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static/"/>
    </mc:Choice>
  </mc:AlternateContent>
  <xr:revisionPtr revIDLastSave="13" documentId="8_{D7ABED35-0A78-4AAE-B93C-AB9F316BF552}" xr6:coauthVersionLast="47" xr6:coauthVersionMax="47" xr10:uidLastSave="{5A73D3A0-6AAA-4C2A-8FDA-12F217F6141E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" i="1" l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<sst xmlns="http://schemas.openxmlformats.org/spreadsheetml/2006/main" count="4" uniqueCount="3">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</sst>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L9" sqref="L9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0.48202898550724599</v>
      </c>
      <c r="C1" t="s">
        <v>0</v>
      </c>
      <c r="D1">
        <f>AVERAGE(A1:A75000)</f>
        <v>0.25032580002196531</v>
      </c>
      <c r="F1">
        <v>0.1</v>
      </c>
      <c r="H1" t="s">
        <v>2</v>
      </c>
      <c r="I1">
        <f>0.4</f>
        <v>0.4</v>
      </c>
    </row>
    <row r="2" spans="1:9" x14ac:dyDescent="0.25">
      <c r="A2">
        <v>0.45683864734299501</v>
      </c>
      <c r="C2" t="s">
        <v>1</v>
      </c>
      <c r="D2">
        <f>_xlfn.STDEV.S(A1:A75000)</f>
        <v>9.1404800896862801E-2</v>
      </c>
      <c r="F2">
        <v>0.1</v>
      </c>
      <c r="H2" t="s">
        <v>1</v>
      </c>
      <c r="I2">
        <v>0</v>
      </c>
    </row>
    <row r="3" spans="1:9" x14ac:dyDescent="0.25">
      <c r="A3">
        <v>0.43348915942028998</v>
      </c>
      <c r="F3">
        <v>0.1</v>
      </c>
    </row>
    <row r="4" spans="1:9" x14ac:dyDescent="0.25">
      <c r="A4">
        <v>0.43058425198067601</v>
      </c>
      <c r="F4">
        <v>0.1</v>
      </c>
    </row>
    <row r="5" spans="1:9" x14ac:dyDescent="0.25">
      <c r="A5">
        <v>0.42873583996908199</v>
      </c>
      <c r="F5">
        <v>0.1</v>
      </c>
    </row>
    <row r="6" spans="1:9" x14ac:dyDescent="0.25">
      <c r="A6">
        <v>0.42654904237882102</v>
      </c>
      <c r="F6">
        <v>0.1</v>
      </c>
    </row>
    <row r="7" spans="1:9" x14ac:dyDescent="0.25">
      <c r="A7">
        <v>0.42524660834462302</v>
      </c>
      <c r="F7">
        <v>0.1</v>
      </c>
    </row>
    <row r="8" spans="1:9" x14ac:dyDescent="0.25">
      <c r="A8">
        <v>0.425868428897761</v>
      </c>
      <c r="F8">
        <v>0.1</v>
      </c>
    </row>
    <row r="9" spans="1:9" x14ac:dyDescent="0.25">
      <c r="A9">
        <v>0.42712006738982</v>
      </c>
      <c r="F9">
        <v>0.1</v>
      </c>
    </row>
    <row r="10" spans="1:9" x14ac:dyDescent="0.25">
      <c r="A10">
        <v>0.425997630745793</v>
      </c>
      <c r="F10">
        <v>0.1</v>
      </c>
    </row>
    <row r="11" spans="1:9" x14ac:dyDescent="0.25">
      <c r="A11">
        <v>0.42533416004031699</v>
      </c>
      <c r="F11">
        <v>0.1</v>
      </c>
    </row>
    <row r="12" spans="1:9" x14ac:dyDescent="0.25">
      <c r="A12">
        <v>0.42493948178573299</v>
      </c>
      <c r="F12">
        <v>0.1</v>
      </c>
    </row>
    <row r="13" spans="1:9" x14ac:dyDescent="0.25">
      <c r="A13">
        <v>0.42470394735443801</v>
      </c>
      <c r="F13">
        <v>0.1</v>
      </c>
    </row>
    <row r="14" spans="1:9" x14ac:dyDescent="0.25">
      <c r="A14">
        <v>0.42456308187337199</v>
      </c>
      <c r="F14">
        <v>0.1</v>
      </c>
    </row>
    <row r="15" spans="1:9" x14ac:dyDescent="0.25">
      <c r="A15">
        <v>0.42375410143992498</v>
      </c>
      <c r="F15">
        <v>0.1</v>
      </c>
    </row>
    <row r="16" spans="1:9" x14ac:dyDescent="0.25">
      <c r="A16">
        <v>0.422978929264475</v>
      </c>
      <c r="F16">
        <v>0.1</v>
      </c>
    </row>
    <row r="17" spans="1:6" x14ac:dyDescent="0.25">
      <c r="A17">
        <v>0.422948633898941</v>
      </c>
      <c r="F17">
        <v>0.1</v>
      </c>
    </row>
    <row r="18" spans="1:6" x14ac:dyDescent="0.25">
      <c r="A18">
        <v>0.422943722845109</v>
      </c>
      <c r="F18">
        <v>0.1</v>
      </c>
    </row>
    <row r="19" spans="1:6" x14ac:dyDescent="0.25">
      <c r="A19">
        <v>0.42294077892130399</v>
      </c>
      <c r="F19">
        <v>0.1</v>
      </c>
    </row>
    <row r="20" spans="1:6" x14ac:dyDescent="0.25">
      <c r="A20">
        <v>0.422939013359866</v>
      </c>
      <c r="F20">
        <v>0.1</v>
      </c>
    </row>
    <row r="21" spans="1:6" x14ac:dyDescent="0.25">
      <c r="A21">
        <v>0.42293901321999</v>
      </c>
      <c r="F21">
        <v>0.1</v>
      </c>
    </row>
    <row r="22" spans="1:6" x14ac:dyDescent="0.25">
      <c r="A22">
        <v>0.42366365089074598</v>
      </c>
      <c r="F22">
        <v>0.1</v>
      </c>
    </row>
    <row r="23" spans="1:6" x14ac:dyDescent="0.25">
      <c r="A23">
        <v>0.425112926250232</v>
      </c>
      <c r="F23">
        <v>0.1</v>
      </c>
    </row>
    <row r="24" spans="1:6" x14ac:dyDescent="0.25">
      <c r="A24">
        <v>0.425112926250232</v>
      </c>
      <c r="F24">
        <v>0.1</v>
      </c>
    </row>
    <row r="25" spans="1:6" x14ac:dyDescent="0.25">
      <c r="A25">
        <v>0.425112926250232</v>
      </c>
      <c r="F25">
        <v>0.1</v>
      </c>
    </row>
    <row r="26" spans="1:6" x14ac:dyDescent="0.25">
      <c r="A26">
        <v>0.425112926250232</v>
      </c>
      <c r="F26">
        <v>0.1</v>
      </c>
    </row>
    <row r="27" spans="1:6" x14ac:dyDescent="0.25">
      <c r="A27">
        <v>0.425112926250232</v>
      </c>
      <c r="F27">
        <v>0.1</v>
      </c>
    </row>
    <row r="28" spans="1:6" x14ac:dyDescent="0.25">
      <c r="A28">
        <v>0.425112926250232</v>
      </c>
      <c r="F28">
        <v>0.1</v>
      </c>
    </row>
    <row r="29" spans="1:6" x14ac:dyDescent="0.25">
      <c r="A29">
        <v>0.425112926250232</v>
      </c>
      <c r="F29">
        <v>0.1</v>
      </c>
    </row>
    <row r="30" spans="1:6" x14ac:dyDescent="0.25">
      <c r="A30">
        <v>0.425112926250232</v>
      </c>
      <c r="F30">
        <v>0.1</v>
      </c>
    </row>
    <row r="31" spans="1:6" x14ac:dyDescent="0.25">
      <c r="A31">
        <v>0.425112926250232</v>
      </c>
      <c r="F31">
        <v>0.1</v>
      </c>
    </row>
    <row r="32" spans="1:6" x14ac:dyDescent="0.25">
      <c r="A32">
        <v>0.425112926250232</v>
      </c>
      <c r="F32">
        <v>0.1</v>
      </c>
    </row>
    <row r="33" spans="1:6" x14ac:dyDescent="0.25">
      <c r="A33">
        <v>0.425112926250232</v>
      </c>
      <c r="F33">
        <v>0.1</v>
      </c>
    </row>
    <row r="34" spans="1:6" x14ac:dyDescent="0.25">
      <c r="A34">
        <v>0.425112926250232</v>
      </c>
      <c r="F34">
        <v>0.1</v>
      </c>
    </row>
    <row r="35" spans="1:6" x14ac:dyDescent="0.25">
      <c r="A35">
        <v>0.425112926250232</v>
      </c>
      <c r="F35">
        <v>0.1</v>
      </c>
    </row>
    <row r="36" spans="1:6" x14ac:dyDescent="0.25">
      <c r="A36">
        <v>0.425112926250232</v>
      </c>
      <c r="F36">
        <v>0.1</v>
      </c>
    </row>
    <row r="37" spans="1:6" x14ac:dyDescent="0.25">
      <c r="A37">
        <v>0.425112926250232</v>
      </c>
      <c r="F37">
        <v>0.1</v>
      </c>
    </row>
    <row r="38" spans="1:6" x14ac:dyDescent="0.25">
      <c r="A38">
        <v>0.425112926250232</v>
      </c>
      <c r="F38">
        <v>0.1</v>
      </c>
    </row>
    <row r="39" spans="1:6" x14ac:dyDescent="0.25">
      <c r="A39">
        <v>0.425112926250232</v>
      </c>
      <c r="F39">
        <v>0.1</v>
      </c>
    </row>
    <row r="40" spans="1:6" x14ac:dyDescent="0.25">
      <c r="A40">
        <v>0.425112926250232</v>
      </c>
      <c r="F40">
        <v>0.1</v>
      </c>
    </row>
    <row r="41" spans="1:6" x14ac:dyDescent="0.25">
      <c r="A41">
        <v>0.425112926250232</v>
      </c>
      <c r="F41">
        <v>0.1</v>
      </c>
    </row>
    <row r="42" spans="1:6" x14ac:dyDescent="0.25">
      <c r="A42">
        <v>0.425112926250232</v>
      </c>
      <c r="F42">
        <v>0.1</v>
      </c>
    </row>
    <row r="43" spans="1:6" x14ac:dyDescent="0.25">
      <c r="A43">
        <v>0.425112926250232</v>
      </c>
      <c r="F43">
        <v>0.1</v>
      </c>
    </row>
    <row r="44" spans="1:6" x14ac:dyDescent="0.25">
      <c r="A44">
        <v>0.425112926250232</v>
      </c>
      <c r="F44">
        <v>0.1</v>
      </c>
    </row>
    <row r="45" spans="1:6" x14ac:dyDescent="0.25">
      <c r="A45">
        <v>0.425112926250232</v>
      </c>
      <c r="F45">
        <v>0.1</v>
      </c>
    </row>
    <row r="46" spans="1:6" x14ac:dyDescent="0.25">
      <c r="A46">
        <v>0.425112926250232</v>
      </c>
      <c r="F46">
        <v>0.1</v>
      </c>
    </row>
    <row r="47" spans="1:6" x14ac:dyDescent="0.25">
      <c r="A47">
        <v>0.425112926250232</v>
      </c>
      <c r="F47">
        <v>0.1</v>
      </c>
    </row>
    <row r="48" spans="1:6" x14ac:dyDescent="0.25">
      <c r="A48">
        <v>0.425112926250232</v>
      </c>
      <c r="F48">
        <v>0.1</v>
      </c>
    </row>
    <row r="49" spans="1:6" x14ac:dyDescent="0.25">
      <c r="A49">
        <v>0.425112926250232</v>
      </c>
      <c r="F49">
        <v>0.1</v>
      </c>
    </row>
    <row r="50" spans="1:6" x14ac:dyDescent="0.25">
      <c r="A50">
        <v>0.425112926250232</v>
      </c>
      <c r="F50">
        <v>0.1</v>
      </c>
    </row>
    <row r="51" spans="1:6" x14ac:dyDescent="0.25">
      <c r="A51">
        <v>0.425112926250232</v>
      </c>
      <c r="F51">
        <v>0.1</v>
      </c>
    </row>
    <row r="52" spans="1:6" x14ac:dyDescent="0.25">
      <c r="A52">
        <v>0.425112926250232</v>
      </c>
      <c r="F52">
        <v>0.1</v>
      </c>
    </row>
    <row r="53" spans="1:6" x14ac:dyDescent="0.25">
      <c r="A53">
        <v>0.42511292625047697</v>
      </c>
      <c r="F53">
        <v>0.1</v>
      </c>
    </row>
    <row r="54" spans="1:6" x14ac:dyDescent="0.25">
      <c r="A54">
        <v>0.42554770885614601</v>
      </c>
      <c r="F54">
        <v>0.1</v>
      </c>
    </row>
    <row r="55" spans="1:6" x14ac:dyDescent="0.25">
      <c r="A55">
        <v>0.42596510015765698</v>
      </c>
      <c r="F55">
        <v>0.1</v>
      </c>
    </row>
    <row r="56" spans="1:6" x14ac:dyDescent="0.25">
      <c r="A56">
        <v>0.42655014363736199</v>
      </c>
      <c r="F56">
        <v>0.1</v>
      </c>
    </row>
    <row r="57" spans="1:6" x14ac:dyDescent="0.25">
      <c r="A57">
        <v>0.42565737764168399</v>
      </c>
      <c r="F57">
        <v>0.1</v>
      </c>
    </row>
    <row r="58" spans="1:6" x14ac:dyDescent="0.25">
      <c r="A58">
        <v>0.42583669582025802</v>
      </c>
      <c r="F58">
        <v>0.1</v>
      </c>
    </row>
    <row r="59" spans="1:6" x14ac:dyDescent="0.25">
      <c r="A59">
        <v>0.42606933620996801</v>
      </c>
      <c r="F59">
        <v>0.1</v>
      </c>
    </row>
    <row r="60" spans="1:6" x14ac:dyDescent="0.25">
      <c r="A60">
        <v>0.42494006391654798</v>
      </c>
      <c r="F60">
        <v>0.1</v>
      </c>
    </row>
    <row r="61" spans="1:6" x14ac:dyDescent="0.25">
      <c r="A61">
        <v>0.424191791363142</v>
      </c>
      <c r="F61">
        <v>0.1</v>
      </c>
    </row>
    <row r="62" spans="1:6" x14ac:dyDescent="0.25">
      <c r="A62">
        <v>0.42375154520640501</v>
      </c>
      <c r="F62">
        <v>0.1</v>
      </c>
    </row>
    <row r="63" spans="1:6" x14ac:dyDescent="0.25">
      <c r="A63">
        <v>0.42303988858630598</v>
      </c>
      <c r="F63">
        <v>0.1</v>
      </c>
    </row>
    <row r="64" spans="1:6" x14ac:dyDescent="0.25">
      <c r="A64">
        <v>0.424103847452734</v>
      </c>
      <c r="F64">
        <v>0.1</v>
      </c>
    </row>
    <row r="65" spans="1:6" x14ac:dyDescent="0.25">
      <c r="A65">
        <v>0.425161109930767</v>
      </c>
      <c r="F65">
        <v>0.1</v>
      </c>
    </row>
    <row r="66" spans="1:6" x14ac:dyDescent="0.25">
      <c r="A66">
        <v>0.424018657386241</v>
      </c>
      <c r="F66">
        <v>0.1</v>
      </c>
    </row>
    <row r="67" spans="1:6" x14ac:dyDescent="0.25">
      <c r="A67">
        <v>0.424131601909989</v>
      </c>
      <c r="F67">
        <v>0.1</v>
      </c>
    </row>
    <row r="68" spans="1:6" x14ac:dyDescent="0.25">
      <c r="A68">
        <v>0.424106744000326</v>
      </c>
      <c r="F68">
        <v>0.1</v>
      </c>
    </row>
    <row r="69" spans="1:6" x14ac:dyDescent="0.25">
      <c r="A69">
        <v>0.42515785759409402</v>
      </c>
      <c r="F69">
        <v>0.1</v>
      </c>
    </row>
    <row r="70" spans="1:6" x14ac:dyDescent="0.25">
      <c r="A70">
        <v>0.42761961072598698</v>
      </c>
      <c r="F70">
        <v>0.1</v>
      </c>
    </row>
    <row r="71" spans="1:6" x14ac:dyDescent="0.25">
      <c r="A71">
        <v>0.42563986554585098</v>
      </c>
      <c r="F71">
        <v>0.1</v>
      </c>
    </row>
    <row r="72" spans="1:6" x14ac:dyDescent="0.25">
      <c r="A72">
        <v>0.42082347165662098</v>
      </c>
      <c r="F72">
        <v>0.1</v>
      </c>
    </row>
    <row r="73" spans="1:6" x14ac:dyDescent="0.25">
      <c r="A73">
        <v>0.41794804356508902</v>
      </c>
      <c r="F73">
        <v>0.1</v>
      </c>
    </row>
    <row r="74" spans="1:6" x14ac:dyDescent="0.25">
      <c r="A74">
        <v>0.420313016716508</v>
      </c>
      <c r="F74">
        <v>0.1</v>
      </c>
    </row>
    <row r="75" spans="1:6" x14ac:dyDescent="0.25">
      <c r="A75">
        <v>0.42248205209957501</v>
      </c>
      <c r="F75">
        <v>0.1</v>
      </c>
    </row>
    <row r="76" spans="1:6" x14ac:dyDescent="0.25">
      <c r="A76">
        <v>0.42186546744973502</v>
      </c>
      <c r="F76">
        <v>0.1</v>
      </c>
    </row>
    <row r="77" spans="1:6" x14ac:dyDescent="0.25">
      <c r="A77">
        <v>0.42042843791126899</v>
      </c>
      <c r="F77">
        <v>0.1</v>
      </c>
    </row>
    <row r="78" spans="1:6" x14ac:dyDescent="0.25">
      <c r="A78">
        <v>0.41516486759948601</v>
      </c>
      <c r="F78">
        <v>0.1</v>
      </c>
    </row>
    <row r="79" spans="1:6" x14ac:dyDescent="0.25">
      <c r="A79">
        <v>0.41489004623787501</v>
      </c>
      <c r="F79">
        <v>0.1</v>
      </c>
    </row>
    <row r="80" spans="1:6" x14ac:dyDescent="0.25">
      <c r="A80">
        <v>0.416122587950986</v>
      </c>
      <c r="F80">
        <v>0.1</v>
      </c>
    </row>
    <row r="81" spans="1:6" x14ac:dyDescent="0.25">
      <c r="A81">
        <v>0.41153478564642598</v>
      </c>
      <c r="F81">
        <v>0.1</v>
      </c>
    </row>
    <row r="82" spans="1:6" x14ac:dyDescent="0.25">
      <c r="A82">
        <v>0.41047767349784697</v>
      </c>
      <c r="F82">
        <v>0.1</v>
      </c>
    </row>
    <row r="83" spans="1:6" x14ac:dyDescent="0.25">
      <c r="A83">
        <v>0.42008498958289697</v>
      </c>
      <c r="F83">
        <v>0.1</v>
      </c>
    </row>
    <row r="84" spans="1:6" x14ac:dyDescent="0.25">
      <c r="A84">
        <v>0.42181559480011399</v>
      </c>
      <c r="F84">
        <v>0.1</v>
      </c>
    </row>
    <row r="85" spans="1:6" x14ac:dyDescent="0.25">
      <c r="A85">
        <v>0.42883509677734799</v>
      </c>
      <c r="F85">
        <v>0.1</v>
      </c>
    </row>
    <row r="86" spans="1:6" x14ac:dyDescent="0.25">
      <c r="A86">
        <v>0.43388897967801698</v>
      </c>
      <c r="F86">
        <v>0.1</v>
      </c>
    </row>
    <row r="87" spans="1:6" x14ac:dyDescent="0.25">
      <c r="A87">
        <v>0.43142350452562001</v>
      </c>
      <c r="F87">
        <v>0.1</v>
      </c>
    </row>
    <row r="88" spans="1:6" x14ac:dyDescent="0.25">
      <c r="A88">
        <v>0.43452189576753802</v>
      </c>
      <c r="F88">
        <v>0.1</v>
      </c>
    </row>
    <row r="89" spans="1:6" x14ac:dyDescent="0.25">
      <c r="A89">
        <v>0.43556141200541099</v>
      </c>
      <c r="F89">
        <v>0.1</v>
      </c>
    </row>
    <row r="90" spans="1:6" x14ac:dyDescent="0.25">
      <c r="A90">
        <v>0.43792950295175898</v>
      </c>
      <c r="F90">
        <v>0.1</v>
      </c>
    </row>
    <row r="91" spans="1:6" x14ac:dyDescent="0.25">
      <c r="A91">
        <v>0.43781039488851298</v>
      </c>
      <c r="F91">
        <v>0.1</v>
      </c>
    </row>
    <row r="92" spans="1:6" x14ac:dyDescent="0.25">
      <c r="A92">
        <v>0.43931076892514498</v>
      </c>
      <c r="F92">
        <v>0.1</v>
      </c>
    </row>
    <row r="93" spans="1:6" x14ac:dyDescent="0.25">
      <c r="A93">
        <v>0.444420521239621</v>
      </c>
      <c r="F93">
        <v>0.1</v>
      </c>
    </row>
    <row r="94" spans="1:6" x14ac:dyDescent="0.25">
      <c r="A94">
        <v>0.44707213731901702</v>
      </c>
      <c r="F94">
        <v>0.1</v>
      </c>
    </row>
    <row r="95" spans="1:6" x14ac:dyDescent="0.25">
      <c r="A95">
        <v>0.44755282808104502</v>
      </c>
      <c r="F95">
        <v>0.1</v>
      </c>
    </row>
    <row r="96" spans="1:6" x14ac:dyDescent="0.25">
      <c r="A96">
        <v>0.449362050730018</v>
      </c>
      <c r="F96">
        <v>0.1</v>
      </c>
    </row>
    <row r="97" spans="1:6" x14ac:dyDescent="0.25">
      <c r="A97">
        <v>0.454617160566537</v>
      </c>
      <c r="F97">
        <v>0.1</v>
      </c>
    </row>
    <row r="98" spans="1:6" x14ac:dyDescent="0.25">
      <c r="A98">
        <v>0.46429768585764303</v>
      </c>
      <c r="F98">
        <v>0.1</v>
      </c>
    </row>
    <row r="99" spans="1:6" x14ac:dyDescent="0.25">
      <c r="A99">
        <v>0.47002693154853897</v>
      </c>
      <c r="F99">
        <v>0.1</v>
      </c>
    </row>
    <row r="100" spans="1:6" x14ac:dyDescent="0.25">
      <c r="A100">
        <v>0.47478072605850002</v>
      </c>
      <c r="F100">
        <v>0.1</v>
      </c>
    </row>
    <row r="101" spans="1:6" x14ac:dyDescent="0.25">
      <c r="A101">
        <v>0.48408315766147902</v>
      </c>
      <c r="F101">
        <v>0.1</v>
      </c>
    </row>
    <row r="102" spans="1:6" x14ac:dyDescent="0.25">
      <c r="A102">
        <v>0.49267667523274</v>
      </c>
      <c r="F102">
        <v>0.1</v>
      </c>
    </row>
    <row r="103" spans="1:6" x14ac:dyDescent="0.25">
      <c r="A103">
        <v>0.49787119205000702</v>
      </c>
      <c r="F103">
        <v>0.1</v>
      </c>
    </row>
    <row r="104" spans="1:6" x14ac:dyDescent="0.25">
      <c r="A104">
        <v>0.49732475309236301</v>
      </c>
      <c r="F104">
        <v>0.1</v>
      </c>
    </row>
    <row r="105" spans="1:6" x14ac:dyDescent="0.25">
      <c r="A105">
        <v>0.49956268931876902</v>
      </c>
      <c r="F105">
        <v>0.1</v>
      </c>
    </row>
    <row r="106" spans="1:6" x14ac:dyDescent="0.25">
      <c r="A106">
        <v>0.50190281409913395</v>
      </c>
      <c r="F106">
        <v>0.1</v>
      </c>
    </row>
    <row r="107" spans="1:6" x14ac:dyDescent="0.25">
      <c r="A107">
        <v>0.50553948506712998</v>
      </c>
      <c r="F107">
        <v>0.1</v>
      </c>
    </row>
    <row r="108" spans="1:6" x14ac:dyDescent="0.25">
      <c r="A108">
        <v>0.50828617680252797</v>
      </c>
      <c r="F108">
        <v>0.1</v>
      </c>
    </row>
    <row r="109" spans="1:6" x14ac:dyDescent="0.25">
      <c r="A109">
        <v>0.50530875471973302</v>
      </c>
      <c r="F109">
        <v>0.1</v>
      </c>
    </row>
    <row r="110" spans="1:6" x14ac:dyDescent="0.25">
      <c r="A110">
        <v>0.49989045028283402</v>
      </c>
      <c r="F110">
        <v>0.1</v>
      </c>
    </row>
    <row r="111" spans="1:6" x14ac:dyDescent="0.25">
      <c r="A111">
        <v>0.49226208482297101</v>
      </c>
      <c r="F111">
        <v>0.1</v>
      </c>
    </row>
    <row r="112" spans="1:6" x14ac:dyDescent="0.25">
      <c r="A112">
        <v>0.49326251212273198</v>
      </c>
      <c r="F112">
        <v>0.1</v>
      </c>
    </row>
    <row r="113" spans="1:6" x14ac:dyDescent="0.25">
      <c r="A113">
        <v>0.49305103003702999</v>
      </c>
      <c r="F113">
        <v>0.1</v>
      </c>
    </row>
    <row r="114" spans="1:6" x14ac:dyDescent="0.25">
      <c r="A114">
        <v>0.49552124472820203</v>
      </c>
      <c r="F114">
        <v>0.1</v>
      </c>
    </row>
    <row r="115" spans="1:6" x14ac:dyDescent="0.25">
      <c r="A115">
        <v>0.50127730452198804</v>
      </c>
      <c r="F115">
        <v>0.1</v>
      </c>
    </row>
    <row r="116" spans="1:6" x14ac:dyDescent="0.25">
      <c r="A116">
        <v>0.50320125550299399</v>
      </c>
      <c r="F116">
        <v>0.1</v>
      </c>
    </row>
    <row r="117" spans="1:6" x14ac:dyDescent="0.25">
      <c r="A117">
        <v>0.50147664526367697</v>
      </c>
      <c r="F117">
        <v>0.1</v>
      </c>
    </row>
    <row r="118" spans="1:6" x14ac:dyDescent="0.25">
      <c r="A118">
        <v>0.50112491363706801</v>
      </c>
      <c r="F118">
        <v>0.1</v>
      </c>
    </row>
    <row r="119" spans="1:6" x14ac:dyDescent="0.25">
      <c r="A119">
        <v>0.50300454715586396</v>
      </c>
      <c r="F119">
        <v>0.1</v>
      </c>
    </row>
    <row r="120" spans="1:6" x14ac:dyDescent="0.25">
      <c r="A120">
        <v>0.50749796830475202</v>
      </c>
      <c r="F120">
        <v>0.1</v>
      </c>
    </row>
    <row r="121" spans="1:6" x14ac:dyDescent="0.25">
      <c r="A121">
        <v>0.51015276264679099</v>
      </c>
      <c r="F121">
        <v>0.1</v>
      </c>
    </row>
    <row r="122" spans="1:6" x14ac:dyDescent="0.25">
      <c r="A122">
        <v>0.52136562172478895</v>
      </c>
      <c r="F122">
        <v>0.1</v>
      </c>
    </row>
    <row r="123" spans="1:6" x14ac:dyDescent="0.25">
      <c r="A123">
        <v>0.52566893025529504</v>
      </c>
      <c r="F123">
        <v>0.1</v>
      </c>
    </row>
    <row r="124" spans="1:6" x14ac:dyDescent="0.25">
      <c r="A124">
        <v>0.52869832684003004</v>
      </c>
      <c r="F124">
        <v>0.1</v>
      </c>
    </row>
    <row r="125" spans="1:6" x14ac:dyDescent="0.25">
      <c r="A125">
        <v>0.53316355751599698</v>
      </c>
      <c r="F125">
        <v>0.1</v>
      </c>
    </row>
    <row r="126" spans="1:6" x14ac:dyDescent="0.25">
      <c r="A126">
        <v>0.53177186010626099</v>
      </c>
      <c r="F126">
        <v>0.1</v>
      </c>
    </row>
    <row r="127" spans="1:6" x14ac:dyDescent="0.25">
      <c r="A127">
        <v>0.53937211207911395</v>
      </c>
      <c r="F127">
        <v>0.1</v>
      </c>
    </row>
    <row r="128" spans="1:6" x14ac:dyDescent="0.25">
      <c r="A128">
        <v>0.53778317029106604</v>
      </c>
      <c r="F128">
        <v>0.1</v>
      </c>
    </row>
    <row r="129" spans="1:6" x14ac:dyDescent="0.25">
      <c r="A129">
        <v>0.53796497237124996</v>
      </c>
      <c r="F129">
        <v>0.1</v>
      </c>
    </row>
    <row r="130" spans="1:6" x14ac:dyDescent="0.25">
      <c r="A130">
        <v>0.53900270783039295</v>
      </c>
      <c r="F130">
        <v>0.1</v>
      </c>
    </row>
    <row r="131" spans="1:6" x14ac:dyDescent="0.25">
      <c r="A131">
        <v>0.54034443700580703</v>
      </c>
      <c r="F131">
        <v>0.1</v>
      </c>
    </row>
    <row r="132" spans="1:6" x14ac:dyDescent="0.25">
      <c r="A132">
        <v>0.53611067848032401</v>
      </c>
      <c r="F132">
        <v>0.1</v>
      </c>
    </row>
    <row r="133" spans="1:6" x14ac:dyDescent="0.25">
      <c r="A133">
        <v>0.53389435666301499</v>
      </c>
      <c r="F133">
        <v>0.1</v>
      </c>
    </row>
    <row r="134" spans="1:6" x14ac:dyDescent="0.25">
      <c r="A134">
        <v>0.53824093482633795</v>
      </c>
      <c r="F134">
        <v>0.1</v>
      </c>
    </row>
    <row r="135" spans="1:6" x14ac:dyDescent="0.25">
      <c r="A135">
        <v>0.53562290051092998</v>
      </c>
      <c r="F135">
        <v>0.1</v>
      </c>
    </row>
    <row r="136" spans="1:6" x14ac:dyDescent="0.25">
      <c r="A136">
        <v>0.53255642173978801</v>
      </c>
      <c r="F136">
        <v>0.1</v>
      </c>
    </row>
    <row r="137" spans="1:6" x14ac:dyDescent="0.25">
      <c r="A137">
        <v>0.53187745860231805</v>
      </c>
      <c r="F137">
        <v>0.1</v>
      </c>
    </row>
    <row r="138" spans="1:6" x14ac:dyDescent="0.25">
      <c r="A138">
        <v>0.53928898088701505</v>
      </c>
      <c r="F138">
        <v>0.1</v>
      </c>
    </row>
    <row r="139" spans="1:6" x14ac:dyDescent="0.25">
      <c r="A139">
        <v>0.55045604368674605</v>
      </c>
      <c r="F139">
        <v>0.1</v>
      </c>
    </row>
    <row r="140" spans="1:6" x14ac:dyDescent="0.25">
      <c r="A140">
        <v>0.55607371974525499</v>
      </c>
      <c r="F140">
        <v>0.1</v>
      </c>
    </row>
    <row r="141" spans="1:6" x14ac:dyDescent="0.25">
      <c r="A141">
        <v>0.56272563731574898</v>
      </c>
      <c r="F141">
        <v>0.1</v>
      </c>
    </row>
    <row r="142" spans="1:6" x14ac:dyDescent="0.25">
      <c r="A142">
        <v>0.56803493115967196</v>
      </c>
      <c r="F142">
        <v>0.1</v>
      </c>
    </row>
    <row r="143" spans="1:6" x14ac:dyDescent="0.25">
      <c r="A143">
        <v>0.56830105490139304</v>
      </c>
      <c r="F143">
        <v>0.1</v>
      </c>
    </row>
    <row r="144" spans="1:6" x14ac:dyDescent="0.25">
      <c r="A144">
        <v>0.56308364749574502</v>
      </c>
      <c r="F144">
        <v>0.1</v>
      </c>
    </row>
    <row r="145" spans="1:6" x14ac:dyDescent="0.25">
      <c r="A145">
        <v>0.563652908170165</v>
      </c>
      <c r="F145">
        <v>0.1</v>
      </c>
    </row>
    <row r="146" spans="1:6" x14ac:dyDescent="0.25">
      <c r="A146">
        <v>0.561030485484868</v>
      </c>
      <c r="F146">
        <v>0.1</v>
      </c>
    </row>
    <row r="147" spans="1:6" x14ac:dyDescent="0.25">
      <c r="A147">
        <v>0.557305242421686</v>
      </c>
      <c r="F147">
        <v>0.1</v>
      </c>
    </row>
    <row r="148" spans="1:6" x14ac:dyDescent="0.25">
      <c r="A148">
        <v>0.55486418355405798</v>
      </c>
      <c r="F148">
        <v>0.1</v>
      </c>
    </row>
    <row r="149" spans="1:6" x14ac:dyDescent="0.25">
      <c r="A149">
        <v>0.55548278034394905</v>
      </c>
      <c r="F149">
        <v>0.1</v>
      </c>
    </row>
    <row r="150" spans="1:6" x14ac:dyDescent="0.25">
      <c r="A150">
        <v>0.55401483566505205</v>
      </c>
      <c r="F150">
        <v>0.1</v>
      </c>
    </row>
    <row r="151" spans="1:6" x14ac:dyDescent="0.25">
      <c r="A151">
        <v>0.55247478984638299</v>
      </c>
      <c r="F151">
        <v>0.1</v>
      </c>
    </row>
    <row r="152" spans="1:6" x14ac:dyDescent="0.25">
      <c r="A152">
        <v>0.54866606947148999</v>
      </c>
      <c r="F152">
        <v>0.1</v>
      </c>
    </row>
    <row r="153" spans="1:6" x14ac:dyDescent="0.25">
      <c r="A153">
        <v>0.54585433878158995</v>
      </c>
      <c r="F153">
        <v>0.1</v>
      </c>
    </row>
    <row r="154" spans="1:6" x14ac:dyDescent="0.25">
      <c r="A154">
        <v>0.54622322565610304</v>
      </c>
      <c r="F154">
        <v>0.1</v>
      </c>
    </row>
    <row r="155" spans="1:6" x14ac:dyDescent="0.25">
      <c r="A155">
        <v>0.54533982145817805</v>
      </c>
      <c r="F155">
        <v>0.1</v>
      </c>
    </row>
    <row r="156" spans="1:6" x14ac:dyDescent="0.25">
      <c r="A156">
        <v>0.54286478326795395</v>
      </c>
      <c r="F156">
        <v>0.1</v>
      </c>
    </row>
    <row r="157" spans="1:6" x14ac:dyDescent="0.25">
      <c r="A157">
        <v>0.55018191430854302</v>
      </c>
      <c r="F157">
        <v>0.1</v>
      </c>
    </row>
    <row r="158" spans="1:6" x14ac:dyDescent="0.25">
      <c r="A158">
        <v>0.54887391038341105</v>
      </c>
      <c r="F158">
        <v>0.1</v>
      </c>
    </row>
    <row r="159" spans="1:6" x14ac:dyDescent="0.25">
      <c r="A159">
        <v>0.54419627430659001</v>
      </c>
      <c r="F159">
        <v>0.1</v>
      </c>
    </row>
    <row r="160" spans="1:6" x14ac:dyDescent="0.25">
      <c r="A160">
        <v>0.53817090508877297</v>
      </c>
      <c r="F160">
        <v>0.1</v>
      </c>
    </row>
    <row r="161" spans="1:6" x14ac:dyDescent="0.25">
      <c r="A161">
        <v>0.53489438294893699</v>
      </c>
      <c r="F161">
        <v>0.1</v>
      </c>
    </row>
    <row r="162" spans="1:6" x14ac:dyDescent="0.25">
      <c r="A162">
        <v>0.52919128058427201</v>
      </c>
      <c r="F162">
        <v>0.1</v>
      </c>
    </row>
    <row r="163" spans="1:6" x14ac:dyDescent="0.25">
      <c r="A163">
        <v>0.53280816307929202</v>
      </c>
      <c r="F163">
        <v>0.1</v>
      </c>
    </row>
    <row r="164" spans="1:6" x14ac:dyDescent="0.25">
      <c r="A164">
        <v>0.53741971075755501</v>
      </c>
      <c r="F164">
        <v>0.1</v>
      </c>
    </row>
    <row r="165" spans="1:6" x14ac:dyDescent="0.25">
      <c r="A165">
        <v>0.53106233928971602</v>
      </c>
      <c r="F165">
        <v>0.1</v>
      </c>
    </row>
    <row r="166" spans="1:6" x14ac:dyDescent="0.25">
      <c r="A166">
        <v>0.53291254775119401</v>
      </c>
      <c r="F166">
        <v>0.1</v>
      </c>
    </row>
    <row r="167" spans="1:6" x14ac:dyDescent="0.25">
      <c r="A167">
        <v>0.53473520278427</v>
      </c>
      <c r="F167">
        <v>0.1</v>
      </c>
    </row>
    <row r="168" spans="1:6" x14ac:dyDescent="0.25">
      <c r="A168">
        <v>0.534205704005979</v>
      </c>
      <c r="F168">
        <v>0.1</v>
      </c>
    </row>
    <row r="169" spans="1:6" x14ac:dyDescent="0.25">
      <c r="A169">
        <v>0.53452895991529403</v>
      </c>
      <c r="F169">
        <v>0.1</v>
      </c>
    </row>
    <row r="170" spans="1:6" x14ac:dyDescent="0.25">
      <c r="A170">
        <v>0.52905925064078696</v>
      </c>
      <c r="F170">
        <v>0.1</v>
      </c>
    </row>
    <row r="171" spans="1:6" x14ac:dyDescent="0.25">
      <c r="A171">
        <v>0.52488043887835001</v>
      </c>
      <c r="F171">
        <v>0.1</v>
      </c>
    </row>
    <row r="172" spans="1:6" x14ac:dyDescent="0.25">
      <c r="A172">
        <v>0.52409982540758404</v>
      </c>
      <c r="F172">
        <v>0.1</v>
      </c>
    </row>
    <row r="173" spans="1:6" x14ac:dyDescent="0.25">
      <c r="A173">
        <v>0.52617288126089701</v>
      </c>
      <c r="F173">
        <v>0.1</v>
      </c>
    </row>
    <row r="174" spans="1:6" x14ac:dyDescent="0.25">
      <c r="A174">
        <v>0.52944479725837101</v>
      </c>
      <c r="F174">
        <v>0.1</v>
      </c>
    </row>
    <row r="175" spans="1:6" x14ac:dyDescent="0.25">
      <c r="A175">
        <v>0.53691645562055001</v>
      </c>
      <c r="F175">
        <v>0.1</v>
      </c>
    </row>
    <row r="176" spans="1:6" x14ac:dyDescent="0.25">
      <c r="A176">
        <v>0.54474644614275802</v>
      </c>
      <c r="F176">
        <v>0.1</v>
      </c>
    </row>
    <row r="177" spans="1:6" x14ac:dyDescent="0.25">
      <c r="A177">
        <v>0.547919349840292</v>
      </c>
      <c r="F177">
        <v>0.1</v>
      </c>
    </row>
    <row r="178" spans="1:6" x14ac:dyDescent="0.25">
      <c r="A178">
        <v>0.54816260127607197</v>
      </c>
      <c r="F178">
        <v>0.1</v>
      </c>
    </row>
    <row r="179" spans="1:6" x14ac:dyDescent="0.25">
      <c r="A179">
        <v>0.55020459452318604</v>
      </c>
      <c r="F179">
        <v>0.1</v>
      </c>
    </row>
    <row r="180" spans="1:6" x14ac:dyDescent="0.25">
      <c r="A180">
        <v>0.55182640394023397</v>
      </c>
      <c r="F180">
        <v>0.1</v>
      </c>
    </row>
    <row r="181" spans="1:6" x14ac:dyDescent="0.25">
      <c r="A181">
        <v>0.55351021021868396</v>
      </c>
      <c r="F181">
        <v>0.1</v>
      </c>
    </row>
    <row r="182" spans="1:6" x14ac:dyDescent="0.25">
      <c r="A182">
        <v>0.55304127831409799</v>
      </c>
      <c r="F182">
        <v>0.1</v>
      </c>
    </row>
    <row r="183" spans="1:6" x14ac:dyDescent="0.25">
      <c r="A183">
        <v>0.56023092471893399</v>
      </c>
      <c r="F183">
        <v>0.1</v>
      </c>
    </row>
    <row r="184" spans="1:6" x14ac:dyDescent="0.25">
      <c r="A184">
        <v>0.55929789785666395</v>
      </c>
      <c r="F184">
        <v>0.1</v>
      </c>
    </row>
    <row r="185" spans="1:6" x14ac:dyDescent="0.25">
      <c r="A185">
        <v>0.56199302412158303</v>
      </c>
      <c r="F185">
        <v>0.1</v>
      </c>
    </row>
    <row r="186" spans="1:6" x14ac:dyDescent="0.25">
      <c r="A186">
        <v>0.56597481848336195</v>
      </c>
      <c r="F186">
        <v>0.1</v>
      </c>
    </row>
    <row r="187" spans="1:6" x14ac:dyDescent="0.25">
      <c r="A187">
        <v>0.56815049396113204</v>
      </c>
      <c r="F187">
        <v>0.1</v>
      </c>
    </row>
    <row r="188" spans="1:6" x14ac:dyDescent="0.25">
      <c r="A188">
        <v>0.56553589339633503</v>
      </c>
      <c r="F188">
        <v>0.1</v>
      </c>
    </row>
    <row r="189" spans="1:6" x14ac:dyDescent="0.25">
      <c r="A189">
        <v>0.55556612041361997</v>
      </c>
      <c r="F189">
        <v>0.1</v>
      </c>
    </row>
    <row r="190" spans="1:6" x14ac:dyDescent="0.25">
      <c r="A190">
        <v>0.54738697549835003</v>
      </c>
      <c r="F190">
        <v>0.1</v>
      </c>
    </row>
    <row r="191" spans="1:6" x14ac:dyDescent="0.25">
      <c r="A191">
        <v>0.54583603543637704</v>
      </c>
      <c r="F191">
        <v>0.1</v>
      </c>
    </row>
    <row r="192" spans="1:6" x14ac:dyDescent="0.25">
      <c r="A192">
        <v>0.55372917658781495</v>
      </c>
      <c r="F192">
        <v>0.1</v>
      </c>
    </row>
    <row r="193" spans="1:6" x14ac:dyDescent="0.25">
      <c r="A193">
        <v>0.56284928787982802</v>
      </c>
      <c r="F193">
        <v>0.1</v>
      </c>
    </row>
    <row r="194" spans="1:6" x14ac:dyDescent="0.25">
      <c r="A194">
        <v>0.57011552405104604</v>
      </c>
      <c r="F194">
        <v>0.1</v>
      </c>
    </row>
    <row r="195" spans="1:6" x14ac:dyDescent="0.25">
      <c r="A195">
        <v>0.57347795505295796</v>
      </c>
      <c r="F195">
        <v>0.1</v>
      </c>
    </row>
    <row r="196" spans="1:6" x14ac:dyDescent="0.25">
      <c r="A196">
        <v>0.57208670282644802</v>
      </c>
      <c r="F196">
        <v>0.1</v>
      </c>
    </row>
    <row r="197" spans="1:6" x14ac:dyDescent="0.25">
      <c r="A197">
        <v>0.56634949827314696</v>
      </c>
      <c r="F197">
        <v>0.1</v>
      </c>
    </row>
    <row r="198" spans="1:6" x14ac:dyDescent="0.25">
      <c r="A198">
        <v>0.56172023718405295</v>
      </c>
      <c r="F198">
        <v>0.1</v>
      </c>
    </row>
    <row r="199" spans="1:6" x14ac:dyDescent="0.25">
      <c r="A199">
        <v>0.55996236758189299</v>
      </c>
      <c r="F199">
        <v>0.1</v>
      </c>
    </row>
    <row r="200" spans="1:6" x14ac:dyDescent="0.25">
      <c r="A200">
        <v>0.55853364375456205</v>
      </c>
      <c r="F200">
        <v>0.1</v>
      </c>
    </row>
    <row r="201" spans="1:6" x14ac:dyDescent="0.25">
      <c r="A201">
        <v>0.55401909216910505</v>
      </c>
      <c r="F201">
        <v>0.1</v>
      </c>
    </row>
    <row r="202" spans="1:6" x14ac:dyDescent="0.25">
      <c r="A202">
        <v>0.55623005616596799</v>
      </c>
      <c r="F202">
        <v>0.1</v>
      </c>
    </row>
    <row r="203" spans="1:6" x14ac:dyDescent="0.25">
      <c r="A203">
        <v>0.56237779902077201</v>
      </c>
      <c r="F203">
        <v>0.1</v>
      </c>
    </row>
    <row r="204" spans="1:6" x14ac:dyDescent="0.25">
      <c r="A204">
        <v>0.55870178214337396</v>
      </c>
      <c r="F204">
        <v>0.1</v>
      </c>
    </row>
    <row r="205" spans="1:6" x14ac:dyDescent="0.25">
      <c r="A205">
        <v>0.56200923304319295</v>
      </c>
      <c r="F205">
        <v>0.1</v>
      </c>
    </row>
    <row r="206" spans="1:6" x14ac:dyDescent="0.25">
      <c r="A206">
        <v>0.55967702326590996</v>
      </c>
      <c r="F206">
        <v>0.1</v>
      </c>
    </row>
    <row r="207" spans="1:6" x14ac:dyDescent="0.25">
      <c r="A207">
        <v>0.56592683981633796</v>
      </c>
      <c r="F207">
        <v>0.1</v>
      </c>
    </row>
    <row r="208" spans="1:6" x14ac:dyDescent="0.25">
      <c r="A208">
        <v>0.56923398817513005</v>
      </c>
      <c r="F208">
        <v>0.1</v>
      </c>
    </row>
    <row r="209" spans="1:6" x14ac:dyDescent="0.25">
      <c r="A209">
        <v>0.57468631092135403</v>
      </c>
      <c r="F209">
        <v>0.1</v>
      </c>
    </row>
    <row r="210" spans="1:6" x14ac:dyDescent="0.25">
      <c r="A210">
        <v>0.58016091644943601</v>
      </c>
      <c r="F210">
        <v>0.1</v>
      </c>
    </row>
    <row r="211" spans="1:6" x14ac:dyDescent="0.25">
      <c r="A211">
        <v>0.57439883035223205</v>
      </c>
      <c r="F211">
        <v>0.1</v>
      </c>
    </row>
    <row r="212" spans="1:6" x14ac:dyDescent="0.25">
      <c r="A212">
        <v>0.56852367960968997</v>
      </c>
      <c r="F212">
        <v>0.1</v>
      </c>
    </row>
    <row r="213" spans="1:6" x14ac:dyDescent="0.25">
      <c r="A213">
        <v>0.56217336332240098</v>
      </c>
      <c r="F213">
        <v>0.1</v>
      </c>
    </row>
    <row r="214" spans="1:6" x14ac:dyDescent="0.25">
      <c r="A214">
        <v>0.55954387273295703</v>
      </c>
      <c r="F214">
        <v>0.1</v>
      </c>
    </row>
    <row r="215" spans="1:6" x14ac:dyDescent="0.25">
      <c r="A215">
        <v>0.564464084951939</v>
      </c>
      <c r="F215">
        <v>0.1</v>
      </c>
    </row>
    <row r="216" spans="1:6" x14ac:dyDescent="0.25">
      <c r="A216">
        <v>0.565698921624333</v>
      </c>
      <c r="F216">
        <v>0.1</v>
      </c>
    </row>
    <row r="217" spans="1:6" x14ac:dyDescent="0.25">
      <c r="A217">
        <v>0.56549268404147801</v>
      </c>
      <c r="F217">
        <v>0.1</v>
      </c>
    </row>
    <row r="218" spans="1:6" x14ac:dyDescent="0.25">
      <c r="A218">
        <v>0.56591723071946398</v>
      </c>
      <c r="F218">
        <v>0.1</v>
      </c>
    </row>
    <row r="219" spans="1:6" x14ac:dyDescent="0.25">
      <c r="A219">
        <v>0.57061203594751897</v>
      </c>
      <c r="F219">
        <v>0.1</v>
      </c>
    </row>
    <row r="220" spans="1:6" x14ac:dyDescent="0.25">
      <c r="A220">
        <v>0.57155900929696701</v>
      </c>
      <c r="F220">
        <v>0.1</v>
      </c>
    </row>
    <row r="221" spans="1:6" x14ac:dyDescent="0.25">
      <c r="A221">
        <v>0.57598259911136496</v>
      </c>
      <c r="F221">
        <v>0.1</v>
      </c>
    </row>
    <row r="222" spans="1:6" x14ac:dyDescent="0.25">
      <c r="A222">
        <v>0.58388357916151501</v>
      </c>
      <c r="F222">
        <v>0.1</v>
      </c>
    </row>
    <row r="223" spans="1:6" x14ac:dyDescent="0.25">
      <c r="A223">
        <v>0.58936975149850901</v>
      </c>
      <c r="F223">
        <v>0.1</v>
      </c>
    </row>
    <row r="224" spans="1:6" x14ac:dyDescent="0.25">
      <c r="A224">
        <v>0.58638207788234997</v>
      </c>
      <c r="F224">
        <v>0.1</v>
      </c>
    </row>
    <row r="225" spans="1:6" x14ac:dyDescent="0.25">
      <c r="A225">
        <v>0.58354753564734796</v>
      </c>
      <c r="F225">
        <v>0.1</v>
      </c>
    </row>
    <row r="226" spans="1:6" x14ac:dyDescent="0.25">
      <c r="A226">
        <v>0.57874124507937197</v>
      </c>
      <c r="F226">
        <v>0.1</v>
      </c>
    </row>
    <row r="227" spans="1:6" x14ac:dyDescent="0.25">
      <c r="A227">
        <v>0.573520850681012</v>
      </c>
      <c r="F227">
        <v>0.1</v>
      </c>
    </row>
    <row r="228" spans="1:6" x14ac:dyDescent="0.25">
      <c r="A228">
        <v>0.56978302701948502</v>
      </c>
      <c r="F228">
        <v>0.1</v>
      </c>
    </row>
    <row r="229" spans="1:6" x14ac:dyDescent="0.25">
      <c r="A229">
        <v>0.55828456409356997</v>
      </c>
      <c r="F229">
        <v>0.1</v>
      </c>
    </row>
    <row r="230" spans="1:6" x14ac:dyDescent="0.25">
      <c r="A230">
        <v>0.54722518297692502</v>
      </c>
      <c r="F230">
        <v>0.1</v>
      </c>
    </row>
    <row r="231" spans="1:6" x14ac:dyDescent="0.25">
      <c r="A231">
        <v>0.54925850981465196</v>
      </c>
      <c r="F231">
        <v>0.1</v>
      </c>
    </row>
    <row r="232" spans="1:6" x14ac:dyDescent="0.25">
      <c r="A232">
        <v>0.54075784236649904</v>
      </c>
      <c r="F232">
        <v>0.1</v>
      </c>
    </row>
    <row r="233" spans="1:6" x14ac:dyDescent="0.25">
      <c r="A233">
        <v>0.53912321783001005</v>
      </c>
      <c r="F233">
        <v>0.1</v>
      </c>
    </row>
    <row r="234" spans="1:6" x14ac:dyDescent="0.25">
      <c r="A234">
        <v>0.53623135380981801</v>
      </c>
      <c r="F234">
        <v>0.1</v>
      </c>
    </row>
    <row r="235" spans="1:6" x14ac:dyDescent="0.25">
      <c r="A235">
        <v>0.53253253261509603</v>
      </c>
      <c r="F235">
        <v>0.1</v>
      </c>
    </row>
    <row r="236" spans="1:6" x14ac:dyDescent="0.25">
      <c r="A236">
        <v>0.53029167712547398</v>
      </c>
      <c r="F236">
        <v>0.1</v>
      </c>
    </row>
    <row r="237" spans="1:6" x14ac:dyDescent="0.25">
      <c r="A237">
        <v>0.53381817072971904</v>
      </c>
      <c r="F237">
        <v>0.1</v>
      </c>
    </row>
    <row r="238" spans="1:6" x14ac:dyDescent="0.25">
      <c r="A238">
        <v>0.53571337922589402</v>
      </c>
      <c r="F238">
        <v>0.1</v>
      </c>
    </row>
    <row r="239" spans="1:6" x14ac:dyDescent="0.25">
      <c r="A239">
        <v>0.53588372458544997</v>
      </c>
      <c r="F239">
        <v>0.1</v>
      </c>
    </row>
    <row r="240" spans="1:6" x14ac:dyDescent="0.25">
      <c r="A240">
        <v>0.536345127633862</v>
      </c>
      <c r="F240">
        <v>0.1</v>
      </c>
    </row>
    <row r="241" spans="1:6" x14ac:dyDescent="0.25">
      <c r="A241">
        <v>0.53618972029590695</v>
      </c>
      <c r="F241">
        <v>0.1</v>
      </c>
    </row>
    <row r="242" spans="1:6" x14ac:dyDescent="0.25">
      <c r="A242">
        <v>0.53261064495447197</v>
      </c>
      <c r="F242">
        <v>0.1</v>
      </c>
    </row>
    <row r="243" spans="1:6" x14ac:dyDescent="0.25">
      <c r="A243">
        <v>0.52872639919299003</v>
      </c>
      <c r="F243">
        <v>0.1</v>
      </c>
    </row>
    <row r="244" spans="1:6" x14ac:dyDescent="0.25">
      <c r="A244">
        <v>0.52210426957662404</v>
      </c>
      <c r="F244">
        <v>0.1</v>
      </c>
    </row>
    <row r="245" spans="1:6" x14ac:dyDescent="0.25">
      <c r="A245">
        <v>0.520716175498809</v>
      </c>
      <c r="F245">
        <v>0.1</v>
      </c>
    </row>
    <row r="246" spans="1:6" x14ac:dyDescent="0.25">
      <c r="A246">
        <v>0.51594663324656198</v>
      </c>
      <c r="F246">
        <v>0.1</v>
      </c>
    </row>
    <row r="247" spans="1:6" x14ac:dyDescent="0.25">
      <c r="A247">
        <v>0.51764364522796202</v>
      </c>
      <c r="F247">
        <v>0.1</v>
      </c>
    </row>
    <row r="248" spans="1:6" x14ac:dyDescent="0.25">
      <c r="A248">
        <v>0.52249791924399003</v>
      </c>
      <c r="F248">
        <v>0.1</v>
      </c>
    </row>
    <row r="249" spans="1:6" x14ac:dyDescent="0.25">
      <c r="A249">
        <v>0.52450728388285905</v>
      </c>
      <c r="F249">
        <v>0.1</v>
      </c>
    </row>
    <row r="250" spans="1:6" x14ac:dyDescent="0.25">
      <c r="A250">
        <v>0.52059235851663599</v>
      </c>
      <c r="F250">
        <v>0.1</v>
      </c>
    </row>
    <row r="251" spans="1:6" x14ac:dyDescent="0.25">
      <c r="A251">
        <v>0.52443166502120098</v>
      </c>
      <c r="F251">
        <v>0.1</v>
      </c>
    </row>
    <row r="252" spans="1:6" x14ac:dyDescent="0.25">
      <c r="A252">
        <v>0.53208787508406497</v>
      </c>
      <c r="F252">
        <v>0.1</v>
      </c>
    </row>
    <row r="253" spans="1:6" x14ac:dyDescent="0.25">
      <c r="A253">
        <v>0.53241561560754702</v>
      </c>
      <c r="F253">
        <v>0.1</v>
      </c>
    </row>
    <row r="254" spans="1:6" x14ac:dyDescent="0.25">
      <c r="A254">
        <v>0.52809018321078205</v>
      </c>
      <c r="F254">
        <v>0.1</v>
      </c>
    </row>
    <row r="255" spans="1:6" x14ac:dyDescent="0.25">
      <c r="A255">
        <v>0.52507371957917703</v>
      </c>
      <c r="F255">
        <v>0.1</v>
      </c>
    </row>
    <row r="256" spans="1:6" x14ac:dyDescent="0.25">
      <c r="A256">
        <v>0.52310211720447797</v>
      </c>
      <c r="F256">
        <v>0.1</v>
      </c>
    </row>
    <row r="257" spans="1:6" x14ac:dyDescent="0.25">
      <c r="A257">
        <v>0.52292098890255301</v>
      </c>
      <c r="F257">
        <v>0.1</v>
      </c>
    </row>
    <row r="258" spans="1:6" x14ac:dyDescent="0.25">
      <c r="A258">
        <v>0.52187435088938905</v>
      </c>
      <c r="F258">
        <v>0.1</v>
      </c>
    </row>
    <row r="259" spans="1:6" x14ac:dyDescent="0.25">
      <c r="A259">
        <v>0.51895537345874498</v>
      </c>
      <c r="F259">
        <v>0.1</v>
      </c>
    </row>
    <row r="260" spans="1:6" x14ac:dyDescent="0.25">
      <c r="A260">
        <v>0.518469088341733</v>
      </c>
      <c r="F260">
        <v>0.1</v>
      </c>
    </row>
    <row r="261" spans="1:6" x14ac:dyDescent="0.25">
      <c r="A261">
        <v>0.51705025257198201</v>
      </c>
      <c r="F261">
        <v>0.1</v>
      </c>
    </row>
    <row r="262" spans="1:6" x14ac:dyDescent="0.25">
      <c r="A262">
        <v>0.522273689216736</v>
      </c>
      <c r="F262">
        <v>0.1</v>
      </c>
    </row>
    <row r="263" spans="1:6" x14ac:dyDescent="0.25">
      <c r="A263">
        <v>0.52165129207574501</v>
      </c>
      <c r="F263">
        <v>0.1</v>
      </c>
    </row>
    <row r="264" spans="1:6" x14ac:dyDescent="0.25">
      <c r="A264">
        <v>0.51606243505824301</v>
      </c>
      <c r="F264">
        <v>0.1</v>
      </c>
    </row>
    <row r="265" spans="1:6" x14ac:dyDescent="0.25">
      <c r="A265">
        <v>0.51089675835499104</v>
      </c>
      <c r="F265">
        <v>0.1</v>
      </c>
    </row>
    <row r="266" spans="1:6" x14ac:dyDescent="0.25">
      <c r="A266">
        <v>0.51339395455023296</v>
      </c>
      <c r="F266">
        <v>0.1</v>
      </c>
    </row>
    <row r="267" spans="1:6" x14ac:dyDescent="0.25">
      <c r="A267">
        <v>0.51637087893049205</v>
      </c>
      <c r="F267">
        <v>0.1</v>
      </c>
    </row>
    <row r="268" spans="1:6" x14ac:dyDescent="0.25">
      <c r="A268">
        <v>0.51882211634008701</v>
      </c>
      <c r="F268">
        <v>0.1</v>
      </c>
    </row>
    <row r="269" spans="1:6" x14ac:dyDescent="0.25">
      <c r="A269">
        <v>0.52347217459076101</v>
      </c>
      <c r="F269">
        <v>0.1</v>
      </c>
    </row>
    <row r="270" spans="1:6" x14ac:dyDescent="0.25">
      <c r="A270">
        <v>0.520710718603976</v>
      </c>
      <c r="F270">
        <v>0.1</v>
      </c>
    </row>
    <row r="271" spans="1:6" x14ac:dyDescent="0.25">
      <c r="A271">
        <v>0.517433660133648</v>
      </c>
      <c r="F271">
        <v>0.1</v>
      </c>
    </row>
    <row r="272" spans="1:6" x14ac:dyDescent="0.25">
      <c r="A272">
        <v>0.51771076742708699</v>
      </c>
      <c r="F272">
        <v>0.1</v>
      </c>
    </row>
    <row r="273" spans="1:6" x14ac:dyDescent="0.25">
      <c r="A273">
        <v>0.51781477894470995</v>
      </c>
      <c r="F273">
        <v>0.1</v>
      </c>
    </row>
    <row r="274" spans="1:6" x14ac:dyDescent="0.25">
      <c r="A274">
        <v>0.51270119999189001</v>
      </c>
      <c r="F274">
        <v>0.1</v>
      </c>
    </row>
    <row r="275" spans="1:6" x14ac:dyDescent="0.25">
      <c r="A275">
        <v>0.51556202552594999</v>
      </c>
      <c r="F275">
        <v>0.1</v>
      </c>
    </row>
    <row r="276" spans="1:6" x14ac:dyDescent="0.25">
      <c r="A276">
        <v>0.51714072005103295</v>
      </c>
      <c r="F276">
        <v>0.1</v>
      </c>
    </row>
    <row r="277" spans="1:6" x14ac:dyDescent="0.25">
      <c r="A277">
        <v>0.51705351557981805</v>
      </c>
      <c r="F277">
        <v>0.1</v>
      </c>
    </row>
    <row r="278" spans="1:6" x14ac:dyDescent="0.25">
      <c r="A278">
        <v>0.52306806508271098</v>
      </c>
      <c r="F278">
        <v>0.1</v>
      </c>
    </row>
    <row r="279" spans="1:6" x14ac:dyDescent="0.25">
      <c r="A279">
        <v>0.52174801180373198</v>
      </c>
      <c r="F279">
        <v>0.1</v>
      </c>
    </row>
    <row r="280" spans="1:6" x14ac:dyDescent="0.25">
      <c r="A280">
        <v>0.51884100836445801</v>
      </c>
      <c r="F280">
        <v>0.1</v>
      </c>
    </row>
    <row r="281" spans="1:6" x14ac:dyDescent="0.25">
      <c r="A281">
        <v>0.509852269920818</v>
      </c>
      <c r="F281">
        <v>0.1</v>
      </c>
    </row>
    <row r="282" spans="1:6" x14ac:dyDescent="0.25">
      <c r="A282">
        <v>0.51108960508546797</v>
      </c>
      <c r="F282">
        <v>0.1</v>
      </c>
    </row>
    <row r="283" spans="1:6" x14ac:dyDescent="0.25">
      <c r="A283">
        <v>0.50783691903266204</v>
      </c>
      <c r="F283">
        <v>0.1</v>
      </c>
    </row>
    <row r="284" spans="1:6" x14ac:dyDescent="0.25">
      <c r="A284">
        <v>0.51001097112532701</v>
      </c>
      <c r="F284">
        <v>0.1</v>
      </c>
    </row>
    <row r="285" spans="1:6" x14ac:dyDescent="0.25">
      <c r="A285">
        <v>0.50596305698234201</v>
      </c>
      <c r="F285">
        <v>0.1</v>
      </c>
    </row>
    <row r="286" spans="1:6" x14ac:dyDescent="0.25">
      <c r="A286">
        <v>0.50097253795906704</v>
      </c>
      <c r="F286">
        <v>0.1</v>
      </c>
    </row>
    <row r="287" spans="1:6" x14ac:dyDescent="0.25">
      <c r="A287">
        <v>0.49670301610254303</v>
      </c>
      <c r="F287">
        <v>0.1</v>
      </c>
    </row>
    <row r="288" spans="1:6" x14ac:dyDescent="0.25">
      <c r="A288">
        <v>0.48628390108194902</v>
      </c>
      <c r="F288">
        <v>0.1</v>
      </c>
    </row>
    <row r="289" spans="1:6" x14ac:dyDescent="0.25">
      <c r="A289">
        <v>0.486787293071481</v>
      </c>
      <c r="F289">
        <v>0.1</v>
      </c>
    </row>
    <row r="290" spans="1:6" x14ac:dyDescent="0.25">
      <c r="A290">
        <v>0.48351146534703399</v>
      </c>
      <c r="F290">
        <v>0.1</v>
      </c>
    </row>
    <row r="291" spans="1:6" x14ac:dyDescent="0.25">
      <c r="A291">
        <v>0.48510573351450198</v>
      </c>
      <c r="F291">
        <v>0.1</v>
      </c>
    </row>
    <row r="292" spans="1:6" x14ac:dyDescent="0.25">
      <c r="A292">
        <v>0.48672736280889001</v>
      </c>
      <c r="F292">
        <v>0.1</v>
      </c>
    </row>
    <row r="293" spans="1:6" x14ac:dyDescent="0.25">
      <c r="A293">
        <v>0.48774762351226603</v>
      </c>
      <c r="F293">
        <v>0.1</v>
      </c>
    </row>
    <row r="294" spans="1:6" x14ac:dyDescent="0.25">
      <c r="A294">
        <v>0.49310222980679402</v>
      </c>
      <c r="F294">
        <v>0.1</v>
      </c>
    </row>
    <row r="295" spans="1:6" x14ac:dyDescent="0.25">
      <c r="A295">
        <v>0.48922968615888401</v>
      </c>
      <c r="F295">
        <v>0.1</v>
      </c>
    </row>
    <row r="296" spans="1:6" x14ac:dyDescent="0.25">
      <c r="A296">
        <v>0.48894651921306598</v>
      </c>
      <c r="F296">
        <v>0.1</v>
      </c>
    </row>
    <row r="297" spans="1:6" x14ac:dyDescent="0.25">
      <c r="A297">
        <v>0.48970476672671898</v>
      </c>
      <c r="F297">
        <v>0.1</v>
      </c>
    </row>
    <row r="298" spans="1:6" x14ac:dyDescent="0.25">
      <c r="A298">
        <v>0.48607833713144799</v>
      </c>
      <c r="F298">
        <v>0.1</v>
      </c>
    </row>
    <row r="299" spans="1:6" x14ac:dyDescent="0.25">
      <c r="A299">
        <v>0.48340172986435798</v>
      </c>
      <c r="F299">
        <v>0.1</v>
      </c>
    </row>
    <row r="300" spans="1:6" x14ac:dyDescent="0.25">
      <c r="A300">
        <v>0.48322387106933801</v>
      </c>
      <c r="F300">
        <v>0.1</v>
      </c>
    </row>
    <row r="301" spans="1:6" x14ac:dyDescent="0.25">
      <c r="A301">
        <v>0.48307801922122101</v>
      </c>
      <c r="F301">
        <v>0.1</v>
      </c>
    </row>
    <row r="302" spans="1:6" x14ac:dyDescent="0.25">
      <c r="A302">
        <v>0.48310176128516302</v>
      </c>
      <c r="F302">
        <v>0.1</v>
      </c>
    </row>
    <row r="303" spans="1:6" x14ac:dyDescent="0.25">
      <c r="A303">
        <v>0.48142052359938697</v>
      </c>
      <c r="F303">
        <v>0.1</v>
      </c>
    </row>
    <row r="304" spans="1:6" x14ac:dyDescent="0.25">
      <c r="A304">
        <v>0.48297905278283598</v>
      </c>
      <c r="F304">
        <v>0.1</v>
      </c>
    </row>
    <row r="305" spans="1:6" x14ac:dyDescent="0.25">
      <c r="A305">
        <v>0.48054175857233999</v>
      </c>
      <c r="F305">
        <v>0.1</v>
      </c>
    </row>
    <row r="306" spans="1:6" x14ac:dyDescent="0.25">
      <c r="A306">
        <v>0.48809280618775702</v>
      </c>
      <c r="F306">
        <v>0.1</v>
      </c>
    </row>
    <row r="307" spans="1:6" x14ac:dyDescent="0.25">
      <c r="A307">
        <v>0.48363967944253</v>
      </c>
      <c r="F307">
        <v>0.1</v>
      </c>
    </row>
    <row r="308" spans="1:6" x14ac:dyDescent="0.25">
      <c r="A308">
        <v>0.48172873740322503</v>
      </c>
      <c r="F308">
        <v>0.1</v>
      </c>
    </row>
    <row r="309" spans="1:6" x14ac:dyDescent="0.25">
      <c r="A309">
        <v>0.481413990090865</v>
      </c>
      <c r="F309">
        <v>0.1</v>
      </c>
    </row>
    <row r="310" spans="1:6" x14ac:dyDescent="0.25">
      <c r="A310">
        <v>0.47951309548658599</v>
      </c>
      <c r="F310">
        <v>0.1</v>
      </c>
    </row>
    <row r="311" spans="1:6" x14ac:dyDescent="0.25">
      <c r="A311">
        <v>0.483964323187898</v>
      </c>
      <c r="F311">
        <v>0.1</v>
      </c>
    </row>
    <row r="312" spans="1:6" x14ac:dyDescent="0.25">
      <c r="A312">
        <v>0.48176147443093098</v>
      </c>
      <c r="F312">
        <v>0.1</v>
      </c>
    </row>
    <row r="313" spans="1:6" x14ac:dyDescent="0.25">
      <c r="A313">
        <v>0.48038605931940098</v>
      </c>
      <c r="F313">
        <v>0.1</v>
      </c>
    </row>
    <row r="314" spans="1:6" x14ac:dyDescent="0.25">
      <c r="A314">
        <v>0.47959784710094</v>
      </c>
      <c r="F314">
        <v>0.1</v>
      </c>
    </row>
    <row r="315" spans="1:6" x14ac:dyDescent="0.25">
      <c r="A315">
        <v>0.47655870862218402</v>
      </c>
      <c r="F315">
        <v>0.1</v>
      </c>
    </row>
    <row r="316" spans="1:6" x14ac:dyDescent="0.25">
      <c r="A316">
        <v>0.47574094370193898</v>
      </c>
      <c r="F316">
        <v>0.1</v>
      </c>
    </row>
    <row r="317" spans="1:6" x14ac:dyDescent="0.25">
      <c r="A317">
        <v>0.47562283506332298</v>
      </c>
      <c r="F317">
        <v>0.1</v>
      </c>
    </row>
    <row r="318" spans="1:6" x14ac:dyDescent="0.25">
      <c r="A318">
        <v>0.47503008767153099</v>
      </c>
      <c r="F318">
        <v>0.1</v>
      </c>
    </row>
    <row r="319" spans="1:6" x14ac:dyDescent="0.25">
      <c r="A319">
        <v>0.472707247958704</v>
      </c>
      <c r="F319">
        <v>0.1</v>
      </c>
    </row>
    <row r="320" spans="1:6" x14ac:dyDescent="0.25">
      <c r="A320">
        <v>0.471151707583847</v>
      </c>
      <c r="F320">
        <v>0.1</v>
      </c>
    </row>
    <row r="321" spans="1:6" x14ac:dyDescent="0.25">
      <c r="A321">
        <v>0.470981195976654</v>
      </c>
      <c r="F321">
        <v>0.1</v>
      </c>
    </row>
    <row r="322" spans="1:6" x14ac:dyDescent="0.25">
      <c r="A322">
        <v>0.47130888475646798</v>
      </c>
      <c r="F322">
        <v>0.1</v>
      </c>
    </row>
    <row r="323" spans="1:6" x14ac:dyDescent="0.25">
      <c r="A323">
        <v>0.47394011617110798</v>
      </c>
      <c r="F323">
        <v>0.1</v>
      </c>
    </row>
    <row r="324" spans="1:6" x14ac:dyDescent="0.25">
      <c r="A324">
        <v>0.47509845501013798</v>
      </c>
      <c r="F324">
        <v>0.1</v>
      </c>
    </row>
    <row r="325" spans="1:6" x14ac:dyDescent="0.25">
      <c r="A325">
        <v>0.475247255030389</v>
      </c>
      <c r="F325">
        <v>0.1</v>
      </c>
    </row>
    <row r="326" spans="1:6" x14ac:dyDescent="0.25">
      <c r="A326">
        <v>0.47249272501717798</v>
      </c>
      <c r="F326">
        <v>0.1</v>
      </c>
    </row>
    <row r="327" spans="1:6" x14ac:dyDescent="0.25">
      <c r="A327">
        <v>0.47248627819556299</v>
      </c>
      <c r="F327">
        <v>0.1</v>
      </c>
    </row>
    <row r="328" spans="1:6" x14ac:dyDescent="0.25">
      <c r="A328">
        <v>0.47137979665717999</v>
      </c>
      <c r="F328">
        <v>0.1</v>
      </c>
    </row>
    <row r="329" spans="1:6" x14ac:dyDescent="0.25">
      <c r="A329">
        <v>0.47220111759310301</v>
      </c>
      <c r="F329">
        <v>0.1</v>
      </c>
    </row>
    <row r="330" spans="1:6" x14ac:dyDescent="0.25">
      <c r="A330">
        <v>0.47556715171192998</v>
      </c>
      <c r="F330">
        <v>0.1</v>
      </c>
    </row>
    <row r="331" spans="1:6" x14ac:dyDescent="0.25">
      <c r="A331">
        <v>0.477207170114408</v>
      </c>
      <c r="F331">
        <v>0.1</v>
      </c>
    </row>
    <row r="332" spans="1:6" x14ac:dyDescent="0.25">
      <c r="A332">
        <v>0.47639119732063201</v>
      </c>
      <c r="F332">
        <v>0.1</v>
      </c>
    </row>
    <row r="333" spans="1:6" x14ac:dyDescent="0.25">
      <c r="A333">
        <v>0.471846280274756</v>
      </c>
      <c r="F333">
        <v>0.1</v>
      </c>
    </row>
    <row r="334" spans="1:6" x14ac:dyDescent="0.25">
      <c r="A334">
        <v>0.47066888109308802</v>
      </c>
      <c r="F334">
        <v>0.1</v>
      </c>
    </row>
    <row r="335" spans="1:6" x14ac:dyDescent="0.25">
      <c r="A335">
        <v>0.46956960572133899</v>
      </c>
      <c r="F335">
        <v>0.1</v>
      </c>
    </row>
    <row r="336" spans="1:6" x14ac:dyDescent="0.25">
      <c r="A336">
        <v>0.47246297636821999</v>
      </c>
      <c r="F336">
        <v>0.1</v>
      </c>
    </row>
    <row r="337" spans="1:6" x14ac:dyDescent="0.25">
      <c r="A337">
        <v>0.47871870111111198</v>
      </c>
      <c r="F337">
        <v>0.1</v>
      </c>
    </row>
    <row r="338" spans="1:6" x14ac:dyDescent="0.25">
      <c r="A338">
        <v>0.46941382747403299</v>
      </c>
      <c r="F338">
        <v>0.1</v>
      </c>
    </row>
    <row r="339" spans="1:6" x14ac:dyDescent="0.25">
      <c r="A339">
        <v>0.47752758259574302</v>
      </c>
      <c r="F339">
        <v>0.1</v>
      </c>
    </row>
    <row r="340" spans="1:6" x14ac:dyDescent="0.25">
      <c r="A340">
        <v>0.47557659581251899</v>
      </c>
      <c r="F340">
        <v>0.1</v>
      </c>
    </row>
    <row r="341" spans="1:6" x14ac:dyDescent="0.25">
      <c r="A341">
        <v>0.46953267812601701</v>
      </c>
      <c r="F341">
        <v>0.1</v>
      </c>
    </row>
    <row r="342" spans="1:6" x14ac:dyDescent="0.25">
      <c r="A342">
        <v>0.47592720695296797</v>
      </c>
      <c r="F342">
        <v>0.1</v>
      </c>
    </row>
    <row r="343" spans="1:6" x14ac:dyDescent="0.25">
      <c r="A343">
        <v>0.479925822974893</v>
      </c>
      <c r="F343">
        <v>0.1</v>
      </c>
    </row>
    <row r="344" spans="1:6" x14ac:dyDescent="0.25">
      <c r="A344">
        <v>0.47087190136218099</v>
      </c>
      <c r="F344">
        <v>0.1</v>
      </c>
    </row>
    <row r="345" spans="1:6" x14ac:dyDescent="0.25">
      <c r="A345">
        <v>0.47060059233356499</v>
      </c>
      <c r="F345">
        <v>0.1</v>
      </c>
    </row>
    <row r="346" spans="1:6" x14ac:dyDescent="0.25">
      <c r="A346">
        <v>0.46761234950180602</v>
      </c>
      <c r="F346">
        <v>0.1</v>
      </c>
    </row>
    <row r="347" spans="1:6" x14ac:dyDescent="0.25">
      <c r="A347">
        <v>0.47027663314144103</v>
      </c>
      <c r="F347">
        <v>0.1</v>
      </c>
    </row>
    <row r="348" spans="1:6" x14ac:dyDescent="0.25">
      <c r="A348">
        <v>0.47267433042770501</v>
      </c>
      <c r="F348">
        <v>0.1</v>
      </c>
    </row>
    <row r="349" spans="1:6" x14ac:dyDescent="0.25">
      <c r="A349">
        <v>0.47879225404907799</v>
      </c>
      <c r="F349">
        <v>0.1</v>
      </c>
    </row>
    <row r="350" spans="1:6" x14ac:dyDescent="0.25">
      <c r="A350">
        <v>0.48145617836579901</v>
      </c>
      <c r="F350">
        <v>0.1</v>
      </c>
    </row>
    <row r="351" spans="1:6" x14ac:dyDescent="0.25">
      <c r="A351">
        <v>0.47672623465560199</v>
      </c>
      <c r="F351">
        <v>0.1</v>
      </c>
    </row>
    <row r="352" spans="1:6" x14ac:dyDescent="0.25">
      <c r="A352">
        <v>0.472419053287368</v>
      </c>
      <c r="F352">
        <v>0.1</v>
      </c>
    </row>
    <row r="353" spans="1:6" x14ac:dyDescent="0.25">
      <c r="A353">
        <v>0.47168155537996398</v>
      </c>
      <c r="F353">
        <v>0.1</v>
      </c>
    </row>
    <row r="354" spans="1:6" x14ac:dyDescent="0.25">
      <c r="A354">
        <v>0.47426541396863398</v>
      </c>
      <c r="F354">
        <v>0.1</v>
      </c>
    </row>
    <row r="355" spans="1:6" x14ac:dyDescent="0.25">
      <c r="A355">
        <v>0.47440051920958398</v>
      </c>
      <c r="F355">
        <v>0.1</v>
      </c>
    </row>
    <row r="356" spans="1:6" x14ac:dyDescent="0.25">
      <c r="A356">
        <v>0.47598772592079802</v>
      </c>
      <c r="F356">
        <v>0.1</v>
      </c>
    </row>
    <row r="357" spans="1:6" x14ac:dyDescent="0.25">
      <c r="A357">
        <v>0.48210273888078198</v>
      </c>
      <c r="F357">
        <v>0.1</v>
      </c>
    </row>
    <row r="358" spans="1:6" x14ac:dyDescent="0.25">
      <c r="A358">
        <v>0.47727969483649502</v>
      </c>
      <c r="F358">
        <v>0.1</v>
      </c>
    </row>
    <row r="359" spans="1:6" x14ac:dyDescent="0.25">
      <c r="A359">
        <v>0.483243239971619</v>
      </c>
      <c r="F359">
        <v>0.1</v>
      </c>
    </row>
    <row r="360" spans="1:6" x14ac:dyDescent="0.25">
      <c r="A360">
        <v>0.48738083594567599</v>
      </c>
      <c r="F360">
        <v>0.1</v>
      </c>
    </row>
    <row r="361" spans="1:6" x14ac:dyDescent="0.25">
      <c r="A361">
        <v>0.49045370744738098</v>
      </c>
      <c r="F361">
        <v>0.1</v>
      </c>
    </row>
    <row r="362" spans="1:6" x14ac:dyDescent="0.25">
      <c r="A362">
        <v>0.49273099638504803</v>
      </c>
      <c r="F362">
        <v>0.1</v>
      </c>
    </row>
    <row r="363" spans="1:6" x14ac:dyDescent="0.25">
      <c r="A363">
        <v>0.49555058132402302</v>
      </c>
      <c r="F363">
        <v>0.1</v>
      </c>
    </row>
    <row r="364" spans="1:6" x14ac:dyDescent="0.25">
      <c r="A364">
        <v>0.49223833907484699</v>
      </c>
      <c r="F364">
        <v>0.1</v>
      </c>
    </row>
    <row r="365" spans="1:6" x14ac:dyDescent="0.25">
      <c r="A365">
        <v>0.49551786921616803</v>
      </c>
      <c r="F365">
        <v>0.1</v>
      </c>
    </row>
    <row r="366" spans="1:6" x14ac:dyDescent="0.25">
      <c r="A366">
        <v>0.496811294322206</v>
      </c>
      <c r="F366">
        <v>0.1</v>
      </c>
    </row>
    <row r="367" spans="1:6" x14ac:dyDescent="0.25">
      <c r="A367">
        <v>0.49409763894196601</v>
      </c>
      <c r="F367">
        <v>0.1</v>
      </c>
    </row>
    <row r="368" spans="1:6" x14ac:dyDescent="0.25">
      <c r="A368">
        <v>0.49261951658891201</v>
      </c>
      <c r="F368">
        <v>0.1</v>
      </c>
    </row>
    <row r="369" spans="1:6" x14ac:dyDescent="0.25">
      <c r="A369">
        <v>0.49376133025739699</v>
      </c>
      <c r="F369">
        <v>0.1</v>
      </c>
    </row>
    <row r="370" spans="1:6" x14ac:dyDescent="0.25">
      <c r="A370">
        <v>0.49168592591493798</v>
      </c>
      <c r="F370">
        <v>0.1</v>
      </c>
    </row>
    <row r="371" spans="1:6" x14ac:dyDescent="0.25">
      <c r="A371">
        <v>0.481169772108058</v>
      </c>
      <c r="F371">
        <v>0.1</v>
      </c>
    </row>
    <row r="372" spans="1:6" x14ac:dyDescent="0.25">
      <c r="A372">
        <v>0.45879588246119901</v>
      </c>
      <c r="F372">
        <v>0.1</v>
      </c>
    </row>
    <row r="373" spans="1:6" x14ac:dyDescent="0.25">
      <c r="A373">
        <v>0.45512127885086701</v>
      </c>
      <c r="F373">
        <v>0.1</v>
      </c>
    </row>
    <row r="374" spans="1:6" x14ac:dyDescent="0.25">
      <c r="A374">
        <v>0.45148493300085901</v>
      </c>
      <c r="F374">
        <v>0.1</v>
      </c>
    </row>
    <row r="375" spans="1:6" x14ac:dyDescent="0.25">
      <c r="A375">
        <v>0.45256329319040101</v>
      </c>
      <c r="F375">
        <v>0.1</v>
      </c>
    </row>
    <row r="376" spans="1:6" x14ac:dyDescent="0.25">
      <c r="A376">
        <v>0.45380831578580699</v>
      </c>
      <c r="F376">
        <v>0.1</v>
      </c>
    </row>
    <row r="377" spans="1:6" x14ac:dyDescent="0.25">
      <c r="A377">
        <v>0.45748308343013899</v>
      </c>
      <c r="F377">
        <v>0.1</v>
      </c>
    </row>
    <row r="378" spans="1:6" x14ac:dyDescent="0.25">
      <c r="A378">
        <v>0.46630334400442103</v>
      </c>
      <c r="F378">
        <v>0.1</v>
      </c>
    </row>
    <row r="379" spans="1:6" x14ac:dyDescent="0.25">
      <c r="A379">
        <v>0.464398617347756</v>
      </c>
      <c r="F379">
        <v>0.1</v>
      </c>
    </row>
    <row r="380" spans="1:6" x14ac:dyDescent="0.25">
      <c r="A380">
        <v>0.46400767551368199</v>
      </c>
      <c r="F380">
        <v>0.1</v>
      </c>
    </row>
    <row r="381" spans="1:6" x14ac:dyDescent="0.25">
      <c r="A381">
        <v>0.46124229918168902</v>
      </c>
      <c r="F381">
        <v>0.1</v>
      </c>
    </row>
    <row r="382" spans="1:6" x14ac:dyDescent="0.25">
      <c r="A382">
        <v>0.45638474906957899</v>
      </c>
      <c r="F382">
        <v>0.1</v>
      </c>
    </row>
    <row r="383" spans="1:6" x14ac:dyDescent="0.25">
      <c r="A383">
        <v>0.465015517239455</v>
      </c>
      <c r="F383">
        <v>0.1</v>
      </c>
    </row>
    <row r="384" spans="1:6" x14ac:dyDescent="0.25">
      <c r="A384">
        <v>0.476008363111317</v>
      </c>
      <c r="F384">
        <v>0.1</v>
      </c>
    </row>
    <row r="385" spans="1:6" x14ac:dyDescent="0.25">
      <c r="A385">
        <v>0.487098611328041</v>
      </c>
      <c r="F385">
        <v>0.1</v>
      </c>
    </row>
    <row r="386" spans="1:6" x14ac:dyDescent="0.25">
      <c r="A386">
        <v>0.49008792953587799</v>
      </c>
      <c r="F386">
        <v>0.1</v>
      </c>
    </row>
    <row r="387" spans="1:6" x14ac:dyDescent="0.25">
      <c r="A387">
        <v>0.48742936008403298</v>
      </c>
      <c r="F387">
        <v>0.1</v>
      </c>
    </row>
    <row r="388" spans="1:6" x14ac:dyDescent="0.25">
      <c r="A388">
        <v>0.48383303250432502</v>
      </c>
      <c r="F388">
        <v>0.1</v>
      </c>
    </row>
    <row r="389" spans="1:6" x14ac:dyDescent="0.25">
      <c r="A389">
        <v>0.479038735838482</v>
      </c>
      <c r="F389">
        <v>0.1</v>
      </c>
    </row>
    <row r="390" spans="1:6" x14ac:dyDescent="0.25">
      <c r="A390">
        <v>0.47211852055377801</v>
      </c>
      <c r="F390">
        <v>0.1</v>
      </c>
    </row>
    <row r="391" spans="1:6" x14ac:dyDescent="0.25">
      <c r="A391">
        <v>0.46920185186990598</v>
      </c>
      <c r="F391">
        <v>0.1</v>
      </c>
    </row>
    <row r="392" spans="1:6" x14ac:dyDescent="0.25">
      <c r="A392">
        <v>0.46272976004094701</v>
      </c>
      <c r="F392">
        <v>0.1</v>
      </c>
    </row>
    <row r="393" spans="1:6" x14ac:dyDescent="0.25">
      <c r="A393">
        <v>0.45619598113549398</v>
      </c>
      <c r="F393">
        <v>0.1</v>
      </c>
    </row>
    <row r="394" spans="1:6" x14ac:dyDescent="0.25">
      <c r="A394">
        <v>0.45088113675167502</v>
      </c>
      <c r="F394">
        <v>0.1</v>
      </c>
    </row>
    <row r="395" spans="1:6" x14ac:dyDescent="0.25">
      <c r="A395">
        <v>0.45207551600672902</v>
      </c>
      <c r="F395">
        <v>0.1</v>
      </c>
    </row>
    <row r="396" spans="1:6" x14ac:dyDescent="0.25">
      <c r="A396">
        <v>0.45174182168293697</v>
      </c>
      <c r="F396">
        <v>0.1</v>
      </c>
    </row>
    <row r="397" spans="1:6" x14ac:dyDescent="0.25">
      <c r="A397">
        <v>0.45557240678364502</v>
      </c>
      <c r="F397">
        <v>0.1</v>
      </c>
    </row>
    <row r="398" spans="1:6" x14ac:dyDescent="0.25">
      <c r="A398">
        <v>0.46167726179082602</v>
      </c>
      <c r="F398">
        <v>0.1</v>
      </c>
    </row>
    <row r="399" spans="1:6" x14ac:dyDescent="0.25">
      <c r="A399">
        <v>0.47082635498693098</v>
      </c>
      <c r="F399">
        <v>0.1</v>
      </c>
    </row>
    <row r="400" spans="1:6" x14ac:dyDescent="0.25">
      <c r="A400">
        <v>0.47735696477452599</v>
      </c>
      <c r="F400">
        <v>0.1</v>
      </c>
    </row>
    <row r="401" spans="1:6" x14ac:dyDescent="0.25">
      <c r="A401">
        <v>0.487717840610429</v>
      </c>
      <c r="F401">
        <v>0.1</v>
      </c>
    </row>
    <row r="402" spans="1:6" x14ac:dyDescent="0.25">
      <c r="A402">
        <v>0.487393656387413</v>
      </c>
      <c r="F402">
        <v>0.1</v>
      </c>
    </row>
    <row r="403" spans="1:6" x14ac:dyDescent="0.25">
      <c r="A403">
        <v>0.48182646296366599</v>
      </c>
      <c r="F403">
        <v>0.1</v>
      </c>
    </row>
    <row r="404" spans="1:6" x14ac:dyDescent="0.25">
      <c r="A404">
        <v>0.474352585091315</v>
      </c>
      <c r="F404">
        <v>0.1</v>
      </c>
    </row>
    <row r="405" spans="1:6" x14ac:dyDescent="0.25">
      <c r="A405">
        <v>0.47113638810111103</v>
      </c>
      <c r="F405">
        <v>0.1</v>
      </c>
    </row>
    <row r="406" spans="1:6" x14ac:dyDescent="0.25">
      <c r="A406">
        <v>0.47005417648098402</v>
      </c>
      <c r="F406">
        <v>0.1</v>
      </c>
    </row>
    <row r="407" spans="1:6" x14ac:dyDescent="0.25">
      <c r="A407">
        <v>0.47123418665004602</v>
      </c>
      <c r="F407">
        <v>0.1</v>
      </c>
    </row>
    <row r="408" spans="1:6" x14ac:dyDescent="0.25">
      <c r="A408">
        <v>0.46818578912134601</v>
      </c>
      <c r="F408">
        <v>0.1</v>
      </c>
    </row>
    <row r="409" spans="1:6" x14ac:dyDescent="0.25">
      <c r="A409">
        <v>0.46531713613886599</v>
      </c>
      <c r="F409">
        <v>0.1</v>
      </c>
    </row>
    <row r="410" spans="1:6" x14ac:dyDescent="0.25">
      <c r="A410">
        <v>0.46320641767190202</v>
      </c>
      <c r="F410">
        <v>0.1</v>
      </c>
    </row>
    <row r="411" spans="1:6" x14ac:dyDescent="0.25">
      <c r="A411">
        <v>0.464222463640105</v>
      </c>
      <c r="F411">
        <v>0.1</v>
      </c>
    </row>
    <row r="412" spans="1:6" x14ac:dyDescent="0.25">
      <c r="A412">
        <v>0.46541206223113801</v>
      </c>
      <c r="F412">
        <v>0.1</v>
      </c>
    </row>
    <row r="413" spans="1:6" x14ac:dyDescent="0.25">
      <c r="A413">
        <v>0.47007197011929203</v>
      </c>
      <c r="F413">
        <v>0.1</v>
      </c>
    </row>
    <row r="414" spans="1:6" x14ac:dyDescent="0.25">
      <c r="A414">
        <v>0.47127082247212598</v>
      </c>
      <c r="F414">
        <v>0.1</v>
      </c>
    </row>
    <row r="415" spans="1:6" x14ac:dyDescent="0.25">
      <c r="A415">
        <v>0.46934019037173103</v>
      </c>
      <c r="F415">
        <v>0.1</v>
      </c>
    </row>
    <row r="416" spans="1:6" x14ac:dyDescent="0.25">
      <c r="A416">
        <v>0.46547630377910898</v>
      </c>
      <c r="F416">
        <v>0.1</v>
      </c>
    </row>
    <row r="417" spans="1:6" x14ac:dyDescent="0.25">
      <c r="A417">
        <v>0.45635287510092898</v>
      </c>
      <c r="F417">
        <v>0.1</v>
      </c>
    </row>
    <row r="418" spans="1:6" x14ac:dyDescent="0.25">
      <c r="A418">
        <v>0.45643028844412198</v>
      </c>
      <c r="F418">
        <v>0.1</v>
      </c>
    </row>
    <row r="419" spans="1:6" x14ac:dyDescent="0.25">
      <c r="A419">
        <v>0.45951865442089501</v>
      </c>
      <c r="F419">
        <v>0.1</v>
      </c>
    </row>
    <row r="420" spans="1:6" x14ac:dyDescent="0.25">
      <c r="A420">
        <v>0.45932117239787301</v>
      </c>
      <c r="F420">
        <v>0.1</v>
      </c>
    </row>
    <row r="421" spans="1:6" x14ac:dyDescent="0.25">
      <c r="A421">
        <v>0.45823419007917099</v>
      </c>
      <c r="F421">
        <v>0.1</v>
      </c>
    </row>
    <row r="422" spans="1:6" x14ac:dyDescent="0.25">
      <c r="A422">
        <v>0.45964739100155499</v>
      </c>
      <c r="F422">
        <v>0.1</v>
      </c>
    </row>
    <row r="423" spans="1:6" x14ac:dyDescent="0.25">
      <c r="A423">
        <v>0.45785465873610598</v>
      </c>
      <c r="F423">
        <v>0.1</v>
      </c>
    </row>
    <row r="424" spans="1:6" x14ac:dyDescent="0.25">
      <c r="A424">
        <v>0.45727929751803797</v>
      </c>
      <c r="F424">
        <v>0.1</v>
      </c>
    </row>
    <row r="425" spans="1:6" x14ac:dyDescent="0.25">
      <c r="A425">
        <v>0.45781624223244599</v>
      </c>
      <c r="F425">
        <v>0.1</v>
      </c>
    </row>
    <row r="426" spans="1:6" x14ac:dyDescent="0.25">
      <c r="A426">
        <v>0.46160920424208501</v>
      </c>
      <c r="F426">
        <v>0.1</v>
      </c>
    </row>
    <row r="427" spans="1:6" x14ac:dyDescent="0.25">
      <c r="A427">
        <v>0.46196336122513398</v>
      </c>
      <c r="F427">
        <v>0.1</v>
      </c>
    </row>
    <row r="428" spans="1:6" x14ac:dyDescent="0.25">
      <c r="A428">
        <v>0.46195044540771701</v>
      </c>
      <c r="F428">
        <v>0.1</v>
      </c>
    </row>
    <row r="429" spans="1:6" x14ac:dyDescent="0.25">
      <c r="A429">
        <v>0.45696325315557002</v>
      </c>
      <c r="F429">
        <v>0.1</v>
      </c>
    </row>
    <row r="430" spans="1:6" x14ac:dyDescent="0.25">
      <c r="A430">
        <v>0.45361647242439201</v>
      </c>
      <c r="F430">
        <v>0.1</v>
      </c>
    </row>
    <row r="431" spans="1:6" x14ac:dyDescent="0.25">
      <c r="A431">
        <v>0.451544753997838</v>
      </c>
      <c r="F431">
        <v>0.1</v>
      </c>
    </row>
    <row r="432" spans="1:6" x14ac:dyDescent="0.25">
      <c r="A432">
        <v>0.450079707768474</v>
      </c>
      <c r="F432">
        <v>0.1</v>
      </c>
    </row>
    <row r="433" spans="1:6" x14ac:dyDescent="0.25">
      <c r="A433">
        <v>0.44564166803518002</v>
      </c>
      <c r="F433">
        <v>0.1</v>
      </c>
    </row>
    <row r="434" spans="1:6" x14ac:dyDescent="0.25">
      <c r="A434">
        <v>0.44138926323373001</v>
      </c>
      <c r="F434">
        <v>0.1</v>
      </c>
    </row>
    <row r="435" spans="1:6" x14ac:dyDescent="0.25">
      <c r="A435">
        <v>0.44044940230024199</v>
      </c>
      <c r="F435">
        <v>0.1</v>
      </c>
    </row>
    <row r="436" spans="1:6" x14ac:dyDescent="0.25">
      <c r="A436">
        <v>0.44116184714359202</v>
      </c>
      <c r="F436">
        <v>0.1</v>
      </c>
    </row>
    <row r="437" spans="1:6" x14ac:dyDescent="0.25">
      <c r="A437">
        <v>0.43883216195718</v>
      </c>
      <c r="F437">
        <v>0.1</v>
      </c>
    </row>
    <row r="438" spans="1:6" x14ac:dyDescent="0.25">
      <c r="A438">
        <v>0.43735953839770098</v>
      </c>
      <c r="F438">
        <v>0.1</v>
      </c>
    </row>
    <row r="439" spans="1:6" x14ac:dyDescent="0.25">
      <c r="A439">
        <v>0.43658068398602101</v>
      </c>
      <c r="F439">
        <v>0.1</v>
      </c>
    </row>
    <row r="440" spans="1:6" x14ac:dyDescent="0.25">
      <c r="A440">
        <v>0.436324431682658</v>
      </c>
      <c r="F440">
        <v>0.1</v>
      </c>
    </row>
    <row r="441" spans="1:6" x14ac:dyDescent="0.25">
      <c r="A441">
        <v>0.43527760139625299</v>
      </c>
      <c r="F441">
        <v>0.1</v>
      </c>
    </row>
    <row r="442" spans="1:6" x14ac:dyDescent="0.25">
      <c r="A442">
        <v>0.43635507260362799</v>
      </c>
      <c r="F442">
        <v>0.1</v>
      </c>
    </row>
    <row r="443" spans="1:6" x14ac:dyDescent="0.25">
      <c r="A443">
        <v>0.43696701728978299</v>
      </c>
      <c r="F443">
        <v>0.1</v>
      </c>
    </row>
    <row r="444" spans="1:6" x14ac:dyDescent="0.25">
      <c r="A444">
        <v>0.43540175416681498</v>
      </c>
      <c r="F444">
        <v>0.1</v>
      </c>
    </row>
    <row r="445" spans="1:6" x14ac:dyDescent="0.25">
      <c r="A445">
        <v>0.43833157425462099</v>
      </c>
      <c r="F445">
        <v>0.1</v>
      </c>
    </row>
    <row r="446" spans="1:6" x14ac:dyDescent="0.25">
      <c r="A446">
        <v>0.44489383354944001</v>
      </c>
      <c r="F446">
        <v>0.1</v>
      </c>
    </row>
    <row r="447" spans="1:6" x14ac:dyDescent="0.25">
      <c r="A447">
        <v>0.44844803591428301</v>
      </c>
      <c r="F447">
        <v>0.1</v>
      </c>
    </row>
    <row r="448" spans="1:6" x14ac:dyDescent="0.25">
      <c r="A448">
        <v>0.45043415499035699</v>
      </c>
      <c r="F448">
        <v>0.1</v>
      </c>
    </row>
    <row r="449" spans="1:6" x14ac:dyDescent="0.25">
      <c r="A449">
        <v>0.44650956295267002</v>
      </c>
      <c r="F449">
        <v>0.1</v>
      </c>
    </row>
    <row r="450" spans="1:6" x14ac:dyDescent="0.25">
      <c r="A450">
        <v>0.44684173272982503</v>
      </c>
      <c r="F450">
        <v>0.1</v>
      </c>
    </row>
    <row r="451" spans="1:6" x14ac:dyDescent="0.25">
      <c r="A451">
        <v>0.44531232237650697</v>
      </c>
      <c r="F451">
        <v>0.1</v>
      </c>
    </row>
    <row r="452" spans="1:6" x14ac:dyDescent="0.25">
      <c r="A452">
        <v>0.44338040940815199</v>
      </c>
      <c r="F452">
        <v>0.1</v>
      </c>
    </row>
    <row r="453" spans="1:6" x14ac:dyDescent="0.25">
      <c r="A453">
        <v>0.439669596651661</v>
      </c>
      <c r="F453">
        <v>0.1</v>
      </c>
    </row>
    <row r="454" spans="1:6" x14ac:dyDescent="0.25">
      <c r="A454">
        <v>0.43896559225861298</v>
      </c>
      <c r="F454">
        <v>0.1</v>
      </c>
    </row>
    <row r="455" spans="1:6" x14ac:dyDescent="0.25">
      <c r="A455">
        <v>0.436121459588237</v>
      </c>
      <c r="F455">
        <v>0.1</v>
      </c>
    </row>
    <row r="456" spans="1:6" x14ac:dyDescent="0.25">
      <c r="A456">
        <v>0.43558624273987501</v>
      </c>
      <c r="F456">
        <v>0.1</v>
      </c>
    </row>
    <row r="457" spans="1:6" x14ac:dyDescent="0.25">
      <c r="A457">
        <v>0.42812077361030798</v>
      </c>
      <c r="F457">
        <v>0.1</v>
      </c>
    </row>
    <row r="458" spans="1:6" x14ac:dyDescent="0.25">
      <c r="A458">
        <v>0.43257199492272302</v>
      </c>
      <c r="F458">
        <v>0.1</v>
      </c>
    </row>
    <row r="459" spans="1:6" x14ac:dyDescent="0.25">
      <c r="A459">
        <v>0.43469015675739098</v>
      </c>
      <c r="F459">
        <v>0.1</v>
      </c>
    </row>
    <row r="460" spans="1:6" x14ac:dyDescent="0.25">
      <c r="A460">
        <v>0.43549297443951501</v>
      </c>
      <c r="F460">
        <v>0.1</v>
      </c>
    </row>
    <row r="461" spans="1:6" x14ac:dyDescent="0.25">
      <c r="A461">
        <v>0.43735329126660699</v>
      </c>
      <c r="F461">
        <v>0.1</v>
      </c>
    </row>
    <row r="462" spans="1:6" x14ac:dyDescent="0.25">
      <c r="A462">
        <v>0.44735014443601601</v>
      </c>
      <c r="F462">
        <v>0.1</v>
      </c>
    </row>
    <row r="463" spans="1:6" x14ac:dyDescent="0.25">
      <c r="A463">
        <v>0.45694764988382602</v>
      </c>
      <c r="F463">
        <v>0.1</v>
      </c>
    </row>
    <row r="464" spans="1:6" x14ac:dyDescent="0.25">
      <c r="A464">
        <v>0.46955715939159898</v>
      </c>
      <c r="F464">
        <v>0.1</v>
      </c>
    </row>
    <row r="465" spans="1:6" x14ac:dyDescent="0.25">
      <c r="A465">
        <v>0.47580011538580302</v>
      </c>
      <c r="F465">
        <v>0.1</v>
      </c>
    </row>
    <row r="466" spans="1:6" x14ac:dyDescent="0.25">
      <c r="A466">
        <v>0.47954264508737099</v>
      </c>
      <c r="F466">
        <v>0.1</v>
      </c>
    </row>
    <row r="467" spans="1:6" x14ac:dyDescent="0.25">
      <c r="A467">
        <v>0.479611845227709</v>
      </c>
      <c r="F467">
        <v>0.1</v>
      </c>
    </row>
    <row r="468" spans="1:6" x14ac:dyDescent="0.25">
      <c r="A468">
        <v>0.47335700434798</v>
      </c>
      <c r="F468">
        <v>0.1</v>
      </c>
    </row>
    <row r="469" spans="1:6" x14ac:dyDescent="0.25">
      <c r="A469">
        <v>0.47127469464159299</v>
      </c>
      <c r="F469">
        <v>0.1</v>
      </c>
    </row>
    <row r="470" spans="1:6" x14ac:dyDescent="0.25">
      <c r="A470">
        <v>0.46805225315072402</v>
      </c>
      <c r="F470">
        <v>0.1</v>
      </c>
    </row>
    <row r="471" spans="1:6" x14ac:dyDescent="0.25">
      <c r="A471">
        <v>0.46581274713339199</v>
      </c>
      <c r="F471">
        <v>0.1</v>
      </c>
    </row>
    <row r="472" spans="1:6" x14ac:dyDescent="0.25">
      <c r="A472">
        <v>0.461004410679206</v>
      </c>
      <c r="F472">
        <v>0.1</v>
      </c>
    </row>
    <row r="473" spans="1:6" x14ac:dyDescent="0.25">
      <c r="A473">
        <v>0.459243687591329</v>
      </c>
      <c r="F473">
        <v>0.1</v>
      </c>
    </row>
    <row r="474" spans="1:6" x14ac:dyDescent="0.25">
      <c r="A474">
        <v>0.45575615617680398</v>
      </c>
      <c r="F474">
        <v>0.1</v>
      </c>
    </row>
    <row r="475" spans="1:6" x14ac:dyDescent="0.25">
      <c r="A475">
        <v>0.45542113696704101</v>
      </c>
      <c r="F475">
        <v>0.1</v>
      </c>
    </row>
    <row r="476" spans="1:6" x14ac:dyDescent="0.25">
      <c r="A476">
        <v>0.45852336323651099</v>
      </c>
      <c r="F476">
        <v>0.1</v>
      </c>
    </row>
    <row r="477" spans="1:6" x14ac:dyDescent="0.25">
      <c r="A477">
        <v>0.46327590269225299</v>
      </c>
      <c r="F477">
        <v>0.1</v>
      </c>
    </row>
    <row r="478" spans="1:6" x14ac:dyDescent="0.25">
      <c r="A478">
        <v>0.45771499239996499</v>
      </c>
      <c r="F478">
        <v>0.1</v>
      </c>
    </row>
    <row r="479" spans="1:6" x14ac:dyDescent="0.25">
      <c r="A479">
        <v>0.452133897231834</v>
      </c>
      <c r="F479">
        <v>0.1</v>
      </c>
    </row>
    <row r="480" spans="1:6" x14ac:dyDescent="0.25">
      <c r="A480">
        <v>0.457898884448598</v>
      </c>
      <c r="F480">
        <v>0.1</v>
      </c>
    </row>
    <row r="481" spans="1:6" x14ac:dyDescent="0.25">
      <c r="A481">
        <v>0.45921580448756999</v>
      </c>
      <c r="F481">
        <v>0.1</v>
      </c>
    </row>
    <row r="482" spans="1:6" x14ac:dyDescent="0.25">
      <c r="A482">
        <v>0.46223195953304202</v>
      </c>
      <c r="F482">
        <v>0.1</v>
      </c>
    </row>
    <row r="483" spans="1:6" x14ac:dyDescent="0.25">
      <c r="A483">
        <v>0.46441638286399001</v>
      </c>
      <c r="F483">
        <v>0.1</v>
      </c>
    </row>
    <row r="484" spans="1:6" x14ac:dyDescent="0.25">
      <c r="A484">
        <v>0.458721625091702</v>
      </c>
      <c r="F484">
        <v>0.1</v>
      </c>
    </row>
    <row r="485" spans="1:6" x14ac:dyDescent="0.25">
      <c r="A485">
        <v>0.45108677770004502</v>
      </c>
      <c r="F485">
        <v>0.1</v>
      </c>
    </row>
    <row r="486" spans="1:6" x14ac:dyDescent="0.25">
      <c r="A486">
        <v>0.45171223557429901</v>
      </c>
      <c r="F486">
        <v>0.1</v>
      </c>
    </row>
    <row r="487" spans="1:6" x14ac:dyDescent="0.25">
      <c r="A487">
        <v>0.44800532337613802</v>
      </c>
      <c r="F487">
        <v>0.1</v>
      </c>
    </row>
    <row r="488" spans="1:6" x14ac:dyDescent="0.25">
      <c r="A488">
        <v>0.45269144940873601</v>
      </c>
      <c r="F488">
        <v>0.1</v>
      </c>
    </row>
    <row r="489" spans="1:6" x14ac:dyDescent="0.25">
      <c r="A489">
        <v>0.45622989625613602</v>
      </c>
      <c r="F489">
        <v>0.1</v>
      </c>
    </row>
    <row r="490" spans="1:6" x14ac:dyDescent="0.25">
      <c r="A490">
        <v>0.461461971706359</v>
      </c>
      <c r="F490">
        <v>0.1</v>
      </c>
    </row>
    <row r="491" spans="1:6" x14ac:dyDescent="0.25">
      <c r="A491">
        <v>0.468390708658666</v>
      </c>
      <c r="F491">
        <v>0.1</v>
      </c>
    </row>
    <row r="492" spans="1:6" x14ac:dyDescent="0.25">
      <c r="A492">
        <v>0.46878726192710501</v>
      </c>
      <c r="F492">
        <v>0.1</v>
      </c>
    </row>
    <row r="493" spans="1:6" x14ac:dyDescent="0.25">
      <c r="A493">
        <v>0.47290039332975098</v>
      </c>
      <c r="F493">
        <v>0.1</v>
      </c>
    </row>
    <row r="494" spans="1:6" x14ac:dyDescent="0.25">
      <c r="A494">
        <v>0.46931968053194301</v>
      </c>
      <c r="F494">
        <v>0.1</v>
      </c>
    </row>
    <row r="495" spans="1:6" x14ac:dyDescent="0.25">
      <c r="A495">
        <v>0.46636259838779198</v>
      </c>
      <c r="F495">
        <v>0.1</v>
      </c>
    </row>
    <row r="496" spans="1:6" x14ac:dyDescent="0.25">
      <c r="A496">
        <v>0.45844797607424698</v>
      </c>
      <c r="F496">
        <v>0.1</v>
      </c>
    </row>
    <row r="497" spans="1:6" x14ac:dyDescent="0.25">
      <c r="A497">
        <v>0.45467929547561797</v>
      </c>
      <c r="F497">
        <v>0.1</v>
      </c>
    </row>
    <row r="498" spans="1:6" x14ac:dyDescent="0.25">
      <c r="A498">
        <v>0.45017299030159802</v>
      </c>
      <c r="F498">
        <v>0.1</v>
      </c>
    </row>
    <row r="499" spans="1:6" x14ac:dyDescent="0.25">
      <c r="A499">
        <v>0.448598962821318</v>
      </c>
      <c r="F499">
        <v>0.1</v>
      </c>
    </row>
    <row r="500" spans="1:6" x14ac:dyDescent="0.25">
      <c r="A500">
        <v>0.45362745518102499</v>
      </c>
      <c r="F500">
        <v>0.1</v>
      </c>
    </row>
    <row r="501" spans="1:6" x14ac:dyDescent="0.25">
      <c r="A501">
        <v>0.45250410122073698</v>
      </c>
      <c r="F501">
        <v>0.1</v>
      </c>
    </row>
    <row r="502" spans="1:6" x14ac:dyDescent="0.25">
      <c r="A502">
        <v>0.45459294440377201</v>
      </c>
      <c r="F502">
        <v>0.1</v>
      </c>
    </row>
    <row r="503" spans="1:6" x14ac:dyDescent="0.25">
      <c r="A503">
        <v>0.46073528497024602</v>
      </c>
      <c r="F503">
        <v>0.1</v>
      </c>
    </row>
    <row r="504" spans="1:6" x14ac:dyDescent="0.25">
      <c r="A504">
        <v>0.468935356182337</v>
      </c>
      <c r="F504">
        <v>0.1</v>
      </c>
    </row>
    <row r="505" spans="1:6" x14ac:dyDescent="0.25">
      <c r="A505">
        <v>0.47626971200826901</v>
      </c>
      <c r="F505">
        <v>0.1</v>
      </c>
    </row>
    <row r="506" spans="1:6" x14ac:dyDescent="0.25">
      <c r="A506">
        <v>0.48051285749795303</v>
      </c>
      <c r="F506">
        <v>0.1</v>
      </c>
    </row>
    <row r="507" spans="1:6" x14ac:dyDescent="0.25">
      <c r="A507">
        <v>0.479710782444081</v>
      </c>
      <c r="F507">
        <v>0.1</v>
      </c>
    </row>
    <row r="508" spans="1:6" x14ac:dyDescent="0.25">
      <c r="A508">
        <v>0.47780800322850903</v>
      </c>
      <c r="F508">
        <v>0.1</v>
      </c>
    </row>
    <row r="509" spans="1:6" x14ac:dyDescent="0.25">
      <c r="A509">
        <v>0.47988919068750902</v>
      </c>
      <c r="F509">
        <v>0.1</v>
      </c>
    </row>
    <row r="510" spans="1:6" x14ac:dyDescent="0.25">
      <c r="A510">
        <v>0.471369893995223</v>
      </c>
      <c r="F510">
        <v>0.1</v>
      </c>
    </row>
    <row r="511" spans="1:6" x14ac:dyDescent="0.25">
      <c r="A511">
        <v>0.46841410949592099</v>
      </c>
      <c r="F511">
        <v>0.1</v>
      </c>
    </row>
    <row r="512" spans="1:6" x14ac:dyDescent="0.25">
      <c r="A512">
        <v>0.465427150349709</v>
      </c>
      <c r="F512">
        <v>0.1</v>
      </c>
    </row>
    <row r="513" spans="1:6" x14ac:dyDescent="0.25">
      <c r="A513">
        <v>0.46461914049334102</v>
      </c>
      <c r="F513">
        <v>0.1</v>
      </c>
    </row>
    <row r="514" spans="1:6" x14ac:dyDescent="0.25">
      <c r="A514">
        <v>0.46620896488935998</v>
      </c>
      <c r="F514">
        <v>0.1</v>
      </c>
    </row>
    <row r="515" spans="1:6" x14ac:dyDescent="0.25">
      <c r="A515">
        <v>0.46681520459631698</v>
      </c>
      <c r="F515">
        <v>0.1</v>
      </c>
    </row>
    <row r="516" spans="1:6" x14ac:dyDescent="0.25">
      <c r="A516">
        <v>0.45733882296001199</v>
      </c>
      <c r="F516">
        <v>0.1</v>
      </c>
    </row>
    <row r="517" spans="1:6" x14ac:dyDescent="0.25">
      <c r="A517">
        <v>0.44983341949418598</v>
      </c>
      <c r="F517">
        <v>0.1</v>
      </c>
    </row>
    <row r="518" spans="1:6" x14ac:dyDescent="0.25">
      <c r="A518">
        <v>0.44332612859068199</v>
      </c>
      <c r="F518">
        <v>0.1</v>
      </c>
    </row>
    <row r="519" spans="1:6" x14ac:dyDescent="0.25">
      <c r="A519">
        <v>0.44535902984785902</v>
      </c>
      <c r="F519">
        <v>0.1</v>
      </c>
    </row>
    <row r="520" spans="1:6" x14ac:dyDescent="0.25">
      <c r="A520">
        <v>0.44148108487075799</v>
      </c>
      <c r="F520">
        <v>0.1</v>
      </c>
    </row>
    <row r="521" spans="1:6" x14ac:dyDescent="0.25">
      <c r="A521">
        <v>0.437674218768209</v>
      </c>
      <c r="F521">
        <v>0.1</v>
      </c>
    </row>
    <row r="522" spans="1:6" x14ac:dyDescent="0.25">
      <c r="A522">
        <v>0.42919224537820999</v>
      </c>
      <c r="F522">
        <v>0.1</v>
      </c>
    </row>
    <row r="523" spans="1:6" x14ac:dyDescent="0.25">
      <c r="A523">
        <v>0.42968745673833603</v>
      </c>
      <c r="F523">
        <v>0.1</v>
      </c>
    </row>
    <row r="524" spans="1:6" x14ac:dyDescent="0.25">
      <c r="A524">
        <v>0.428040410499129</v>
      </c>
      <c r="F524">
        <v>0.1</v>
      </c>
    </row>
    <row r="525" spans="1:6" x14ac:dyDescent="0.25">
      <c r="A525">
        <v>0.42282129597415802</v>
      </c>
      <c r="F525">
        <v>0.1</v>
      </c>
    </row>
    <row r="526" spans="1:6" x14ac:dyDescent="0.25">
      <c r="A526">
        <v>0.42505751985610501</v>
      </c>
      <c r="F526">
        <v>0.1</v>
      </c>
    </row>
    <row r="527" spans="1:6" x14ac:dyDescent="0.25">
      <c r="A527">
        <v>0.42287559161538502</v>
      </c>
      <c r="F527">
        <v>0.1</v>
      </c>
    </row>
    <row r="528" spans="1:6" x14ac:dyDescent="0.25">
      <c r="A528">
        <v>0.42308635981652798</v>
      </c>
      <c r="F528">
        <v>0.1</v>
      </c>
    </row>
    <row r="529" spans="1:6" x14ac:dyDescent="0.25">
      <c r="A529">
        <v>0.42481172353300101</v>
      </c>
      <c r="F529">
        <v>0.1</v>
      </c>
    </row>
    <row r="530" spans="1:6" x14ac:dyDescent="0.25">
      <c r="A530">
        <v>0.42648801642994</v>
      </c>
      <c r="F530">
        <v>0.1</v>
      </c>
    </row>
    <row r="531" spans="1:6" x14ac:dyDescent="0.25">
      <c r="A531">
        <v>0.41080748459370597</v>
      </c>
      <c r="F531">
        <v>0.1</v>
      </c>
    </row>
    <row r="532" spans="1:6" x14ac:dyDescent="0.25">
      <c r="A532">
        <v>0.41503546048290102</v>
      </c>
      <c r="F532">
        <v>0.1</v>
      </c>
    </row>
    <row r="533" spans="1:6" x14ac:dyDescent="0.25">
      <c r="A533">
        <v>0.41136363742902998</v>
      </c>
      <c r="F533">
        <v>0.1</v>
      </c>
    </row>
    <row r="534" spans="1:6" x14ac:dyDescent="0.25">
      <c r="A534">
        <v>0.39908830021347902</v>
      </c>
      <c r="F534">
        <v>0.1</v>
      </c>
    </row>
    <row r="535" spans="1:6" x14ac:dyDescent="0.25">
      <c r="A535">
        <v>0.39367142136666899</v>
      </c>
      <c r="F535">
        <v>0.1</v>
      </c>
    </row>
    <row r="536" spans="1:6" x14ac:dyDescent="0.25">
      <c r="A536">
        <v>0.38589004968861601</v>
      </c>
      <c r="F536">
        <v>0.1</v>
      </c>
    </row>
    <row r="537" spans="1:6" x14ac:dyDescent="0.25">
      <c r="A537">
        <v>0.38650284006796498</v>
      </c>
      <c r="F537">
        <v>0.1</v>
      </c>
    </row>
    <row r="538" spans="1:6" x14ac:dyDescent="0.25">
      <c r="A538">
        <v>0.38296871822830097</v>
      </c>
      <c r="F538">
        <v>0.1</v>
      </c>
    </row>
    <row r="539" spans="1:6" x14ac:dyDescent="0.25">
      <c r="A539">
        <v>0.38360419842044602</v>
      </c>
      <c r="F539">
        <v>0.1</v>
      </c>
    </row>
    <row r="540" spans="1:6" x14ac:dyDescent="0.25">
      <c r="A540">
        <v>0.38677450253427398</v>
      </c>
      <c r="F540">
        <v>0.1</v>
      </c>
    </row>
    <row r="541" spans="1:6" x14ac:dyDescent="0.25">
      <c r="A541">
        <v>0.37944985699072697</v>
      </c>
      <c r="F541">
        <v>0.1</v>
      </c>
    </row>
    <row r="542" spans="1:6" x14ac:dyDescent="0.25">
      <c r="A542">
        <v>0.37443277247983803</v>
      </c>
      <c r="F542">
        <v>0.1</v>
      </c>
    </row>
    <row r="543" spans="1:6" x14ac:dyDescent="0.25">
      <c r="A543">
        <v>0.37158581107128202</v>
      </c>
      <c r="F543">
        <v>0.1</v>
      </c>
    </row>
    <row r="544" spans="1:6" x14ac:dyDescent="0.25">
      <c r="A544">
        <v>0.37404125030598101</v>
      </c>
      <c r="F544">
        <v>0.1</v>
      </c>
    </row>
    <row r="545" spans="1:6" x14ac:dyDescent="0.25">
      <c r="A545">
        <v>0.37746412551821801</v>
      </c>
      <c r="F545">
        <v>0.1</v>
      </c>
    </row>
    <row r="546" spans="1:6" x14ac:dyDescent="0.25">
      <c r="A546">
        <v>0.38121788155085401</v>
      </c>
      <c r="F546">
        <v>0.1</v>
      </c>
    </row>
    <row r="547" spans="1:6" x14ac:dyDescent="0.25">
      <c r="A547">
        <v>0.38633689252516201</v>
      </c>
      <c r="F547">
        <v>0.1</v>
      </c>
    </row>
    <row r="548" spans="1:6" x14ac:dyDescent="0.25">
      <c r="A548">
        <v>0.39295483192571101</v>
      </c>
      <c r="F548">
        <v>0.1</v>
      </c>
    </row>
    <row r="549" spans="1:6" x14ac:dyDescent="0.25">
      <c r="A549">
        <v>0.39951276709757</v>
      </c>
      <c r="F549">
        <v>0.1</v>
      </c>
    </row>
    <row r="550" spans="1:6" x14ac:dyDescent="0.25">
      <c r="A550">
        <v>0.39433206220258699</v>
      </c>
      <c r="F550">
        <v>0.1</v>
      </c>
    </row>
    <row r="551" spans="1:6" x14ac:dyDescent="0.25">
      <c r="A551">
        <v>0.39722198451752899</v>
      </c>
      <c r="F551">
        <v>0.1</v>
      </c>
    </row>
    <row r="552" spans="1:6" x14ac:dyDescent="0.25">
      <c r="A552">
        <v>0.39366704256180701</v>
      </c>
      <c r="F552">
        <v>0.1</v>
      </c>
    </row>
    <row r="553" spans="1:6" x14ac:dyDescent="0.25">
      <c r="A553">
        <v>0.39184636584215798</v>
      </c>
      <c r="F553">
        <v>0.1</v>
      </c>
    </row>
    <row r="554" spans="1:6" x14ac:dyDescent="0.25">
      <c r="A554">
        <v>0.38951339186625</v>
      </c>
      <c r="F554">
        <v>0.1</v>
      </c>
    </row>
    <row r="555" spans="1:6" x14ac:dyDescent="0.25">
      <c r="A555">
        <v>0.384008159732526</v>
      </c>
      <c r="F555">
        <v>0.1</v>
      </c>
    </row>
    <row r="556" spans="1:6" x14ac:dyDescent="0.25">
      <c r="A556">
        <v>0.37400455073317401</v>
      </c>
      <c r="F556">
        <v>0.1</v>
      </c>
    </row>
    <row r="557" spans="1:6" x14ac:dyDescent="0.25">
      <c r="A557">
        <v>0.37742921212863501</v>
      </c>
      <c r="F557">
        <v>0.1</v>
      </c>
    </row>
    <row r="558" spans="1:6" x14ac:dyDescent="0.25">
      <c r="A558">
        <v>0.37079775477865001</v>
      </c>
      <c r="F558">
        <v>0.1</v>
      </c>
    </row>
    <row r="559" spans="1:6" x14ac:dyDescent="0.25">
      <c r="A559">
        <v>0.368039516776342</v>
      </c>
      <c r="F559">
        <v>0.1</v>
      </c>
    </row>
    <row r="560" spans="1:6" x14ac:dyDescent="0.25">
      <c r="A560">
        <v>0.36888770313646901</v>
      </c>
      <c r="F560">
        <v>0.1</v>
      </c>
    </row>
    <row r="561" spans="1:6" x14ac:dyDescent="0.25">
      <c r="A561">
        <v>0.36968617148260302</v>
      </c>
      <c r="F561">
        <v>0.1</v>
      </c>
    </row>
    <row r="562" spans="1:6" x14ac:dyDescent="0.25">
      <c r="A562">
        <v>0.36881766647220598</v>
      </c>
      <c r="F562">
        <v>0.1</v>
      </c>
    </row>
    <row r="563" spans="1:6" x14ac:dyDescent="0.25">
      <c r="A563">
        <v>0.36907757683513498</v>
      </c>
      <c r="F563">
        <v>0.1</v>
      </c>
    </row>
    <row r="564" spans="1:6" x14ac:dyDescent="0.25">
      <c r="A564">
        <v>0.36906739582542603</v>
      </c>
      <c r="F564">
        <v>0.1</v>
      </c>
    </row>
    <row r="565" spans="1:6" x14ac:dyDescent="0.25">
      <c r="A565">
        <v>0.36834425196604798</v>
      </c>
      <c r="F565">
        <v>0.1</v>
      </c>
    </row>
    <row r="566" spans="1:6" x14ac:dyDescent="0.25">
      <c r="A566">
        <v>0.368429152609553</v>
      </c>
      <c r="F566">
        <v>0.1</v>
      </c>
    </row>
    <row r="567" spans="1:6" x14ac:dyDescent="0.25">
      <c r="A567">
        <v>0.37142898595340101</v>
      </c>
      <c r="F567">
        <v>0.1</v>
      </c>
    </row>
    <row r="568" spans="1:6" x14ac:dyDescent="0.25">
      <c r="A568">
        <v>0.37475439216684697</v>
      </c>
      <c r="F568">
        <v>0.1</v>
      </c>
    </row>
    <row r="569" spans="1:6" x14ac:dyDescent="0.25">
      <c r="A569">
        <v>0.37754349669193699</v>
      </c>
      <c r="F569">
        <v>0.1</v>
      </c>
    </row>
    <row r="570" spans="1:6" x14ac:dyDescent="0.25">
      <c r="A570">
        <v>0.37839440738610602</v>
      </c>
      <c r="F570">
        <v>0.1</v>
      </c>
    </row>
    <row r="571" spans="1:6" x14ac:dyDescent="0.25">
      <c r="A571">
        <v>0.37731661998832799</v>
      </c>
      <c r="F571">
        <v>0.1</v>
      </c>
    </row>
    <row r="572" spans="1:6" x14ac:dyDescent="0.25">
      <c r="A572">
        <v>0.37797798854048598</v>
      </c>
      <c r="F572">
        <v>0.1</v>
      </c>
    </row>
    <row r="573" spans="1:6" x14ac:dyDescent="0.25">
      <c r="A573">
        <v>0.376051111365099</v>
      </c>
      <c r="F573">
        <v>0.1</v>
      </c>
    </row>
    <row r="574" spans="1:6" x14ac:dyDescent="0.25">
      <c r="A574">
        <v>0.37258105687174797</v>
      </c>
      <c r="F574">
        <v>0.1</v>
      </c>
    </row>
    <row r="575" spans="1:6" x14ac:dyDescent="0.25">
      <c r="A575">
        <v>0.37232409522530602</v>
      </c>
      <c r="F575">
        <v>0.1</v>
      </c>
    </row>
    <row r="576" spans="1:6" x14ac:dyDescent="0.25">
      <c r="A576">
        <v>0.37753893718136</v>
      </c>
      <c r="F576">
        <v>0.1</v>
      </c>
    </row>
    <row r="577" spans="1:6" x14ac:dyDescent="0.25">
      <c r="A577">
        <v>0.37746038213115302</v>
      </c>
      <c r="F577">
        <v>0.1</v>
      </c>
    </row>
    <row r="578" spans="1:6" x14ac:dyDescent="0.25">
      <c r="A578">
        <v>0.37720003326414703</v>
      </c>
      <c r="F578">
        <v>0.1</v>
      </c>
    </row>
    <row r="579" spans="1:6" x14ac:dyDescent="0.25">
      <c r="A579">
        <v>0.37821432622145601</v>
      </c>
      <c r="F579">
        <v>0.1</v>
      </c>
    </row>
    <row r="580" spans="1:6" x14ac:dyDescent="0.25">
      <c r="A580">
        <v>0.382716474997713</v>
      </c>
      <c r="F580">
        <v>0.1</v>
      </c>
    </row>
    <row r="581" spans="1:6" x14ac:dyDescent="0.25">
      <c r="A581">
        <v>0.38589403164677899</v>
      </c>
      <c r="F581">
        <v>0.1</v>
      </c>
    </row>
    <row r="582" spans="1:6" x14ac:dyDescent="0.25">
      <c r="A582">
        <v>0.38573819567446699</v>
      </c>
      <c r="F582">
        <v>0.1</v>
      </c>
    </row>
    <row r="583" spans="1:6" x14ac:dyDescent="0.25">
      <c r="A583">
        <v>0.38437601933401</v>
      </c>
      <c r="F583">
        <v>0.1</v>
      </c>
    </row>
    <row r="584" spans="1:6" x14ac:dyDescent="0.25">
      <c r="A584">
        <v>0.38152578741439203</v>
      </c>
      <c r="F584">
        <v>0.1</v>
      </c>
    </row>
    <row r="585" spans="1:6" x14ac:dyDescent="0.25">
      <c r="A585">
        <v>0.38183550640645397</v>
      </c>
      <c r="F585">
        <v>0.1</v>
      </c>
    </row>
    <row r="586" spans="1:6" x14ac:dyDescent="0.25">
      <c r="A586">
        <v>0.37666109874530701</v>
      </c>
      <c r="F586">
        <v>0.1</v>
      </c>
    </row>
    <row r="587" spans="1:6" x14ac:dyDescent="0.25">
      <c r="A587">
        <v>0.37572386181364598</v>
      </c>
      <c r="F587">
        <v>0.1</v>
      </c>
    </row>
    <row r="588" spans="1:6" x14ac:dyDescent="0.25">
      <c r="A588">
        <v>0.37463427171055502</v>
      </c>
      <c r="F588">
        <v>0.1</v>
      </c>
    </row>
    <row r="589" spans="1:6" x14ac:dyDescent="0.25">
      <c r="A589">
        <v>0.37181040570227297</v>
      </c>
      <c r="F589">
        <v>0.1</v>
      </c>
    </row>
    <row r="590" spans="1:6" x14ac:dyDescent="0.25">
      <c r="A590">
        <v>0.37814593317821998</v>
      </c>
      <c r="F590">
        <v>0.1</v>
      </c>
    </row>
    <row r="591" spans="1:6" x14ac:dyDescent="0.25">
      <c r="A591">
        <v>0.38133708863133797</v>
      </c>
      <c r="F591">
        <v>0.1</v>
      </c>
    </row>
    <row r="592" spans="1:6" x14ac:dyDescent="0.25">
      <c r="A592">
        <v>0.38114237905424198</v>
      </c>
      <c r="F592">
        <v>0.1</v>
      </c>
    </row>
    <row r="593" spans="1:6" x14ac:dyDescent="0.25">
      <c r="A593">
        <v>0.37985458231390601</v>
      </c>
      <c r="F593">
        <v>0.1</v>
      </c>
    </row>
    <row r="594" spans="1:6" x14ac:dyDescent="0.25">
      <c r="A594">
        <v>0.38551662439174</v>
      </c>
      <c r="F594">
        <v>0.1</v>
      </c>
    </row>
    <row r="595" spans="1:6" x14ac:dyDescent="0.25">
      <c r="A595">
        <v>0.39115184517696799</v>
      </c>
      <c r="F595">
        <v>0.1</v>
      </c>
    </row>
    <row r="596" spans="1:6" x14ac:dyDescent="0.25">
      <c r="A596">
        <v>0.38860938983222398</v>
      </c>
      <c r="F596">
        <v>0.1</v>
      </c>
    </row>
    <row r="597" spans="1:6" x14ac:dyDescent="0.25">
      <c r="A597">
        <v>0.38980442167595802</v>
      </c>
      <c r="F597">
        <v>0.1</v>
      </c>
    </row>
    <row r="598" spans="1:6" x14ac:dyDescent="0.25">
      <c r="A598">
        <v>0.38984097634370801</v>
      </c>
      <c r="F598">
        <v>0.1</v>
      </c>
    </row>
    <row r="599" spans="1:6" x14ac:dyDescent="0.25">
      <c r="A599">
        <v>0.39452377088941998</v>
      </c>
      <c r="F599">
        <v>0.1</v>
      </c>
    </row>
    <row r="600" spans="1:6" x14ac:dyDescent="0.25">
      <c r="A600">
        <v>0.39848394172462598</v>
      </c>
      <c r="F600">
        <v>0.1</v>
      </c>
    </row>
    <row r="601" spans="1:6" x14ac:dyDescent="0.25">
      <c r="A601">
        <v>0.39995774323028599</v>
      </c>
      <c r="F601">
        <v>0.1</v>
      </c>
    </row>
    <row r="602" spans="1:6" x14ac:dyDescent="0.25">
      <c r="A602">
        <v>0.40529730168029499</v>
      </c>
      <c r="F602">
        <v>0.1</v>
      </c>
    </row>
    <row r="603" spans="1:6" x14ac:dyDescent="0.25">
      <c r="A603">
        <v>0.40628313227567697</v>
      </c>
      <c r="F603">
        <v>0.1</v>
      </c>
    </row>
    <row r="604" spans="1:6" x14ac:dyDescent="0.25">
      <c r="A604">
        <v>0.40065905914628203</v>
      </c>
      <c r="F604">
        <v>0.1</v>
      </c>
    </row>
    <row r="605" spans="1:6" x14ac:dyDescent="0.25">
      <c r="A605">
        <v>0.39961135755928601</v>
      </c>
      <c r="F605">
        <v>0.1</v>
      </c>
    </row>
    <row r="606" spans="1:6" x14ac:dyDescent="0.25">
      <c r="A606">
        <v>0.40069217714050898</v>
      </c>
      <c r="F606">
        <v>0.1</v>
      </c>
    </row>
    <row r="607" spans="1:6" x14ac:dyDescent="0.25">
      <c r="A607">
        <v>0.40586642064649697</v>
      </c>
      <c r="F607">
        <v>0.1</v>
      </c>
    </row>
    <row r="608" spans="1:6" x14ac:dyDescent="0.25">
      <c r="A608">
        <v>0.412176532561571</v>
      </c>
      <c r="F608">
        <v>0.1</v>
      </c>
    </row>
    <row r="609" spans="1:6" x14ac:dyDescent="0.25">
      <c r="A609">
        <v>0.41547355607200198</v>
      </c>
      <c r="F609">
        <v>0.1</v>
      </c>
    </row>
    <row r="610" spans="1:6" x14ac:dyDescent="0.25">
      <c r="A610">
        <v>0.40417859278402601</v>
      </c>
      <c r="F610">
        <v>0.1</v>
      </c>
    </row>
    <row r="611" spans="1:6" x14ac:dyDescent="0.25">
      <c r="A611">
        <v>0.40221398199026598</v>
      </c>
      <c r="F611">
        <v>0.1</v>
      </c>
    </row>
    <row r="612" spans="1:6" x14ac:dyDescent="0.25">
      <c r="A612">
        <v>0.40287415862838799</v>
      </c>
      <c r="F612">
        <v>0.1</v>
      </c>
    </row>
    <row r="613" spans="1:6" x14ac:dyDescent="0.25">
      <c r="A613">
        <v>0.39980062146245499</v>
      </c>
      <c r="F613">
        <v>0.1</v>
      </c>
    </row>
    <row r="614" spans="1:6" x14ac:dyDescent="0.25">
      <c r="A614">
        <v>0.39562908855397599</v>
      </c>
      <c r="F614">
        <v>0.1</v>
      </c>
    </row>
    <row r="615" spans="1:6" x14ac:dyDescent="0.25">
      <c r="A615">
        <v>0.39642231171861297</v>
      </c>
      <c r="F615">
        <v>0.1</v>
      </c>
    </row>
    <row r="616" spans="1:6" x14ac:dyDescent="0.25">
      <c r="A616">
        <v>0.39634095110348699</v>
      </c>
      <c r="F616">
        <v>0.1</v>
      </c>
    </row>
    <row r="617" spans="1:6" x14ac:dyDescent="0.25">
      <c r="A617">
        <v>0.39204137514495202</v>
      </c>
      <c r="F617">
        <v>0.1</v>
      </c>
    </row>
    <row r="618" spans="1:6" x14ac:dyDescent="0.25">
      <c r="A618">
        <v>0.38956224837216502</v>
      </c>
      <c r="F618">
        <v>0.1</v>
      </c>
    </row>
    <row r="619" spans="1:6" x14ac:dyDescent="0.25">
      <c r="A619">
        <v>0.38721798855938599</v>
      </c>
      <c r="F619">
        <v>0.1</v>
      </c>
    </row>
    <row r="620" spans="1:6" x14ac:dyDescent="0.25">
      <c r="A620">
        <v>0.386340752719248</v>
      </c>
      <c r="F620">
        <v>0.1</v>
      </c>
    </row>
    <row r="621" spans="1:6" x14ac:dyDescent="0.25">
      <c r="A621">
        <v>0.38104508372950202</v>
      </c>
      <c r="F621">
        <v>0.1</v>
      </c>
    </row>
    <row r="622" spans="1:6" x14ac:dyDescent="0.25">
      <c r="A622">
        <v>0.379436984676087</v>
      </c>
      <c r="F622">
        <v>0.1</v>
      </c>
    </row>
    <row r="623" spans="1:6" x14ac:dyDescent="0.25">
      <c r="A623">
        <v>0.38342903871418199</v>
      </c>
      <c r="F623">
        <v>0.1</v>
      </c>
    </row>
    <row r="624" spans="1:6" x14ac:dyDescent="0.25">
      <c r="A624">
        <v>0.38552323777312902</v>
      </c>
      <c r="F624">
        <v>0.1</v>
      </c>
    </row>
    <row r="625" spans="1:6" x14ac:dyDescent="0.25">
      <c r="A625">
        <v>0.38893178814945001</v>
      </c>
      <c r="F625">
        <v>0.1</v>
      </c>
    </row>
    <row r="626" spans="1:6" x14ac:dyDescent="0.25">
      <c r="A626">
        <v>0.39249519918110898</v>
      </c>
      <c r="F626">
        <v>0.1</v>
      </c>
    </row>
    <row r="627" spans="1:6" x14ac:dyDescent="0.25">
      <c r="A627">
        <v>0.40295079415589502</v>
      </c>
      <c r="F627">
        <v>0.1</v>
      </c>
    </row>
    <row r="628" spans="1:6" x14ac:dyDescent="0.25">
      <c r="A628">
        <v>0.40257039131380501</v>
      </c>
      <c r="F628">
        <v>0.1</v>
      </c>
    </row>
    <row r="629" spans="1:6" x14ac:dyDescent="0.25">
      <c r="A629">
        <v>0.405641776112456</v>
      </c>
      <c r="F629">
        <v>0.1</v>
      </c>
    </row>
    <row r="630" spans="1:6" x14ac:dyDescent="0.25">
      <c r="A630">
        <v>0.40155807312484199</v>
      </c>
      <c r="F630">
        <v>0.1</v>
      </c>
    </row>
    <row r="631" spans="1:6" x14ac:dyDescent="0.25">
      <c r="A631">
        <v>0.398286913251164</v>
      </c>
      <c r="F631">
        <v>0.1</v>
      </c>
    </row>
    <row r="632" spans="1:6" x14ac:dyDescent="0.25">
      <c r="A632">
        <v>0.39623821759903199</v>
      </c>
      <c r="F632">
        <v>0.1</v>
      </c>
    </row>
    <row r="633" spans="1:6" x14ac:dyDescent="0.25">
      <c r="A633">
        <v>0.39580697671283899</v>
      </c>
      <c r="F633">
        <v>0.1</v>
      </c>
    </row>
    <row r="634" spans="1:6" x14ac:dyDescent="0.25">
      <c r="A634">
        <v>0.38862229234465301</v>
      </c>
      <c r="F634">
        <v>0.1</v>
      </c>
    </row>
    <row r="635" spans="1:6" x14ac:dyDescent="0.25">
      <c r="A635">
        <v>0.38556855804219098</v>
      </c>
      <c r="F635">
        <v>0.1</v>
      </c>
    </row>
    <row r="636" spans="1:6" x14ac:dyDescent="0.25">
      <c r="A636">
        <v>0.39073757435995798</v>
      </c>
      <c r="F636">
        <v>0.1</v>
      </c>
    </row>
    <row r="637" spans="1:6" x14ac:dyDescent="0.25">
      <c r="A637">
        <v>0.38259069079589098</v>
      </c>
      <c r="F637">
        <v>0.1</v>
      </c>
    </row>
    <row r="638" spans="1:6" x14ac:dyDescent="0.25">
      <c r="A638">
        <v>0.38029323978568902</v>
      </c>
      <c r="F638">
        <v>0.1</v>
      </c>
    </row>
    <row r="639" spans="1:6" x14ac:dyDescent="0.25">
      <c r="A639">
        <v>0.37730265938431101</v>
      </c>
      <c r="F639">
        <v>0.1</v>
      </c>
    </row>
    <row r="640" spans="1:6" x14ac:dyDescent="0.25">
      <c r="A640">
        <v>0.37485498035731502</v>
      </c>
      <c r="F640">
        <v>0.1</v>
      </c>
    </row>
    <row r="641" spans="1:6" x14ac:dyDescent="0.25">
      <c r="A641">
        <v>0.37440846614911899</v>
      </c>
      <c r="F641">
        <v>0.1</v>
      </c>
    </row>
    <row r="642" spans="1:6" x14ac:dyDescent="0.25">
      <c r="A642">
        <v>0.368758505497436</v>
      </c>
      <c r="F642">
        <v>0.1</v>
      </c>
    </row>
    <row r="643" spans="1:6" x14ac:dyDescent="0.25">
      <c r="A643">
        <v>0.36134422631497798</v>
      </c>
      <c r="F643">
        <v>0.1</v>
      </c>
    </row>
    <row r="644" spans="1:6" x14ac:dyDescent="0.25">
      <c r="A644">
        <v>0.35243472923206698</v>
      </c>
      <c r="F644">
        <v>0.1</v>
      </c>
    </row>
    <row r="645" spans="1:6" x14ac:dyDescent="0.25">
      <c r="A645">
        <v>0.348228748164363</v>
      </c>
      <c r="F645">
        <v>0.1</v>
      </c>
    </row>
    <row r="646" spans="1:6" x14ac:dyDescent="0.25">
      <c r="A646">
        <v>0.337827947487295</v>
      </c>
      <c r="F646">
        <v>0.1</v>
      </c>
    </row>
    <row r="647" spans="1:6" x14ac:dyDescent="0.25">
      <c r="A647">
        <v>0.32710524012327702</v>
      </c>
      <c r="F647">
        <v>0.1</v>
      </c>
    </row>
    <row r="648" spans="1:6" x14ac:dyDescent="0.25">
      <c r="A648">
        <v>0.32291435132346402</v>
      </c>
      <c r="F648">
        <v>0.1</v>
      </c>
    </row>
    <row r="649" spans="1:6" x14ac:dyDescent="0.25">
      <c r="A649">
        <v>0.32271479033984002</v>
      </c>
      <c r="F649">
        <v>0.1</v>
      </c>
    </row>
    <row r="650" spans="1:6" x14ac:dyDescent="0.25">
      <c r="A650">
        <v>0.32161804798390298</v>
      </c>
      <c r="F650">
        <v>0.1</v>
      </c>
    </row>
    <row r="651" spans="1:6" x14ac:dyDescent="0.25">
      <c r="A651">
        <v>0.32688764126376502</v>
      </c>
      <c r="F651">
        <v>0.1</v>
      </c>
    </row>
    <row r="652" spans="1:6" x14ac:dyDescent="0.25">
      <c r="A652">
        <v>0.32966874755676501</v>
      </c>
      <c r="F652">
        <v>0.1</v>
      </c>
    </row>
    <row r="653" spans="1:6" x14ac:dyDescent="0.25">
      <c r="A653">
        <v>0.32921714143193598</v>
      </c>
      <c r="F653">
        <v>0.1</v>
      </c>
    </row>
    <row r="654" spans="1:6" x14ac:dyDescent="0.25">
      <c r="A654">
        <v>0.32265801234062702</v>
      </c>
      <c r="F654">
        <v>0.1</v>
      </c>
    </row>
    <row r="655" spans="1:6" x14ac:dyDescent="0.25">
      <c r="A655">
        <v>0.31832748925335103</v>
      </c>
      <c r="F655">
        <v>0.1</v>
      </c>
    </row>
    <row r="656" spans="1:6" x14ac:dyDescent="0.25">
      <c r="A656">
        <v>0.31399956815221802</v>
      </c>
      <c r="F656">
        <v>0.1</v>
      </c>
    </row>
    <row r="657" spans="1:6" x14ac:dyDescent="0.25">
      <c r="A657">
        <v>0.31743327598715299</v>
      </c>
      <c r="F657">
        <v>0.1</v>
      </c>
    </row>
    <row r="658" spans="1:6" x14ac:dyDescent="0.25">
      <c r="A658">
        <v>0.32463491959985402</v>
      </c>
      <c r="F658">
        <v>0.1</v>
      </c>
    </row>
    <row r="659" spans="1:6" x14ac:dyDescent="0.25">
      <c r="A659">
        <v>0.32468375414411899</v>
      </c>
      <c r="F659">
        <v>0.1</v>
      </c>
    </row>
    <row r="660" spans="1:6" x14ac:dyDescent="0.25">
      <c r="A660">
        <v>0.33237145048031902</v>
      </c>
      <c r="F660">
        <v>0.1</v>
      </c>
    </row>
    <row r="661" spans="1:6" x14ac:dyDescent="0.25">
      <c r="A661">
        <v>0.33512962192562501</v>
      </c>
      <c r="F661">
        <v>0.1</v>
      </c>
    </row>
    <row r="662" spans="1:6" x14ac:dyDescent="0.25">
      <c r="A662">
        <v>0.33666973359496999</v>
      </c>
      <c r="F662">
        <v>0.1</v>
      </c>
    </row>
    <row r="663" spans="1:6" x14ac:dyDescent="0.25">
      <c r="A663">
        <v>0.33615178051670203</v>
      </c>
      <c r="F663">
        <v>0.1</v>
      </c>
    </row>
    <row r="664" spans="1:6" x14ac:dyDescent="0.25">
      <c r="A664">
        <v>0.33918832962002698</v>
      </c>
      <c r="F664">
        <v>0.1</v>
      </c>
    </row>
    <row r="665" spans="1:6" x14ac:dyDescent="0.25">
      <c r="A665">
        <v>0.34852826136244502</v>
      </c>
      <c r="F665">
        <v>0.1</v>
      </c>
    </row>
    <row r="666" spans="1:6" x14ac:dyDescent="0.25">
      <c r="A666">
        <v>0.34881709377992698</v>
      </c>
      <c r="F666">
        <v>0.1</v>
      </c>
    </row>
    <row r="667" spans="1:6" x14ac:dyDescent="0.25">
      <c r="A667">
        <v>0.34433734098764202</v>
      </c>
      <c r="F667">
        <v>0.1</v>
      </c>
    </row>
    <row r="668" spans="1:6" x14ac:dyDescent="0.25">
      <c r="A668">
        <v>0.34484570389521602</v>
      </c>
      <c r="F668">
        <v>0.1</v>
      </c>
    </row>
    <row r="669" spans="1:6" x14ac:dyDescent="0.25">
      <c r="A669">
        <v>0.32964512243765498</v>
      </c>
      <c r="F669">
        <v>0.1</v>
      </c>
    </row>
    <row r="670" spans="1:6" x14ac:dyDescent="0.25">
      <c r="A670">
        <v>0.325264027893298</v>
      </c>
      <c r="F670">
        <v>0.1</v>
      </c>
    </row>
    <row r="671" spans="1:6" x14ac:dyDescent="0.25">
      <c r="A671">
        <v>0.318714855758848</v>
      </c>
      <c r="F671">
        <v>0.1</v>
      </c>
    </row>
    <row r="672" spans="1:6" x14ac:dyDescent="0.25">
      <c r="A672">
        <v>0.320998718982271</v>
      </c>
      <c r="F672">
        <v>0.1</v>
      </c>
    </row>
    <row r="673" spans="1:6" x14ac:dyDescent="0.25">
      <c r="A673">
        <v>0.32170235673726699</v>
      </c>
      <c r="F673">
        <v>0.1</v>
      </c>
    </row>
    <row r="674" spans="1:6" x14ac:dyDescent="0.25">
      <c r="A674">
        <v>0.31954953336988001</v>
      </c>
      <c r="F674">
        <v>0.1</v>
      </c>
    </row>
    <row r="675" spans="1:6" x14ac:dyDescent="0.25">
      <c r="A675">
        <v>0.32249198602145301</v>
      </c>
      <c r="F675">
        <v>0.1</v>
      </c>
    </row>
    <row r="676" spans="1:6" x14ac:dyDescent="0.25">
      <c r="A676">
        <v>0.32251582151726199</v>
      </c>
      <c r="F676">
        <v>0.1</v>
      </c>
    </row>
    <row r="677" spans="1:6" x14ac:dyDescent="0.25">
      <c r="A677">
        <v>0.324995482754941</v>
      </c>
      <c r="F677">
        <v>0.1</v>
      </c>
    </row>
    <row r="678" spans="1:6" x14ac:dyDescent="0.25">
      <c r="A678">
        <v>0.32378990204456498</v>
      </c>
      <c r="F678">
        <v>0.1</v>
      </c>
    </row>
    <row r="679" spans="1:6" x14ac:dyDescent="0.25">
      <c r="A679">
        <v>0.32887715027970099</v>
      </c>
      <c r="F679">
        <v>0.1</v>
      </c>
    </row>
    <row r="680" spans="1:6" x14ac:dyDescent="0.25">
      <c r="A680">
        <v>0.334853718116077</v>
      </c>
      <c r="F680">
        <v>0.1</v>
      </c>
    </row>
    <row r="681" spans="1:6" x14ac:dyDescent="0.25">
      <c r="A681">
        <v>0.34289602318614498</v>
      </c>
      <c r="F681">
        <v>0.1</v>
      </c>
    </row>
    <row r="682" spans="1:6" x14ac:dyDescent="0.25">
      <c r="A682">
        <v>0.34689073416482302</v>
      </c>
      <c r="F682">
        <v>0.1</v>
      </c>
    </row>
    <row r="683" spans="1:6" x14ac:dyDescent="0.25">
      <c r="A683">
        <v>0.34973500182109002</v>
      </c>
      <c r="F683">
        <v>0.1</v>
      </c>
    </row>
    <row r="684" spans="1:6" x14ac:dyDescent="0.25">
      <c r="A684">
        <v>0.35401805567684302</v>
      </c>
      <c r="F684">
        <v>0.1</v>
      </c>
    </row>
    <row r="685" spans="1:6" x14ac:dyDescent="0.25">
      <c r="A685">
        <v>0.361355118576003</v>
      </c>
      <c r="F685">
        <v>0.1</v>
      </c>
    </row>
    <row r="686" spans="1:6" x14ac:dyDescent="0.25">
      <c r="A686">
        <v>0.36391834304371801</v>
      </c>
      <c r="F686">
        <v>0.1</v>
      </c>
    </row>
    <row r="687" spans="1:6" x14ac:dyDescent="0.25">
      <c r="A687">
        <v>0.36709282952119299</v>
      </c>
      <c r="F687">
        <v>0.1</v>
      </c>
    </row>
    <row r="688" spans="1:6" x14ac:dyDescent="0.25">
      <c r="A688">
        <v>0.36898925246883302</v>
      </c>
      <c r="F688">
        <v>0.1</v>
      </c>
    </row>
    <row r="689" spans="1:6" x14ac:dyDescent="0.25">
      <c r="A689">
        <v>0.369602573401969</v>
      </c>
      <c r="F689">
        <v>0.1</v>
      </c>
    </row>
    <row r="690" spans="1:6" x14ac:dyDescent="0.25">
      <c r="A690">
        <v>0.365544297608208</v>
      </c>
      <c r="F690">
        <v>0.1</v>
      </c>
    </row>
    <row r="691" spans="1:6" x14ac:dyDescent="0.25">
      <c r="A691">
        <v>0.35690842092595998</v>
      </c>
      <c r="F691">
        <v>0.1</v>
      </c>
    </row>
    <row r="692" spans="1:6" x14ac:dyDescent="0.25">
      <c r="A692">
        <v>0.35335740488553902</v>
      </c>
      <c r="F692">
        <v>0.1</v>
      </c>
    </row>
    <row r="693" spans="1:6" x14ac:dyDescent="0.25">
      <c r="A693">
        <v>0.35027956224893803</v>
      </c>
      <c r="F693">
        <v>0.1</v>
      </c>
    </row>
    <row r="694" spans="1:6" x14ac:dyDescent="0.25">
      <c r="A694">
        <v>0.34983579044195701</v>
      </c>
      <c r="F694">
        <v>0.1</v>
      </c>
    </row>
    <row r="695" spans="1:6" x14ac:dyDescent="0.25">
      <c r="A695">
        <v>0.344922716835659</v>
      </c>
      <c r="F695">
        <v>0.1</v>
      </c>
    </row>
    <row r="696" spans="1:6" x14ac:dyDescent="0.25">
      <c r="A696">
        <v>0.34377525474862902</v>
      </c>
      <c r="F696">
        <v>0.1</v>
      </c>
    </row>
    <row r="697" spans="1:6" x14ac:dyDescent="0.25">
      <c r="A697">
        <v>0.34632622110316102</v>
      </c>
      <c r="F697">
        <v>0.1</v>
      </c>
    </row>
    <row r="698" spans="1:6" x14ac:dyDescent="0.25">
      <c r="A698">
        <v>0.34623804355181598</v>
      </c>
      <c r="F698">
        <v>0.1</v>
      </c>
    </row>
    <row r="699" spans="1:6" x14ac:dyDescent="0.25">
      <c r="A699">
        <v>0.34742767605966401</v>
      </c>
      <c r="F699">
        <v>0.1</v>
      </c>
    </row>
    <row r="700" spans="1:6" x14ac:dyDescent="0.25">
      <c r="A700">
        <v>0.34937940412919799</v>
      </c>
      <c r="F700">
        <v>0.1</v>
      </c>
    </row>
    <row r="701" spans="1:6" x14ac:dyDescent="0.25">
      <c r="A701">
        <v>0.352603881134048</v>
      </c>
      <c r="F701">
        <v>0.1</v>
      </c>
    </row>
    <row r="702" spans="1:6" x14ac:dyDescent="0.25">
      <c r="A702">
        <v>0.35371748273609499</v>
      </c>
      <c r="F702">
        <v>0.1</v>
      </c>
    </row>
    <row r="703" spans="1:6" x14ac:dyDescent="0.25">
      <c r="A703">
        <v>0.35747169081984898</v>
      </c>
      <c r="F703">
        <v>0.1</v>
      </c>
    </row>
    <row r="704" spans="1:6" x14ac:dyDescent="0.25">
      <c r="A704">
        <v>0.35690646190762998</v>
      </c>
      <c r="F704">
        <v>0.1</v>
      </c>
    </row>
    <row r="705" spans="1:6" x14ac:dyDescent="0.25">
      <c r="A705">
        <v>0.35495069603451301</v>
      </c>
      <c r="F705">
        <v>0.1</v>
      </c>
    </row>
    <row r="706" spans="1:6" x14ac:dyDescent="0.25">
      <c r="A706">
        <v>0.35743176828273199</v>
      </c>
      <c r="F706">
        <v>0.1</v>
      </c>
    </row>
    <row r="707" spans="1:6" x14ac:dyDescent="0.25">
      <c r="A707">
        <v>0.35473552400796199</v>
      </c>
      <c r="F707">
        <v>0.1</v>
      </c>
    </row>
    <row r="708" spans="1:6" x14ac:dyDescent="0.25">
      <c r="A708">
        <v>0.36181778378470503</v>
      </c>
      <c r="F708">
        <v>0.1</v>
      </c>
    </row>
    <row r="709" spans="1:6" x14ac:dyDescent="0.25">
      <c r="A709">
        <v>0.36563027819214999</v>
      </c>
      <c r="F709">
        <v>0.1</v>
      </c>
    </row>
    <row r="710" spans="1:6" x14ac:dyDescent="0.25">
      <c r="A710">
        <v>0.36857268674027699</v>
      </c>
      <c r="F710">
        <v>0.1</v>
      </c>
    </row>
    <row r="711" spans="1:6" x14ac:dyDescent="0.25">
      <c r="A711">
        <v>0.37102197556703997</v>
      </c>
      <c r="F711">
        <v>0.1</v>
      </c>
    </row>
    <row r="712" spans="1:6" x14ac:dyDescent="0.25">
      <c r="A712">
        <v>0.37460773353638899</v>
      </c>
      <c r="F712">
        <v>0.1</v>
      </c>
    </row>
    <row r="713" spans="1:6" x14ac:dyDescent="0.25">
      <c r="A713">
        <v>0.37444358896638302</v>
      </c>
      <c r="F713">
        <v>0.1</v>
      </c>
    </row>
    <row r="714" spans="1:6" x14ac:dyDescent="0.25">
      <c r="A714">
        <v>0.376636806635188</v>
      </c>
      <c r="F714">
        <v>0.1</v>
      </c>
    </row>
    <row r="715" spans="1:6" x14ac:dyDescent="0.25">
      <c r="A715">
        <v>0.37410266883253601</v>
      </c>
      <c r="F715">
        <v>0.1</v>
      </c>
    </row>
    <row r="716" spans="1:6" x14ac:dyDescent="0.25">
      <c r="A716">
        <v>0.37495285217059299</v>
      </c>
      <c r="F716">
        <v>0.1</v>
      </c>
    </row>
    <row r="717" spans="1:6" x14ac:dyDescent="0.25">
      <c r="A717">
        <v>0.37574391992883599</v>
      </c>
      <c r="F717">
        <v>0.1</v>
      </c>
    </row>
    <row r="718" spans="1:6" x14ac:dyDescent="0.25">
      <c r="A718">
        <v>0.373628098166984</v>
      </c>
      <c r="F718">
        <v>0.1</v>
      </c>
    </row>
    <row r="719" spans="1:6" x14ac:dyDescent="0.25">
      <c r="A719">
        <v>0.37267605561435602</v>
      </c>
      <c r="F719">
        <v>0.1</v>
      </c>
    </row>
    <row r="720" spans="1:6" x14ac:dyDescent="0.25">
      <c r="A720">
        <v>0.37760463709360598</v>
      </c>
      <c r="F720">
        <v>0.1</v>
      </c>
    </row>
    <row r="721" spans="1:6" x14ac:dyDescent="0.25">
      <c r="A721">
        <v>0.38017732487025602</v>
      </c>
      <c r="F721">
        <v>0.1</v>
      </c>
    </row>
    <row r="722" spans="1:6" x14ac:dyDescent="0.25">
      <c r="A722">
        <v>0.37062067698546403</v>
      </c>
      <c r="F722">
        <v>0.1</v>
      </c>
    </row>
    <row r="723" spans="1:6" x14ac:dyDescent="0.25">
      <c r="A723">
        <v>0.36132156705451501</v>
      </c>
      <c r="F723">
        <v>0.1</v>
      </c>
    </row>
    <row r="724" spans="1:6" x14ac:dyDescent="0.25">
      <c r="A724">
        <v>0.36872216074138597</v>
      </c>
      <c r="F724">
        <v>0.1</v>
      </c>
    </row>
    <row r="725" spans="1:6" x14ac:dyDescent="0.25">
      <c r="A725">
        <v>0.37174973067001899</v>
      </c>
      <c r="F725">
        <v>0.1</v>
      </c>
    </row>
    <row r="726" spans="1:6" x14ac:dyDescent="0.25">
      <c r="A726">
        <v>0.36978333110325301</v>
      </c>
      <c r="F726">
        <v>0.1</v>
      </c>
    </row>
    <row r="727" spans="1:6" x14ac:dyDescent="0.25">
      <c r="A727">
        <v>0.36320460444445302</v>
      </c>
      <c r="F727">
        <v>0.1</v>
      </c>
    </row>
    <row r="728" spans="1:6" x14ac:dyDescent="0.25">
      <c r="A728">
        <v>0.34549010738046199</v>
      </c>
      <c r="F728">
        <v>0.1</v>
      </c>
    </row>
    <row r="729" spans="1:6" x14ac:dyDescent="0.25">
      <c r="A729">
        <v>0.33833626881634998</v>
      </c>
      <c r="F729">
        <v>0.1</v>
      </c>
    </row>
    <row r="730" spans="1:6" x14ac:dyDescent="0.25">
      <c r="A730">
        <v>0.329998376736164</v>
      </c>
      <c r="F730">
        <v>0.1</v>
      </c>
    </row>
    <row r="731" spans="1:6" x14ac:dyDescent="0.25">
      <c r="A731">
        <v>0.32763744282849699</v>
      </c>
      <c r="F731">
        <v>0.1</v>
      </c>
    </row>
    <row r="732" spans="1:6" x14ac:dyDescent="0.25">
      <c r="A732">
        <v>0.323244553922162</v>
      </c>
      <c r="F732">
        <v>0.1</v>
      </c>
    </row>
    <row r="733" spans="1:6" x14ac:dyDescent="0.25">
      <c r="A733">
        <v>0.32423670888967498</v>
      </c>
      <c r="F733">
        <v>0.1</v>
      </c>
    </row>
    <row r="734" spans="1:6" x14ac:dyDescent="0.25">
      <c r="A734">
        <v>0.32707889436187298</v>
      </c>
      <c r="F734">
        <v>0.1</v>
      </c>
    </row>
    <row r="735" spans="1:6" x14ac:dyDescent="0.25">
      <c r="A735">
        <v>0.33891031913223701</v>
      </c>
      <c r="F735">
        <v>0.1</v>
      </c>
    </row>
    <row r="736" spans="1:6" x14ac:dyDescent="0.25">
      <c r="A736">
        <v>0.33830834180381397</v>
      </c>
      <c r="F736">
        <v>0.1</v>
      </c>
    </row>
    <row r="737" spans="1:6" x14ac:dyDescent="0.25">
      <c r="A737">
        <v>0.34585464395123999</v>
      </c>
      <c r="F737">
        <v>0.1</v>
      </c>
    </row>
    <row r="738" spans="1:6" x14ac:dyDescent="0.25">
      <c r="A738">
        <v>0.34442707859398097</v>
      </c>
      <c r="F738">
        <v>0.1</v>
      </c>
    </row>
    <row r="739" spans="1:6" x14ac:dyDescent="0.25">
      <c r="A739">
        <v>0.34043442161792298</v>
      </c>
      <c r="F739">
        <v>0.1</v>
      </c>
    </row>
    <row r="740" spans="1:6" x14ac:dyDescent="0.25">
      <c r="A740">
        <v>0.34029914611205098</v>
      </c>
      <c r="F740">
        <v>0.1</v>
      </c>
    </row>
    <row r="741" spans="1:6" x14ac:dyDescent="0.25">
      <c r="A741">
        <v>0.33804113002066499</v>
      </c>
      <c r="F741">
        <v>0.1</v>
      </c>
    </row>
    <row r="742" spans="1:6" x14ac:dyDescent="0.25">
      <c r="A742">
        <v>0.32938386067137698</v>
      </c>
      <c r="F742">
        <v>0.1</v>
      </c>
    </row>
    <row r="743" spans="1:6" x14ac:dyDescent="0.25">
      <c r="A743">
        <v>0.32491851427666901</v>
      </c>
      <c r="F743">
        <v>0.1</v>
      </c>
    </row>
    <row r="744" spans="1:6" x14ac:dyDescent="0.25">
      <c r="A744">
        <v>0.321029535154781</v>
      </c>
      <c r="F744">
        <v>0.1</v>
      </c>
    </row>
    <row r="745" spans="1:6" x14ac:dyDescent="0.25">
      <c r="A745">
        <v>0.32486016134169898</v>
      </c>
      <c r="F745">
        <v>0.1</v>
      </c>
    </row>
    <row r="746" spans="1:6" x14ac:dyDescent="0.25">
      <c r="A746">
        <v>0.32937947088665898</v>
      </c>
      <c r="F746">
        <v>0.1</v>
      </c>
    </row>
    <row r="747" spans="1:6" x14ac:dyDescent="0.25">
      <c r="A747">
        <v>0.32649064497633601</v>
      </c>
      <c r="F747">
        <v>0.1</v>
      </c>
    </row>
    <row r="748" spans="1:6" x14ac:dyDescent="0.25">
      <c r="A748">
        <v>0.31757812564656301</v>
      </c>
      <c r="F748">
        <v>0.1</v>
      </c>
    </row>
    <row r="749" spans="1:6" x14ac:dyDescent="0.25">
      <c r="A749">
        <v>0.31033560866696702</v>
      </c>
      <c r="F749">
        <v>0.1</v>
      </c>
    </row>
    <row r="750" spans="1:6" x14ac:dyDescent="0.25">
      <c r="A750">
        <v>0.31493802609869298</v>
      </c>
      <c r="F750">
        <v>0.1</v>
      </c>
    </row>
    <row r="751" spans="1:6" x14ac:dyDescent="0.25">
      <c r="A751">
        <v>0.31244041873579298</v>
      </c>
      <c r="F751">
        <v>0.1</v>
      </c>
    </row>
    <row r="752" spans="1:6" x14ac:dyDescent="0.25">
      <c r="A752">
        <v>0.31266530108183599</v>
      </c>
      <c r="F752">
        <v>0.1</v>
      </c>
    </row>
    <row r="753" spans="1:6" x14ac:dyDescent="0.25">
      <c r="A753">
        <v>0.30941791722885198</v>
      </c>
      <c r="F753">
        <v>0.1</v>
      </c>
    </row>
    <row r="754" spans="1:6" x14ac:dyDescent="0.25">
      <c r="A754">
        <v>0.31385850947689498</v>
      </c>
      <c r="F754">
        <v>0.1</v>
      </c>
    </row>
    <row r="755" spans="1:6" x14ac:dyDescent="0.25">
      <c r="A755">
        <v>0.31091861332111598</v>
      </c>
      <c r="F755">
        <v>0.1</v>
      </c>
    </row>
    <row r="756" spans="1:6" x14ac:dyDescent="0.25">
      <c r="A756">
        <v>0.31266658511123802</v>
      </c>
      <c r="F756">
        <v>0.1</v>
      </c>
    </row>
    <row r="757" spans="1:6" x14ac:dyDescent="0.25">
      <c r="A757">
        <v>0.31390563860846399</v>
      </c>
      <c r="F757">
        <v>0.1</v>
      </c>
    </row>
    <row r="758" spans="1:6" x14ac:dyDescent="0.25">
      <c r="A758">
        <v>0.314899226390223</v>
      </c>
      <c r="F758">
        <v>0.1</v>
      </c>
    </row>
    <row r="759" spans="1:6" x14ac:dyDescent="0.25">
      <c r="A759">
        <v>0.31548025049359602</v>
      </c>
      <c r="F759">
        <v>0.1</v>
      </c>
    </row>
    <row r="760" spans="1:6" x14ac:dyDescent="0.25">
      <c r="A760">
        <v>0.312873403221404</v>
      </c>
      <c r="F760">
        <v>0.1</v>
      </c>
    </row>
    <row r="761" spans="1:6" x14ac:dyDescent="0.25">
      <c r="A761">
        <v>0.31356441714377897</v>
      </c>
      <c r="F761">
        <v>0.1</v>
      </c>
    </row>
    <row r="762" spans="1:6" x14ac:dyDescent="0.25">
      <c r="A762">
        <v>0.31352503356643602</v>
      </c>
      <c r="F762">
        <v>0.1</v>
      </c>
    </row>
    <row r="763" spans="1:6" x14ac:dyDescent="0.25">
      <c r="A763">
        <v>0.31552056272793599</v>
      </c>
      <c r="F763">
        <v>0.1</v>
      </c>
    </row>
    <row r="764" spans="1:6" x14ac:dyDescent="0.25">
      <c r="A764">
        <v>0.32248878378860402</v>
      </c>
      <c r="F764">
        <v>0.1</v>
      </c>
    </row>
    <row r="765" spans="1:6" x14ac:dyDescent="0.25">
      <c r="A765">
        <v>0.32106260648207802</v>
      </c>
      <c r="F765">
        <v>0.1</v>
      </c>
    </row>
    <row r="766" spans="1:6" x14ac:dyDescent="0.25">
      <c r="A766">
        <v>0.31460954253089102</v>
      </c>
      <c r="F766">
        <v>0.1</v>
      </c>
    </row>
    <row r="767" spans="1:6" x14ac:dyDescent="0.25">
      <c r="A767">
        <v>0.31767474517833599</v>
      </c>
      <c r="F767">
        <v>0.1</v>
      </c>
    </row>
    <row r="768" spans="1:6" x14ac:dyDescent="0.25">
      <c r="A768">
        <v>0.32022396541586301</v>
      </c>
      <c r="F768">
        <v>0.1</v>
      </c>
    </row>
    <row r="769" spans="1:6" x14ac:dyDescent="0.25">
      <c r="A769">
        <v>0.31687676481369897</v>
      </c>
      <c r="F769">
        <v>0.1</v>
      </c>
    </row>
    <row r="770" spans="1:6" x14ac:dyDescent="0.25">
      <c r="A770">
        <v>0.316104429204215</v>
      </c>
      <c r="F770">
        <v>0.1</v>
      </c>
    </row>
    <row r="771" spans="1:6" x14ac:dyDescent="0.25">
      <c r="A771">
        <v>0.311552018063467</v>
      </c>
      <c r="F771">
        <v>0.1</v>
      </c>
    </row>
    <row r="772" spans="1:6" x14ac:dyDescent="0.25">
      <c r="A772">
        <v>0.30532969035544599</v>
      </c>
      <c r="F772">
        <v>0.1</v>
      </c>
    </row>
    <row r="773" spans="1:6" x14ac:dyDescent="0.25">
      <c r="A773">
        <v>0.302051506540432</v>
      </c>
      <c r="F773">
        <v>0.1</v>
      </c>
    </row>
    <row r="774" spans="1:6" x14ac:dyDescent="0.25">
      <c r="A774">
        <v>0.302293672000776</v>
      </c>
      <c r="F774">
        <v>0.1</v>
      </c>
    </row>
    <row r="775" spans="1:6" x14ac:dyDescent="0.25">
      <c r="A775">
        <v>0.30291830529147401</v>
      </c>
      <c r="F775">
        <v>0.1</v>
      </c>
    </row>
    <row r="776" spans="1:6" x14ac:dyDescent="0.25">
      <c r="A776">
        <v>0.30810541970923999</v>
      </c>
      <c r="F776">
        <v>0.1</v>
      </c>
    </row>
    <row r="777" spans="1:6" x14ac:dyDescent="0.25">
      <c r="A777">
        <v>0.31500768269728602</v>
      </c>
      <c r="F777">
        <v>0.1</v>
      </c>
    </row>
    <row r="778" spans="1:6" x14ac:dyDescent="0.25">
      <c r="A778">
        <v>0.31963049161552798</v>
      </c>
      <c r="F778">
        <v>0.1</v>
      </c>
    </row>
    <row r="779" spans="1:6" x14ac:dyDescent="0.25">
      <c r="A779">
        <v>0.30582790613302502</v>
      </c>
      <c r="F779">
        <v>0.1</v>
      </c>
    </row>
    <row r="780" spans="1:6" x14ac:dyDescent="0.25">
      <c r="A780">
        <v>0.30082211682260201</v>
      </c>
      <c r="F780">
        <v>0.1</v>
      </c>
    </row>
    <row r="781" spans="1:6" x14ac:dyDescent="0.25">
      <c r="A781">
        <v>0.30292264837470101</v>
      </c>
      <c r="F781">
        <v>0.1</v>
      </c>
    </row>
    <row r="782" spans="1:6" x14ac:dyDescent="0.25">
      <c r="A782">
        <v>0.31570980635085699</v>
      </c>
      <c r="F782">
        <v>0.1</v>
      </c>
    </row>
    <row r="783" spans="1:6" x14ac:dyDescent="0.25">
      <c r="A783">
        <v>0.30606331600339798</v>
      </c>
      <c r="F783">
        <v>0.1</v>
      </c>
    </row>
    <row r="784" spans="1:6" x14ac:dyDescent="0.25">
      <c r="A784">
        <v>0.30404960694190702</v>
      </c>
      <c r="F784">
        <v>0.1</v>
      </c>
    </row>
    <row r="785" spans="1:6" x14ac:dyDescent="0.25">
      <c r="A785">
        <v>0.30148187324676701</v>
      </c>
      <c r="F785">
        <v>0.1</v>
      </c>
    </row>
    <row r="786" spans="1:6" x14ac:dyDescent="0.25">
      <c r="A786">
        <v>0.29914789438086697</v>
      </c>
      <c r="F786">
        <v>0.1</v>
      </c>
    </row>
    <row r="787" spans="1:6" x14ac:dyDescent="0.25">
      <c r="A787">
        <v>0.30300691662909801</v>
      </c>
      <c r="F787">
        <v>0.1</v>
      </c>
    </row>
    <row r="788" spans="1:6" x14ac:dyDescent="0.25">
      <c r="A788">
        <v>0.306106753911848</v>
      </c>
      <c r="F788">
        <v>0.1</v>
      </c>
    </row>
    <row r="789" spans="1:6" x14ac:dyDescent="0.25">
      <c r="A789">
        <v>0.30125436146839901</v>
      </c>
      <c r="F789">
        <v>0.1</v>
      </c>
    </row>
    <row r="790" spans="1:6" x14ac:dyDescent="0.25">
      <c r="A790">
        <v>0.292309691991059</v>
      </c>
      <c r="F790">
        <v>0.1</v>
      </c>
    </row>
    <row r="791" spans="1:6" x14ac:dyDescent="0.25">
      <c r="A791">
        <v>0.29108854921877703</v>
      </c>
      <c r="F791">
        <v>0.1</v>
      </c>
    </row>
    <row r="792" spans="1:6" x14ac:dyDescent="0.25">
      <c r="A792">
        <v>0.29018760598592203</v>
      </c>
      <c r="F792">
        <v>0.1</v>
      </c>
    </row>
    <row r="793" spans="1:6" x14ac:dyDescent="0.25">
      <c r="A793">
        <v>0.28289363120209599</v>
      </c>
      <c r="F793">
        <v>0.1</v>
      </c>
    </row>
    <row r="794" spans="1:6" x14ac:dyDescent="0.25">
      <c r="A794">
        <v>0.27823321927019501</v>
      </c>
      <c r="F794">
        <v>0.1</v>
      </c>
    </row>
    <row r="795" spans="1:6" x14ac:dyDescent="0.25">
      <c r="A795">
        <v>0.27666492105072599</v>
      </c>
      <c r="F795">
        <v>0.1</v>
      </c>
    </row>
    <row r="796" spans="1:6" x14ac:dyDescent="0.25">
      <c r="A796">
        <v>0.27408469802673302</v>
      </c>
      <c r="F796">
        <v>0.1</v>
      </c>
    </row>
    <row r="797" spans="1:6" x14ac:dyDescent="0.25">
      <c r="A797">
        <v>0.26592952021112998</v>
      </c>
      <c r="F797">
        <v>0.1</v>
      </c>
    </row>
    <row r="798" spans="1:6" x14ac:dyDescent="0.25">
      <c r="A798">
        <v>0.26587225992746399</v>
      </c>
      <c r="F798">
        <v>0.1</v>
      </c>
    </row>
    <row r="799" spans="1:6" x14ac:dyDescent="0.25">
      <c r="A799">
        <v>0.26278659064150101</v>
      </c>
      <c r="F799">
        <v>0.1</v>
      </c>
    </row>
    <row r="800" spans="1:6" x14ac:dyDescent="0.25">
      <c r="A800">
        <v>0.26120111590436101</v>
      </c>
      <c r="F800">
        <v>0.1</v>
      </c>
    </row>
    <row r="801" spans="1:6" x14ac:dyDescent="0.25">
      <c r="A801">
        <v>0.25846057307185699</v>
      </c>
      <c r="F801">
        <v>0.1</v>
      </c>
    </row>
    <row r="802" spans="1:6" x14ac:dyDescent="0.25">
      <c r="A802">
        <v>0.25600308119006798</v>
      </c>
      <c r="F802">
        <v>0.1</v>
      </c>
    </row>
    <row r="803" spans="1:6" x14ac:dyDescent="0.25">
      <c r="A803">
        <v>0.25476032206479099</v>
      </c>
      <c r="F803">
        <v>0.1</v>
      </c>
    </row>
    <row r="804" spans="1:6" x14ac:dyDescent="0.25">
      <c r="A804">
        <v>0.25827368194195499</v>
      </c>
      <c r="F804">
        <v>0.1</v>
      </c>
    </row>
    <row r="805" spans="1:6" x14ac:dyDescent="0.25">
      <c r="A805">
        <v>0.264508862671547</v>
      </c>
      <c r="F805">
        <v>0.1</v>
      </c>
    </row>
    <row r="806" spans="1:6" x14ac:dyDescent="0.25">
      <c r="A806">
        <v>0.26510163067630499</v>
      </c>
      <c r="F806">
        <v>0.1</v>
      </c>
    </row>
    <row r="807" spans="1:6" x14ac:dyDescent="0.25">
      <c r="A807">
        <v>0.26839197541827098</v>
      </c>
      <c r="F807">
        <v>0.1</v>
      </c>
    </row>
    <row r="808" spans="1:6" x14ac:dyDescent="0.25">
      <c r="A808">
        <v>0.26771265941715999</v>
      </c>
      <c r="F808">
        <v>0.1</v>
      </c>
    </row>
    <row r="809" spans="1:6" x14ac:dyDescent="0.25">
      <c r="A809">
        <v>0.26887402803346899</v>
      </c>
      <c r="F809">
        <v>0.1</v>
      </c>
    </row>
    <row r="810" spans="1:6" x14ac:dyDescent="0.25">
      <c r="A810">
        <v>0.273720171311231</v>
      </c>
      <c r="F810">
        <v>0.1</v>
      </c>
    </row>
    <row r="811" spans="1:6" x14ac:dyDescent="0.25">
      <c r="A811">
        <v>0.282902389468289</v>
      </c>
      <c r="F811">
        <v>0.1</v>
      </c>
    </row>
    <row r="812" spans="1:6" x14ac:dyDescent="0.25">
      <c r="A812">
        <v>0.28365658694808799</v>
      </c>
      <c r="F812">
        <v>0.1</v>
      </c>
    </row>
    <row r="813" spans="1:6" x14ac:dyDescent="0.25">
      <c r="A813">
        <v>0.28880702644534401</v>
      </c>
      <c r="F813">
        <v>0.1</v>
      </c>
    </row>
    <row r="814" spans="1:6" x14ac:dyDescent="0.25">
      <c r="A814">
        <v>0.29274132384188001</v>
      </c>
      <c r="F814">
        <v>0.1</v>
      </c>
    </row>
    <row r="815" spans="1:6" x14ac:dyDescent="0.25">
      <c r="A815">
        <v>0.29027879380686</v>
      </c>
      <c r="F815">
        <v>0.1</v>
      </c>
    </row>
    <row r="816" spans="1:6" x14ac:dyDescent="0.25">
      <c r="A816">
        <v>0.28345868386926898</v>
      </c>
      <c r="F816">
        <v>0.1</v>
      </c>
    </row>
    <row r="817" spans="1:6" x14ac:dyDescent="0.25">
      <c r="A817">
        <v>0.28004557933201302</v>
      </c>
      <c r="F817">
        <v>0.1</v>
      </c>
    </row>
    <row r="818" spans="1:6" x14ac:dyDescent="0.25">
      <c r="A818">
        <v>0.278464832490181</v>
      </c>
      <c r="F818">
        <v>0.1</v>
      </c>
    </row>
    <row r="819" spans="1:6" x14ac:dyDescent="0.25">
      <c r="A819">
        <v>0.27736487944571198</v>
      </c>
      <c r="F819">
        <v>0.1</v>
      </c>
    </row>
    <row r="820" spans="1:6" x14ac:dyDescent="0.25">
      <c r="A820">
        <v>0.28466211242433298</v>
      </c>
      <c r="F820">
        <v>0.1</v>
      </c>
    </row>
    <row r="821" spans="1:6" x14ac:dyDescent="0.25">
      <c r="A821">
        <v>0.281365613921575</v>
      </c>
      <c r="F821">
        <v>0.1</v>
      </c>
    </row>
    <row r="822" spans="1:6" x14ac:dyDescent="0.25">
      <c r="A822">
        <v>0.27635819870692102</v>
      </c>
      <c r="F822">
        <v>0.1</v>
      </c>
    </row>
    <row r="823" spans="1:6" x14ac:dyDescent="0.25">
      <c r="A823">
        <v>0.27546746454814602</v>
      </c>
      <c r="F823">
        <v>0.1</v>
      </c>
    </row>
    <row r="824" spans="1:6" x14ac:dyDescent="0.25">
      <c r="A824">
        <v>0.27472249106964602</v>
      </c>
      <c r="F824">
        <v>0.1</v>
      </c>
    </row>
    <row r="825" spans="1:6" x14ac:dyDescent="0.25">
      <c r="A825">
        <v>0.26862062930810898</v>
      </c>
      <c r="F825">
        <v>0.1</v>
      </c>
    </row>
    <row r="826" spans="1:6" x14ac:dyDescent="0.25">
      <c r="A826">
        <v>0.26946660158973501</v>
      </c>
      <c r="F826">
        <v>0.1</v>
      </c>
    </row>
    <row r="827" spans="1:6" x14ac:dyDescent="0.25">
      <c r="A827">
        <v>0.262225394953782</v>
      </c>
      <c r="F827">
        <v>0.1</v>
      </c>
    </row>
    <row r="828" spans="1:6" x14ac:dyDescent="0.25">
      <c r="A828">
        <v>0.25426393341498299</v>
      </c>
      <c r="F828">
        <v>0.1</v>
      </c>
    </row>
    <row r="829" spans="1:6" x14ac:dyDescent="0.25">
      <c r="A829">
        <v>0.25402500302412701</v>
      </c>
      <c r="F829">
        <v>0.1</v>
      </c>
    </row>
    <row r="830" spans="1:6" x14ac:dyDescent="0.25">
      <c r="A830">
        <v>0.25322946870792601</v>
      </c>
      <c r="F830">
        <v>0.1</v>
      </c>
    </row>
    <row r="831" spans="1:6" x14ac:dyDescent="0.25">
      <c r="A831">
        <v>0.25254838427589898</v>
      </c>
      <c r="F831">
        <v>0.1</v>
      </c>
    </row>
    <row r="832" spans="1:6" x14ac:dyDescent="0.25">
      <c r="A832">
        <v>0.24706151522193501</v>
      </c>
      <c r="F832">
        <v>0.1</v>
      </c>
    </row>
    <row r="833" spans="1:6" x14ac:dyDescent="0.25">
      <c r="A833">
        <v>0.246104234703826</v>
      </c>
      <c r="F833">
        <v>0.1</v>
      </c>
    </row>
    <row r="834" spans="1:6" x14ac:dyDescent="0.25">
      <c r="A834">
        <v>0.24428683519244601</v>
      </c>
      <c r="F834">
        <v>0.1</v>
      </c>
    </row>
    <row r="835" spans="1:6" x14ac:dyDescent="0.25">
      <c r="A835">
        <v>0.24073129452594899</v>
      </c>
      <c r="F835">
        <v>0.1</v>
      </c>
    </row>
    <row r="836" spans="1:6" x14ac:dyDescent="0.25">
      <c r="A836">
        <v>0.23952300599498799</v>
      </c>
      <c r="F836">
        <v>0.1</v>
      </c>
    </row>
    <row r="837" spans="1:6" x14ac:dyDescent="0.25">
      <c r="A837">
        <v>0.24000553726940799</v>
      </c>
      <c r="F837">
        <v>0.1</v>
      </c>
    </row>
    <row r="838" spans="1:6" x14ac:dyDescent="0.25">
      <c r="A838">
        <v>0.239819909299577</v>
      </c>
      <c r="F838">
        <v>0.1</v>
      </c>
    </row>
    <row r="839" spans="1:6" x14ac:dyDescent="0.25">
      <c r="A839">
        <v>0.241607228322095</v>
      </c>
      <c r="F839">
        <v>0.1</v>
      </c>
    </row>
    <row r="840" spans="1:6" x14ac:dyDescent="0.25">
      <c r="A840">
        <v>0.241840480890433</v>
      </c>
      <c r="F840">
        <v>0.1</v>
      </c>
    </row>
    <row r="841" spans="1:6" x14ac:dyDescent="0.25">
      <c r="A841">
        <v>0.23609249011889899</v>
      </c>
      <c r="F841">
        <v>0.1</v>
      </c>
    </row>
    <row r="842" spans="1:6" x14ac:dyDescent="0.25">
      <c r="A842">
        <v>0.238695594279111</v>
      </c>
      <c r="F842">
        <v>0.1</v>
      </c>
    </row>
    <row r="843" spans="1:6" x14ac:dyDescent="0.25">
      <c r="A843">
        <v>0.235889846594731</v>
      </c>
      <c r="F843">
        <v>0.1</v>
      </c>
    </row>
    <row r="844" spans="1:6" x14ac:dyDescent="0.25">
      <c r="A844">
        <v>0.22652950507734301</v>
      </c>
      <c r="F844">
        <v>0.1</v>
      </c>
    </row>
    <row r="845" spans="1:6" x14ac:dyDescent="0.25">
      <c r="A845">
        <v>0.222674671934846</v>
      </c>
      <c r="F845">
        <v>0.1</v>
      </c>
    </row>
    <row r="846" spans="1:6" x14ac:dyDescent="0.25">
      <c r="A846">
        <v>0.22207505525594501</v>
      </c>
      <c r="F846">
        <v>0.1</v>
      </c>
    </row>
    <row r="847" spans="1:6" x14ac:dyDescent="0.25">
      <c r="A847">
        <v>0.23139864738504501</v>
      </c>
      <c r="F847">
        <v>0.1</v>
      </c>
    </row>
    <row r="848" spans="1:6" x14ac:dyDescent="0.25">
      <c r="A848">
        <v>0.231367658136828</v>
      </c>
      <c r="F848">
        <v>0.1</v>
      </c>
    </row>
    <row r="849" spans="1:6" x14ac:dyDescent="0.25">
      <c r="A849">
        <v>0.22703399670608701</v>
      </c>
      <c r="F849">
        <v>0.1</v>
      </c>
    </row>
    <row r="850" spans="1:6" x14ac:dyDescent="0.25">
      <c r="A850">
        <v>0.22980377067889299</v>
      </c>
      <c r="F850">
        <v>0.1</v>
      </c>
    </row>
    <row r="851" spans="1:6" x14ac:dyDescent="0.25">
      <c r="A851">
        <v>0.242197335369184</v>
      </c>
      <c r="F851">
        <v>0.1</v>
      </c>
    </row>
    <row r="852" spans="1:6" x14ac:dyDescent="0.25">
      <c r="A852">
        <v>0.24635061350132201</v>
      </c>
      <c r="F852">
        <v>0.1</v>
      </c>
    </row>
    <row r="853" spans="1:6" x14ac:dyDescent="0.25">
      <c r="A853">
        <v>0.25455644483159301</v>
      </c>
      <c r="F853">
        <v>0.1</v>
      </c>
    </row>
    <row r="854" spans="1:6" x14ac:dyDescent="0.25">
      <c r="A854">
        <v>0.24959106644090601</v>
      </c>
      <c r="F854">
        <v>0.1</v>
      </c>
    </row>
    <row r="855" spans="1:6" x14ac:dyDescent="0.25">
      <c r="A855">
        <v>0.235416548172482</v>
      </c>
      <c r="F855">
        <v>0.1</v>
      </c>
    </row>
    <row r="856" spans="1:6" x14ac:dyDescent="0.25">
      <c r="A856">
        <v>0.224535131996358</v>
      </c>
      <c r="F856">
        <v>0.1</v>
      </c>
    </row>
    <row r="857" spans="1:6" x14ac:dyDescent="0.25">
      <c r="A857">
        <v>0.21364095295761901</v>
      </c>
      <c r="F857">
        <v>0.1</v>
      </c>
    </row>
    <row r="858" spans="1:6" x14ac:dyDescent="0.25">
      <c r="A858">
        <v>0.198577264166934</v>
      </c>
      <c r="F858">
        <v>0.1</v>
      </c>
    </row>
    <row r="859" spans="1:6" x14ac:dyDescent="0.25">
      <c r="A859">
        <v>0.18594564543308401</v>
      </c>
      <c r="F859">
        <v>0.1</v>
      </c>
    </row>
    <row r="860" spans="1:6" x14ac:dyDescent="0.25">
      <c r="A860">
        <v>0.18285787673894099</v>
      </c>
      <c r="F860">
        <v>0.1</v>
      </c>
    </row>
    <row r="861" spans="1:6" x14ac:dyDescent="0.25">
      <c r="A861">
        <v>0.18542369021975</v>
      </c>
      <c r="F861">
        <v>0.1</v>
      </c>
    </row>
    <row r="862" spans="1:6" x14ac:dyDescent="0.25">
      <c r="A862">
        <v>0.182710684803391</v>
      </c>
      <c r="F862">
        <v>0.1</v>
      </c>
    </row>
    <row r="863" spans="1:6" x14ac:dyDescent="0.25">
      <c r="A863">
        <v>0.19131623119822899</v>
      </c>
      <c r="F863">
        <v>0.1</v>
      </c>
    </row>
    <row r="864" spans="1:6" x14ac:dyDescent="0.25">
      <c r="A864">
        <v>0.19012705792340001</v>
      </c>
      <c r="F864">
        <v>0.1</v>
      </c>
    </row>
    <row r="865" spans="1:6" x14ac:dyDescent="0.25">
      <c r="A865">
        <v>0.18539144232306201</v>
      </c>
      <c r="F865">
        <v>0.1</v>
      </c>
    </row>
    <row r="866" spans="1:6" x14ac:dyDescent="0.25">
      <c r="A866">
        <v>0.185401216011602</v>
      </c>
      <c r="F866">
        <v>0.1</v>
      </c>
    </row>
    <row r="867" spans="1:6" x14ac:dyDescent="0.25">
      <c r="A867">
        <v>0.17775602998957599</v>
      </c>
      <c r="F867">
        <v>0.1</v>
      </c>
    </row>
    <row r="868" spans="1:6" x14ac:dyDescent="0.25">
      <c r="A868">
        <v>0.17265430991783601</v>
      </c>
      <c r="F868">
        <v>0.1</v>
      </c>
    </row>
    <row r="869" spans="1:6" x14ac:dyDescent="0.25">
      <c r="A869">
        <v>0.16801866865859599</v>
      </c>
      <c r="F869">
        <v>0.1</v>
      </c>
    </row>
    <row r="870" spans="1:6" x14ac:dyDescent="0.25">
      <c r="A870">
        <v>0.16806533037442001</v>
      </c>
      <c r="F870">
        <v>0.1</v>
      </c>
    </row>
    <row r="871" spans="1:6" x14ac:dyDescent="0.25">
      <c r="A871">
        <v>0.17054504094262801</v>
      </c>
      <c r="F871">
        <v>0.1</v>
      </c>
    </row>
    <row r="872" spans="1:6" x14ac:dyDescent="0.25">
      <c r="A872">
        <v>0.16631562045982401</v>
      </c>
      <c r="F872">
        <v>0.1</v>
      </c>
    </row>
    <row r="873" spans="1:6" x14ac:dyDescent="0.25">
      <c r="A873">
        <v>0.16780569144895699</v>
      </c>
      <c r="F873">
        <v>0.1</v>
      </c>
    </row>
    <row r="874" spans="1:6" x14ac:dyDescent="0.25">
      <c r="A874">
        <v>0.16826237355075499</v>
      </c>
      <c r="F874">
        <v>0.1</v>
      </c>
    </row>
    <row r="875" spans="1:6" x14ac:dyDescent="0.25">
      <c r="A875">
        <v>0.16731740739696099</v>
      </c>
      <c r="F875">
        <v>0.1</v>
      </c>
    </row>
    <row r="876" spans="1:6" x14ac:dyDescent="0.25">
      <c r="A876">
        <v>0.16500996302500401</v>
      </c>
      <c r="F876">
        <v>0.1</v>
      </c>
    </row>
    <row r="877" spans="1:6" x14ac:dyDescent="0.25">
      <c r="A877">
        <v>0.16220148224995001</v>
      </c>
      <c r="F877">
        <v>0.1</v>
      </c>
    </row>
    <row r="878" spans="1:6" x14ac:dyDescent="0.25">
      <c r="A878">
        <v>0.15466921072381601</v>
      </c>
      <c r="F878">
        <v>0.1</v>
      </c>
    </row>
    <row r="879" spans="1:6" x14ac:dyDescent="0.25">
      <c r="A879">
        <v>0.151510608980996</v>
      </c>
      <c r="F879">
        <v>0.1</v>
      </c>
    </row>
    <row r="880" spans="1:6" x14ac:dyDescent="0.25">
      <c r="A880">
        <v>0.15128277683358099</v>
      </c>
      <c r="F880">
        <v>0.1</v>
      </c>
    </row>
    <row r="881" spans="1:6" x14ac:dyDescent="0.25">
      <c r="A881">
        <v>0.14984276113063</v>
      </c>
      <c r="F881">
        <v>0.1</v>
      </c>
    </row>
    <row r="882" spans="1:6" x14ac:dyDescent="0.25">
      <c r="A882">
        <v>0.15053407000152899</v>
      </c>
      <c r="F882">
        <v>0.1</v>
      </c>
    </row>
    <row r="883" spans="1:6" x14ac:dyDescent="0.25">
      <c r="A883">
        <v>0.15045832431550599</v>
      </c>
      <c r="F883">
        <v>0.1</v>
      </c>
    </row>
    <row r="884" spans="1:6" x14ac:dyDescent="0.25">
      <c r="A884">
        <v>0.15371436668158001</v>
      </c>
      <c r="F884">
        <v>0.1</v>
      </c>
    </row>
    <row r="885" spans="1:6" x14ac:dyDescent="0.25">
      <c r="A885">
        <v>0.15383872577694799</v>
      </c>
      <c r="F885">
        <v>0.1</v>
      </c>
    </row>
    <row r="886" spans="1:6" x14ac:dyDescent="0.25">
      <c r="A886">
        <v>0.16116908081026099</v>
      </c>
      <c r="F886">
        <v>0.1</v>
      </c>
    </row>
    <row r="887" spans="1:6" x14ac:dyDescent="0.25">
      <c r="A887">
        <v>0.16309005401784299</v>
      </c>
      <c r="F887">
        <v>0.1</v>
      </c>
    </row>
    <row r="888" spans="1:6" x14ac:dyDescent="0.25">
      <c r="A888">
        <v>0.16562565272968799</v>
      </c>
      <c r="F888">
        <v>0.1</v>
      </c>
    </row>
    <row r="889" spans="1:6" x14ac:dyDescent="0.25">
      <c r="A889">
        <v>0.16027042617510501</v>
      </c>
      <c r="F889">
        <v>0.1</v>
      </c>
    </row>
    <row r="890" spans="1:6" x14ac:dyDescent="0.25">
      <c r="A890">
        <v>0.16396944826988599</v>
      </c>
      <c r="F890">
        <v>0.1</v>
      </c>
    </row>
    <row r="891" spans="1:6" x14ac:dyDescent="0.25">
      <c r="A891">
        <v>0.15974758224430899</v>
      </c>
      <c r="F891">
        <v>0.1</v>
      </c>
    </row>
    <row r="892" spans="1:6" x14ac:dyDescent="0.25">
      <c r="A892">
        <v>0.16505240667513801</v>
      </c>
      <c r="F892">
        <v>0.1</v>
      </c>
    </row>
    <row r="893" spans="1:6" x14ac:dyDescent="0.25">
      <c r="A893">
        <v>0.16863512032769001</v>
      </c>
      <c r="F893">
        <v>0.1</v>
      </c>
    </row>
    <row r="894" spans="1:6" x14ac:dyDescent="0.25">
      <c r="A894">
        <v>0.17327594205202199</v>
      </c>
      <c r="F894">
        <v>0.1</v>
      </c>
    </row>
    <row r="895" spans="1:6" x14ac:dyDescent="0.25">
      <c r="A895">
        <v>0.17710383687652401</v>
      </c>
      <c r="F895">
        <v>0.1</v>
      </c>
    </row>
    <row r="896" spans="1:6" x14ac:dyDescent="0.25">
      <c r="A896">
        <v>0.17789702914125199</v>
      </c>
      <c r="F896">
        <v>0.1</v>
      </c>
    </row>
    <row r="897" spans="1:6" x14ac:dyDescent="0.25">
      <c r="A897">
        <v>0.17851939494253999</v>
      </c>
      <c r="F897">
        <v>0.1</v>
      </c>
    </row>
    <row r="898" spans="1:6" x14ac:dyDescent="0.25">
      <c r="A898">
        <v>0.18084075369520899</v>
      </c>
      <c r="F898">
        <v>0.1</v>
      </c>
    </row>
    <row r="899" spans="1:6" x14ac:dyDescent="0.25">
      <c r="A899">
        <v>0.183453121298569</v>
      </c>
      <c r="F899">
        <v>0.1</v>
      </c>
    </row>
    <row r="900" spans="1:6" x14ac:dyDescent="0.25">
      <c r="A900">
        <v>0.18481460937719499</v>
      </c>
      <c r="F900">
        <v>0.1</v>
      </c>
    </row>
    <row r="901" spans="1:6" x14ac:dyDescent="0.25">
      <c r="A901">
        <v>0.182066765920253</v>
      </c>
      <c r="F901">
        <v>0.1</v>
      </c>
    </row>
    <row r="902" spans="1:6" x14ac:dyDescent="0.25">
      <c r="A902">
        <v>0.186231584495342</v>
      </c>
      <c r="F902">
        <v>0.1</v>
      </c>
    </row>
    <row r="903" spans="1:6" x14ac:dyDescent="0.25">
      <c r="A903">
        <v>0.18616004083090401</v>
      </c>
      <c r="F903">
        <v>0.1</v>
      </c>
    </row>
    <row r="904" spans="1:6" x14ac:dyDescent="0.25">
      <c r="A904">
        <v>0.19021719358167299</v>
      </c>
      <c r="F904">
        <v>0.1</v>
      </c>
    </row>
    <row r="905" spans="1:6" x14ac:dyDescent="0.25">
      <c r="A905">
        <v>0.19190733648219699</v>
      </c>
      <c r="F905">
        <v>0.1</v>
      </c>
    </row>
    <row r="906" spans="1:6" x14ac:dyDescent="0.25">
      <c r="A906">
        <v>0.187974974698116</v>
      </c>
      <c r="F906">
        <v>0.1</v>
      </c>
    </row>
    <row r="907" spans="1:6" x14ac:dyDescent="0.25">
      <c r="A907">
        <v>0.18218311008333099</v>
      </c>
      <c r="F907">
        <v>0.1</v>
      </c>
    </row>
    <row r="908" spans="1:6" x14ac:dyDescent="0.25">
      <c r="A908">
        <v>0.17916612589525199</v>
      </c>
      <c r="F908">
        <v>0.1</v>
      </c>
    </row>
    <row r="909" spans="1:6" x14ac:dyDescent="0.25">
      <c r="A909">
        <v>0.17926531461067599</v>
      </c>
      <c r="F909">
        <v>0.1</v>
      </c>
    </row>
    <row r="910" spans="1:6" x14ac:dyDescent="0.25">
      <c r="A910">
        <v>0.180492828330825</v>
      </c>
      <c r="F910">
        <v>0.1</v>
      </c>
    </row>
    <row r="911" spans="1:6" x14ac:dyDescent="0.25">
      <c r="A911">
        <v>0.186104898602792</v>
      </c>
      <c r="F911">
        <v>0.1</v>
      </c>
    </row>
    <row r="912" spans="1:6" x14ac:dyDescent="0.25">
      <c r="A912">
        <v>0.18317030259285899</v>
      </c>
      <c r="F912">
        <v>0.1</v>
      </c>
    </row>
    <row r="913" spans="1:6" x14ac:dyDescent="0.25">
      <c r="A913">
        <v>0.18446964369166199</v>
      </c>
      <c r="F913">
        <v>0.1</v>
      </c>
    </row>
    <row r="914" spans="1:6" x14ac:dyDescent="0.25">
      <c r="A914">
        <v>0.187137178708317</v>
      </c>
      <c r="F914">
        <v>0.1</v>
      </c>
    </row>
    <row r="915" spans="1:6" x14ac:dyDescent="0.25">
      <c r="A915">
        <v>0.19044593395463999</v>
      </c>
      <c r="F915">
        <v>0.1</v>
      </c>
    </row>
    <row r="916" spans="1:6" x14ac:dyDescent="0.25">
      <c r="A916">
        <v>0.19620688331092601</v>
      </c>
      <c r="F916">
        <v>0.1</v>
      </c>
    </row>
    <row r="917" spans="1:6" x14ac:dyDescent="0.25">
      <c r="A917">
        <v>0.205736927939175</v>
      </c>
      <c r="F917">
        <v>0.1</v>
      </c>
    </row>
    <row r="918" spans="1:6" x14ac:dyDescent="0.25">
      <c r="A918">
        <v>0.217498514364869</v>
      </c>
      <c r="F918">
        <v>0.1</v>
      </c>
    </row>
    <row r="919" spans="1:6" x14ac:dyDescent="0.25">
      <c r="A919">
        <v>0.22156593518326201</v>
      </c>
      <c r="F919">
        <v>0.1</v>
      </c>
    </row>
    <row r="920" spans="1:6" x14ac:dyDescent="0.25">
      <c r="A920">
        <v>0.22619980348382701</v>
      </c>
      <c r="F920">
        <v>0.1</v>
      </c>
    </row>
    <row r="921" spans="1:6" x14ac:dyDescent="0.25">
      <c r="A921">
        <v>0.22983295075768401</v>
      </c>
      <c r="F921">
        <v>0.1</v>
      </c>
    </row>
    <row r="922" spans="1:6" x14ac:dyDescent="0.25">
      <c r="A922">
        <v>0.23331932089148999</v>
      </c>
      <c r="F922">
        <v>0.1</v>
      </c>
    </row>
    <row r="923" spans="1:6" x14ac:dyDescent="0.25">
      <c r="A923">
        <v>0.235851552468829</v>
      </c>
      <c r="F923">
        <v>0.1</v>
      </c>
    </row>
    <row r="924" spans="1:6" x14ac:dyDescent="0.25">
      <c r="A924">
        <v>0.23469458865578499</v>
      </c>
      <c r="F924">
        <v>0.1</v>
      </c>
    </row>
    <row r="925" spans="1:6" x14ac:dyDescent="0.25">
      <c r="A925">
        <v>0.23664025346435399</v>
      </c>
      <c r="F925">
        <v>0.1</v>
      </c>
    </row>
    <row r="926" spans="1:6" x14ac:dyDescent="0.25">
      <c r="A926">
        <v>0.232074469799948</v>
      </c>
      <c r="F926">
        <v>0.1</v>
      </c>
    </row>
    <row r="927" spans="1:6" x14ac:dyDescent="0.25">
      <c r="A927">
        <v>0.22405041551349</v>
      </c>
      <c r="F927">
        <v>0.1</v>
      </c>
    </row>
    <row r="928" spans="1:6" x14ac:dyDescent="0.25">
      <c r="A928">
        <v>0.22786739355415001</v>
      </c>
      <c r="F928">
        <v>0.1</v>
      </c>
    </row>
    <row r="929" spans="1:6" x14ac:dyDescent="0.25">
      <c r="A929">
        <v>0.22548802165549001</v>
      </c>
      <c r="F929">
        <v>0.1</v>
      </c>
    </row>
    <row r="930" spans="1:6" x14ac:dyDescent="0.25">
      <c r="A930">
        <v>0.22722955589660501</v>
      </c>
      <c r="F930">
        <v>0.1</v>
      </c>
    </row>
    <row r="931" spans="1:6" x14ac:dyDescent="0.25">
      <c r="A931">
        <v>0.23028819894939301</v>
      </c>
      <c r="F931">
        <v>0.1</v>
      </c>
    </row>
    <row r="932" spans="1:6" x14ac:dyDescent="0.25">
      <c r="A932">
        <v>0.242778918348412</v>
      </c>
      <c r="F932">
        <v>0.1</v>
      </c>
    </row>
    <row r="933" spans="1:6" x14ac:dyDescent="0.25">
      <c r="A933">
        <v>0.23859813679797501</v>
      </c>
      <c r="F933">
        <v>0.1</v>
      </c>
    </row>
    <row r="934" spans="1:6" x14ac:dyDescent="0.25">
      <c r="A934">
        <v>0.23102074037066</v>
      </c>
      <c r="F934">
        <v>0.1</v>
      </c>
    </row>
    <row r="935" spans="1:6" x14ac:dyDescent="0.25">
      <c r="A935">
        <v>0.22806023455886701</v>
      </c>
      <c r="F935">
        <v>0.1</v>
      </c>
    </row>
    <row r="936" spans="1:6" x14ac:dyDescent="0.25">
      <c r="A936">
        <v>0.23364662201816999</v>
      </c>
      <c r="F936">
        <v>0.1</v>
      </c>
    </row>
    <row r="937" spans="1:6" x14ac:dyDescent="0.25">
      <c r="A937">
        <v>0.222910914060853</v>
      </c>
      <c r="F937">
        <v>0.1</v>
      </c>
    </row>
    <row r="938" spans="1:6" x14ac:dyDescent="0.25">
      <c r="A938">
        <v>0.212886708702203</v>
      </c>
      <c r="F938">
        <v>0.1</v>
      </c>
    </row>
    <row r="939" spans="1:6" x14ac:dyDescent="0.25">
      <c r="A939">
        <v>0.19778570148781999</v>
      </c>
      <c r="F939">
        <v>0.1</v>
      </c>
    </row>
    <row r="940" spans="1:6" x14ac:dyDescent="0.25">
      <c r="A940">
        <v>0.18955431834974301</v>
      </c>
      <c r="F940">
        <v>0.1</v>
      </c>
    </row>
    <row r="941" spans="1:6" x14ac:dyDescent="0.25">
      <c r="A941">
        <v>0.19499135016640201</v>
      </c>
      <c r="F941">
        <v>0.1</v>
      </c>
    </row>
    <row r="942" spans="1:6" x14ac:dyDescent="0.25">
      <c r="A942">
        <v>0.18781575230372799</v>
      </c>
      <c r="F942">
        <v>0.1</v>
      </c>
    </row>
    <row r="943" spans="1:6" x14ac:dyDescent="0.25">
      <c r="A943">
        <v>0.185125449850957</v>
      </c>
      <c r="F943">
        <v>0.1</v>
      </c>
    </row>
    <row r="944" spans="1:6" x14ac:dyDescent="0.25">
      <c r="A944">
        <v>0.18028842656194599</v>
      </c>
      <c r="F944">
        <v>0.1</v>
      </c>
    </row>
    <row r="945" spans="1:6" x14ac:dyDescent="0.25">
      <c r="A945">
        <v>0.17413789749033301</v>
      </c>
      <c r="F945">
        <v>0.1</v>
      </c>
    </row>
    <row r="946" spans="1:6" x14ac:dyDescent="0.25">
      <c r="A946">
        <v>0.17159639723937201</v>
      </c>
      <c r="F946">
        <v>0.1</v>
      </c>
    </row>
    <row r="947" spans="1:6" x14ac:dyDescent="0.25">
      <c r="A947">
        <v>0.17202975627519601</v>
      </c>
      <c r="F947">
        <v>0.1</v>
      </c>
    </row>
    <row r="948" spans="1:6" x14ac:dyDescent="0.25">
      <c r="A948">
        <v>0.17626937945722401</v>
      </c>
      <c r="F948">
        <v>0.1</v>
      </c>
    </row>
    <row r="949" spans="1:6" x14ac:dyDescent="0.25">
      <c r="A949">
        <v>0.181010005796648</v>
      </c>
      <c r="F949">
        <v>0.1</v>
      </c>
    </row>
    <row r="950" spans="1:6" x14ac:dyDescent="0.25">
      <c r="A950">
        <v>0.18308905463455</v>
      </c>
      <c r="F950">
        <v>0.1</v>
      </c>
    </row>
    <row r="951" spans="1:6" x14ac:dyDescent="0.25">
      <c r="A951">
        <v>0.185692353392725</v>
      </c>
      <c r="F951">
        <v>0.1</v>
      </c>
    </row>
    <row r="952" spans="1:6" x14ac:dyDescent="0.25">
      <c r="A952">
        <v>0.187715742528442</v>
      </c>
      <c r="F952">
        <v>0.1</v>
      </c>
    </row>
    <row r="953" spans="1:6" x14ac:dyDescent="0.25">
      <c r="A953">
        <v>0.19077303644781199</v>
      </c>
      <c r="F953">
        <v>0.1</v>
      </c>
    </row>
    <row r="954" spans="1:6" x14ac:dyDescent="0.25">
      <c r="A954">
        <v>0.19574117532770099</v>
      </c>
      <c r="F954">
        <v>0.1</v>
      </c>
    </row>
    <row r="955" spans="1:6" x14ac:dyDescent="0.25">
      <c r="A955">
        <v>0.201618279192773</v>
      </c>
      <c r="F955">
        <v>0.1</v>
      </c>
    </row>
    <row r="956" spans="1:6" x14ac:dyDescent="0.25">
      <c r="A956">
        <v>0.20728440870426301</v>
      </c>
      <c r="F956">
        <v>0.1</v>
      </c>
    </row>
    <row r="957" spans="1:6" x14ac:dyDescent="0.25">
      <c r="A957">
        <v>0.209893480269076</v>
      </c>
      <c r="F957">
        <v>0.1</v>
      </c>
    </row>
    <row r="958" spans="1:6" x14ac:dyDescent="0.25">
      <c r="A958">
        <v>0.214730065987839</v>
      </c>
      <c r="F958">
        <v>0.1</v>
      </c>
    </row>
    <row r="959" spans="1:6" x14ac:dyDescent="0.25">
      <c r="A959">
        <v>0.22242833589496799</v>
      </c>
      <c r="F959">
        <v>0.1</v>
      </c>
    </row>
    <row r="960" spans="1:6" x14ac:dyDescent="0.25">
      <c r="A960">
        <v>0.21961872052289799</v>
      </c>
      <c r="F960">
        <v>0.1</v>
      </c>
    </row>
    <row r="961" spans="1:6" x14ac:dyDescent="0.25">
      <c r="A961">
        <v>0.215628158728912</v>
      </c>
      <c r="F961">
        <v>0.1</v>
      </c>
    </row>
    <row r="962" spans="1:6" x14ac:dyDescent="0.25">
      <c r="A962">
        <v>0.21712373775483401</v>
      </c>
      <c r="F962">
        <v>0.1</v>
      </c>
    </row>
    <row r="963" spans="1:6" x14ac:dyDescent="0.25">
      <c r="A963">
        <v>0.20932406217750099</v>
      </c>
      <c r="F963">
        <v>0.1</v>
      </c>
    </row>
    <row r="964" spans="1:6" x14ac:dyDescent="0.25">
      <c r="A964">
        <v>0.20195235939806999</v>
      </c>
      <c r="F964">
        <v>0.1</v>
      </c>
    </row>
    <row r="965" spans="1:6" x14ac:dyDescent="0.25">
      <c r="A965">
        <v>0.19210460780504901</v>
      </c>
      <c r="F965">
        <v>0.1</v>
      </c>
    </row>
    <row r="966" spans="1:6" x14ac:dyDescent="0.25">
      <c r="A966">
        <v>0.18723446785464601</v>
      </c>
      <c r="F966">
        <v>0.1</v>
      </c>
    </row>
    <row r="967" spans="1:6" x14ac:dyDescent="0.25">
      <c r="A967">
        <v>0.187158429322516</v>
      </c>
      <c r="F967">
        <v>0.1</v>
      </c>
    </row>
    <row r="968" spans="1:6" x14ac:dyDescent="0.25">
      <c r="A968">
        <v>0.18980911678572601</v>
      </c>
      <c r="F968">
        <v>0.1</v>
      </c>
    </row>
    <row r="969" spans="1:6" x14ac:dyDescent="0.25">
      <c r="A969">
        <v>0.19380911533262299</v>
      </c>
      <c r="F969">
        <v>0.1</v>
      </c>
    </row>
    <row r="970" spans="1:6" x14ac:dyDescent="0.25">
      <c r="A970">
        <v>0.19718021321624199</v>
      </c>
      <c r="F970">
        <v>0.1</v>
      </c>
    </row>
    <row r="971" spans="1:6" x14ac:dyDescent="0.25">
      <c r="A971">
        <v>0.19219107600239799</v>
      </c>
      <c r="F971">
        <v>0.1</v>
      </c>
    </row>
    <row r="972" spans="1:6" x14ac:dyDescent="0.25">
      <c r="A972">
        <v>0.19032578674708001</v>
      </c>
      <c r="F972">
        <v>0.1</v>
      </c>
    </row>
    <row r="973" spans="1:6" x14ac:dyDescent="0.25">
      <c r="A973">
        <v>0.190678106460581</v>
      </c>
      <c r="F973">
        <v>0.1</v>
      </c>
    </row>
    <row r="974" spans="1:6" x14ac:dyDescent="0.25">
      <c r="A974">
        <v>0.185465349975796</v>
      </c>
      <c r="F974">
        <v>0.1</v>
      </c>
    </row>
    <row r="975" spans="1:6" x14ac:dyDescent="0.25">
      <c r="A975">
        <v>0.186144546270963</v>
      </c>
      <c r="F975">
        <v>0.1</v>
      </c>
    </row>
    <row r="976" spans="1:6" x14ac:dyDescent="0.25">
      <c r="A976">
        <v>0.18243529759754701</v>
      </c>
      <c r="F976">
        <v>0.1</v>
      </c>
    </row>
    <row r="977" spans="1:6" x14ac:dyDescent="0.25">
      <c r="A977">
        <v>0.184512141276228</v>
      </c>
      <c r="F977">
        <v>0.1</v>
      </c>
    </row>
    <row r="978" spans="1:6" x14ac:dyDescent="0.25">
      <c r="A978">
        <v>0.18432439965014599</v>
      </c>
      <c r="F978">
        <v>0.1</v>
      </c>
    </row>
    <row r="979" spans="1:6" x14ac:dyDescent="0.25">
      <c r="A979">
        <v>0.18474228395675499</v>
      </c>
      <c r="F979">
        <v>0.1</v>
      </c>
    </row>
    <row r="980" spans="1:6" x14ac:dyDescent="0.25">
      <c r="A980">
        <v>0.19004669407095101</v>
      </c>
      <c r="F980">
        <v>0.1</v>
      </c>
    </row>
    <row r="981" spans="1:6" x14ac:dyDescent="0.25">
      <c r="A981">
        <v>0.19683062494231299</v>
      </c>
      <c r="F981">
        <v>0.1</v>
      </c>
    </row>
    <row r="982" spans="1:6" x14ac:dyDescent="0.25">
      <c r="A982">
        <v>0.19779355122890199</v>
      </c>
      <c r="F982">
        <v>0.1</v>
      </c>
    </row>
    <row r="983" spans="1:6" x14ac:dyDescent="0.25">
      <c r="A983">
        <v>0.20046391323096899</v>
      </c>
      <c r="F983">
        <v>0.1</v>
      </c>
    </row>
    <row r="984" spans="1:6" x14ac:dyDescent="0.25">
      <c r="A984">
        <v>0.20261766142183399</v>
      </c>
      <c r="F984">
        <v>0.1</v>
      </c>
    </row>
    <row r="985" spans="1:6" x14ac:dyDescent="0.25">
      <c r="A985">
        <v>0.20118962492797099</v>
      </c>
      <c r="F985">
        <v>0.1</v>
      </c>
    </row>
    <row r="986" spans="1:6" x14ac:dyDescent="0.25">
      <c r="A986">
        <v>0.209752615347222</v>
      </c>
      <c r="F986">
        <v>0.1</v>
      </c>
    </row>
    <row r="987" spans="1:6" x14ac:dyDescent="0.25">
      <c r="A987">
        <v>0.215521735949289</v>
      </c>
      <c r="F987">
        <v>0.1</v>
      </c>
    </row>
    <row r="988" spans="1:6" x14ac:dyDescent="0.25">
      <c r="A988">
        <v>0.22482257056000399</v>
      </c>
      <c r="F988">
        <v>0.1</v>
      </c>
    </row>
    <row r="989" spans="1:6" x14ac:dyDescent="0.25">
      <c r="A989">
        <v>0.22522599815700001</v>
      </c>
      <c r="F989">
        <v>0.1</v>
      </c>
    </row>
    <row r="990" spans="1:6" x14ac:dyDescent="0.25">
      <c r="A990">
        <v>0.22714073198291801</v>
      </c>
      <c r="F990">
        <v>0.1</v>
      </c>
    </row>
    <row r="991" spans="1:6" x14ac:dyDescent="0.25">
      <c r="A991">
        <v>0.230646132727792</v>
      </c>
      <c r="F991">
        <v>0.1</v>
      </c>
    </row>
    <row r="992" spans="1:6" x14ac:dyDescent="0.25">
      <c r="A992">
        <v>0.23282457733818501</v>
      </c>
      <c r="F992">
        <v>0.1</v>
      </c>
    </row>
    <row r="993" spans="1:6" x14ac:dyDescent="0.25">
      <c r="A993">
        <v>0.233528366610009</v>
      </c>
      <c r="F993">
        <v>0.1</v>
      </c>
    </row>
    <row r="994" spans="1:6" x14ac:dyDescent="0.25">
      <c r="A994">
        <v>0.235736503024081</v>
      </c>
      <c r="F994">
        <v>0.1</v>
      </c>
    </row>
    <row r="995" spans="1:6" x14ac:dyDescent="0.25">
      <c r="A995">
        <v>0.236284857350369</v>
      </c>
      <c r="F995">
        <v>0.1</v>
      </c>
    </row>
    <row r="996" spans="1:6" x14ac:dyDescent="0.25">
      <c r="A996">
        <v>0.23670375172952901</v>
      </c>
      <c r="F996">
        <v>0.1</v>
      </c>
    </row>
    <row r="997" spans="1:6" x14ac:dyDescent="0.25">
      <c r="A997">
        <v>0.23736195279636099</v>
      </c>
      <c r="F997">
        <v>0.1</v>
      </c>
    </row>
    <row r="998" spans="1:6" x14ac:dyDescent="0.25">
      <c r="A998">
        <v>0.23938642246167099</v>
      </c>
      <c r="F998">
        <v>0.1</v>
      </c>
    </row>
    <row r="999" spans="1:6" x14ac:dyDescent="0.25">
      <c r="A999">
        <v>0.244293948703936</v>
      </c>
      <c r="F999">
        <v>0.1</v>
      </c>
    </row>
    <row r="1000" spans="1:6" x14ac:dyDescent="0.25">
      <c r="A1000">
        <v>0.24674985434986599</v>
      </c>
      <c r="F1000">
        <v>0.1</v>
      </c>
    </row>
    <row r="1001" spans="1:6" x14ac:dyDescent="0.25">
      <c r="A1001">
        <v>0.251369742853017</v>
      </c>
      <c r="F1001">
        <v>0.1</v>
      </c>
    </row>
    <row r="1002" spans="1:6" x14ac:dyDescent="0.25">
      <c r="A1002">
        <v>0.25214132165509001</v>
      </c>
      <c r="F1002">
        <v>0.1</v>
      </c>
    </row>
    <row r="1003" spans="1:6" x14ac:dyDescent="0.25">
      <c r="A1003">
        <v>0.25241555903970098</v>
      </c>
      <c r="F1003">
        <v>0.1</v>
      </c>
    </row>
    <row r="1004" spans="1:6" x14ac:dyDescent="0.25">
      <c r="A1004">
        <v>0.24520647425674</v>
      </c>
      <c r="F1004">
        <v>0.1</v>
      </c>
    </row>
    <row r="1005" spans="1:6" x14ac:dyDescent="0.25">
      <c r="A1005">
        <v>0.23905265083463501</v>
      </c>
      <c r="F1005">
        <v>0.1</v>
      </c>
    </row>
    <row r="1006" spans="1:6" x14ac:dyDescent="0.25">
      <c r="A1006">
        <v>0.23632626506266</v>
      </c>
      <c r="F1006">
        <v>0.1</v>
      </c>
    </row>
    <row r="1007" spans="1:6" x14ac:dyDescent="0.25">
      <c r="A1007">
        <v>0.23229841560114001</v>
      </c>
      <c r="F1007">
        <v>0.1</v>
      </c>
    </row>
    <row r="1008" spans="1:6" x14ac:dyDescent="0.25">
      <c r="A1008">
        <v>0.23499857851502401</v>
      </c>
      <c r="F1008">
        <v>0.1</v>
      </c>
    </row>
    <row r="1009" spans="1:6" x14ac:dyDescent="0.25">
      <c r="A1009">
        <v>0.23430487631096</v>
      </c>
      <c r="F1009">
        <v>0.1</v>
      </c>
    </row>
    <row r="1010" spans="1:6" x14ac:dyDescent="0.25">
      <c r="A1010">
        <v>0.233061453401364</v>
      </c>
      <c r="F1010">
        <v>0.1</v>
      </c>
    </row>
    <row r="1011" spans="1:6" x14ac:dyDescent="0.25">
      <c r="A1011">
        <v>0.23387156167450801</v>
      </c>
      <c r="F1011">
        <v>0.1</v>
      </c>
    </row>
    <row r="1012" spans="1:6" x14ac:dyDescent="0.25">
      <c r="A1012">
        <v>0.236013481621311</v>
      </c>
      <c r="F1012">
        <v>0.1</v>
      </c>
    </row>
    <row r="1013" spans="1:6" x14ac:dyDescent="0.25">
      <c r="A1013">
        <v>0.23800571336125101</v>
      </c>
      <c r="F1013">
        <v>0.1</v>
      </c>
    </row>
    <row r="1014" spans="1:6" x14ac:dyDescent="0.25">
      <c r="A1014">
        <v>0.239006913799093</v>
      </c>
      <c r="F1014">
        <v>0.1</v>
      </c>
    </row>
    <row r="1015" spans="1:6" x14ac:dyDescent="0.25">
      <c r="A1015">
        <v>0.238541747327676</v>
      </c>
      <c r="F1015">
        <v>0.1</v>
      </c>
    </row>
    <row r="1016" spans="1:6" x14ac:dyDescent="0.25">
      <c r="A1016">
        <v>0.236732775932921</v>
      </c>
      <c r="F1016">
        <v>0.1</v>
      </c>
    </row>
    <row r="1017" spans="1:6" x14ac:dyDescent="0.25">
      <c r="A1017">
        <v>0.23702477391409199</v>
      </c>
      <c r="F1017">
        <v>0.1</v>
      </c>
    </row>
    <row r="1018" spans="1:6" x14ac:dyDescent="0.25">
      <c r="A1018">
        <v>0.24398018469391899</v>
      </c>
      <c r="F1018">
        <v>0.1</v>
      </c>
    </row>
    <row r="1019" spans="1:6" x14ac:dyDescent="0.25">
      <c r="A1019">
        <v>0.24234008191725601</v>
      </c>
      <c r="F1019">
        <v>0.1</v>
      </c>
    </row>
    <row r="1020" spans="1:6" x14ac:dyDescent="0.25">
      <c r="A1020">
        <v>0.24184806496208</v>
      </c>
      <c r="F1020">
        <v>0.1</v>
      </c>
    </row>
    <row r="1021" spans="1:6" x14ac:dyDescent="0.25">
      <c r="A1021">
        <v>0.24117442583094201</v>
      </c>
      <c r="F1021">
        <v>0.1</v>
      </c>
    </row>
    <row r="1022" spans="1:6" x14ac:dyDescent="0.25">
      <c r="A1022">
        <v>0.238319557740579</v>
      </c>
      <c r="F1022">
        <v>0.1</v>
      </c>
    </row>
    <row r="1023" spans="1:6" x14ac:dyDescent="0.25">
      <c r="A1023">
        <v>0.234991033050961</v>
      </c>
      <c r="F1023">
        <v>0.1</v>
      </c>
    </row>
    <row r="1024" spans="1:6" x14ac:dyDescent="0.25">
      <c r="A1024">
        <v>0.229762887378859</v>
      </c>
      <c r="F1024">
        <v>0.1</v>
      </c>
    </row>
    <row r="1025" spans="1:6" x14ac:dyDescent="0.25">
      <c r="A1025">
        <v>0.222592640899723</v>
      </c>
      <c r="F1025">
        <v>0.1</v>
      </c>
    </row>
    <row r="1026" spans="1:6" x14ac:dyDescent="0.25">
      <c r="A1026">
        <v>0.22115531463409599</v>
      </c>
      <c r="F1026">
        <v>0.1</v>
      </c>
    </row>
    <row r="1027" spans="1:6" x14ac:dyDescent="0.25">
      <c r="A1027">
        <v>0.20897384224990101</v>
      </c>
      <c r="F1027">
        <v>0.1</v>
      </c>
    </row>
    <row r="1028" spans="1:6" x14ac:dyDescent="0.25">
      <c r="A1028">
        <v>0.19827823417508</v>
      </c>
      <c r="F1028">
        <v>0.1</v>
      </c>
    </row>
    <row r="1029" spans="1:6" x14ac:dyDescent="0.25">
      <c r="A1029">
        <v>0.190520185746205</v>
      </c>
      <c r="F1029">
        <v>0.1</v>
      </c>
    </row>
    <row r="1030" spans="1:6" x14ac:dyDescent="0.25">
      <c r="A1030">
        <v>0.18971446771912701</v>
      </c>
      <c r="F1030">
        <v>0.1</v>
      </c>
    </row>
    <row r="1031" spans="1:6" x14ac:dyDescent="0.25">
      <c r="A1031">
        <v>0.19146689594094701</v>
      </c>
      <c r="F1031">
        <v>0.1</v>
      </c>
    </row>
    <row r="1032" spans="1:6" x14ac:dyDescent="0.25">
      <c r="A1032">
        <v>0.19612987701104501</v>
      </c>
      <c r="F1032">
        <v>0.1</v>
      </c>
    </row>
    <row r="1033" spans="1:6" x14ac:dyDescent="0.25">
      <c r="A1033">
        <v>0.19531068778427299</v>
      </c>
      <c r="F1033">
        <v>0.1</v>
      </c>
    </row>
    <row r="1034" spans="1:6" x14ac:dyDescent="0.25">
      <c r="A1034">
        <v>0.19408677261957799</v>
      </c>
      <c r="F1034">
        <v>0.1</v>
      </c>
    </row>
    <row r="1035" spans="1:6" x14ac:dyDescent="0.25">
      <c r="A1035">
        <v>0.194475196740061</v>
      </c>
      <c r="F1035">
        <v>0.1</v>
      </c>
    </row>
    <row r="1036" spans="1:6" x14ac:dyDescent="0.25">
      <c r="A1036">
        <v>0.196817276922373</v>
      </c>
      <c r="F1036">
        <v>0.1</v>
      </c>
    </row>
    <row r="1037" spans="1:6" x14ac:dyDescent="0.25">
      <c r="A1037">
        <v>0.19234779358697801</v>
      </c>
      <c r="F1037">
        <v>0.1</v>
      </c>
    </row>
    <row r="1038" spans="1:6" x14ac:dyDescent="0.25">
      <c r="A1038">
        <v>0.19727359324198099</v>
      </c>
      <c r="F1038">
        <v>0.1</v>
      </c>
    </row>
    <row r="1039" spans="1:6" x14ac:dyDescent="0.25">
      <c r="A1039">
        <v>0.20135750102768901</v>
      </c>
      <c r="F1039">
        <v>0.1</v>
      </c>
    </row>
    <row r="1040" spans="1:6" x14ac:dyDescent="0.25">
      <c r="A1040">
        <v>0.21150722602653699</v>
      </c>
      <c r="F1040">
        <v>0.1</v>
      </c>
    </row>
    <row r="1041" spans="1:6" x14ac:dyDescent="0.25">
      <c r="A1041">
        <v>0.208794784510206</v>
      </c>
      <c r="F1041">
        <v>0.1</v>
      </c>
    </row>
    <row r="1042" spans="1:6" x14ac:dyDescent="0.25">
      <c r="A1042">
        <v>0.21268214451353801</v>
      </c>
      <c r="F1042">
        <v>0.1</v>
      </c>
    </row>
    <row r="1043" spans="1:6" x14ac:dyDescent="0.25">
      <c r="A1043">
        <v>0.213687732652866</v>
      </c>
      <c r="F1043">
        <v>0.1</v>
      </c>
    </row>
    <row r="1044" spans="1:6" x14ac:dyDescent="0.25">
      <c r="A1044">
        <v>0.21792067721011099</v>
      </c>
      <c r="F1044">
        <v>0.1</v>
      </c>
    </row>
    <row r="1045" spans="1:6" x14ac:dyDescent="0.25">
      <c r="A1045">
        <v>0.22310390702246799</v>
      </c>
      <c r="F1045">
        <v>0.1</v>
      </c>
    </row>
    <row r="1046" spans="1:6" x14ac:dyDescent="0.25">
      <c r="A1046">
        <v>0.231056122848222</v>
      </c>
      <c r="F1046">
        <v>0.1</v>
      </c>
    </row>
    <row r="1047" spans="1:6" x14ac:dyDescent="0.25">
      <c r="A1047">
        <v>0.230463048397927</v>
      </c>
      <c r="F1047">
        <v>0.1</v>
      </c>
    </row>
    <row r="1048" spans="1:6" x14ac:dyDescent="0.25">
      <c r="A1048">
        <v>0.23032265287426601</v>
      </c>
      <c r="F1048">
        <v>0.1</v>
      </c>
    </row>
    <row r="1049" spans="1:6" x14ac:dyDescent="0.25">
      <c r="A1049">
        <v>0.23159321901736801</v>
      </c>
      <c r="F1049">
        <v>0.1</v>
      </c>
    </row>
    <row r="1050" spans="1:6" x14ac:dyDescent="0.25">
      <c r="A1050">
        <v>0.22809269707524801</v>
      </c>
      <c r="F1050">
        <v>0.1</v>
      </c>
    </row>
    <row r="1051" spans="1:6" x14ac:dyDescent="0.25">
      <c r="A1051">
        <v>0.22758947108498201</v>
      </c>
      <c r="F1051">
        <v>0.1</v>
      </c>
    </row>
    <row r="1052" spans="1:6" x14ac:dyDescent="0.25">
      <c r="A1052">
        <v>0.23194960560090699</v>
      </c>
      <c r="F1052">
        <v>0.1</v>
      </c>
    </row>
    <row r="1053" spans="1:6" x14ac:dyDescent="0.25">
      <c r="A1053">
        <v>0.238742286571373</v>
      </c>
      <c r="F1053">
        <v>0.1</v>
      </c>
    </row>
    <row r="1054" spans="1:6" x14ac:dyDescent="0.25">
      <c r="A1054">
        <v>0.23933191207141599</v>
      </c>
      <c r="F1054">
        <v>0.1</v>
      </c>
    </row>
    <row r="1055" spans="1:6" x14ac:dyDescent="0.25">
      <c r="A1055">
        <v>0.23571911223050601</v>
      </c>
      <c r="F1055">
        <v>0.1</v>
      </c>
    </row>
    <row r="1056" spans="1:6" x14ac:dyDescent="0.25">
      <c r="A1056">
        <v>0.23236806211562</v>
      </c>
      <c r="F1056">
        <v>0.1</v>
      </c>
    </row>
    <row r="1057" spans="1:6" x14ac:dyDescent="0.25">
      <c r="A1057">
        <v>0.23184847348672</v>
      </c>
      <c r="F1057">
        <v>0.1</v>
      </c>
    </row>
    <row r="1058" spans="1:6" x14ac:dyDescent="0.25">
      <c r="A1058">
        <v>0.230178885490708</v>
      </c>
      <c r="F1058">
        <v>0.1</v>
      </c>
    </row>
    <row r="1059" spans="1:6" x14ac:dyDescent="0.25">
      <c r="A1059">
        <v>0.22099966195474299</v>
      </c>
      <c r="F1059">
        <v>0.1</v>
      </c>
    </row>
    <row r="1060" spans="1:6" x14ac:dyDescent="0.25">
      <c r="A1060">
        <v>0.21829655312830801</v>
      </c>
      <c r="F1060">
        <v>0.1</v>
      </c>
    </row>
    <row r="1061" spans="1:6" x14ac:dyDescent="0.25">
      <c r="A1061">
        <v>0.21533244446403799</v>
      </c>
      <c r="F1061">
        <v>0.1</v>
      </c>
    </row>
    <row r="1062" spans="1:6" x14ac:dyDescent="0.25">
      <c r="A1062">
        <v>0.214241594122006</v>
      </c>
      <c r="F1062">
        <v>0.1</v>
      </c>
    </row>
    <row r="1063" spans="1:6" x14ac:dyDescent="0.25">
      <c r="A1063">
        <v>0.22006023570045</v>
      </c>
      <c r="F1063">
        <v>0.1</v>
      </c>
    </row>
    <row r="1064" spans="1:6" x14ac:dyDescent="0.25">
      <c r="A1064">
        <v>0.222232793006679</v>
      </c>
      <c r="F1064">
        <v>0.1</v>
      </c>
    </row>
    <row r="1065" spans="1:6" x14ac:dyDescent="0.25">
      <c r="A1065">
        <v>0.22285392589571601</v>
      </c>
      <c r="F1065">
        <v>0.1</v>
      </c>
    </row>
    <row r="1066" spans="1:6" x14ac:dyDescent="0.25">
      <c r="A1066">
        <v>0.21956346785439301</v>
      </c>
      <c r="F1066">
        <v>0.1</v>
      </c>
    </row>
    <row r="1067" spans="1:6" x14ac:dyDescent="0.25">
      <c r="A1067">
        <v>0.21741781881188399</v>
      </c>
      <c r="F1067">
        <v>0.1</v>
      </c>
    </row>
    <row r="1068" spans="1:6" x14ac:dyDescent="0.25">
      <c r="A1068">
        <v>0.21908394521334901</v>
      </c>
      <c r="F1068">
        <v>0.1</v>
      </c>
    </row>
    <row r="1069" spans="1:6" x14ac:dyDescent="0.25">
      <c r="A1069">
        <v>0.216068619324609</v>
      </c>
      <c r="F1069">
        <v>0.1</v>
      </c>
    </row>
    <row r="1070" spans="1:6" x14ac:dyDescent="0.25">
      <c r="A1070">
        <v>0.212666100088298</v>
      </c>
      <c r="F1070">
        <v>0.1</v>
      </c>
    </row>
    <row r="1071" spans="1:6" x14ac:dyDescent="0.25">
      <c r="A1071">
        <v>0.21849337552088799</v>
      </c>
      <c r="F1071">
        <v>0.1</v>
      </c>
    </row>
    <row r="1072" spans="1:6" x14ac:dyDescent="0.25">
      <c r="A1072">
        <v>0.22028862022954801</v>
      </c>
      <c r="F1072">
        <v>0.1</v>
      </c>
    </row>
    <row r="1073" spans="1:6" x14ac:dyDescent="0.25">
      <c r="A1073">
        <v>0.220869820750519</v>
      </c>
      <c r="F1073">
        <v>0.1</v>
      </c>
    </row>
    <row r="1074" spans="1:6" x14ac:dyDescent="0.25">
      <c r="A1074">
        <v>0.22229816247064599</v>
      </c>
      <c r="F1074">
        <v>0.1</v>
      </c>
    </row>
    <row r="1075" spans="1:6" x14ac:dyDescent="0.25">
      <c r="A1075">
        <v>0.22230382513112801</v>
      </c>
      <c r="F1075">
        <v>0.1</v>
      </c>
    </row>
    <row r="1076" spans="1:6" x14ac:dyDescent="0.25">
      <c r="A1076">
        <v>0.22443975371311201</v>
      </c>
      <c r="F1076">
        <v>0.1</v>
      </c>
    </row>
    <row r="1077" spans="1:6" x14ac:dyDescent="0.25">
      <c r="A1077">
        <v>0.225372703037652</v>
      </c>
      <c r="F1077">
        <v>0.1</v>
      </c>
    </row>
    <row r="1078" spans="1:6" x14ac:dyDescent="0.25">
      <c r="A1078">
        <v>0.22778459765039699</v>
      </c>
      <c r="F1078">
        <v>0.1</v>
      </c>
    </row>
    <row r="1079" spans="1:6" x14ac:dyDescent="0.25">
      <c r="A1079">
        <v>0.228785160640542</v>
      </c>
      <c r="F1079">
        <v>0.1</v>
      </c>
    </row>
    <row r="1080" spans="1:6" x14ac:dyDescent="0.25">
      <c r="A1080">
        <v>0.23375246961325999</v>
      </c>
      <c r="F1080">
        <v>0.1</v>
      </c>
    </row>
    <row r="1081" spans="1:6" x14ac:dyDescent="0.25">
      <c r="A1081">
        <v>0.23393105179187501</v>
      </c>
      <c r="F1081">
        <v>0.1</v>
      </c>
    </row>
    <row r="1082" spans="1:6" x14ac:dyDescent="0.25">
      <c r="A1082">
        <v>0.238649673457868</v>
      </c>
      <c r="F1082">
        <v>0.1</v>
      </c>
    </row>
    <row r="1083" spans="1:6" x14ac:dyDescent="0.25">
      <c r="A1083">
        <v>0.24030850121793401</v>
      </c>
      <c r="F1083">
        <v>0.1</v>
      </c>
    </row>
    <row r="1084" spans="1:6" x14ac:dyDescent="0.25">
      <c r="A1084">
        <v>0.23932766586294699</v>
      </c>
      <c r="F1084">
        <v>0.1</v>
      </c>
    </row>
    <row r="1085" spans="1:6" x14ac:dyDescent="0.25">
      <c r="A1085">
        <v>0.24477858828478199</v>
      </c>
      <c r="F1085">
        <v>0.1</v>
      </c>
    </row>
    <row r="1086" spans="1:6" x14ac:dyDescent="0.25">
      <c r="A1086">
        <v>0.24895937573351101</v>
      </c>
      <c r="F1086">
        <v>0.1</v>
      </c>
    </row>
    <row r="1087" spans="1:6" x14ac:dyDescent="0.25">
      <c r="A1087">
        <v>0.248452651455248</v>
      </c>
      <c r="F1087">
        <v>0.1</v>
      </c>
    </row>
    <row r="1088" spans="1:6" x14ac:dyDescent="0.25">
      <c r="A1088">
        <v>0.245130390400704</v>
      </c>
      <c r="F1088">
        <v>0.1</v>
      </c>
    </row>
    <row r="1089" spans="1:6" x14ac:dyDescent="0.25">
      <c r="A1089">
        <v>0.23922357826773</v>
      </c>
      <c r="F1089">
        <v>0.1</v>
      </c>
    </row>
    <row r="1090" spans="1:6" x14ac:dyDescent="0.25">
      <c r="A1090">
        <v>0.23818134536624</v>
      </c>
      <c r="F1090">
        <v>0.1</v>
      </c>
    </row>
    <row r="1091" spans="1:6" x14ac:dyDescent="0.25">
      <c r="A1091">
        <v>0.23850859562415999</v>
      </c>
      <c r="F1091">
        <v>0.1</v>
      </c>
    </row>
    <row r="1092" spans="1:6" x14ac:dyDescent="0.25">
      <c r="A1092">
        <v>0.22884106242673599</v>
      </c>
      <c r="F1092">
        <v>0.1</v>
      </c>
    </row>
    <row r="1093" spans="1:6" x14ac:dyDescent="0.25">
      <c r="A1093">
        <v>0.22499324428089101</v>
      </c>
      <c r="F1093">
        <v>0.1</v>
      </c>
    </row>
    <row r="1094" spans="1:6" x14ac:dyDescent="0.25">
      <c r="A1094">
        <v>0.21940007393789601</v>
      </c>
      <c r="F1094">
        <v>0.1</v>
      </c>
    </row>
    <row r="1095" spans="1:6" x14ac:dyDescent="0.25">
      <c r="A1095">
        <v>0.212834236289169</v>
      </c>
      <c r="F1095">
        <v>0.1</v>
      </c>
    </row>
    <row r="1096" spans="1:6" x14ac:dyDescent="0.25">
      <c r="A1096">
        <v>0.209641994189638</v>
      </c>
      <c r="F1096">
        <v>0.1</v>
      </c>
    </row>
    <row r="1097" spans="1:6" x14ac:dyDescent="0.25">
      <c r="A1097">
        <v>0.20078992536694801</v>
      </c>
      <c r="F1097">
        <v>0.1</v>
      </c>
    </row>
    <row r="1098" spans="1:6" x14ac:dyDescent="0.25">
      <c r="A1098">
        <v>0.19944745825586199</v>
      </c>
      <c r="F1098">
        <v>0.1</v>
      </c>
    </row>
    <row r="1099" spans="1:6" x14ac:dyDescent="0.25">
      <c r="A1099">
        <v>0.193225564783854</v>
      </c>
      <c r="F1099">
        <v>0.1</v>
      </c>
    </row>
    <row r="1100" spans="1:6" x14ac:dyDescent="0.25">
      <c r="A1100">
        <v>0.19371267614787099</v>
      </c>
      <c r="F1100">
        <v>0.1</v>
      </c>
    </row>
    <row r="1101" spans="1:6" x14ac:dyDescent="0.25">
      <c r="A1101">
        <v>0.19137786082726199</v>
      </c>
      <c r="F1101">
        <v>0.1</v>
      </c>
    </row>
    <row r="1102" spans="1:6" x14ac:dyDescent="0.25">
      <c r="A1102">
        <v>0.189828024207954</v>
      </c>
      <c r="F1102">
        <v>0.1</v>
      </c>
    </row>
    <row r="1103" spans="1:6" x14ac:dyDescent="0.25">
      <c r="A1103">
        <v>0.189761230816829</v>
      </c>
      <c r="F1103">
        <v>0.1</v>
      </c>
    </row>
    <row r="1104" spans="1:6" x14ac:dyDescent="0.25">
      <c r="A1104">
        <v>0.184582407970557</v>
      </c>
      <c r="F1104">
        <v>0.1</v>
      </c>
    </row>
    <row r="1105" spans="1:6" x14ac:dyDescent="0.25">
      <c r="A1105">
        <v>0.18680725981527599</v>
      </c>
      <c r="F1105">
        <v>0.1</v>
      </c>
    </row>
    <row r="1106" spans="1:6" x14ac:dyDescent="0.25">
      <c r="A1106">
        <v>0.185078569170952</v>
      </c>
      <c r="F1106">
        <v>0.1</v>
      </c>
    </row>
    <row r="1107" spans="1:6" x14ac:dyDescent="0.25">
      <c r="A1107">
        <v>0.18423149802120201</v>
      </c>
      <c r="F1107">
        <v>0.1</v>
      </c>
    </row>
    <row r="1108" spans="1:6" x14ac:dyDescent="0.25">
      <c r="A1108">
        <v>0.19003038096343799</v>
      </c>
      <c r="F1108">
        <v>0.1</v>
      </c>
    </row>
    <row r="1109" spans="1:6" x14ac:dyDescent="0.25">
      <c r="A1109">
        <v>0.19359291385983801</v>
      </c>
      <c r="F1109">
        <v>0.1</v>
      </c>
    </row>
    <row r="1110" spans="1:6" x14ac:dyDescent="0.25">
      <c r="A1110">
        <v>0.198933130148604</v>
      </c>
      <c r="F1110">
        <v>0.1</v>
      </c>
    </row>
    <row r="1111" spans="1:6" x14ac:dyDescent="0.25">
      <c r="A1111">
        <v>0.201722938465867</v>
      </c>
      <c r="F1111">
        <v>0.1</v>
      </c>
    </row>
    <row r="1112" spans="1:6" x14ac:dyDescent="0.25">
      <c r="A1112">
        <v>0.211135361169384</v>
      </c>
      <c r="F1112">
        <v>0.1</v>
      </c>
    </row>
    <row r="1113" spans="1:6" x14ac:dyDescent="0.25">
      <c r="A1113">
        <v>0.21056511440321499</v>
      </c>
      <c r="F1113">
        <v>0.1</v>
      </c>
    </row>
    <row r="1114" spans="1:6" x14ac:dyDescent="0.25">
      <c r="A1114">
        <v>0.21837162099843399</v>
      </c>
      <c r="F1114">
        <v>0.1</v>
      </c>
    </row>
    <row r="1115" spans="1:6" x14ac:dyDescent="0.25">
      <c r="A1115">
        <v>0.22150299621126199</v>
      </c>
      <c r="F1115">
        <v>0.1</v>
      </c>
    </row>
    <row r="1116" spans="1:6" x14ac:dyDescent="0.25">
      <c r="A1116">
        <v>0.215898296341581</v>
      </c>
      <c r="F1116">
        <v>0.1</v>
      </c>
    </row>
    <row r="1117" spans="1:6" x14ac:dyDescent="0.25">
      <c r="A1117">
        <v>0.20685277228733401</v>
      </c>
      <c r="F1117">
        <v>0.1</v>
      </c>
    </row>
    <row r="1118" spans="1:6" x14ac:dyDescent="0.25">
      <c r="A1118">
        <v>0.196507116449334</v>
      </c>
      <c r="F1118">
        <v>0.1</v>
      </c>
    </row>
    <row r="1119" spans="1:6" x14ac:dyDescent="0.25">
      <c r="A1119">
        <v>0.200595362989621</v>
      </c>
      <c r="F1119">
        <v>0.1</v>
      </c>
    </row>
    <row r="1120" spans="1:6" x14ac:dyDescent="0.25">
      <c r="A1120">
        <v>0.20680888537270201</v>
      </c>
      <c r="F1120">
        <v>0.1</v>
      </c>
    </row>
    <row r="1121" spans="1:6" x14ac:dyDescent="0.25">
      <c r="A1121">
        <v>0.21174649685805799</v>
      </c>
      <c r="F1121">
        <v>0.1</v>
      </c>
    </row>
    <row r="1122" spans="1:6" x14ac:dyDescent="0.25">
      <c r="A1122">
        <v>0.20533720101331299</v>
      </c>
      <c r="F1122">
        <v>0.1</v>
      </c>
    </row>
    <row r="1123" spans="1:6" x14ac:dyDescent="0.25">
      <c r="A1123">
        <v>0.20237233079426001</v>
      </c>
      <c r="F1123">
        <v>0.1</v>
      </c>
    </row>
    <row r="1124" spans="1:6" x14ac:dyDescent="0.25">
      <c r="A1124">
        <v>0.199451398880824</v>
      </c>
      <c r="F1124">
        <v>0.1</v>
      </c>
    </row>
    <row r="1125" spans="1:6" x14ac:dyDescent="0.25">
      <c r="A1125">
        <v>0.19956358648522199</v>
      </c>
      <c r="F1125">
        <v>0.1</v>
      </c>
    </row>
    <row r="1126" spans="1:6" x14ac:dyDescent="0.25">
      <c r="A1126">
        <v>0.199080471272927</v>
      </c>
      <c r="F1126">
        <v>0.1</v>
      </c>
    </row>
    <row r="1127" spans="1:6" x14ac:dyDescent="0.25">
      <c r="A1127">
        <v>0.20066527453021599</v>
      </c>
      <c r="F1127">
        <v>0.1</v>
      </c>
    </row>
    <row r="1128" spans="1:6" x14ac:dyDescent="0.25">
      <c r="A1128">
        <v>0.206612426535701</v>
      </c>
      <c r="F1128">
        <v>0.1</v>
      </c>
    </row>
    <row r="1129" spans="1:6" x14ac:dyDescent="0.25">
      <c r="A1129">
        <v>0.21599995197517</v>
      </c>
      <c r="F1129">
        <v>0.1</v>
      </c>
    </row>
    <row r="1130" spans="1:6" x14ac:dyDescent="0.25">
      <c r="A1130">
        <v>0.22503276628260499</v>
      </c>
      <c r="F1130">
        <v>0.1</v>
      </c>
    </row>
    <row r="1131" spans="1:6" x14ac:dyDescent="0.25">
      <c r="A1131">
        <v>0.22834964528959301</v>
      </c>
      <c r="F1131">
        <v>0.1</v>
      </c>
    </row>
    <row r="1132" spans="1:6" x14ac:dyDescent="0.25">
      <c r="A1132">
        <v>0.22662998204484699</v>
      </c>
      <c r="F1132">
        <v>0.1</v>
      </c>
    </row>
    <row r="1133" spans="1:6" x14ac:dyDescent="0.25">
      <c r="A1133">
        <v>0.21952572716681501</v>
      </c>
      <c r="F1133">
        <v>0.1</v>
      </c>
    </row>
    <row r="1134" spans="1:6" x14ac:dyDescent="0.25">
      <c r="A1134">
        <v>0.222702517393773</v>
      </c>
      <c r="F1134">
        <v>0.1</v>
      </c>
    </row>
    <row r="1135" spans="1:6" x14ac:dyDescent="0.25">
      <c r="A1135">
        <v>0.23582786799991401</v>
      </c>
      <c r="F1135">
        <v>0.1</v>
      </c>
    </row>
    <row r="1136" spans="1:6" x14ac:dyDescent="0.25">
      <c r="A1136">
        <v>0.23346167193141701</v>
      </c>
      <c r="F1136">
        <v>0.1</v>
      </c>
    </row>
    <row r="1137" spans="1:6" x14ac:dyDescent="0.25">
      <c r="A1137">
        <v>0.231672107522396</v>
      </c>
      <c r="F1137">
        <v>0.1</v>
      </c>
    </row>
    <row r="1138" spans="1:6" x14ac:dyDescent="0.25">
      <c r="A1138">
        <v>0.22733802430725999</v>
      </c>
      <c r="F1138">
        <v>0.1</v>
      </c>
    </row>
    <row r="1139" spans="1:6" x14ac:dyDescent="0.25">
      <c r="A1139">
        <v>0.22133979319975899</v>
      </c>
      <c r="F1139">
        <v>0.1</v>
      </c>
    </row>
    <row r="1140" spans="1:6" x14ac:dyDescent="0.25">
      <c r="A1140">
        <v>0.21713038850538399</v>
      </c>
      <c r="F1140">
        <v>0.1</v>
      </c>
    </row>
    <row r="1141" spans="1:6" x14ac:dyDescent="0.25">
      <c r="A1141">
        <v>0.21138825726787</v>
      </c>
      <c r="F1141">
        <v>0.1</v>
      </c>
    </row>
    <row r="1142" spans="1:6" x14ac:dyDescent="0.25">
      <c r="A1142">
        <v>0.204357338710669</v>
      </c>
      <c r="F1142">
        <v>0.1</v>
      </c>
    </row>
    <row r="1143" spans="1:6" x14ac:dyDescent="0.25">
      <c r="A1143">
        <v>0.20114456167546299</v>
      </c>
      <c r="F1143">
        <v>0.1</v>
      </c>
    </row>
    <row r="1144" spans="1:6" x14ac:dyDescent="0.25">
      <c r="A1144">
        <v>0.198001802517146</v>
      </c>
      <c r="F1144">
        <v>0.1</v>
      </c>
    </row>
    <row r="1145" spans="1:6" x14ac:dyDescent="0.25">
      <c r="A1145">
        <v>0.195405736631102</v>
      </c>
      <c r="F1145">
        <v>0.1</v>
      </c>
    </row>
    <row r="1146" spans="1:6" x14ac:dyDescent="0.25">
      <c r="A1146">
        <v>0.197356548777574</v>
      </c>
      <c r="F1146">
        <v>0.1</v>
      </c>
    </row>
    <row r="1147" spans="1:6" x14ac:dyDescent="0.25">
      <c r="A1147">
        <v>0.196098882811926</v>
      </c>
      <c r="F1147">
        <v>0.1</v>
      </c>
    </row>
    <row r="1148" spans="1:6" x14ac:dyDescent="0.25">
      <c r="A1148">
        <v>0.19086275559393601</v>
      </c>
      <c r="F1148">
        <v>0.1</v>
      </c>
    </row>
    <row r="1149" spans="1:6" x14ac:dyDescent="0.25">
      <c r="A1149">
        <v>0.18366115918290399</v>
      </c>
      <c r="F1149">
        <v>0.1</v>
      </c>
    </row>
    <row r="1150" spans="1:6" x14ac:dyDescent="0.25">
      <c r="A1150">
        <v>0.18598734106795201</v>
      </c>
      <c r="F1150">
        <v>0.1</v>
      </c>
    </row>
    <row r="1151" spans="1:6" x14ac:dyDescent="0.25">
      <c r="A1151">
        <v>0.19155528516363601</v>
      </c>
      <c r="F1151">
        <v>0.1</v>
      </c>
    </row>
    <row r="1152" spans="1:6" x14ac:dyDescent="0.25">
      <c r="A1152">
        <v>0.18643021262332901</v>
      </c>
      <c r="F1152">
        <v>0.1</v>
      </c>
    </row>
    <row r="1153" spans="1:6" x14ac:dyDescent="0.25">
      <c r="A1153">
        <v>0.18325245533374801</v>
      </c>
      <c r="F1153">
        <v>0.1</v>
      </c>
    </row>
    <row r="1154" spans="1:6" x14ac:dyDescent="0.25">
      <c r="A1154">
        <v>0.188412012235672</v>
      </c>
      <c r="F1154">
        <v>0.1</v>
      </c>
    </row>
    <row r="1155" spans="1:6" x14ac:dyDescent="0.25">
      <c r="A1155">
        <v>0.188247479299648</v>
      </c>
      <c r="F1155">
        <v>0.1</v>
      </c>
    </row>
    <row r="1156" spans="1:6" x14ac:dyDescent="0.25">
      <c r="A1156">
        <v>0.18865475269021201</v>
      </c>
      <c r="F1156">
        <v>0.1</v>
      </c>
    </row>
    <row r="1157" spans="1:6" x14ac:dyDescent="0.25">
      <c r="A1157">
        <v>0.18156312920839601</v>
      </c>
      <c r="F1157">
        <v>0.1</v>
      </c>
    </row>
    <row r="1158" spans="1:6" x14ac:dyDescent="0.25">
      <c r="A1158">
        <v>0.172522197879144</v>
      </c>
      <c r="F1158">
        <v>0.1</v>
      </c>
    </row>
    <row r="1159" spans="1:6" x14ac:dyDescent="0.25">
      <c r="A1159">
        <v>0.17052745231886901</v>
      </c>
      <c r="F1159">
        <v>0.1</v>
      </c>
    </row>
    <row r="1160" spans="1:6" x14ac:dyDescent="0.25">
      <c r="A1160">
        <v>0.16358835253068801</v>
      </c>
      <c r="F1160">
        <v>0.1</v>
      </c>
    </row>
    <row r="1161" spans="1:6" x14ac:dyDescent="0.25">
      <c r="A1161">
        <v>0.16503705936923499</v>
      </c>
      <c r="F1161">
        <v>0.1</v>
      </c>
    </row>
    <row r="1162" spans="1:6" x14ac:dyDescent="0.25">
      <c r="A1162">
        <v>0.16905490605815199</v>
      </c>
      <c r="F1162">
        <v>0.1</v>
      </c>
    </row>
    <row r="1163" spans="1:6" x14ac:dyDescent="0.25">
      <c r="A1163">
        <v>0.167940730703769</v>
      </c>
      <c r="F1163">
        <v>0.1</v>
      </c>
    </row>
    <row r="1164" spans="1:6" x14ac:dyDescent="0.25">
      <c r="A1164">
        <v>0.17030755957948299</v>
      </c>
      <c r="F1164">
        <v>0.1</v>
      </c>
    </row>
    <row r="1165" spans="1:6" x14ac:dyDescent="0.25">
      <c r="A1165">
        <v>0.17428030672744599</v>
      </c>
      <c r="F1165">
        <v>0.1</v>
      </c>
    </row>
    <row r="1166" spans="1:6" x14ac:dyDescent="0.25">
      <c r="A1166">
        <v>0.180787507640714</v>
      </c>
      <c r="F1166">
        <v>0.1</v>
      </c>
    </row>
    <row r="1167" spans="1:6" x14ac:dyDescent="0.25">
      <c r="A1167">
        <v>0.18686565141637099</v>
      </c>
      <c r="F1167">
        <v>0.1</v>
      </c>
    </row>
    <row r="1168" spans="1:6" x14ac:dyDescent="0.25">
      <c r="A1168">
        <v>0.190288307260947</v>
      </c>
      <c r="F1168">
        <v>0.1</v>
      </c>
    </row>
    <row r="1169" spans="1:6" x14ac:dyDescent="0.25">
      <c r="A1169">
        <v>0.19514181958778701</v>
      </c>
      <c r="F1169">
        <v>0.1</v>
      </c>
    </row>
    <row r="1170" spans="1:6" x14ac:dyDescent="0.25">
      <c r="A1170">
        <v>0.193765511260381</v>
      </c>
      <c r="F1170">
        <v>0.1</v>
      </c>
    </row>
    <row r="1171" spans="1:6" x14ac:dyDescent="0.25">
      <c r="A1171">
        <v>0.19670711045589101</v>
      </c>
      <c r="F1171">
        <v>0.1</v>
      </c>
    </row>
    <row r="1172" spans="1:6" x14ac:dyDescent="0.25">
      <c r="A1172">
        <v>0.198050983233057</v>
      </c>
      <c r="F1172">
        <v>0.1</v>
      </c>
    </row>
    <row r="1173" spans="1:6" x14ac:dyDescent="0.25">
      <c r="A1173">
        <v>0.195109000157761</v>
      </c>
      <c r="F1173">
        <v>0.1</v>
      </c>
    </row>
    <row r="1174" spans="1:6" x14ac:dyDescent="0.25">
      <c r="A1174">
        <v>0.19550592056741201</v>
      </c>
      <c r="F1174">
        <v>0.1</v>
      </c>
    </row>
    <row r="1175" spans="1:6" x14ac:dyDescent="0.25">
      <c r="A1175">
        <v>0.19361215614932301</v>
      </c>
      <c r="F1175">
        <v>0.1</v>
      </c>
    </row>
    <row r="1176" spans="1:6" x14ac:dyDescent="0.25">
      <c r="A1176">
        <v>0.19364429945609499</v>
      </c>
      <c r="F1176">
        <v>0.1</v>
      </c>
    </row>
    <row r="1177" spans="1:6" x14ac:dyDescent="0.25">
      <c r="A1177">
        <v>0.196484495798189</v>
      </c>
      <c r="F1177">
        <v>0.1</v>
      </c>
    </row>
    <row r="1178" spans="1:6" x14ac:dyDescent="0.25">
      <c r="A1178">
        <v>0.19687779678447201</v>
      </c>
      <c r="F1178">
        <v>0.1</v>
      </c>
    </row>
    <row r="1179" spans="1:6" x14ac:dyDescent="0.25">
      <c r="A1179">
        <v>0.19193863432377101</v>
      </c>
      <c r="F1179">
        <v>0.1</v>
      </c>
    </row>
    <row r="1180" spans="1:6" x14ac:dyDescent="0.25">
      <c r="A1180">
        <v>0.19476707362107101</v>
      </c>
      <c r="F1180">
        <v>0.1</v>
      </c>
    </row>
    <row r="1181" spans="1:6" x14ac:dyDescent="0.25">
      <c r="A1181">
        <v>0.195837653023407</v>
      </c>
      <c r="F1181">
        <v>0.1</v>
      </c>
    </row>
    <row r="1182" spans="1:6" x14ac:dyDescent="0.25">
      <c r="A1182">
        <v>0.19658597438922801</v>
      </c>
      <c r="F1182">
        <v>0.1</v>
      </c>
    </row>
    <row r="1183" spans="1:6" x14ac:dyDescent="0.25">
      <c r="A1183">
        <v>0.19264750404205799</v>
      </c>
      <c r="F1183">
        <v>0.1</v>
      </c>
    </row>
    <row r="1184" spans="1:6" x14ac:dyDescent="0.25">
      <c r="A1184">
        <v>0.19385046470287901</v>
      </c>
      <c r="F1184">
        <v>0.1</v>
      </c>
    </row>
    <row r="1185" spans="1:6" x14ac:dyDescent="0.25">
      <c r="A1185">
        <v>0.19007725810047399</v>
      </c>
      <c r="F1185">
        <v>0.1</v>
      </c>
    </row>
    <row r="1186" spans="1:6" x14ac:dyDescent="0.25">
      <c r="A1186">
        <v>0.184195776627329</v>
      </c>
      <c r="F1186">
        <v>0.1</v>
      </c>
    </row>
    <row r="1187" spans="1:6" x14ac:dyDescent="0.25">
      <c r="A1187">
        <v>0.18144506782008499</v>
      </c>
      <c r="F1187">
        <v>0.1</v>
      </c>
    </row>
    <row r="1188" spans="1:6" x14ac:dyDescent="0.25">
      <c r="A1188">
        <v>0.18495427359984901</v>
      </c>
      <c r="F1188">
        <v>0.1</v>
      </c>
    </row>
    <row r="1189" spans="1:6" x14ac:dyDescent="0.25">
      <c r="A1189">
        <v>0.18492670810329101</v>
      </c>
      <c r="F1189">
        <v>0.1</v>
      </c>
    </row>
    <row r="1190" spans="1:6" x14ac:dyDescent="0.25">
      <c r="A1190">
        <v>0.18418689413419401</v>
      </c>
      <c r="F1190">
        <v>0.1</v>
      </c>
    </row>
    <row r="1191" spans="1:6" x14ac:dyDescent="0.25">
      <c r="A1191">
        <v>0.18506340944799299</v>
      </c>
      <c r="F1191">
        <v>0.1</v>
      </c>
    </row>
    <row r="1192" spans="1:6" x14ac:dyDescent="0.25">
      <c r="A1192">
        <v>0.18644134015175101</v>
      </c>
      <c r="F1192">
        <v>0.1</v>
      </c>
    </row>
    <row r="1193" spans="1:6" x14ac:dyDescent="0.25">
      <c r="A1193">
        <v>0.185788500052086</v>
      </c>
      <c r="F1193">
        <v>0.1</v>
      </c>
    </row>
    <row r="1194" spans="1:6" x14ac:dyDescent="0.25">
      <c r="A1194">
        <v>0.18606640114210801</v>
      </c>
      <c r="F1194">
        <v>0.1</v>
      </c>
    </row>
    <row r="1195" spans="1:6" x14ac:dyDescent="0.25">
      <c r="A1195">
        <v>0.184139890397891</v>
      </c>
      <c r="F1195">
        <v>0.1</v>
      </c>
    </row>
    <row r="1196" spans="1:6" x14ac:dyDescent="0.25">
      <c r="A1196">
        <v>0.18172590728920099</v>
      </c>
      <c r="F1196">
        <v>0.1</v>
      </c>
    </row>
    <row r="1197" spans="1:6" x14ac:dyDescent="0.25">
      <c r="A1197">
        <v>0.178763023912553</v>
      </c>
      <c r="F1197">
        <v>0.1</v>
      </c>
    </row>
    <row r="1198" spans="1:6" x14ac:dyDescent="0.25">
      <c r="A1198">
        <v>0.17948885740614201</v>
      </c>
      <c r="F1198">
        <v>0.1</v>
      </c>
    </row>
    <row r="1199" spans="1:6" x14ac:dyDescent="0.25">
      <c r="A1199">
        <v>0.17847189113112399</v>
      </c>
      <c r="F1199">
        <v>0.1</v>
      </c>
    </row>
    <row r="1200" spans="1:6" x14ac:dyDescent="0.25">
      <c r="A1200">
        <v>0.179541128222796</v>
      </c>
      <c r="F1200">
        <v>0.1</v>
      </c>
    </row>
    <row r="1201" spans="1:6" x14ac:dyDescent="0.25">
      <c r="A1201">
        <v>0.18054678350138201</v>
      </c>
      <c r="F1201">
        <v>0.1</v>
      </c>
    </row>
    <row r="1202" spans="1:6" x14ac:dyDescent="0.25">
      <c r="A1202">
        <v>0.185193956639609</v>
      </c>
      <c r="F1202">
        <v>0.1</v>
      </c>
    </row>
    <row r="1203" spans="1:6" x14ac:dyDescent="0.25">
      <c r="A1203">
        <v>0.18542392262261301</v>
      </c>
      <c r="F1203">
        <v>0.1</v>
      </c>
    </row>
    <row r="1204" spans="1:6" x14ac:dyDescent="0.25">
      <c r="A1204">
        <v>0.19123506255070799</v>
      </c>
      <c r="F1204">
        <v>0.1</v>
      </c>
    </row>
    <row r="1205" spans="1:6" x14ac:dyDescent="0.25">
      <c r="A1205">
        <v>0.19524433686742501</v>
      </c>
      <c r="F1205">
        <v>0.1</v>
      </c>
    </row>
    <row r="1206" spans="1:6" x14ac:dyDescent="0.25">
      <c r="A1206">
        <v>0.191157172920702</v>
      </c>
      <c r="F1206">
        <v>0.1</v>
      </c>
    </row>
    <row r="1207" spans="1:6" x14ac:dyDescent="0.25">
      <c r="A1207">
        <v>0.190631646477396</v>
      </c>
      <c r="F1207">
        <v>0.1</v>
      </c>
    </row>
    <row r="1208" spans="1:6" x14ac:dyDescent="0.25">
      <c r="A1208">
        <v>0.18847016022430799</v>
      </c>
      <c r="F1208">
        <v>0.1</v>
      </c>
    </row>
    <row r="1209" spans="1:6" x14ac:dyDescent="0.25">
      <c r="A1209">
        <v>0.18795749169112499</v>
      </c>
      <c r="F1209">
        <v>0.1</v>
      </c>
    </row>
    <row r="1210" spans="1:6" x14ac:dyDescent="0.25">
      <c r="A1210">
        <v>0.190509253180842</v>
      </c>
      <c r="F1210">
        <v>0.1</v>
      </c>
    </row>
    <row r="1211" spans="1:6" x14ac:dyDescent="0.25">
      <c r="A1211">
        <v>0.19511913278641099</v>
      </c>
      <c r="F1211">
        <v>0.1</v>
      </c>
    </row>
    <row r="1212" spans="1:6" x14ac:dyDescent="0.25">
      <c r="A1212">
        <v>0.20324040559593401</v>
      </c>
      <c r="F1212">
        <v>0.1</v>
      </c>
    </row>
    <row r="1213" spans="1:6" x14ac:dyDescent="0.25">
      <c r="A1213">
        <v>0.202713176175954</v>
      </c>
      <c r="F1213">
        <v>0.1</v>
      </c>
    </row>
    <row r="1214" spans="1:6" x14ac:dyDescent="0.25">
      <c r="A1214">
        <v>0.20397754359588</v>
      </c>
      <c r="F1214">
        <v>0.1</v>
      </c>
    </row>
    <row r="1215" spans="1:6" x14ac:dyDescent="0.25">
      <c r="A1215">
        <v>0.204174893301939</v>
      </c>
      <c r="F1215">
        <v>0.1</v>
      </c>
    </row>
    <row r="1216" spans="1:6" x14ac:dyDescent="0.25">
      <c r="A1216">
        <v>0.1997904334192</v>
      </c>
      <c r="F1216">
        <v>0.1</v>
      </c>
    </row>
    <row r="1217" spans="1:6" x14ac:dyDescent="0.25">
      <c r="A1217">
        <v>0.20201647739834</v>
      </c>
      <c r="F1217">
        <v>0.1</v>
      </c>
    </row>
    <row r="1218" spans="1:6" x14ac:dyDescent="0.25">
      <c r="A1218">
        <v>0.207318140119125</v>
      </c>
      <c r="F1218">
        <v>0.1</v>
      </c>
    </row>
    <row r="1219" spans="1:6" x14ac:dyDescent="0.25">
      <c r="A1219">
        <v>0.205423483844514</v>
      </c>
      <c r="F1219">
        <v>0.1</v>
      </c>
    </row>
    <row r="1220" spans="1:6" x14ac:dyDescent="0.25">
      <c r="A1220">
        <v>0.203002694723872</v>
      </c>
      <c r="F1220">
        <v>0.1</v>
      </c>
    </row>
    <row r="1221" spans="1:6" x14ac:dyDescent="0.25">
      <c r="A1221">
        <v>0.196359763391524</v>
      </c>
      <c r="F1221">
        <v>0.1</v>
      </c>
    </row>
    <row r="1222" spans="1:6" x14ac:dyDescent="0.25">
      <c r="A1222">
        <v>0.195937568455779</v>
      </c>
      <c r="F1222">
        <v>0.1</v>
      </c>
    </row>
    <row r="1223" spans="1:6" x14ac:dyDescent="0.25">
      <c r="A1223">
        <v>0.20202105985097199</v>
      </c>
      <c r="F1223">
        <v>0.1</v>
      </c>
    </row>
    <row r="1224" spans="1:6" x14ac:dyDescent="0.25">
      <c r="A1224">
        <v>0.20473327307190201</v>
      </c>
      <c r="F1224">
        <v>0.1</v>
      </c>
    </row>
    <row r="1225" spans="1:6" x14ac:dyDescent="0.25">
      <c r="A1225">
        <v>0.202912643747368</v>
      </c>
      <c r="F1225">
        <v>0.1</v>
      </c>
    </row>
    <row r="1226" spans="1:6" x14ac:dyDescent="0.25">
      <c r="A1226">
        <v>0.20134702883463901</v>
      </c>
      <c r="F1226">
        <v>0.1</v>
      </c>
    </row>
    <row r="1227" spans="1:6" x14ac:dyDescent="0.25">
      <c r="A1227">
        <v>0.202055194560576</v>
      </c>
      <c r="F1227">
        <v>0.1</v>
      </c>
    </row>
    <row r="1228" spans="1:6" x14ac:dyDescent="0.25">
      <c r="A1228">
        <v>0.20301011052696399</v>
      </c>
      <c r="F1228">
        <v>0.1</v>
      </c>
    </row>
    <row r="1229" spans="1:6" x14ac:dyDescent="0.25">
      <c r="A1229">
        <v>0.200336748664281</v>
      </c>
      <c r="F1229">
        <v>0.1</v>
      </c>
    </row>
    <row r="1230" spans="1:6" x14ac:dyDescent="0.25">
      <c r="A1230">
        <v>0.20124067953769101</v>
      </c>
      <c r="F1230">
        <v>0.1</v>
      </c>
    </row>
    <row r="1231" spans="1:6" x14ac:dyDescent="0.25">
      <c r="A1231">
        <v>0.204885358188895</v>
      </c>
      <c r="F1231">
        <v>0.1</v>
      </c>
    </row>
    <row r="1232" spans="1:6" x14ac:dyDescent="0.25">
      <c r="A1232">
        <v>0.20797442054023799</v>
      </c>
      <c r="F1232">
        <v>0.1</v>
      </c>
    </row>
    <row r="1233" spans="1:6" x14ac:dyDescent="0.25">
      <c r="A1233">
        <v>0.20794651177229301</v>
      </c>
      <c r="F1233">
        <v>0.1</v>
      </c>
    </row>
    <row r="1234" spans="1:6" x14ac:dyDescent="0.25">
      <c r="A1234">
        <v>0.20388821579854499</v>
      </c>
      <c r="F1234">
        <v>0.1</v>
      </c>
    </row>
    <row r="1235" spans="1:6" x14ac:dyDescent="0.25">
      <c r="A1235">
        <v>0.19866214567007301</v>
      </c>
      <c r="F1235">
        <v>0.1</v>
      </c>
    </row>
    <row r="1236" spans="1:6" x14ac:dyDescent="0.25">
      <c r="A1236">
        <v>0.20468228521536</v>
      </c>
      <c r="F1236">
        <v>0.1</v>
      </c>
    </row>
    <row r="1237" spans="1:6" x14ac:dyDescent="0.25">
      <c r="A1237">
        <v>0.20121441196960299</v>
      </c>
      <c r="F1237">
        <v>0.1</v>
      </c>
    </row>
    <row r="1238" spans="1:6" x14ac:dyDescent="0.25">
      <c r="A1238">
        <v>0.202704779416578</v>
      </c>
      <c r="F1238">
        <v>0.1</v>
      </c>
    </row>
    <row r="1239" spans="1:6" x14ac:dyDescent="0.25">
      <c r="A1239">
        <v>0.20585484417873801</v>
      </c>
      <c r="F1239">
        <v>0.1</v>
      </c>
    </row>
    <row r="1240" spans="1:6" x14ac:dyDescent="0.25">
      <c r="A1240">
        <v>0.20513138750558099</v>
      </c>
      <c r="F1240">
        <v>0.1</v>
      </c>
    </row>
    <row r="1241" spans="1:6" x14ac:dyDescent="0.25">
      <c r="A1241">
        <v>0.20830013279665899</v>
      </c>
      <c r="F1241">
        <v>0.1</v>
      </c>
    </row>
    <row r="1242" spans="1:6" x14ac:dyDescent="0.25">
      <c r="A1242">
        <v>0.22360029805963</v>
      </c>
      <c r="F1242">
        <v>0.1</v>
      </c>
    </row>
    <row r="1243" spans="1:6" x14ac:dyDescent="0.25">
      <c r="A1243">
        <v>0.224766266046555</v>
      </c>
      <c r="F1243">
        <v>0.1</v>
      </c>
    </row>
    <row r="1244" spans="1:6" x14ac:dyDescent="0.25">
      <c r="A1244">
        <v>0.21618119028902</v>
      </c>
      <c r="F1244">
        <v>0.1</v>
      </c>
    </row>
    <row r="1245" spans="1:6" x14ac:dyDescent="0.25">
      <c r="A1245">
        <v>0.20988787393129499</v>
      </c>
      <c r="F1245">
        <v>0.1</v>
      </c>
    </row>
    <row r="1246" spans="1:6" x14ac:dyDescent="0.25">
      <c r="A1246">
        <v>0.204590938909369</v>
      </c>
      <c r="F1246">
        <v>0.1</v>
      </c>
    </row>
    <row r="1247" spans="1:6" x14ac:dyDescent="0.25">
      <c r="A1247">
        <v>0.19703914072812601</v>
      </c>
      <c r="F1247">
        <v>0.1</v>
      </c>
    </row>
    <row r="1248" spans="1:6" x14ac:dyDescent="0.25">
      <c r="A1248">
        <v>0.18970551960201401</v>
      </c>
      <c r="F1248">
        <v>0.1</v>
      </c>
    </row>
    <row r="1249" spans="1:6" x14ac:dyDescent="0.25">
      <c r="A1249">
        <v>0.18852679435476899</v>
      </c>
      <c r="F1249">
        <v>0.1</v>
      </c>
    </row>
    <row r="1250" spans="1:6" x14ac:dyDescent="0.25">
      <c r="A1250">
        <v>0.18681989204789701</v>
      </c>
      <c r="F1250">
        <v>0.1</v>
      </c>
    </row>
    <row r="1251" spans="1:6" x14ac:dyDescent="0.25">
      <c r="A1251">
        <v>0.18616706190378601</v>
      </c>
      <c r="F1251">
        <v>0.1</v>
      </c>
    </row>
    <row r="1252" spans="1:6" x14ac:dyDescent="0.25">
      <c r="A1252">
        <v>0.188741638367737</v>
      </c>
      <c r="F1252">
        <v>0.1</v>
      </c>
    </row>
    <row r="1253" spans="1:6" x14ac:dyDescent="0.25">
      <c r="A1253">
        <v>0.18911632044735599</v>
      </c>
      <c r="F1253">
        <v>0.1</v>
      </c>
    </row>
    <row r="1254" spans="1:6" x14ac:dyDescent="0.25">
      <c r="A1254">
        <v>0.18647626938512199</v>
      </c>
      <c r="F1254">
        <v>0.1</v>
      </c>
    </row>
    <row r="1255" spans="1:6" x14ac:dyDescent="0.25">
      <c r="A1255">
        <v>0.18699383510805001</v>
      </c>
      <c r="F1255">
        <v>0.1</v>
      </c>
    </row>
    <row r="1256" spans="1:6" x14ac:dyDescent="0.25">
      <c r="A1256">
        <v>0.18433102122116299</v>
      </c>
      <c r="F1256">
        <v>0.1</v>
      </c>
    </row>
    <row r="1257" spans="1:6" x14ac:dyDescent="0.25">
      <c r="A1257">
        <v>0.18124179370072699</v>
      </c>
      <c r="F1257">
        <v>0.1</v>
      </c>
    </row>
    <row r="1258" spans="1:6" x14ac:dyDescent="0.25">
      <c r="A1258">
        <v>0.174667280772694</v>
      </c>
      <c r="F1258">
        <v>0.1</v>
      </c>
    </row>
    <row r="1259" spans="1:6" x14ac:dyDescent="0.25">
      <c r="A1259">
        <v>0.168868791391491</v>
      </c>
      <c r="F1259">
        <v>0.1</v>
      </c>
    </row>
    <row r="1260" spans="1:6" x14ac:dyDescent="0.25">
      <c r="A1260">
        <v>0.169141302887652</v>
      </c>
      <c r="F1260">
        <v>0.1</v>
      </c>
    </row>
    <row r="1261" spans="1:6" x14ac:dyDescent="0.25">
      <c r="A1261">
        <v>0.164636642093835</v>
      </c>
      <c r="F1261">
        <v>0.1</v>
      </c>
    </row>
    <row r="1262" spans="1:6" x14ac:dyDescent="0.25">
      <c r="A1262">
        <v>0.16266543958378199</v>
      </c>
      <c r="F1262">
        <v>0.1</v>
      </c>
    </row>
    <row r="1263" spans="1:6" x14ac:dyDescent="0.25">
      <c r="A1263">
        <v>0.16352885485518401</v>
      </c>
      <c r="F1263">
        <v>0.1</v>
      </c>
    </row>
    <row r="1264" spans="1:6" x14ac:dyDescent="0.25">
      <c r="A1264">
        <v>0.15565562045556999</v>
      </c>
      <c r="F1264">
        <v>0.1</v>
      </c>
    </row>
    <row r="1265" spans="1:6" x14ac:dyDescent="0.25">
      <c r="A1265">
        <v>0.14590484187851399</v>
      </c>
      <c r="F1265">
        <v>0.1</v>
      </c>
    </row>
    <row r="1266" spans="1:6" x14ac:dyDescent="0.25">
      <c r="A1266">
        <v>0.14042570421931899</v>
      </c>
      <c r="F1266">
        <v>0.1</v>
      </c>
    </row>
    <row r="1267" spans="1:6" x14ac:dyDescent="0.25">
      <c r="A1267">
        <v>0.13557792888584499</v>
      </c>
      <c r="F1267">
        <v>0.1</v>
      </c>
    </row>
    <row r="1268" spans="1:6" x14ac:dyDescent="0.25">
      <c r="A1268">
        <v>0.13755130194371601</v>
      </c>
      <c r="F1268">
        <v>0.1</v>
      </c>
    </row>
    <row r="1269" spans="1:6" x14ac:dyDescent="0.25">
      <c r="A1269">
        <v>0.13636625035614799</v>
      </c>
      <c r="F1269">
        <v>0.1</v>
      </c>
    </row>
    <row r="1270" spans="1:6" x14ac:dyDescent="0.25">
      <c r="A1270">
        <v>0.135366906747733</v>
      </c>
      <c r="F1270">
        <v>0.1</v>
      </c>
    </row>
    <row r="1271" spans="1:6" x14ac:dyDescent="0.25">
      <c r="A1271">
        <v>0.139157341126424</v>
      </c>
      <c r="F1271">
        <v>0.1</v>
      </c>
    </row>
    <row r="1272" spans="1:6" x14ac:dyDescent="0.25">
      <c r="A1272">
        <v>0.14754927146452801</v>
      </c>
      <c r="F1272">
        <v>0.1</v>
      </c>
    </row>
    <row r="1273" spans="1:6" x14ac:dyDescent="0.25">
      <c r="A1273">
        <v>0.15017510493001501</v>
      </c>
      <c r="F1273">
        <v>0.1</v>
      </c>
    </row>
    <row r="1274" spans="1:6" x14ac:dyDescent="0.25">
      <c r="A1274">
        <v>0.148558355743725</v>
      </c>
      <c r="F1274">
        <v>0.1</v>
      </c>
    </row>
    <row r="1275" spans="1:6" x14ac:dyDescent="0.25">
      <c r="A1275">
        <v>0.14855989521097601</v>
      </c>
      <c r="F1275">
        <v>0.1</v>
      </c>
    </row>
    <row r="1276" spans="1:6" x14ac:dyDescent="0.25">
      <c r="A1276">
        <v>0.151792648213846</v>
      </c>
      <c r="F1276">
        <v>0.1</v>
      </c>
    </row>
    <row r="1277" spans="1:6" x14ac:dyDescent="0.25">
      <c r="A1277">
        <v>0.15181479566768499</v>
      </c>
      <c r="F1277">
        <v>0.1</v>
      </c>
    </row>
    <row r="1278" spans="1:6" x14ac:dyDescent="0.25">
      <c r="A1278">
        <v>0.150369849960689</v>
      </c>
      <c r="F1278">
        <v>0.1</v>
      </c>
    </row>
    <row r="1279" spans="1:6" x14ac:dyDescent="0.25">
      <c r="A1279">
        <v>0.146473332302201</v>
      </c>
      <c r="F1279">
        <v>0.1</v>
      </c>
    </row>
    <row r="1280" spans="1:6" x14ac:dyDescent="0.25">
      <c r="A1280">
        <v>0.146588852779823</v>
      </c>
      <c r="F1280">
        <v>0.1</v>
      </c>
    </row>
    <row r="1281" spans="1:6" x14ac:dyDescent="0.25">
      <c r="A1281">
        <v>0.14845508294731699</v>
      </c>
      <c r="F1281">
        <v>0.1</v>
      </c>
    </row>
    <row r="1282" spans="1:6" x14ac:dyDescent="0.25">
      <c r="A1282">
        <v>0.14559143258337301</v>
      </c>
      <c r="F1282">
        <v>0.1</v>
      </c>
    </row>
    <row r="1283" spans="1:6" x14ac:dyDescent="0.25">
      <c r="A1283">
        <v>0.14502966836356199</v>
      </c>
      <c r="F1283">
        <v>0.1</v>
      </c>
    </row>
    <row r="1284" spans="1:6" x14ac:dyDescent="0.25">
      <c r="A1284">
        <v>0.14676351301964</v>
      </c>
      <c r="F1284">
        <v>0.1</v>
      </c>
    </row>
    <row r="1285" spans="1:6" x14ac:dyDescent="0.25">
      <c r="A1285">
        <v>0.145931284788162</v>
      </c>
      <c r="F1285">
        <v>0.1</v>
      </c>
    </row>
    <row r="1286" spans="1:6" x14ac:dyDescent="0.25">
      <c r="A1286">
        <v>0.14681967743159699</v>
      </c>
      <c r="F1286">
        <v>0.1</v>
      </c>
    </row>
    <row r="1287" spans="1:6" x14ac:dyDescent="0.25">
      <c r="A1287">
        <v>0.14980371045121299</v>
      </c>
      <c r="F1287">
        <v>0.1</v>
      </c>
    </row>
    <row r="1288" spans="1:6" x14ac:dyDescent="0.25">
      <c r="A1288">
        <v>0.148404021295959</v>
      </c>
      <c r="F1288">
        <v>0.1</v>
      </c>
    </row>
    <row r="1289" spans="1:6" x14ac:dyDescent="0.25">
      <c r="A1289">
        <v>0.14188938448404501</v>
      </c>
      <c r="F1289">
        <v>0.1</v>
      </c>
    </row>
    <row r="1290" spans="1:6" x14ac:dyDescent="0.25">
      <c r="A1290">
        <v>0.14099692391468199</v>
      </c>
      <c r="F1290">
        <v>0.1</v>
      </c>
    </row>
    <row r="1291" spans="1:6" x14ac:dyDescent="0.25">
      <c r="A1291">
        <v>0.139207977131414</v>
      </c>
      <c r="F1291">
        <v>0.1</v>
      </c>
    </row>
    <row r="1292" spans="1:6" x14ac:dyDescent="0.25">
      <c r="A1292">
        <v>0.14464486542819599</v>
      </c>
      <c r="F1292">
        <v>0.1</v>
      </c>
    </row>
    <row r="1293" spans="1:6" x14ac:dyDescent="0.25">
      <c r="A1293">
        <v>0.14188476114051399</v>
      </c>
      <c r="F1293">
        <v>0.1</v>
      </c>
    </row>
    <row r="1294" spans="1:6" x14ac:dyDescent="0.25">
      <c r="A1294">
        <v>0.137629711996894</v>
      </c>
      <c r="F1294">
        <v>0.1</v>
      </c>
    </row>
    <row r="1295" spans="1:6" x14ac:dyDescent="0.25">
      <c r="A1295">
        <v>0.137804045859139</v>
      </c>
      <c r="F1295">
        <v>0.1</v>
      </c>
    </row>
    <row r="1296" spans="1:6" x14ac:dyDescent="0.25">
      <c r="A1296">
        <v>0.138520107936421</v>
      </c>
      <c r="F1296">
        <v>0.1</v>
      </c>
    </row>
    <row r="1297" spans="1:6" x14ac:dyDescent="0.25">
      <c r="A1297">
        <v>0.14218828080997201</v>
      </c>
      <c r="F1297">
        <v>0.1</v>
      </c>
    </row>
    <row r="1298" spans="1:6" x14ac:dyDescent="0.25">
      <c r="A1298">
        <v>0.14045675881837499</v>
      </c>
      <c r="F1298">
        <v>0.1</v>
      </c>
    </row>
    <row r="1299" spans="1:6" x14ac:dyDescent="0.25">
      <c r="A1299">
        <v>0.13865260137164301</v>
      </c>
      <c r="F1299">
        <v>0.1</v>
      </c>
    </row>
    <row r="1300" spans="1:6" x14ac:dyDescent="0.25">
      <c r="A1300">
        <v>0.14304223547998801</v>
      </c>
      <c r="F1300">
        <v>0.1</v>
      </c>
    </row>
    <row r="1301" spans="1:6" x14ac:dyDescent="0.25">
      <c r="A1301">
        <v>0.15111519537944099</v>
      </c>
      <c r="F1301">
        <v>0.1</v>
      </c>
    </row>
    <row r="1302" spans="1:6" x14ac:dyDescent="0.25">
      <c r="A1302">
        <v>0.154068525392865</v>
      </c>
      <c r="F1302">
        <v>0.1</v>
      </c>
    </row>
    <row r="1303" spans="1:6" x14ac:dyDescent="0.25">
      <c r="A1303">
        <v>0.15898290374296201</v>
      </c>
      <c r="F1303">
        <v>0.1</v>
      </c>
    </row>
    <row r="1304" spans="1:6" x14ac:dyDescent="0.25">
      <c r="A1304">
        <v>0.15714115500714201</v>
      </c>
      <c r="F1304">
        <v>0.1</v>
      </c>
    </row>
    <row r="1305" spans="1:6" x14ac:dyDescent="0.25">
      <c r="A1305">
        <v>0.15516665588699</v>
      </c>
      <c r="F1305">
        <v>0.1</v>
      </c>
    </row>
    <row r="1306" spans="1:6" x14ac:dyDescent="0.25">
      <c r="A1306">
        <v>0.15195251178734601</v>
      </c>
      <c r="F1306">
        <v>0.1</v>
      </c>
    </row>
    <row r="1307" spans="1:6" x14ac:dyDescent="0.25">
      <c r="A1307">
        <v>0.145922156103098</v>
      </c>
      <c r="F1307">
        <v>0.1</v>
      </c>
    </row>
    <row r="1308" spans="1:6" x14ac:dyDescent="0.25">
      <c r="A1308">
        <v>0.14711939699724599</v>
      </c>
      <c r="F1308">
        <v>0.1</v>
      </c>
    </row>
    <row r="1309" spans="1:6" x14ac:dyDescent="0.25">
      <c r="A1309">
        <v>0.155323385793949</v>
      </c>
      <c r="F1309">
        <v>0.1</v>
      </c>
    </row>
    <row r="1310" spans="1:6" x14ac:dyDescent="0.25">
      <c r="A1310">
        <v>0.15390915377671099</v>
      </c>
      <c r="F1310">
        <v>0.1</v>
      </c>
    </row>
    <row r="1311" spans="1:6" x14ac:dyDescent="0.25">
      <c r="A1311">
        <v>0.15473404327165299</v>
      </c>
      <c r="F1311">
        <v>0.1</v>
      </c>
    </row>
    <row r="1312" spans="1:6" x14ac:dyDescent="0.25">
      <c r="A1312">
        <v>0.15828217005759701</v>
      </c>
      <c r="F1312">
        <v>0.1</v>
      </c>
    </row>
    <row r="1313" spans="1:6" x14ac:dyDescent="0.25">
      <c r="A1313">
        <v>0.16493236251805399</v>
      </c>
      <c r="F1313">
        <v>0.1</v>
      </c>
    </row>
    <row r="1314" spans="1:6" x14ac:dyDescent="0.25">
      <c r="A1314">
        <v>0.17203004971557101</v>
      </c>
      <c r="F1314">
        <v>0.1</v>
      </c>
    </row>
    <row r="1315" spans="1:6" x14ac:dyDescent="0.25">
      <c r="A1315">
        <v>0.173799186364476</v>
      </c>
      <c r="F1315">
        <v>0.1</v>
      </c>
    </row>
    <row r="1316" spans="1:6" x14ac:dyDescent="0.25">
      <c r="A1316">
        <v>0.17333346077388001</v>
      </c>
      <c r="F1316">
        <v>0.1</v>
      </c>
    </row>
    <row r="1317" spans="1:6" x14ac:dyDescent="0.25">
      <c r="A1317">
        <v>0.181467446279758</v>
      </c>
      <c r="F1317">
        <v>0.1</v>
      </c>
    </row>
    <row r="1318" spans="1:6" x14ac:dyDescent="0.25">
      <c r="A1318">
        <v>0.18651497877307999</v>
      </c>
      <c r="F1318">
        <v>0.1</v>
      </c>
    </row>
    <row r="1319" spans="1:6" x14ac:dyDescent="0.25">
      <c r="A1319">
        <v>0.179223164235572</v>
      </c>
      <c r="F1319">
        <v>0.1</v>
      </c>
    </row>
    <row r="1320" spans="1:6" x14ac:dyDescent="0.25">
      <c r="A1320">
        <v>0.175336132399387</v>
      </c>
      <c r="F1320">
        <v>0.1</v>
      </c>
    </row>
    <row r="1321" spans="1:6" x14ac:dyDescent="0.25">
      <c r="A1321">
        <v>0.17022256542769401</v>
      </c>
      <c r="F1321">
        <v>0.1</v>
      </c>
    </row>
    <row r="1322" spans="1:6" x14ac:dyDescent="0.25">
      <c r="A1322">
        <v>0.171443227050879</v>
      </c>
      <c r="F1322">
        <v>0.1</v>
      </c>
    </row>
    <row r="1323" spans="1:6" x14ac:dyDescent="0.25">
      <c r="A1323">
        <v>0.18080961238205101</v>
      </c>
      <c r="F1323">
        <v>0.1</v>
      </c>
    </row>
    <row r="1324" spans="1:6" x14ac:dyDescent="0.25">
      <c r="A1324">
        <v>0.16921024996790901</v>
      </c>
      <c r="F1324">
        <v>0.1</v>
      </c>
    </row>
    <row r="1325" spans="1:6" x14ac:dyDescent="0.25">
      <c r="A1325">
        <v>0.17083403919918599</v>
      </c>
      <c r="F1325">
        <v>0.1</v>
      </c>
    </row>
    <row r="1326" spans="1:6" x14ac:dyDescent="0.25">
      <c r="A1326">
        <v>0.174951711015741</v>
      </c>
      <c r="F1326">
        <v>0.1</v>
      </c>
    </row>
    <row r="1327" spans="1:6" x14ac:dyDescent="0.25">
      <c r="A1327">
        <v>0.17325800198417601</v>
      </c>
      <c r="F1327">
        <v>0.1</v>
      </c>
    </row>
    <row r="1328" spans="1:6" x14ac:dyDescent="0.25">
      <c r="A1328">
        <v>0.170149228141142</v>
      </c>
      <c r="F1328">
        <v>0.1</v>
      </c>
    </row>
    <row r="1329" spans="1:6" x14ac:dyDescent="0.25">
      <c r="A1329">
        <v>0.166655618316781</v>
      </c>
      <c r="F1329">
        <v>0.1</v>
      </c>
    </row>
    <row r="1330" spans="1:6" x14ac:dyDescent="0.25">
      <c r="A1330">
        <v>0.17017711825295001</v>
      </c>
      <c r="F1330">
        <v>0.1</v>
      </c>
    </row>
    <row r="1331" spans="1:6" x14ac:dyDescent="0.25">
      <c r="A1331">
        <v>0.170110605660209</v>
      </c>
      <c r="F1331">
        <v>0.1</v>
      </c>
    </row>
    <row r="1332" spans="1:6" x14ac:dyDescent="0.25">
      <c r="A1332">
        <v>0.165487846505152</v>
      </c>
      <c r="F1332">
        <v>0.1</v>
      </c>
    </row>
    <row r="1333" spans="1:6" x14ac:dyDescent="0.25">
      <c r="A1333">
        <v>0.16498409106223899</v>
      </c>
      <c r="F1333">
        <v>0.1</v>
      </c>
    </row>
    <row r="1334" spans="1:6" x14ac:dyDescent="0.25">
      <c r="A1334">
        <v>0.17384464739636199</v>
      </c>
      <c r="F1334">
        <v>0.1</v>
      </c>
    </row>
    <row r="1335" spans="1:6" x14ac:dyDescent="0.25">
      <c r="A1335">
        <v>0.169835506465357</v>
      </c>
      <c r="F1335">
        <v>0.1</v>
      </c>
    </row>
    <row r="1336" spans="1:6" x14ac:dyDescent="0.25">
      <c r="A1336">
        <v>0.16865537248767101</v>
      </c>
      <c r="F1336">
        <v>0.1</v>
      </c>
    </row>
    <row r="1337" spans="1:6" x14ac:dyDescent="0.25">
      <c r="A1337">
        <v>0.16522744696300201</v>
      </c>
      <c r="F1337">
        <v>0.1</v>
      </c>
    </row>
    <row r="1338" spans="1:6" x14ac:dyDescent="0.25">
      <c r="A1338">
        <v>0.16039960964931399</v>
      </c>
      <c r="F1338">
        <v>0.1</v>
      </c>
    </row>
    <row r="1339" spans="1:6" x14ac:dyDescent="0.25">
      <c r="A1339">
        <v>0.156941506816073</v>
      </c>
      <c r="F1339">
        <v>0.1</v>
      </c>
    </row>
    <row r="1340" spans="1:6" x14ac:dyDescent="0.25">
      <c r="A1340">
        <v>0.15045025999011899</v>
      </c>
      <c r="F1340">
        <v>0.1</v>
      </c>
    </row>
    <row r="1341" spans="1:6" x14ac:dyDescent="0.25">
      <c r="A1341">
        <v>0.14984306818219301</v>
      </c>
      <c r="F1341">
        <v>0.1</v>
      </c>
    </row>
    <row r="1342" spans="1:6" x14ac:dyDescent="0.25">
      <c r="A1342">
        <v>0.15041572187243199</v>
      </c>
      <c r="F1342">
        <v>0.1</v>
      </c>
    </row>
    <row r="1343" spans="1:6" x14ac:dyDescent="0.25">
      <c r="A1343">
        <v>0.15389171699925999</v>
      </c>
      <c r="F1343">
        <v>0.1</v>
      </c>
    </row>
    <row r="1344" spans="1:6" x14ac:dyDescent="0.25">
      <c r="A1344">
        <v>0.158304543486363</v>
      </c>
      <c r="F1344">
        <v>0.1</v>
      </c>
    </row>
    <row r="1345" spans="1:6" x14ac:dyDescent="0.25">
      <c r="A1345">
        <v>0.16159588244746201</v>
      </c>
      <c r="F1345">
        <v>0.1</v>
      </c>
    </row>
    <row r="1346" spans="1:6" x14ac:dyDescent="0.25">
      <c r="A1346">
        <v>0.165051488063582</v>
      </c>
      <c r="F1346">
        <v>0.1</v>
      </c>
    </row>
    <row r="1347" spans="1:6" x14ac:dyDescent="0.25">
      <c r="A1347">
        <v>0.16626097358263001</v>
      </c>
      <c r="F1347">
        <v>0.1</v>
      </c>
    </row>
    <row r="1348" spans="1:6" x14ac:dyDescent="0.25">
      <c r="A1348">
        <v>0.169150625689926</v>
      </c>
      <c r="F1348">
        <v>0.1</v>
      </c>
    </row>
    <row r="1349" spans="1:6" x14ac:dyDescent="0.25">
      <c r="A1349">
        <v>0.16406832398628199</v>
      </c>
      <c r="F1349">
        <v>0.1</v>
      </c>
    </row>
    <row r="1350" spans="1:6" x14ac:dyDescent="0.25">
      <c r="A1350">
        <v>0.166446055740884</v>
      </c>
      <c r="F1350">
        <v>0.1</v>
      </c>
    </row>
    <row r="1351" spans="1:6" x14ac:dyDescent="0.25">
      <c r="A1351">
        <v>0.17274830090117099</v>
      </c>
      <c r="F1351">
        <v>0.1</v>
      </c>
    </row>
    <row r="1352" spans="1:6" x14ac:dyDescent="0.25">
      <c r="A1352">
        <v>0.17419226523707801</v>
      </c>
      <c r="F1352">
        <v>0.1</v>
      </c>
    </row>
    <row r="1353" spans="1:6" x14ac:dyDescent="0.25">
      <c r="A1353">
        <v>0.17736661149604899</v>
      </c>
      <c r="F1353">
        <v>0.1</v>
      </c>
    </row>
    <row r="1354" spans="1:6" x14ac:dyDescent="0.25">
      <c r="A1354">
        <v>0.18103205764786601</v>
      </c>
      <c r="F1354">
        <v>0.1</v>
      </c>
    </row>
    <row r="1355" spans="1:6" x14ac:dyDescent="0.25">
      <c r="A1355">
        <v>0.18509960618447499</v>
      </c>
      <c r="F1355">
        <v>0.1</v>
      </c>
    </row>
    <row r="1356" spans="1:6" x14ac:dyDescent="0.25">
      <c r="A1356">
        <v>0.187110957202027</v>
      </c>
      <c r="F1356">
        <v>0.1</v>
      </c>
    </row>
    <row r="1357" spans="1:6" x14ac:dyDescent="0.25">
      <c r="A1357">
        <v>0.18640522920307001</v>
      </c>
      <c r="F1357">
        <v>0.1</v>
      </c>
    </row>
    <row r="1358" spans="1:6" x14ac:dyDescent="0.25">
      <c r="A1358">
        <v>0.18339199658181499</v>
      </c>
      <c r="F1358">
        <v>0.1</v>
      </c>
    </row>
    <row r="1359" spans="1:6" x14ac:dyDescent="0.25">
      <c r="A1359">
        <v>0.17891404976816999</v>
      </c>
      <c r="F1359">
        <v>0.1</v>
      </c>
    </row>
    <row r="1360" spans="1:6" x14ac:dyDescent="0.25">
      <c r="A1360">
        <v>0.174027551330939</v>
      </c>
      <c r="F1360">
        <v>0.1</v>
      </c>
    </row>
    <row r="1361" spans="1:6" x14ac:dyDescent="0.25">
      <c r="A1361">
        <v>0.169087104207789</v>
      </c>
      <c r="F1361">
        <v>0.1</v>
      </c>
    </row>
    <row r="1362" spans="1:6" x14ac:dyDescent="0.25">
      <c r="A1362">
        <v>0.169494100409493</v>
      </c>
      <c r="F1362">
        <v>0.1</v>
      </c>
    </row>
    <row r="1363" spans="1:6" x14ac:dyDescent="0.25">
      <c r="A1363">
        <v>0.17079728733275401</v>
      </c>
      <c r="F1363">
        <v>0.1</v>
      </c>
    </row>
    <row r="1364" spans="1:6" x14ac:dyDescent="0.25">
      <c r="A1364">
        <v>0.17377518906133799</v>
      </c>
      <c r="F1364">
        <v>0.1</v>
      </c>
    </row>
    <row r="1365" spans="1:6" x14ac:dyDescent="0.25">
      <c r="A1365">
        <v>0.16921291901049201</v>
      </c>
      <c r="F1365">
        <v>0.1</v>
      </c>
    </row>
    <row r="1366" spans="1:6" x14ac:dyDescent="0.25">
      <c r="A1366">
        <v>0.16825888660634999</v>
      </c>
      <c r="F1366">
        <v>0.1</v>
      </c>
    </row>
    <row r="1367" spans="1:6" x14ac:dyDescent="0.25">
      <c r="A1367">
        <v>0.16695624208382201</v>
      </c>
      <c r="F1367">
        <v>0.1</v>
      </c>
    </row>
    <row r="1368" spans="1:6" x14ac:dyDescent="0.25">
      <c r="A1368">
        <v>0.16636887679615001</v>
      </c>
      <c r="F1368">
        <v>0.1</v>
      </c>
    </row>
    <row r="1369" spans="1:6" x14ac:dyDescent="0.25">
      <c r="A1369">
        <v>0.165113598524886</v>
      </c>
      <c r="F1369">
        <v>0.1</v>
      </c>
    </row>
    <row r="1370" spans="1:6" x14ac:dyDescent="0.25">
      <c r="A1370">
        <v>0.166155288988932</v>
      </c>
      <c r="F1370">
        <v>0.1</v>
      </c>
    </row>
    <row r="1371" spans="1:6" x14ac:dyDescent="0.25">
      <c r="A1371">
        <v>0.17004708846014399</v>
      </c>
      <c r="F1371">
        <v>0.1</v>
      </c>
    </row>
    <row r="1372" spans="1:6" x14ac:dyDescent="0.25">
      <c r="A1372">
        <v>0.16726623319386699</v>
      </c>
      <c r="F1372">
        <v>0.1</v>
      </c>
    </row>
    <row r="1373" spans="1:6" x14ac:dyDescent="0.25">
      <c r="A1373">
        <v>0.164252787877398</v>
      </c>
      <c r="F1373">
        <v>0.1</v>
      </c>
    </row>
    <row r="1374" spans="1:6" x14ac:dyDescent="0.25">
      <c r="A1374">
        <v>0.164661667049708</v>
      </c>
      <c r="F1374">
        <v>0.1</v>
      </c>
    </row>
    <row r="1375" spans="1:6" x14ac:dyDescent="0.25">
      <c r="A1375">
        <v>0.165051514343412</v>
      </c>
      <c r="F1375">
        <v>0.1</v>
      </c>
    </row>
    <row r="1376" spans="1:6" x14ac:dyDescent="0.25">
      <c r="A1376">
        <v>0.16269445733466001</v>
      </c>
      <c r="F1376">
        <v>0.1</v>
      </c>
    </row>
    <row r="1377" spans="1:6" x14ac:dyDescent="0.25">
      <c r="A1377">
        <v>0.15565345555594801</v>
      </c>
      <c r="F1377">
        <v>0.1</v>
      </c>
    </row>
    <row r="1378" spans="1:6" x14ac:dyDescent="0.25">
      <c r="A1378">
        <v>0.15063332338464699</v>
      </c>
      <c r="F1378">
        <v>0.1</v>
      </c>
    </row>
    <row r="1379" spans="1:6" x14ac:dyDescent="0.25">
      <c r="A1379">
        <v>0.14514926232963299</v>
      </c>
      <c r="F1379">
        <v>0.1</v>
      </c>
    </row>
    <row r="1380" spans="1:6" x14ac:dyDescent="0.25">
      <c r="A1380">
        <v>0.14850281795218001</v>
      </c>
      <c r="F1380">
        <v>0.1</v>
      </c>
    </row>
    <row r="1381" spans="1:6" x14ac:dyDescent="0.25">
      <c r="A1381">
        <v>0.148608865414043</v>
      </c>
      <c r="F1381">
        <v>0.1</v>
      </c>
    </row>
    <row r="1382" spans="1:6" x14ac:dyDescent="0.25">
      <c r="A1382">
        <v>0.14922837179437401</v>
      </c>
      <c r="F1382">
        <v>0.1</v>
      </c>
    </row>
    <row r="1383" spans="1:6" x14ac:dyDescent="0.25">
      <c r="A1383">
        <v>0.15034623319868101</v>
      </c>
      <c r="F1383">
        <v>0.1</v>
      </c>
    </row>
    <row r="1384" spans="1:6" x14ac:dyDescent="0.25">
      <c r="A1384">
        <v>0.15193524693007501</v>
      </c>
      <c r="F1384">
        <v>0.1</v>
      </c>
    </row>
    <row r="1385" spans="1:6" x14ac:dyDescent="0.25">
      <c r="A1385">
        <v>0.15271356356322999</v>
      </c>
      <c r="F1385">
        <v>0.1</v>
      </c>
    </row>
    <row r="1386" spans="1:6" x14ac:dyDescent="0.25">
      <c r="A1386">
        <v>0.14968462786638501</v>
      </c>
      <c r="F1386">
        <v>0.1</v>
      </c>
    </row>
    <row r="1387" spans="1:6" x14ac:dyDescent="0.25">
      <c r="A1387">
        <v>0.13885268205695001</v>
      </c>
      <c r="F1387">
        <v>0.1</v>
      </c>
    </row>
    <row r="1388" spans="1:6" x14ac:dyDescent="0.25">
      <c r="A1388">
        <v>0.13158874446131399</v>
      </c>
      <c r="F1388">
        <v>0.1</v>
      </c>
    </row>
    <row r="1389" spans="1:6" x14ac:dyDescent="0.25">
      <c r="A1389">
        <v>0.12644566980622701</v>
      </c>
      <c r="F1389">
        <v>0.1</v>
      </c>
    </row>
    <row r="1390" spans="1:6" x14ac:dyDescent="0.25">
      <c r="A1390">
        <v>0.121485466764872</v>
      </c>
      <c r="F1390">
        <v>0.1</v>
      </c>
    </row>
    <row r="1391" spans="1:6" x14ac:dyDescent="0.25">
      <c r="A1391">
        <v>0.11864412279054599</v>
      </c>
      <c r="F1391">
        <v>0.1</v>
      </c>
    </row>
    <row r="1392" spans="1:6" x14ac:dyDescent="0.25">
      <c r="A1392">
        <v>0.120799574580375</v>
      </c>
      <c r="F1392">
        <v>0.1</v>
      </c>
    </row>
    <row r="1393" spans="1:6" x14ac:dyDescent="0.25">
      <c r="A1393">
        <v>0.12190800127412101</v>
      </c>
      <c r="F1393">
        <v>0.1</v>
      </c>
    </row>
    <row r="1394" spans="1:6" x14ac:dyDescent="0.25">
      <c r="A1394">
        <v>0.132596023579967</v>
      </c>
      <c r="F1394">
        <v>0.1</v>
      </c>
    </row>
    <row r="1395" spans="1:6" x14ac:dyDescent="0.25">
      <c r="A1395">
        <v>0.13244946714657199</v>
      </c>
      <c r="F1395">
        <v>0.1</v>
      </c>
    </row>
    <row r="1396" spans="1:6" x14ac:dyDescent="0.25">
      <c r="A1396">
        <v>0.13121248254662701</v>
      </c>
      <c r="F1396">
        <v>0.1</v>
      </c>
    </row>
    <row r="1397" spans="1:6" x14ac:dyDescent="0.25">
      <c r="A1397">
        <v>0.134372358757228</v>
      </c>
      <c r="F1397">
        <v>0.1</v>
      </c>
    </row>
    <row r="1398" spans="1:6" x14ac:dyDescent="0.25">
      <c r="A1398">
        <v>0.13878202898183001</v>
      </c>
      <c r="F1398">
        <v>0.1</v>
      </c>
    </row>
    <row r="1399" spans="1:6" x14ac:dyDescent="0.25">
      <c r="A1399">
        <v>0.145802443165505</v>
      </c>
      <c r="F1399">
        <v>0.1</v>
      </c>
    </row>
    <row r="1400" spans="1:6" x14ac:dyDescent="0.25">
      <c r="A1400">
        <v>0.14885417317945099</v>
      </c>
      <c r="F1400">
        <v>0.1</v>
      </c>
    </row>
    <row r="1401" spans="1:6" x14ac:dyDescent="0.25">
      <c r="A1401">
        <v>0.145367875371404</v>
      </c>
      <c r="F1401">
        <v>0.1</v>
      </c>
    </row>
    <row r="1402" spans="1:6" x14ac:dyDescent="0.25">
      <c r="A1402">
        <v>0.144070183753988</v>
      </c>
      <c r="F1402">
        <v>0.1</v>
      </c>
    </row>
    <row r="1403" spans="1:6" x14ac:dyDescent="0.25">
      <c r="A1403">
        <v>0.145191537585727</v>
      </c>
      <c r="F1403">
        <v>0.1</v>
      </c>
    </row>
    <row r="1404" spans="1:6" x14ac:dyDescent="0.25">
      <c r="A1404">
        <v>0.14718518297106301</v>
      </c>
      <c r="F1404">
        <v>0.1</v>
      </c>
    </row>
    <row r="1405" spans="1:6" x14ac:dyDescent="0.25">
      <c r="A1405">
        <v>0.14664589134029599</v>
      </c>
      <c r="F1405">
        <v>0.1</v>
      </c>
    </row>
    <row r="1406" spans="1:6" x14ac:dyDescent="0.25">
      <c r="A1406">
        <v>0.13882827981697701</v>
      </c>
      <c r="F1406">
        <v>0.1</v>
      </c>
    </row>
    <row r="1407" spans="1:6" x14ac:dyDescent="0.25">
      <c r="A1407">
        <v>0.13082240827671901</v>
      </c>
      <c r="F1407">
        <v>0.1</v>
      </c>
    </row>
    <row r="1408" spans="1:6" x14ac:dyDescent="0.25">
      <c r="A1408">
        <v>0.12709049597665201</v>
      </c>
      <c r="F1408">
        <v>0.1</v>
      </c>
    </row>
    <row r="1409" spans="1:6" x14ac:dyDescent="0.25">
      <c r="A1409">
        <v>0.12403614827791599</v>
      </c>
      <c r="F1409">
        <v>0.1</v>
      </c>
    </row>
    <row r="1410" spans="1:6" x14ac:dyDescent="0.25">
      <c r="A1410">
        <v>0.115558355002716</v>
      </c>
      <c r="F1410">
        <v>0.1</v>
      </c>
    </row>
    <row r="1411" spans="1:6" x14ac:dyDescent="0.25">
      <c r="A1411">
        <v>0.109727397416805</v>
      </c>
      <c r="F1411">
        <v>0.1</v>
      </c>
    </row>
    <row r="1412" spans="1:6" x14ac:dyDescent="0.25">
      <c r="A1412">
        <v>0.10498033119884199</v>
      </c>
      <c r="F1412">
        <v>0.1</v>
      </c>
    </row>
    <row r="1413" spans="1:6" x14ac:dyDescent="0.25">
      <c r="A1413">
        <v>0.10787780009426599</v>
      </c>
      <c r="F1413">
        <v>0.1</v>
      </c>
    </row>
    <row r="1414" spans="1:6" x14ac:dyDescent="0.25">
      <c r="A1414">
        <v>0.111661649593184</v>
      </c>
      <c r="F1414">
        <v>0.1</v>
      </c>
    </row>
    <row r="1415" spans="1:6" x14ac:dyDescent="0.25">
      <c r="A1415">
        <v>0.11021149166649399</v>
      </c>
      <c r="F1415">
        <v>0.1</v>
      </c>
    </row>
    <row r="1416" spans="1:6" x14ac:dyDescent="0.25">
      <c r="A1416">
        <v>0.105995668913653</v>
      </c>
      <c r="F1416">
        <v>0.1</v>
      </c>
    </row>
    <row r="1417" spans="1:6" x14ac:dyDescent="0.25">
      <c r="A1417">
        <v>0.11023112372365999</v>
      </c>
      <c r="F1417">
        <v>0.1</v>
      </c>
    </row>
    <row r="1418" spans="1:6" x14ac:dyDescent="0.25">
      <c r="A1418">
        <v>0.112129434113848</v>
      </c>
      <c r="F1418">
        <v>0.1</v>
      </c>
    </row>
    <row r="1419" spans="1:6" x14ac:dyDescent="0.25">
      <c r="A1419">
        <v>0.113881687221005</v>
      </c>
      <c r="F1419">
        <v>0.1</v>
      </c>
    </row>
    <row r="1420" spans="1:6" x14ac:dyDescent="0.25">
      <c r="A1420">
        <v>0.11787676642915</v>
      </c>
      <c r="F1420">
        <v>0.1</v>
      </c>
    </row>
    <row r="1421" spans="1:6" x14ac:dyDescent="0.25">
      <c r="A1421">
        <v>0.12215501347723701</v>
      </c>
      <c r="F1421">
        <v>0.1</v>
      </c>
    </row>
    <row r="1422" spans="1:6" x14ac:dyDescent="0.25">
      <c r="A1422">
        <v>0.12434482232862799</v>
      </c>
      <c r="F1422">
        <v>0.1</v>
      </c>
    </row>
    <row r="1423" spans="1:6" x14ac:dyDescent="0.25">
      <c r="A1423">
        <v>0.126900262092487</v>
      </c>
      <c r="F1423">
        <v>0.1</v>
      </c>
    </row>
    <row r="1424" spans="1:6" x14ac:dyDescent="0.25">
      <c r="A1424">
        <v>0.129037413700681</v>
      </c>
      <c r="F1424">
        <v>0.1</v>
      </c>
    </row>
    <row r="1425" spans="1:6" x14ac:dyDescent="0.25">
      <c r="A1425">
        <v>0.13730374894229999</v>
      </c>
      <c r="F1425">
        <v>0.1</v>
      </c>
    </row>
    <row r="1426" spans="1:6" x14ac:dyDescent="0.25">
      <c r="A1426">
        <v>0.14129928021553201</v>
      </c>
      <c r="F1426">
        <v>0.1</v>
      </c>
    </row>
    <row r="1427" spans="1:6" x14ac:dyDescent="0.25">
      <c r="A1427">
        <v>0.14406673834009001</v>
      </c>
      <c r="F1427">
        <v>0.1</v>
      </c>
    </row>
    <row r="1428" spans="1:6" x14ac:dyDescent="0.25">
      <c r="A1428">
        <v>0.146560536760409</v>
      </c>
      <c r="F1428">
        <v>0.1</v>
      </c>
    </row>
    <row r="1429" spans="1:6" x14ac:dyDescent="0.25">
      <c r="A1429">
        <v>0.14702134792146801</v>
      </c>
      <c r="F1429">
        <v>0.1</v>
      </c>
    </row>
    <row r="1430" spans="1:6" x14ac:dyDescent="0.25">
      <c r="A1430">
        <v>0.14320603670052001</v>
      </c>
      <c r="F1430">
        <v>0.1</v>
      </c>
    </row>
    <row r="1431" spans="1:6" x14ac:dyDescent="0.25">
      <c r="A1431">
        <v>0.14030240705319599</v>
      </c>
      <c r="F1431">
        <v>0.1</v>
      </c>
    </row>
    <row r="1432" spans="1:6" x14ac:dyDescent="0.25">
      <c r="A1432">
        <v>0.143238805190466</v>
      </c>
      <c r="F1432">
        <v>0.1</v>
      </c>
    </row>
    <row r="1433" spans="1:6" x14ac:dyDescent="0.25">
      <c r="A1433">
        <v>0.13807700030553099</v>
      </c>
      <c r="F1433">
        <v>0.1</v>
      </c>
    </row>
    <row r="1434" spans="1:6" x14ac:dyDescent="0.25">
      <c r="A1434">
        <v>0.13175714988088999</v>
      </c>
      <c r="F1434">
        <v>0.1</v>
      </c>
    </row>
    <row r="1435" spans="1:6" x14ac:dyDescent="0.25">
      <c r="A1435">
        <v>0.126671252050614</v>
      </c>
      <c r="F1435">
        <v>0.1</v>
      </c>
    </row>
    <row r="1436" spans="1:6" x14ac:dyDescent="0.25">
      <c r="A1436">
        <v>0.12891442077809301</v>
      </c>
      <c r="F1436">
        <v>0.1</v>
      </c>
    </row>
    <row r="1437" spans="1:6" x14ac:dyDescent="0.25">
      <c r="A1437">
        <v>0.12641555806873001</v>
      </c>
      <c r="F1437">
        <v>0.1</v>
      </c>
    </row>
    <row r="1438" spans="1:6" x14ac:dyDescent="0.25">
      <c r="A1438">
        <v>0.123434087550037</v>
      </c>
      <c r="F1438">
        <v>0.1</v>
      </c>
    </row>
    <row r="1439" spans="1:6" x14ac:dyDescent="0.25">
      <c r="A1439">
        <v>0.124714612371488</v>
      </c>
      <c r="F1439">
        <v>0.1</v>
      </c>
    </row>
    <row r="1440" spans="1:6" x14ac:dyDescent="0.25">
      <c r="A1440">
        <v>0.12914498539702499</v>
      </c>
      <c r="F1440">
        <v>0.1</v>
      </c>
    </row>
    <row r="1441" spans="1:6" x14ac:dyDescent="0.25">
      <c r="A1441">
        <v>0.13014349352808199</v>
      </c>
      <c r="F1441">
        <v>0.1</v>
      </c>
    </row>
    <row r="1442" spans="1:6" x14ac:dyDescent="0.25">
      <c r="A1442">
        <v>0.128672019870023</v>
      </c>
      <c r="F1442">
        <v>0.1</v>
      </c>
    </row>
    <row r="1443" spans="1:6" x14ac:dyDescent="0.25">
      <c r="A1443">
        <v>0.12629532918101399</v>
      </c>
      <c r="F1443">
        <v>0.1</v>
      </c>
    </row>
    <row r="1444" spans="1:6" x14ac:dyDescent="0.25">
      <c r="A1444">
        <v>0.12244047479385101</v>
      </c>
      <c r="F1444">
        <v>0.1</v>
      </c>
    </row>
    <row r="1445" spans="1:6" x14ac:dyDescent="0.25">
      <c r="A1445">
        <v>0.122463405098011</v>
      </c>
      <c r="F1445">
        <v>0.1</v>
      </c>
    </row>
    <row r="1446" spans="1:6" x14ac:dyDescent="0.25">
      <c r="A1446">
        <v>0.122858400384803</v>
      </c>
      <c r="F1446">
        <v>0.1</v>
      </c>
    </row>
    <row r="1447" spans="1:6" x14ac:dyDescent="0.25">
      <c r="A1447">
        <v>0.12567381056761601</v>
      </c>
      <c r="F1447">
        <v>0.1</v>
      </c>
    </row>
    <row r="1448" spans="1:6" x14ac:dyDescent="0.25">
      <c r="A1448">
        <v>0.130818885480387</v>
      </c>
      <c r="F1448">
        <v>0.1</v>
      </c>
    </row>
    <row r="1449" spans="1:6" x14ac:dyDescent="0.25">
      <c r="A1449">
        <v>0.130465087737929</v>
      </c>
      <c r="F1449">
        <v>0.1</v>
      </c>
    </row>
    <row r="1450" spans="1:6" x14ac:dyDescent="0.25">
      <c r="A1450">
        <v>0.131881223208063</v>
      </c>
      <c r="F1450">
        <v>0.1</v>
      </c>
    </row>
    <row r="1451" spans="1:6" x14ac:dyDescent="0.25">
      <c r="A1451">
        <v>0.13201385660489201</v>
      </c>
      <c r="F1451">
        <v>0.1</v>
      </c>
    </row>
    <row r="1452" spans="1:6" x14ac:dyDescent="0.25">
      <c r="A1452">
        <v>0.13561707387879399</v>
      </c>
      <c r="F1452">
        <v>0.1</v>
      </c>
    </row>
    <row r="1453" spans="1:6" x14ac:dyDescent="0.25">
      <c r="A1453">
        <v>0.137386552570439</v>
      </c>
      <c r="F1453">
        <v>0.1</v>
      </c>
    </row>
    <row r="1454" spans="1:6" x14ac:dyDescent="0.25">
      <c r="A1454">
        <v>0.13932409409771099</v>
      </c>
      <c r="F1454">
        <v>0.1</v>
      </c>
    </row>
    <row r="1455" spans="1:6" x14ac:dyDescent="0.25">
      <c r="A1455">
        <v>0.13743899833169901</v>
      </c>
      <c r="F1455">
        <v>0.1</v>
      </c>
    </row>
    <row r="1456" spans="1:6" x14ac:dyDescent="0.25">
      <c r="A1456">
        <v>0.13878748046605799</v>
      </c>
      <c r="F1456">
        <v>0.1</v>
      </c>
    </row>
    <row r="1457" spans="1:6" x14ac:dyDescent="0.25">
      <c r="A1457">
        <v>0.13411570464296399</v>
      </c>
      <c r="F1457">
        <v>0.1</v>
      </c>
    </row>
    <row r="1458" spans="1:6" x14ac:dyDescent="0.25">
      <c r="A1458">
        <v>0.13180518248442299</v>
      </c>
      <c r="F1458">
        <v>0.1</v>
      </c>
    </row>
    <row r="1459" spans="1:6" x14ac:dyDescent="0.25">
      <c r="A1459">
        <v>0.12811327293098301</v>
      </c>
      <c r="F1459">
        <v>0.1</v>
      </c>
    </row>
    <row r="1460" spans="1:6" x14ac:dyDescent="0.25">
      <c r="A1460">
        <v>0.12720582832376401</v>
      </c>
      <c r="F1460">
        <v>0.1</v>
      </c>
    </row>
    <row r="1461" spans="1:6" x14ac:dyDescent="0.25">
      <c r="A1461">
        <v>0.123738532005815</v>
      </c>
      <c r="F1461">
        <v>0.1</v>
      </c>
    </row>
    <row r="1462" spans="1:6" x14ac:dyDescent="0.25">
      <c r="A1462">
        <v>0.121108770210879</v>
      </c>
      <c r="F1462">
        <v>0.1</v>
      </c>
    </row>
    <row r="1463" spans="1:6" x14ac:dyDescent="0.25">
      <c r="A1463">
        <v>0.12319247658784201</v>
      </c>
      <c r="F1463">
        <v>0.1</v>
      </c>
    </row>
    <row r="1464" spans="1:6" x14ac:dyDescent="0.25">
      <c r="A1464">
        <v>0.124683960412108</v>
      </c>
      <c r="F1464">
        <v>0.1</v>
      </c>
    </row>
    <row r="1465" spans="1:6" x14ac:dyDescent="0.25">
      <c r="A1465">
        <v>0.127741479549009</v>
      </c>
      <c r="F1465">
        <v>0.1</v>
      </c>
    </row>
    <row r="1466" spans="1:6" x14ac:dyDescent="0.25">
      <c r="A1466">
        <v>0.13292491046920499</v>
      </c>
      <c r="F1466">
        <v>0.1</v>
      </c>
    </row>
    <row r="1467" spans="1:6" x14ac:dyDescent="0.25">
      <c r="A1467">
        <v>0.13530046116459099</v>
      </c>
      <c r="F1467">
        <v>0.1</v>
      </c>
    </row>
    <row r="1468" spans="1:6" x14ac:dyDescent="0.25">
      <c r="A1468">
        <v>0.135627002461189</v>
      </c>
      <c r="F1468">
        <v>0.1</v>
      </c>
    </row>
    <row r="1469" spans="1:6" x14ac:dyDescent="0.25">
      <c r="A1469">
        <v>0.136971786932958</v>
      </c>
      <c r="F1469">
        <v>0.1</v>
      </c>
    </row>
    <row r="1470" spans="1:6" x14ac:dyDescent="0.25">
      <c r="A1470">
        <v>0.13518093868587</v>
      </c>
      <c r="F1470">
        <v>0.1</v>
      </c>
    </row>
    <row r="1471" spans="1:6" x14ac:dyDescent="0.25">
      <c r="A1471">
        <v>0.13451160360381101</v>
      </c>
      <c r="F1471">
        <v>0.1</v>
      </c>
    </row>
    <row r="1472" spans="1:6" x14ac:dyDescent="0.25">
      <c r="A1472">
        <v>0.133769500352062</v>
      </c>
      <c r="F1472">
        <v>0.1</v>
      </c>
    </row>
    <row r="1473" spans="1:6" x14ac:dyDescent="0.25">
      <c r="A1473">
        <v>0.13212713750021701</v>
      </c>
      <c r="F1473">
        <v>0.1</v>
      </c>
    </row>
    <row r="1474" spans="1:6" x14ac:dyDescent="0.25">
      <c r="A1474">
        <v>0.13301538960171999</v>
      </c>
      <c r="F1474">
        <v>0.1</v>
      </c>
    </row>
    <row r="1475" spans="1:6" x14ac:dyDescent="0.25">
      <c r="A1475">
        <v>0.13673613629776599</v>
      </c>
      <c r="F1475">
        <v>0.1</v>
      </c>
    </row>
    <row r="1476" spans="1:6" x14ac:dyDescent="0.25">
      <c r="A1476">
        <v>0.13945228411885099</v>
      </c>
      <c r="F1476">
        <v>0.1</v>
      </c>
    </row>
    <row r="1477" spans="1:6" x14ac:dyDescent="0.25">
      <c r="A1477">
        <v>0.148567736938744</v>
      </c>
      <c r="F1477">
        <v>0.1</v>
      </c>
    </row>
    <row r="1478" spans="1:6" x14ac:dyDescent="0.25">
      <c r="A1478">
        <v>0.15779203500418701</v>
      </c>
      <c r="F1478">
        <v>0.1</v>
      </c>
    </row>
    <row r="1479" spans="1:6" x14ac:dyDescent="0.25">
      <c r="A1479">
        <v>0.16105873139896301</v>
      </c>
      <c r="F1479">
        <v>0.1</v>
      </c>
    </row>
    <row r="1480" spans="1:6" x14ac:dyDescent="0.25">
      <c r="A1480">
        <v>0.15992528920083299</v>
      </c>
      <c r="F1480">
        <v>0.1</v>
      </c>
    </row>
    <row r="1481" spans="1:6" x14ac:dyDescent="0.25">
      <c r="A1481">
        <v>0.159994221643116</v>
      </c>
      <c r="F1481">
        <v>0.1</v>
      </c>
    </row>
    <row r="1482" spans="1:6" x14ac:dyDescent="0.25">
      <c r="A1482">
        <v>0.158568452451222</v>
      </c>
      <c r="F1482">
        <v>0.1</v>
      </c>
    </row>
    <row r="1483" spans="1:6" x14ac:dyDescent="0.25">
      <c r="A1483">
        <v>0.16187245115249599</v>
      </c>
      <c r="F1483">
        <v>0.1</v>
      </c>
    </row>
    <row r="1484" spans="1:6" x14ac:dyDescent="0.25">
      <c r="A1484">
        <v>0.164502020309922</v>
      </c>
      <c r="F1484">
        <v>0.1</v>
      </c>
    </row>
    <row r="1485" spans="1:6" x14ac:dyDescent="0.25">
      <c r="A1485">
        <v>0.157152928138971</v>
      </c>
      <c r="F1485">
        <v>0.1</v>
      </c>
    </row>
    <row r="1486" spans="1:6" x14ac:dyDescent="0.25">
      <c r="A1486">
        <v>0.15533421579041501</v>
      </c>
      <c r="F1486">
        <v>0.1</v>
      </c>
    </row>
    <row r="1487" spans="1:6" x14ac:dyDescent="0.25">
      <c r="A1487">
        <v>0.152638214193621</v>
      </c>
      <c r="F1487">
        <v>0.1</v>
      </c>
    </row>
    <row r="1488" spans="1:6" x14ac:dyDescent="0.25">
      <c r="A1488">
        <v>0.15591004235877401</v>
      </c>
      <c r="F1488">
        <v>0.1</v>
      </c>
    </row>
    <row r="1489" spans="1:6" x14ac:dyDescent="0.25">
      <c r="A1489">
        <v>0.15478457675358201</v>
      </c>
      <c r="F1489">
        <v>0.1</v>
      </c>
    </row>
    <row r="1490" spans="1:6" x14ac:dyDescent="0.25">
      <c r="A1490">
        <v>0.15839136746343099</v>
      </c>
      <c r="F1490">
        <v>0.1</v>
      </c>
    </row>
    <row r="1491" spans="1:6" x14ac:dyDescent="0.25">
      <c r="A1491">
        <v>0.165611313930876</v>
      </c>
      <c r="F1491">
        <v>0.1</v>
      </c>
    </row>
    <row r="1492" spans="1:6" x14ac:dyDescent="0.25">
      <c r="A1492">
        <v>0.17041757090071999</v>
      </c>
      <c r="F1492">
        <v>0.1</v>
      </c>
    </row>
    <row r="1493" spans="1:6" x14ac:dyDescent="0.25">
      <c r="A1493">
        <v>0.167625322360755</v>
      </c>
      <c r="F1493">
        <v>0.1</v>
      </c>
    </row>
    <row r="1494" spans="1:6" x14ac:dyDescent="0.25">
      <c r="A1494">
        <v>0.16748593255865599</v>
      </c>
      <c r="F1494">
        <v>0.1</v>
      </c>
    </row>
    <row r="1495" spans="1:6" x14ac:dyDescent="0.25">
      <c r="A1495">
        <v>0.164512597765959</v>
      </c>
      <c r="F1495">
        <v>0.1</v>
      </c>
    </row>
    <row r="1496" spans="1:6" x14ac:dyDescent="0.25">
      <c r="A1496">
        <v>0.16225830860988</v>
      </c>
      <c r="F1496">
        <v>0.1</v>
      </c>
    </row>
    <row r="1497" spans="1:6" x14ac:dyDescent="0.25">
      <c r="A1497">
        <v>0.163445319978548</v>
      </c>
      <c r="F1497">
        <v>0.1</v>
      </c>
    </row>
    <row r="1498" spans="1:6" x14ac:dyDescent="0.25">
      <c r="A1498">
        <v>0.16850350480922499</v>
      </c>
      <c r="F1498">
        <v>0.1</v>
      </c>
    </row>
    <row r="1499" spans="1:6" x14ac:dyDescent="0.25">
      <c r="A1499">
        <v>0.16675765750938501</v>
      </c>
      <c r="F1499">
        <v>0.1</v>
      </c>
    </row>
    <row r="1500" spans="1:6" x14ac:dyDescent="0.25">
      <c r="A1500">
        <v>0.168094533271542</v>
      </c>
      <c r="F1500">
        <v>0.1</v>
      </c>
    </row>
    <row r="1501" spans="1:6" x14ac:dyDescent="0.25">
      <c r="A1501">
        <v>0.16612294638195299</v>
      </c>
      <c r="F1501">
        <v>0.1</v>
      </c>
    </row>
    <row r="1502" spans="1:6" x14ac:dyDescent="0.25">
      <c r="A1502">
        <v>0.16764769713965799</v>
      </c>
      <c r="F1502">
        <v>0.1</v>
      </c>
    </row>
    <row r="1503" spans="1:6" x14ac:dyDescent="0.25">
      <c r="A1503">
        <v>0.16419676961924401</v>
      </c>
      <c r="F1503">
        <v>0.1</v>
      </c>
    </row>
    <row r="1504" spans="1:6" x14ac:dyDescent="0.25">
      <c r="A1504">
        <v>0.16316917179160301</v>
      </c>
      <c r="F1504">
        <v>0.1</v>
      </c>
    </row>
    <row r="1505" spans="1:6" x14ac:dyDescent="0.25">
      <c r="A1505">
        <v>0.157753816231788</v>
      </c>
      <c r="F1505">
        <v>0.1</v>
      </c>
    </row>
    <row r="1506" spans="1:6" x14ac:dyDescent="0.25">
      <c r="A1506">
        <v>0.15295302848226699</v>
      </c>
      <c r="F1506">
        <v>0.1</v>
      </c>
    </row>
    <row r="1507" spans="1:6" x14ac:dyDescent="0.25">
      <c r="A1507">
        <v>0.15242320358122799</v>
      </c>
      <c r="F1507">
        <v>0.1</v>
      </c>
    </row>
    <row r="1508" spans="1:6" x14ac:dyDescent="0.25">
      <c r="A1508">
        <v>0.150658193509914</v>
      </c>
      <c r="F1508">
        <v>0.1</v>
      </c>
    </row>
    <row r="1509" spans="1:6" x14ac:dyDescent="0.25">
      <c r="A1509">
        <v>0.15589040917616501</v>
      </c>
      <c r="F1509">
        <v>0.1</v>
      </c>
    </row>
    <row r="1510" spans="1:6" x14ac:dyDescent="0.25">
      <c r="A1510">
        <v>0.160616565453509</v>
      </c>
      <c r="F1510">
        <v>0.1</v>
      </c>
    </row>
    <row r="1511" spans="1:6" x14ac:dyDescent="0.25">
      <c r="A1511">
        <v>0.17256429677485099</v>
      </c>
      <c r="F1511">
        <v>0.1</v>
      </c>
    </row>
    <row r="1512" spans="1:6" x14ac:dyDescent="0.25">
      <c r="A1512">
        <v>0.18152482967514499</v>
      </c>
      <c r="F1512">
        <v>0.1</v>
      </c>
    </row>
    <row r="1513" spans="1:6" x14ac:dyDescent="0.25">
      <c r="A1513">
        <v>0.18997196996021501</v>
      </c>
      <c r="F1513">
        <v>0.1</v>
      </c>
    </row>
    <row r="1514" spans="1:6" x14ac:dyDescent="0.25">
      <c r="A1514">
        <v>0.19029628622290001</v>
      </c>
      <c r="F1514">
        <v>0.1</v>
      </c>
    </row>
    <row r="1515" spans="1:6" x14ac:dyDescent="0.25">
      <c r="A1515">
        <v>0.194972202425688</v>
      </c>
      <c r="F1515">
        <v>0.1</v>
      </c>
    </row>
    <row r="1516" spans="1:6" x14ac:dyDescent="0.25">
      <c r="A1516">
        <v>0.19675579135014001</v>
      </c>
      <c r="F1516">
        <v>0.1</v>
      </c>
    </row>
    <row r="1517" spans="1:6" x14ac:dyDescent="0.25">
      <c r="A1517">
        <v>0.194039413722943</v>
      </c>
      <c r="F1517">
        <v>0.1</v>
      </c>
    </row>
    <row r="1518" spans="1:6" x14ac:dyDescent="0.25">
      <c r="A1518">
        <v>0.18821386380352301</v>
      </c>
      <c r="F1518">
        <v>0.1</v>
      </c>
    </row>
    <row r="1519" spans="1:6" x14ac:dyDescent="0.25">
      <c r="A1519">
        <v>0.18834605874527399</v>
      </c>
      <c r="F1519">
        <v>0.1</v>
      </c>
    </row>
    <row r="1520" spans="1:6" x14ac:dyDescent="0.25">
      <c r="A1520">
        <v>0.197170540242184</v>
      </c>
      <c r="F1520">
        <v>0.1</v>
      </c>
    </row>
    <row r="1521" spans="1:6" x14ac:dyDescent="0.25">
      <c r="A1521">
        <v>0.21239910893827099</v>
      </c>
      <c r="F1521">
        <v>0.1</v>
      </c>
    </row>
    <row r="1522" spans="1:6" x14ac:dyDescent="0.25">
      <c r="A1522">
        <v>0.21761665378289199</v>
      </c>
      <c r="F1522">
        <v>0.1</v>
      </c>
    </row>
    <row r="1523" spans="1:6" x14ac:dyDescent="0.25">
      <c r="A1523">
        <v>0.220017228215481</v>
      </c>
      <c r="F1523">
        <v>0.1</v>
      </c>
    </row>
    <row r="1524" spans="1:6" x14ac:dyDescent="0.25">
      <c r="A1524">
        <v>0.21101179553933699</v>
      </c>
      <c r="F1524">
        <v>0.1</v>
      </c>
    </row>
    <row r="1525" spans="1:6" x14ac:dyDescent="0.25">
      <c r="A1525">
        <v>0.20526320906828099</v>
      </c>
      <c r="F1525">
        <v>0.1</v>
      </c>
    </row>
    <row r="1526" spans="1:6" x14ac:dyDescent="0.25">
      <c r="A1526">
        <v>0.204515137144163</v>
      </c>
      <c r="F1526">
        <v>0.1</v>
      </c>
    </row>
    <row r="1527" spans="1:6" x14ac:dyDescent="0.25">
      <c r="A1527">
        <v>0.20683446968490299</v>
      </c>
      <c r="F1527">
        <v>0.1</v>
      </c>
    </row>
    <row r="1528" spans="1:6" x14ac:dyDescent="0.25">
      <c r="A1528">
        <v>0.197014401141614</v>
      </c>
      <c r="F1528">
        <v>0.1</v>
      </c>
    </row>
    <row r="1529" spans="1:6" x14ac:dyDescent="0.25">
      <c r="A1529">
        <v>0.193593128766885</v>
      </c>
      <c r="F1529">
        <v>0.1</v>
      </c>
    </row>
    <row r="1530" spans="1:6" x14ac:dyDescent="0.25">
      <c r="A1530">
        <v>0.17917810809474199</v>
      </c>
      <c r="F1530">
        <v>0.1</v>
      </c>
    </row>
    <row r="1531" spans="1:6" x14ac:dyDescent="0.25">
      <c r="A1531">
        <v>0.17434129863890599</v>
      </c>
      <c r="F1531">
        <v>0.1</v>
      </c>
    </row>
    <row r="1532" spans="1:6" x14ac:dyDescent="0.25">
      <c r="A1532">
        <v>0.16880401453531799</v>
      </c>
      <c r="F1532">
        <v>0.1</v>
      </c>
    </row>
    <row r="1533" spans="1:6" x14ac:dyDescent="0.25">
      <c r="A1533">
        <v>0.17192020785923501</v>
      </c>
      <c r="F1533">
        <v>0.1</v>
      </c>
    </row>
    <row r="1534" spans="1:6" x14ac:dyDescent="0.25">
      <c r="A1534">
        <v>0.171647505624865</v>
      </c>
      <c r="F1534">
        <v>0.1</v>
      </c>
    </row>
    <row r="1535" spans="1:6" x14ac:dyDescent="0.25">
      <c r="A1535">
        <v>0.16859965330385099</v>
      </c>
      <c r="F1535">
        <v>0.1</v>
      </c>
    </row>
    <row r="1536" spans="1:6" x14ac:dyDescent="0.25">
      <c r="A1536">
        <v>0.16740366577947299</v>
      </c>
      <c r="F1536">
        <v>0.1</v>
      </c>
    </row>
    <row r="1537" spans="1:6" x14ac:dyDescent="0.25">
      <c r="A1537">
        <v>0.16480572797503901</v>
      </c>
      <c r="F1537">
        <v>0.1</v>
      </c>
    </row>
    <row r="1538" spans="1:6" x14ac:dyDescent="0.25">
      <c r="A1538">
        <v>0.16462498826596</v>
      </c>
      <c r="F1538">
        <v>0.1</v>
      </c>
    </row>
    <row r="1539" spans="1:6" x14ac:dyDescent="0.25">
      <c r="A1539">
        <v>0.16824640399612301</v>
      </c>
      <c r="F1539">
        <v>0.1</v>
      </c>
    </row>
    <row r="1540" spans="1:6" x14ac:dyDescent="0.25">
      <c r="A1540">
        <v>0.16908203471771299</v>
      </c>
      <c r="F1540">
        <v>0.1</v>
      </c>
    </row>
    <row r="1541" spans="1:6" x14ac:dyDescent="0.25">
      <c r="A1541">
        <v>0.16720727924411399</v>
      </c>
      <c r="F1541">
        <v>0.1</v>
      </c>
    </row>
    <row r="1542" spans="1:6" x14ac:dyDescent="0.25">
      <c r="A1542">
        <v>0.16401677269058301</v>
      </c>
      <c r="F1542">
        <v>0.1</v>
      </c>
    </row>
    <row r="1543" spans="1:6" x14ac:dyDescent="0.25">
      <c r="A1543">
        <v>0.163826809458263</v>
      </c>
      <c r="F1543">
        <v>0.1</v>
      </c>
    </row>
    <row r="1544" spans="1:6" x14ac:dyDescent="0.25">
      <c r="A1544">
        <v>0.16295856931977101</v>
      </c>
      <c r="F1544">
        <v>0.1</v>
      </c>
    </row>
    <row r="1545" spans="1:6" x14ac:dyDescent="0.25">
      <c r="A1545">
        <v>0.16134208741901301</v>
      </c>
      <c r="F1545">
        <v>0.1</v>
      </c>
    </row>
    <row r="1546" spans="1:6" x14ac:dyDescent="0.25">
      <c r="A1546">
        <v>0.16230066151977199</v>
      </c>
      <c r="F1546">
        <v>0.1</v>
      </c>
    </row>
    <row r="1547" spans="1:6" x14ac:dyDescent="0.25">
      <c r="A1547">
        <v>0.16343269011654901</v>
      </c>
      <c r="F1547">
        <v>0.1</v>
      </c>
    </row>
    <row r="1548" spans="1:6" x14ac:dyDescent="0.25">
      <c r="A1548">
        <v>0.16246107796914699</v>
      </c>
      <c r="F1548">
        <v>0.1</v>
      </c>
    </row>
    <row r="1549" spans="1:6" x14ac:dyDescent="0.25">
      <c r="A1549">
        <v>0.16092495952295999</v>
      </c>
      <c r="F1549">
        <v>0.1</v>
      </c>
    </row>
    <row r="1550" spans="1:6" x14ac:dyDescent="0.25">
      <c r="A1550">
        <v>0.16779373513547299</v>
      </c>
      <c r="F1550">
        <v>0.1</v>
      </c>
    </row>
    <row r="1551" spans="1:6" x14ac:dyDescent="0.25">
      <c r="A1551">
        <v>0.16354424754072999</v>
      </c>
      <c r="F1551">
        <v>0.1</v>
      </c>
    </row>
    <row r="1552" spans="1:6" x14ac:dyDescent="0.25">
      <c r="A1552">
        <v>0.16084551751739801</v>
      </c>
      <c r="F1552">
        <v>0.1</v>
      </c>
    </row>
    <row r="1553" spans="1:6" x14ac:dyDescent="0.25">
      <c r="A1553">
        <v>0.16003085109500301</v>
      </c>
      <c r="F1553">
        <v>0.1</v>
      </c>
    </row>
    <row r="1554" spans="1:6" x14ac:dyDescent="0.25">
      <c r="A1554">
        <v>0.16355068124288799</v>
      </c>
      <c r="F1554">
        <v>0.1</v>
      </c>
    </row>
    <row r="1555" spans="1:6" x14ac:dyDescent="0.25">
      <c r="A1555">
        <v>0.15918951709971901</v>
      </c>
      <c r="F1555">
        <v>0.1</v>
      </c>
    </row>
    <row r="1556" spans="1:6" x14ac:dyDescent="0.25">
      <c r="A1556">
        <v>0.16107889608432299</v>
      </c>
      <c r="F1556">
        <v>0.1</v>
      </c>
    </row>
    <row r="1557" spans="1:6" x14ac:dyDescent="0.25">
      <c r="A1557">
        <v>0.16030179781746701</v>
      </c>
      <c r="F1557">
        <v>0.1</v>
      </c>
    </row>
    <row r="1558" spans="1:6" x14ac:dyDescent="0.25">
      <c r="A1558">
        <v>0.15779878497616201</v>
      </c>
      <c r="F1558">
        <v>0.1</v>
      </c>
    </row>
    <row r="1559" spans="1:6" x14ac:dyDescent="0.25">
      <c r="A1559">
        <v>0.15829400946531</v>
      </c>
      <c r="F1559">
        <v>0.1</v>
      </c>
    </row>
    <row r="1560" spans="1:6" x14ac:dyDescent="0.25">
      <c r="A1560">
        <v>0.16501114518197199</v>
      </c>
      <c r="F1560">
        <v>0.1</v>
      </c>
    </row>
    <row r="1561" spans="1:6" x14ac:dyDescent="0.25">
      <c r="A1561">
        <v>0.17835363218302</v>
      </c>
      <c r="F1561">
        <v>0.1</v>
      </c>
    </row>
    <row r="1562" spans="1:6" x14ac:dyDescent="0.25">
      <c r="A1562">
        <v>0.176499488790895</v>
      </c>
      <c r="F1562">
        <v>0.1</v>
      </c>
    </row>
    <row r="1563" spans="1:6" x14ac:dyDescent="0.25">
      <c r="A1563">
        <v>0.17417218952431701</v>
      </c>
      <c r="F1563">
        <v>0.1</v>
      </c>
    </row>
    <row r="1564" spans="1:6" x14ac:dyDescent="0.25">
      <c r="A1564">
        <v>0.17688194284300701</v>
      </c>
      <c r="F1564">
        <v>0.1</v>
      </c>
    </row>
    <row r="1565" spans="1:6" x14ac:dyDescent="0.25">
      <c r="A1565">
        <v>0.175915535148223</v>
      </c>
      <c r="F1565">
        <v>0.1</v>
      </c>
    </row>
    <row r="1566" spans="1:6" x14ac:dyDescent="0.25">
      <c r="A1566">
        <v>0.17766380669877599</v>
      </c>
      <c r="F1566">
        <v>0.1</v>
      </c>
    </row>
    <row r="1567" spans="1:6" x14ac:dyDescent="0.25">
      <c r="A1567">
        <v>0.17487266075681501</v>
      </c>
      <c r="F1567">
        <v>0.1</v>
      </c>
    </row>
    <row r="1568" spans="1:6" x14ac:dyDescent="0.25">
      <c r="A1568">
        <v>0.174916001110097</v>
      </c>
      <c r="F1568">
        <v>0.1</v>
      </c>
    </row>
    <row r="1569" spans="1:6" x14ac:dyDescent="0.25">
      <c r="A1569">
        <v>0.16982085463951699</v>
      </c>
      <c r="F1569">
        <v>0.1</v>
      </c>
    </row>
    <row r="1570" spans="1:6" x14ac:dyDescent="0.25">
      <c r="A1570">
        <v>0.168856402853993</v>
      </c>
      <c r="F1570">
        <v>0.1</v>
      </c>
    </row>
    <row r="1571" spans="1:6" x14ac:dyDescent="0.25">
      <c r="A1571">
        <v>0.160002789165027</v>
      </c>
      <c r="F1571">
        <v>0.1</v>
      </c>
    </row>
    <row r="1572" spans="1:6" x14ac:dyDescent="0.25">
      <c r="A1572">
        <v>0.15227692617859301</v>
      </c>
      <c r="F1572">
        <v>0.1</v>
      </c>
    </row>
    <row r="1573" spans="1:6" x14ac:dyDescent="0.25">
      <c r="A1573">
        <v>0.15308168296397601</v>
      </c>
      <c r="F1573">
        <v>0.1</v>
      </c>
    </row>
    <row r="1574" spans="1:6" x14ac:dyDescent="0.25">
      <c r="A1574">
        <v>0.151204707356383</v>
      </c>
      <c r="F1574">
        <v>0.1</v>
      </c>
    </row>
    <row r="1575" spans="1:6" x14ac:dyDescent="0.25">
      <c r="A1575">
        <v>0.150293788758144</v>
      </c>
      <c r="F1575">
        <v>0.1</v>
      </c>
    </row>
    <row r="1576" spans="1:6" x14ac:dyDescent="0.25">
      <c r="A1576">
        <v>0.14971917196889201</v>
      </c>
      <c r="F1576">
        <v>0.1</v>
      </c>
    </row>
    <row r="1577" spans="1:6" x14ac:dyDescent="0.25">
      <c r="A1577">
        <v>0.14884947754111499</v>
      </c>
      <c r="F1577">
        <v>0.1</v>
      </c>
    </row>
    <row r="1578" spans="1:6" x14ac:dyDescent="0.25">
      <c r="A1578">
        <v>0.14356660904126001</v>
      </c>
      <c r="F1578">
        <v>0.1</v>
      </c>
    </row>
    <row r="1579" spans="1:6" x14ac:dyDescent="0.25">
      <c r="A1579">
        <v>0.136362342962875</v>
      </c>
      <c r="F1579">
        <v>0.1</v>
      </c>
    </row>
    <row r="1580" spans="1:6" x14ac:dyDescent="0.25">
      <c r="A1580">
        <v>0.13115017893054701</v>
      </c>
      <c r="F1580">
        <v>0.1</v>
      </c>
    </row>
    <row r="1581" spans="1:6" x14ac:dyDescent="0.25">
      <c r="A1581">
        <v>0.129122061908263</v>
      </c>
      <c r="F1581">
        <v>0.1</v>
      </c>
    </row>
    <row r="1582" spans="1:6" x14ac:dyDescent="0.25">
      <c r="A1582">
        <v>0.13244710698512599</v>
      </c>
      <c r="F1582">
        <v>0.1</v>
      </c>
    </row>
    <row r="1583" spans="1:6" x14ac:dyDescent="0.25">
      <c r="A1583">
        <v>0.12891762167742199</v>
      </c>
      <c r="F1583">
        <v>0.1</v>
      </c>
    </row>
    <row r="1584" spans="1:6" x14ac:dyDescent="0.25">
      <c r="A1584">
        <v>0.12807692491765901</v>
      </c>
      <c r="F1584">
        <v>0.1</v>
      </c>
    </row>
    <row r="1585" spans="1:6" x14ac:dyDescent="0.25">
      <c r="A1585">
        <v>0.12638406023334101</v>
      </c>
      <c r="F1585">
        <v>0.1</v>
      </c>
    </row>
    <row r="1586" spans="1:6" x14ac:dyDescent="0.25">
      <c r="A1586">
        <v>0.12527508153067801</v>
      </c>
      <c r="F1586">
        <v>0.1</v>
      </c>
    </row>
    <row r="1587" spans="1:6" x14ac:dyDescent="0.25">
      <c r="A1587">
        <v>0.137651002080345</v>
      </c>
      <c r="F1587">
        <v>0.1</v>
      </c>
    </row>
    <row r="1588" spans="1:6" x14ac:dyDescent="0.25">
      <c r="A1588">
        <v>0.14021232762697899</v>
      </c>
      <c r="F1588">
        <v>0.1</v>
      </c>
    </row>
    <row r="1589" spans="1:6" x14ac:dyDescent="0.25">
      <c r="A1589">
        <v>0.14033923464741499</v>
      </c>
      <c r="F1589">
        <v>0.1</v>
      </c>
    </row>
    <row r="1590" spans="1:6" x14ac:dyDescent="0.25">
      <c r="A1590">
        <v>0.14288011606569301</v>
      </c>
      <c r="F1590">
        <v>0.1</v>
      </c>
    </row>
    <row r="1591" spans="1:6" x14ac:dyDescent="0.25">
      <c r="A1591">
        <v>0.14496303743074501</v>
      </c>
      <c r="F1591">
        <v>0.1</v>
      </c>
    </row>
    <row r="1592" spans="1:6" x14ac:dyDescent="0.25">
      <c r="A1592">
        <v>0.15333910035165299</v>
      </c>
      <c r="F1592">
        <v>0.1</v>
      </c>
    </row>
    <row r="1593" spans="1:6" x14ac:dyDescent="0.25">
      <c r="A1593">
        <v>0.15341372534153799</v>
      </c>
      <c r="F1593">
        <v>0.1</v>
      </c>
    </row>
    <row r="1594" spans="1:6" x14ac:dyDescent="0.25">
      <c r="A1594">
        <v>0.147661113504472</v>
      </c>
      <c r="F1594">
        <v>0.1</v>
      </c>
    </row>
    <row r="1595" spans="1:6" x14ac:dyDescent="0.25">
      <c r="A1595">
        <v>0.14663220852630501</v>
      </c>
      <c r="F1595">
        <v>0.1</v>
      </c>
    </row>
    <row r="1596" spans="1:6" x14ac:dyDescent="0.25">
      <c r="A1596">
        <v>0.15603146980726501</v>
      </c>
      <c r="F1596">
        <v>0.1</v>
      </c>
    </row>
    <row r="1597" spans="1:6" x14ac:dyDescent="0.25">
      <c r="A1597">
        <v>0.16262204847591599</v>
      </c>
      <c r="F1597">
        <v>0.1</v>
      </c>
    </row>
    <row r="1598" spans="1:6" x14ac:dyDescent="0.25">
      <c r="A1598">
        <v>0.16602105540882001</v>
      </c>
      <c r="F1598">
        <v>0.1</v>
      </c>
    </row>
    <row r="1599" spans="1:6" x14ac:dyDescent="0.25">
      <c r="A1599">
        <v>0.15972395315309201</v>
      </c>
      <c r="F1599">
        <v>0.1</v>
      </c>
    </row>
    <row r="1600" spans="1:6" x14ac:dyDescent="0.25">
      <c r="A1600">
        <v>0.15094107095676301</v>
      </c>
      <c r="F1600">
        <v>0.1</v>
      </c>
    </row>
    <row r="1601" spans="1:6" x14ac:dyDescent="0.25">
      <c r="A1601">
        <v>0.149072421535525</v>
      </c>
      <c r="F1601">
        <v>0.1</v>
      </c>
    </row>
    <row r="1602" spans="1:6" x14ac:dyDescent="0.25">
      <c r="A1602">
        <v>0.15661522179596901</v>
      </c>
      <c r="F1602">
        <v>0.1</v>
      </c>
    </row>
    <row r="1603" spans="1:6" x14ac:dyDescent="0.25">
      <c r="A1603">
        <v>0.16731699545804599</v>
      </c>
      <c r="F1603">
        <v>0.1</v>
      </c>
    </row>
    <row r="1604" spans="1:6" x14ac:dyDescent="0.25">
      <c r="A1604">
        <v>0.17358038817240201</v>
      </c>
      <c r="F1604">
        <v>0.1</v>
      </c>
    </row>
    <row r="1605" spans="1:6" x14ac:dyDescent="0.25">
      <c r="A1605">
        <v>0.17478749604341901</v>
      </c>
      <c r="F1605">
        <v>0.1</v>
      </c>
    </row>
    <row r="1606" spans="1:6" x14ac:dyDescent="0.25">
      <c r="A1606">
        <v>0.17919961434545301</v>
      </c>
      <c r="F1606">
        <v>0.1</v>
      </c>
    </row>
    <row r="1607" spans="1:6" x14ac:dyDescent="0.25">
      <c r="A1607">
        <v>0.18761338298573199</v>
      </c>
      <c r="F1607">
        <v>0.1</v>
      </c>
    </row>
    <row r="1608" spans="1:6" x14ac:dyDescent="0.25">
      <c r="A1608">
        <v>0.19118637073679201</v>
      </c>
      <c r="F1608">
        <v>0.1</v>
      </c>
    </row>
    <row r="1609" spans="1:6" x14ac:dyDescent="0.25">
      <c r="A1609">
        <v>0.192068969925968</v>
      </c>
      <c r="F1609">
        <v>0.1</v>
      </c>
    </row>
    <row r="1610" spans="1:6" x14ac:dyDescent="0.25">
      <c r="A1610">
        <v>0.19364064382752699</v>
      </c>
      <c r="F1610">
        <v>0.1</v>
      </c>
    </row>
    <row r="1611" spans="1:6" x14ac:dyDescent="0.25">
      <c r="A1611">
        <v>0.19354640257233499</v>
      </c>
      <c r="F1611">
        <v>0.1</v>
      </c>
    </row>
    <row r="1612" spans="1:6" x14ac:dyDescent="0.25">
      <c r="A1612">
        <v>0.19003448116973801</v>
      </c>
      <c r="F1612">
        <v>0.1</v>
      </c>
    </row>
    <row r="1613" spans="1:6" x14ac:dyDescent="0.25">
      <c r="A1613">
        <v>0.191179573808755</v>
      </c>
      <c r="F1613">
        <v>0.1</v>
      </c>
    </row>
    <row r="1614" spans="1:6" x14ac:dyDescent="0.25">
      <c r="A1614">
        <v>0.18910855392200601</v>
      </c>
      <c r="F1614">
        <v>0.1</v>
      </c>
    </row>
    <row r="1615" spans="1:6" x14ac:dyDescent="0.25">
      <c r="A1615">
        <v>0.18412271697723301</v>
      </c>
      <c r="F1615">
        <v>0.1</v>
      </c>
    </row>
    <row r="1616" spans="1:6" x14ac:dyDescent="0.25">
      <c r="A1616">
        <v>0.18027822842163199</v>
      </c>
      <c r="F1616">
        <v>0.1</v>
      </c>
    </row>
    <row r="1617" spans="1:6" x14ac:dyDescent="0.25">
      <c r="A1617">
        <v>0.17592787123297399</v>
      </c>
      <c r="F1617">
        <v>0.1</v>
      </c>
    </row>
    <row r="1618" spans="1:6" x14ac:dyDescent="0.25">
      <c r="A1618">
        <v>0.172920339977676</v>
      </c>
      <c r="F1618">
        <v>0.1</v>
      </c>
    </row>
    <row r="1619" spans="1:6" x14ac:dyDescent="0.25">
      <c r="A1619">
        <v>0.165630461359598</v>
      </c>
      <c r="F1619">
        <v>0.1</v>
      </c>
    </row>
    <row r="1620" spans="1:6" x14ac:dyDescent="0.25">
      <c r="A1620">
        <v>0.15703265745681799</v>
      </c>
      <c r="F1620">
        <v>0.1</v>
      </c>
    </row>
    <row r="1621" spans="1:6" x14ac:dyDescent="0.25">
      <c r="A1621">
        <v>0.154439078897433</v>
      </c>
      <c r="F1621">
        <v>0.1</v>
      </c>
    </row>
    <row r="1622" spans="1:6" x14ac:dyDescent="0.25">
      <c r="A1622">
        <v>0.15812399467121399</v>
      </c>
      <c r="F1622">
        <v>0.1</v>
      </c>
    </row>
    <row r="1623" spans="1:6" x14ac:dyDescent="0.25">
      <c r="A1623">
        <v>0.158868033935013</v>
      </c>
      <c r="F1623">
        <v>0.1</v>
      </c>
    </row>
    <row r="1624" spans="1:6" x14ac:dyDescent="0.25">
      <c r="A1624">
        <v>0.15955919499834501</v>
      </c>
      <c r="F1624">
        <v>0.1</v>
      </c>
    </row>
    <row r="1625" spans="1:6" x14ac:dyDescent="0.25">
      <c r="A1625">
        <v>0.15947420870033199</v>
      </c>
      <c r="F1625">
        <v>0.1</v>
      </c>
    </row>
    <row r="1626" spans="1:6" x14ac:dyDescent="0.25">
      <c r="A1626">
        <v>0.16010102561360701</v>
      </c>
      <c r="F1626">
        <v>0.1</v>
      </c>
    </row>
    <row r="1627" spans="1:6" x14ac:dyDescent="0.25">
      <c r="A1627">
        <v>0.15797290833496</v>
      </c>
      <c r="F1627">
        <v>0.1</v>
      </c>
    </row>
    <row r="1628" spans="1:6" x14ac:dyDescent="0.25">
      <c r="A1628">
        <v>0.156022429557995</v>
      </c>
      <c r="F1628">
        <v>0.1</v>
      </c>
    </row>
    <row r="1629" spans="1:6" x14ac:dyDescent="0.25">
      <c r="A1629">
        <v>0.152697324340415</v>
      </c>
      <c r="F1629">
        <v>0.1</v>
      </c>
    </row>
    <row r="1630" spans="1:6" x14ac:dyDescent="0.25">
      <c r="A1630">
        <v>0.15143255154405399</v>
      </c>
      <c r="F1630">
        <v>0.1</v>
      </c>
    </row>
    <row r="1631" spans="1:6" x14ac:dyDescent="0.25">
      <c r="A1631">
        <v>0.14983764875058</v>
      </c>
      <c r="F1631">
        <v>0.1</v>
      </c>
    </row>
    <row r="1632" spans="1:6" x14ac:dyDescent="0.25">
      <c r="A1632">
        <v>0.14671397444444101</v>
      </c>
      <c r="F1632">
        <v>0.1</v>
      </c>
    </row>
    <row r="1633" spans="1:6" x14ac:dyDescent="0.25">
      <c r="A1633">
        <v>0.14523718286913601</v>
      </c>
      <c r="F1633">
        <v>0.1</v>
      </c>
    </row>
    <row r="1634" spans="1:6" x14ac:dyDescent="0.25">
      <c r="A1634">
        <v>0.148457405403223</v>
      </c>
      <c r="F1634">
        <v>0.1</v>
      </c>
    </row>
    <row r="1635" spans="1:6" x14ac:dyDescent="0.25">
      <c r="A1635">
        <v>0.148937390218637</v>
      </c>
      <c r="F1635">
        <v>0.1</v>
      </c>
    </row>
    <row r="1636" spans="1:6" x14ac:dyDescent="0.25">
      <c r="A1636">
        <v>0.14478598016472699</v>
      </c>
      <c r="F1636">
        <v>0.1</v>
      </c>
    </row>
    <row r="1637" spans="1:6" x14ac:dyDescent="0.25">
      <c r="A1637">
        <v>0.14005027768159201</v>
      </c>
      <c r="F1637">
        <v>0.1</v>
      </c>
    </row>
    <row r="1638" spans="1:6" x14ac:dyDescent="0.25">
      <c r="A1638">
        <v>0.13901780960934901</v>
      </c>
      <c r="F1638">
        <v>0.1</v>
      </c>
    </row>
    <row r="1639" spans="1:6" x14ac:dyDescent="0.25">
      <c r="A1639">
        <v>0.141982385090756</v>
      </c>
      <c r="F1639">
        <v>0.1</v>
      </c>
    </row>
    <row r="1640" spans="1:6" x14ac:dyDescent="0.25">
      <c r="A1640">
        <v>0.14236980262958401</v>
      </c>
      <c r="F1640">
        <v>0.1</v>
      </c>
    </row>
    <row r="1641" spans="1:6" x14ac:dyDescent="0.25">
      <c r="A1641">
        <v>0.149217192560545</v>
      </c>
      <c r="F1641">
        <v>0.1</v>
      </c>
    </row>
    <row r="1642" spans="1:6" x14ac:dyDescent="0.25">
      <c r="A1642">
        <v>0.156687234919829</v>
      </c>
      <c r="F1642">
        <v>0.1</v>
      </c>
    </row>
    <row r="1643" spans="1:6" x14ac:dyDescent="0.25">
      <c r="A1643">
        <v>0.171599959039577</v>
      </c>
      <c r="F1643">
        <v>0.1</v>
      </c>
    </row>
    <row r="1644" spans="1:6" x14ac:dyDescent="0.25">
      <c r="A1644">
        <v>0.16854481818082301</v>
      </c>
      <c r="F1644">
        <v>0.1</v>
      </c>
    </row>
    <row r="1645" spans="1:6" x14ac:dyDescent="0.25">
      <c r="A1645">
        <v>0.172139005670773</v>
      </c>
      <c r="F1645">
        <v>0.1</v>
      </c>
    </row>
    <row r="1646" spans="1:6" x14ac:dyDescent="0.25">
      <c r="A1646">
        <v>0.17281351764036801</v>
      </c>
      <c r="F1646">
        <v>0.1</v>
      </c>
    </row>
    <row r="1647" spans="1:6" x14ac:dyDescent="0.25">
      <c r="A1647">
        <v>0.174424301524225</v>
      </c>
      <c r="F1647">
        <v>0.1</v>
      </c>
    </row>
    <row r="1648" spans="1:6" x14ac:dyDescent="0.25">
      <c r="A1648">
        <v>0.174268416243444</v>
      </c>
      <c r="F1648">
        <v>0.1</v>
      </c>
    </row>
    <row r="1649" spans="1:6" x14ac:dyDescent="0.25">
      <c r="A1649">
        <v>0.17567313772891799</v>
      </c>
      <c r="F1649">
        <v>0.1</v>
      </c>
    </row>
    <row r="1650" spans="1:6" x14ac:dyDescent="0.25">
      <c r="A1650">
        <v>0.18040931304265001</v>
      </c>
      <c r="F1650">
        <v>0.1</v>
      </c>
    </row>
    <row r="1651" spans="1:6" x14ac:dyDescent="0.25">
      <c r="A1651">
        <v>0.18192224068994101</v>
      </c>
      <c r="F1651">
        <v>0.1</v>
      </c>
    </row>
    <row r="1652" spans="1:6" x14ac:dyDescent="0.25">
      <c r="A1652">
        <v>0.17594762574888001</v>
      </c>
      <c r="F1652">
        <v>0.1</v>
      </c>
    </row>
    <row r="1653" spans="1:6" x14ac:dyDescent="0.25">
      <c r="A1653">
        <v>0.17574009522883499</v>
      </c>
      <c r="F1653">
        <v>0.1</v>
      </c>
    </row>
    <row r="1654" spans="1:6" x14ac:dyDescent="0.25">
      <c r="A1654">
        <v>0.17516880037000701</v>
      </c>
      <c r="F1654">
        <v>0.1</v>
      </c>
    </row>
    <row r="1655" spans="1:6" x14ac:dyDescent="0.25">
      <c r="A1655">
        <v>0.17710206084437</v>
      </c>
      <c r="F1655">
        <v>0.1</v>
      </c>
    </row>
    <row r="1656" spans="1:6" x14ac:dyDescent="0.25">
      <c r="A1656">
        <v>0.179034433096843</v>
      </c>
      <c r="F1656">
        <v>0.1</v>
      </c>
    </row>
    <row r="1657" spans="1:6" x14ac:dyDescent="0.25">
      <c r="A1657">
        <v>0.18417448529047101</v>
      </c>
      <c r="F1657">
        <v>0.1</v>
      </c>
    </row>
    <row r="1658" spans="1:6" x14ac:dyDescent="0.25">
      <c r="A1658">
        <v>0.18875515941871199</v>
      </c>
      <c r="F1658">
        <v>0.1</v>
      </c>
    </row>
    <row r="1659" spans="1:6" x14ac:dyDescent="0.25">
      <c r="A1659">
        <v>0.19117823993918201</v>
      </c>
      <c r="F1659">
        <v>0.1</v>
      </c>
    </row>
    <row r="1660" spans="1:6" x14ac:dyDescent="0.25">
      <c r="A1660">
        <v>0.18891524111008401</v>
      </c>
      <c r="F1660">
        <v>0.1</v>
      </c>
    </row>
    <row r="1661" spans="1:6" x14ac:dyDescent="0.25">
      <c r="A1661">
        <v>0.194646587624727</v>
      </c>
      <c r="F1661">
        <v>0.1</v>
      </c>
    </row>
    <row r="1662" spans="1:6" x14ac:dyDescent="0.25">
      <c r="A1662">
        <v>0.189320711105815</v>
      </c>
      <c r="F1662">
        <v>0.1</v>
      </c>
    </row>
    <row r="1663" spans="1:6" x14ac:dyDescent="0.25">
      <c r="A1663">
        <v>0.18704302747707799</v>
      </c>
      <c r="F1663">
        <v>0.1</v>
      </c>
    </row>
    <row r="1664" spans="1:6" x14ac:dyDescent="0.25">
      <c r="A1664">
        <v>0.17353355320271699</v>
      </c>
      <c r="F1664">
        <v>0.1</v>
      </c>
    </row>
    <row r="1665" spans="1:6" x14ac:dyDescent="0.25">
      <c r="A1665">
        <v>0.16699943241644699</v>
      </c>
      <c r="F1665">
        <v>0.1</v>
      </c>
    </row>
    <row r="1666" spans="1:6" x14ac:dyDescent="0.25">
      <c r="A1666">
        <v>0.162636775542715</v>
      </c>
      <c r="F1666">
        <v>0.1</v>
      </c>
    </row>
    <row r="1667" spans="1:6" x14ac:dyDescent="0.25">
      <c r="A1667">
        <v>0.155910002686763</v>
      </c>
      <c r="F1667">
        <v>0.1</v>
      </c>
    </row>
    <row r="1668" spans="1:6" x14ac:dyDescent="0.25">
      <c r="A1668">
        <v>0.153052216307456</v>
      </c>
      <c r="F1668">
        <v>0.1</v>
      </c>
    </row>
    <row r="1669" spans="1:6" x14ac:dyDescent="0.25">
      <c r="A1669">
        <v>0.15475916672868201</v>
      </c>
      <c r="F1669">
        <v>0.1</v>
      </c>
    </row>
    <row r="1670" spans="1:6" x14ac:dyDescent="0.25">
      <c r="A1670">
        <v>0.154244682272694</v>
      </c>
      <c r="F1670">
        <v>0.1</v>
      </c>
    </row>
    <row r="1671" spans="1:6" x14ac:dyDescent="0.25">
      <c r="A1671">
        <v>0.15895692455149901</v>
      </c>
      <c r="F1671">
        <v>0.1</v>
      </c>
    </row>
    <row r="1672" spans="1:6" x14ac:dyDescent="0.25">
      <c r="A1672">
        <v>0.160851313621695</v>
      </c>
      <c r="F1672">
        <v>0.1</v>
      </c>
    </row>
    <row r="1673" spans="1:6" x14ac:dyDescent="0.25">
      <c r="A1673">
        <v>0.15897891761093999</v>
      </c>
      <c r="F1673">
        <v>0.1</v>
      </c>
    </row>
    <row r="1674" spans="1:6" x14ac:dyDescent="0.25">
      <c r="A1674">
        <v>0.16820707512013</v>
      </c>
      <c r="F1674">
        <v>0.1</v>
      </c>
    </row>
    <row r="1675" spans="1:6" x14ac:dyDescent="0.25">
      <c r="A1675">
        <v>0.166528709419206</v>
      </c>
      <c r="F1675">
        <v>0.1</v>
      </c>
    </row>
    <row r="1676" spans="1:6" x14ac:dyDescent="0.25">
      <c r="A1676">
        <v>0.16467505452341399</v>
      </c>
      <c r="F1676">
        <v>0.1</v>
      </c>
    </row>
    <row r="1677" spans="1:6" x14ac:dyDescent="0.25">
      <c r="A1677">
        <v>0.16046909073907201</v>
      </c>
      <c r="F1677">
        <v>0.1</v>
      </c>
    </row>
    <row r="1678" spans="1:6" x14ac:dyDescent="0.25">
      <c r="A1678">
        <v>0.16871615948025501</v>
      </c>
      <c r="F1678">
        <v>0.1</v>
      </c>
    </row>
    <row r="1679" spans="1:6" x14ac:dyDescent="0.25">
      <c r="A1679">
        <v>0.171882666716035</v>
      </c>
      <c r="F1679">
        <v>0.1</v>
      </c>
    </row>
    <row r="1680" spans="1:6" x14ac:dyDescent="0.25">
      <c r="A1680">
        <v>0.17417516285899501</v>
      </c>
      <c r="F1680">
        <v>0.1</v>
      </c>
    </row>
    <row r="1681" spans="1:6" x14ac:dyDescent="0.25">
      <c r="A1681">
        <v>0.18311314802815901</v>
      </c>
      <c r="F1681">
        <v>0.1</v>
      </c>
    </row>
    <row r="1682" spans="1:6" x14ac:dyDescent="0.25">
      <c r="A1682">
        <v>0.187398483266038</v>
      </c>
      <c r="F1682">
        <v>0.1</v>
      </c>
    </row>
    <row r="1683" spans="1:6" x14ac:dyDescent="0.25">
      <c r="A1683">
        <v>0.184998224638598</v>
      </c>
      <c r="F1683">
        <v>0.1</v>
      </c>
    </row>
    <row r="1684" spans="1:6" x14ac:dyDescent="0.25">
      <c r="A1684">
        <v>0.186776805845591</v>
      </c>
      <c r="F1684">
        <v>0.1</v>
      </c>
    </row>
    <row r="1685" spans="1:6" x14ac:dyDescent="0.25">
      <c r="A1685">
        <v>0.18904723026161199</v>
      </c>
      <c r="F1685">
        <v>0.1</v>
      </c>
    </row>
    <row r="1686" spans="1:6" x14ac:dyDescent="0.25">
      <c r="A1686">
        <v>0.19324304879701901</v>
      </c>
      <c r="F1686">
        <v>0.1</v>
      </c>
    </row>
    <row r="1687" spans="1:6" x14ac:dyDescent="0.25">
      <c r="A1687">
        <v>0.19556280880244301</v>
      </c>
      <c r="F1687">
        <v>0.1</v>
      </c>
    </row>
    <row r="1688" spans="1:6" x14ac:dyDescent="0.25">
      <c r="A1688">
        <v>0.18752450379462901</v>
      </c>
      <c r="F1688">
        <v>0.1</v>
      </c>
    </row>
    <row r="1689" spans="1:6" x14ac:dyDescent="0.25">
      <c r="A1689">
        <v>0.18529207685658799</v>
      </c>
      <c r="F1689">
        <v>0.1</v>
      </c>
    </row>
    <row r="1690" spans="1:6" x14ac:dyDescent="0.25">
      <c r="A1690">
        <v>0.18598301569495901</v>
      </c>
      <c r="F1690">
        <v>0.1</v>
      </c>
    </row>
    <row r="1691" spans="1:6" x14ac:dyDescent="0.25">
      <c r="A1691">
        <v>0.18949582261557099</v>
      </c>
      <c r="F1691">
        <v>0.1</v>
      </c>
    </row>
    <row r="1692" spans="1:6" x14ac:dyDescent="0.25">
      <c r="A1692">
        <v>0.19168299131313399</v>
      </c>
      <c r="F1692">
        <v>0.1</v>
      </c>
    </row>
    <row r="1693" spans="1:6" x14ac:dyDescent="0.25">
      <c r="A1693">
        <v>0.195343072090291</v>
      </c>
      <c r="F1693">
        <v>0.1</v>
      </c>
    </row>
    <row r="1694" spans="1:6" x14ac:dyDescent="0.25">
      <c r="A1694">
        <v>0.1979049869176</v>
      </c>
      <c r="F1694">
        <v>0.1</v>
      </c>
    </row>
    <row r="1695" spans="1:6" x14ac:dyDescent="0.25">
      <c r="A1695">
        <v>0.196223599669238</v>
      </c>
      <c r="F1695">
        <v>0.1</v>
      </c>
    </row>
    <row r="1696" spans="1:6" x14ac:dyDescent="0.25">
      <c r="A1696">
        <v>0.195967190905425</v>
      </c>
      <c r="F1696">
        <v>0.1</v>
      </c>
    </row>
    <row r="1697" spans="1:6" x14ac:dyDescent="0.25">
      <c r="A1697">
        <v>0.20210512300064101</v>
      </c>
      <c r="F1697">
        <v>0.1</v>
      </c>
    </row>
    <row r="1698" spans="1:6" x14ac:dyDescent="0.25">
      <c r="A1698">
        <v>0.199437297181773</v>
      </c>
      <c r="F1698">
        <v>0.1</v>
      </c>
    </row>
    <row r="1699" spans="1:6" x14ac:dyDescent="0.25">
      <c r="A1699">
        <v>0.20374392046391701</v>
      </c>
      <c r="F1699">
        <v>0.1</v>
      </c>
    </row>
    <row r="1700" spans="1:6" x14ac:dyDescent="0.25">
      <c r="A1700">
        <v>0.206752415615677</v>
      </c>
      <c r="F1700">
        <v>0.1</v>
      </c>
    </row>
    <row r="1701" spans="1:6" x14ac:dyDescent="0.25">
      <c r="A1701">
        <v>0.21033571526044401</v>
      </c>
      <c r="F1701">
        <v>0.1</v>
      </c>
    </row>
    <row r="1702" spans="1:6" x14ac:dyDescent="0.25">
      <c r="A1702">
        <v>0.21527018206580001</v>
      </c>
      <c r="F1702">
        <v>0.1</v>
      </c>
    </row>
    <row r="1703" spans="1:6" x14ac:dyDescent="0.25">
      <c r="A1703">
        <v>0.21520781329500399</v>
      </c>
      <c r="F1703">
        <v>0.1</v>
      </c>
    </row>
    <row r="1704" spans="1:6" x14ac:dyDescent="0.25">
      <c r="A1704">
        <v>0.21603744766916799</v>
      </c>
      <c r="F1704">
        <v>0.1</v>
      </c>
    </row>
    <row r="1705" spans="1:6" x14ac:dyDescent="0.25">
      <c r="A1705">
        <v>0.22308742296554701</v>
      </c>
      <c r="F1705">
        <v>0.1</v>
      </c>
    </row>
    <row r="1706" spans="1:6" x14ac:dyDescent="0.25">
      <c r="A1706">
        <v>0.22424943172182901</v>
      </c>
      <c r="F1706">
        <v>0.1</v>
      </c>
    </row>
    <row r="1707" spans="1:6" x14ac:dyDescent="0.25">
      <c r="A1707">
        <v>0.22502583354691399</v>
      </c>
      <c r="F1707">
        <v>0.1</v>
      </c>
    </row>
    <row r="1708" spans="1:6" x14ac:dyDescent="0.25">
      <c r="A1708">
        <v>0.22542591253805699</v>
      </c>
      <c r="F1708">
        <v>0.1</v>
      </c>
    </row>
    <row r="1709" spans="1:6" x14ac:dyDescent="0.25">
      <c r="A1709">
        <v>0.218431042095628</v>
      </c>
      <c r="F1709">
        <v>0.1</v>
      </c>
    </row>
    <row r="1710" spans="1:6" x14ac:dyDescent="0.25">
      <c r="A1710">
        <v>0.216473648827014</v>
      </c>
      <c r="F1710">
        <v>0.1</v>
      </c>
    </row>
    <row r="1711" spans="1:6" x14ac:dyDescent="0.25">
      <c r="A1711">
        <v>0.21511555038242999</v>
      </c>
      <c r="F1711">
        <v>0.1</v>
      </c>
    </row>
    <row r="1712" spans="1:6" x14ac:dyDescent="0.25">
      <c r="A1712">
        <v>0.21922385396720501</v>
      </c>
      <c r="F1712">
        <v>0.1</v>
      </c>
    </row>
    <row r="1713" spans="1:6" x14ac:dyDescent="0.25">
      <c r="A1713">
        <v>0.22041780397483501</v>
      </c>
      <c r="F1713">
        <v>0.1</v>
      </c>
    </row>
    <row r="1714" spans="1:6" x14ac:dyDescent="0.25">
      <c r="A1714">
        <v>0.222074989063996</v>
      </c>
      <c r="F1714">
        <v>0.1</v>
      </c>
    </row>
    <row r="1715" spans="1:6" x14ac:dyDescent="0.25">
      <c r="A1715">
        <v>0.22887780199506599</v>
      </c>
      <c r="F1715">
        <v>0.1</v>
      </c>
    </row>
    <row r="1716" spans="1:6" x14ac:dyDescent="0.25">
      <c r="A1716">
        <v>0.226197806903528</v>
      </c>
      <c r="F1716">
        <v>0.1</v>
      </c>
    </row>
    <row r="1717" spans="1:6" x14ac:dyDescent="0.25">
      <c r="A1717">
        <v>0.22430599118508701</v>
      </c>
      <c r="F1717">
        <v>0.1</v>
      </c>
    </row>
    <row r="1718" spans="1:6" x14ac:dyDescent="0.25">
      <c r="A1718">
        <v>0.218655652055913</v>
      </c>
      <c r="F1718">
        <v>0.1</v>
      </c>
    </row>
    <row r="1719" spans="1:6" x14ac:dyDescent="0.25">
      <c r="A1719">
        <v>0.218881556343927</v>
      </c>
      <c r="F1719">
        <v>0.1</v>
      </c>
    </row>
    <row r="1720" spans="1:6" x14ac:dyDescent="0.25">
      <c r="A1720">
        <v>0.225587983962798</v>
      </c>
      <c r="F1720">
        <v>0.1</v>
      </c>
    </row>
    <row r="1721" spans="1:6" x14ac:dyDescent="0.25">
      <c r="A1721">
        <v>0.22642445499130401</v>
      </c>
      <c r="F1721">
        <v>0.1</v>
      </c>
    </row>
    <row r="1722" spans="1:6" x14ac:dyDescent="0.25">
      <c r="A1722">
        <v>0.22740546879161</v>
      </c>
      <c r="F1722">
        <v>0.1</v>
      </c>
    </row>
    <row r="1723" spans="1:6" x14ac:dyDescent="0.25">
      <c r="A1723">
        <v>0.230305856130987</v>
      </c>
      <c r="F1723">
        <v>0.1</v>
      </c>
    </row>
    <row r="1724" spans="1:6" x14ac:dyDescent="0.25">
      <c r="A1724">
        <v>0.23558536187329801</v>
      </c>
      <c r="F1724">
        <v>0.1</v>
      </c>
    </row>
    <row r="1725" spans="1:6" x14ac:dyDescent="0.25">
      <c r="A1725">
        <v>0.23642577821146499</v>
      </c>
      <c r="F1725">
        <v>0.1</v>
      </c>
    </row>
    <row r="1726" spans="1:6" x14ac:dyDescent="0.25">
      <c r="A1726">
        <v>0.230735563369285</v>
      </c>
      <c r="F1726">
        <v>0.1</v>
      </c>
    </row>
    <row r="1727" spans="1:6" x14ac:dyDescent="0.25">
      <c r="A1727">
        <v>0.23345423402003099</v>
      </c>
      <c r="F1727">
        <v>0.1</v>
      </c>
    </row>
    <row r="1728" spans="1:6" x14ac:dyDescent="0.25">
      <c r="A1728">
        <v>0.240223596808949</v>
      </c>
      <c r="F1728">
        <v>0.1</v>
      </c>
    </row>
    <row r="1729" spans="1:6" x14ac:dyDescent="0.25">
      <c r="A1729">
        <v>0.24468891458078501</v>
      </c>
      <c r="F1729">
        <v>0.1</v>
      </c>
    </row>
    <row r="1730" spans="1:6" x14ac:dyDescent="0.25">
      <c r="A1730">
        <v>0.247212876448756</v>
      </c>
      <c r="F1730">
        <v>0.1</v>
      </c>
    </row>
    <row r="1731" spans="1:6" x14ac:dyDescent="0.25">
      <c r="A1731">
        <v>0.24581851738975199</v>
      </c>
      <c r="F1731">
        <v>0.1</v>
      </c>
    </row>
    <row r="1732" spans="1:6" x14ac:dyDescent="0.25">
      <c r="A1732">
        <v>0.243906984853207</v>
      </c>
      <c r="F1732">
        <v>0.1</v>
      </c>
    </row>
    <row r="1733" spans="1:6" x14ac:dyDescent="0.25">
      <c r="A1733">
        <v>0.238480641793165</v>
      </c>
      <c r="F1733">
        <v>0.1</v>
      </c>
    </row>
    <row r="1734" spans="1:6" x14ac:dyDescent="0.25">
      <c r="A1734">
        <v>0.23638811636009099</v>
      </c>
      <c r="F1734">
        <v>0.1</v>
      </c>
    </row>
    <row r="1735" spans="1:6" x14ac:dyDescent="0.25">
      <c r="A1735">
        <v>0.23786029513502099</v>
      </c>
      <c r="F1735">
        <v>0.1</v>
      </c>
    </row>
    <row r="1736" spans="1:6" x14ac:dyDescent="0.25">
      <c r="A1736">
        <v>0.23419727271757601</v>
      </c>
      <c r="F1736">
        <v>0.1</v>
      </c>
    </row>
    <row r="1737" spans="1:6" x14ac:dyDescent="0.25">
      <c r="A1737">
        <v>0.23674403163723001</v>
      </c>
      <c r="F1737">
        <v>0.1</v>
      </c>
    </row>
    <row r="1738" spans="1:6" x14ac:dyDescent="0.25">
      <c r="A1738">
        <v>0.236902418359971</v>
      </c>
      <c r="F1738">
        <v>0.1</v>
      </c>
    </row>
    <row r="1739" spans="1:6" x14ac:dyDescent="0.25">
      <c r="A1739">
        <v>0.23010321782486701</v>
      </c>
      <c r="F1739">
        <v>0.1</v>
      </c>
    </row>
    <row r="1740" spans="1:6" x14ac:dyDescent="0.25">
      <c r="A1740">
        <v>0.23467076885323099</v>
      </c>
      <c r="F1740">
        <v>0.1</v>
      </c>
    </row>
    <row r="1741" spans="1:6" x14ac:dyDescent="0.25">
      <c r="A1741">
        <v>0.23467582073523199</v>
      </c>
      <c r="F1741">
        <v>0.1</v>
      </c>
    </row>
    <row r="1742" spans="1:6" x14ac:dyDescent="0.25">
      <c r="A1742">
        <v>0.240659648146093</v>
      </c>
      <c r="F1742">
        <v>0.1</v>
      </c>
    </row>
    <row r="1743" spans="1:6" x14ac:dyDescent="0.25">
      <c r="A1743">
        <v>0.238606206891982</v>
      </c>
      <c r="F1743">
        <v>0.1</v>
      </c>
    </row>
    <row r="1744" spans="1:6" x14ac:dyDescent="0.25">
      <c r="A1744">
        <v>0.24664205775186401</v>
      </c>
      <c r="F1744">
        <v>0.1</v>
      </c>
    </row>
    <row r="1745" spans="1:6" x14ac:dyDescent="0.25">
      <c r="A1745">
        <v>0.247931146977863</v>
      </c>
      <c r="F1745">
        <v>0.1</v>
      </c>
    </row>
    <row r="1746" spans="1:6" x14ac:dyDescent="0.25">
      <c r="A1746">
        <v>0.25175276242017602</v>
      </c>
      <c r="F1746">
        <v>0.1</v>
      </c>
    </row>
    <row r="1747" spans="1:6" x14ac:dyDescent="0.25">
      <c r="A1747">
        <v>0.253116844783212</v>
      </c>
      <c r="F1747">
        <v>0.1</v>
      </c>
    </row>
    <row r="1748" spans="1:6" x14ac:dyDescent="0.25">
      <c r="A1748">
        <v>0.26354724222842701</v>
      </c>
      <c r="F1748">
        <v>0.1</v>
      </c>
    </row>
    <row r="1749" spans="1:6" x14ac:dyDescent="0.25">
      <c r="A1749">
        <v>0.26825479562178201</v>
      </c>
      <c r="F1749">
        <v>0.1</v>
      </c>
    </row>
    <row r="1750" spans="1:6" x14ac:dyDescent="0.25">
      <c r="A1750">
        <v>0.279880358492337</v>
      </c>
      <c r="F1750">
        <v>0.1</v>
      </c>
    </row>
    <row r="1751" spans="1:6" x14ac:dyDescent="0.25">
      <c r="A1751">
        <v>0.27240513857890802</v>
      </c>
      <c r="F1751">
        <v>0.1</v>
      </c>
    </row>
    <row r="1752" spans="1:6" x14ac:dyDescent="0.25">
      <c r="A1752">
        <v>0.26169438057816102</v>
      </c>
      <c r="F1752">
        <v>0.1</v>
      </c>
    </row>
    <row r="1753" spans="1:6" x14ac:dyDescent="0.25">
      <c r="A1753">
        <v>0.25480019019137801</v>
      </c>
      <c r="F1753">
        <v>0.1</v>
      </c>
    </row>
    <row r="1754" spans="1:6" x14ac:dyDescent="0.25">
      <c r="A1754">
        <v>0.24738187245601301</v>
      </c>
      <c r="F1754">
        <v>0.1</v>
      </c>
    </row>
    <row r="1755" spans="1:6" x14ac:dyDescent="0.25">
      <c r="A1755">
        <v>0.24823443137079201</v>
      </c>
      <c r="F1755">
        <v>0.1</v>
      </c>
    </row>
    <row r="1756" spans="1:6" x14ac:dyDescent="0.25">
      <c r="A1756">
        <v>0.251945381251859</v>
      </c>
      <c r="F1756">
        <v>0.1</v>
      </c>
    </row>
    <row r="1757" spans="1:6" x14ac:dyDescent="0.25">
      <c r="A1757">
        <v>0.24771042716000899</v>
      </c>
      <c r="F1757">
        <v>0.1</v>
      </c>
    </row>
    <row r="1758" spans="1:6" x14ac:dyDescent="0.25">
      <c r="A1758">
        <v>0.24610996031753099</v>
      </c>
      <c r="F1758">
        <v>0.1</v>
      </c>
    </row>
    <row r="1759" spans="1:6" x14ac:dyDescent="0.25">
      <c r="A1759">
        <v>0.24686651678411101</v>
      </c>
      <c r="F1759">
        <v>0.1</v>
      </c>
    </row>
    <row r="1760" spans="1:6" x14ac:dyDescent="0.25">
      <c r="A1760">
        <v>0.24739354358860299</v>
      </c>
      <c r="F1760">
        <v>0.1</v>
      </c>
    </row>
    <row r="1761" spans="1:6" x14ac:dyDescent="0.25">
      <c r="A1761">
        <v>0.24856337173130399</v>
      </c>
      <c r="F1761">
        <v>0.1</v>
      </c>
    </row>
    <row r="1762" spans="1:6" x14ac:dyDescent="0.25">
      <c r="A1762">
        <v>0.24029405978054</v>
      </c>
      <c r="F1762">
        <v>0.1</v>
      </c>
    </row>
    <row r="1763" spans="1:6" x14ac:dyDescent="0.25">
      <c r="A1763">
        <v>0.23723955463752</v>
      </c>
      <c r="F1763">
        <v>0.1</v>
      </c>
    </row>
    <row r="1764" spans="1:6" x14ac:dyDescent="0.25">
      <c r="A1764">
        <v>0.236107976926788</v>
      </c>
      <c r="F1764">
        <v>0.1</v>
      </c>
    </row>
    <row r="1765" spans="1:6" x14ac:dyDescent="0.25">
      <c r="A1765">
        <v>0.225568261308455</v>
      </c>
      <c r="F1765">
        <v>0.1</v>
      </c>
    </row>
    <row r="1766" spans="1:6" x14ac:dyDescent="0.25">
      <c r="A1766">
        <v>0.223593626001023</v>
      </c>
      <c r="F1766">
        <v>0.1</v>
      </c>
    </row>
    <row r="1767" spans="1:6" x14ac:dyDescent="0.25">
      <c r="A1767">
        <v>0.21660440156546201</v>
      </c>
      <c r="F1767">
        <v>0.1</v>
      </c>
    </row>
    <row r="1768" spans="1:6" x14ac:dyDescent="0.25">
      <c r="A1768">
        <v>0.216704464095266</v>
      </c>
      <c r="F1768">
        <v>0.1</v>
      </c>
    </row>
    <row r="1769" spans="1:6" x14ac:dyDescent="0.25">
      <c r="A1769">
        <v>0.21761625174641999</v>
      </c>
      <c r="F1769">
        <v>0.1</v>
      </c>
    </row>
    <row r="1770" spans="1:6" x14ac:dyDescent="0.25">
      <c r="A1770">
        <v>0.215714129056163</v>
      </c>
      <c r="F1770">
        <v>0.1</v>
      </c>
    </row>
    <row r="1771" spans="1:6" x14ac:dyDescent="0.25">
      <c r="A1771">
        <v>0.21252186915051199</v>
      </c>
      <c r="F1771">
        <v>0.1</v>
      </c>
    </row>
    <row r="1772" spans="1:6" x14ac:dyDescent="0.25">
      <c r="A1772">
        <v>0.20257624810595401</v>
      </c>
      <c r="F1772">
        <v>0.1</v>
      </c>
    </row>
    <row r="1773" spans="1:6" x14ac:dyDescent="0.25">
      <c r="A1773">
        <v>0.19791008311260899</v>
      </c>
      <c r="F1773">
        <v>0.1</v>
      </c>
    </row>
    <row r="1774" spans="1:6" x14ac:dyDescent="0.25">
      <c r="A1774">
        <v>0.19183004899339101</v>
      </c>
      <c r="F1774">
        <v>0.1</v>
      </c>
    </row>
    <row r="1775" spans="1:6" x14ac:dyDescent="0.25">
      <c r="A1775">
        <v>0.19157923331558299</v>
      </c>
      <c r="F1775">
        <v>0.1</v>
      </c>
    </row>
    <row r="1776" spans="1:6" x14ac:dyDescent="0.25">
      <c r="A1776">
        <v>0.19224459739175701</v>
      </c>
      <c r="F1776">
        <v>0.1</v>
      </c>
    </row>
    <row r="1777" spans="1:6" x14ac:dyDescent="0.25">
      <c r="A1777">
        <v>0.19382509514833199</v>
      </c>
      <c r="F1777">
        <v>0.1</v>
      </c>
    </row>
    <row r="1778" spans="1:6" x14ac:dyDescent="0.25">
      <c r="A1778">
        <v>0.19199452137283299</v>
      </c>
      <c r="F1778">
        <v>0.1</v>
      </c>
    </row>
    <row r="1779" spans="1:6" x14ac:dyDescent="0.25">
      <c r="A1779">
        <v>0.19024512114225101</v>
      </c>
      <c r="F1779">
        <v>0.1</v>
      </c>
    </row>
    <row r="1780" spans="1:6" x14ac:dyDescent="0.25">
      <c r="A1780">
        <v>0.19180184969285</v>
      </c>
      <c r="F1780">
        <v>0.1</v>
      </c>
    </row>
    <row r="1781" spans="1:6" x14ac:dyDescent="0.25">
      <c r="A1781">
        <v>0.191708151763891</v>
      </c>
      <c r="F1781">
        <v>0.1</v>
      </c>
    </row>
    <row r="1782" spans="1:6" x14ac:dyDescent="0.25">
      <c r="A1782">
        <v>0.19359393567338501</v>
      </c>
      <c r="F1782">
        <v>0.1</v>
      </c>
    </row>
    <row r="1783" spans="1:6" x14ac:dyDescent="0.25">
      <c r="A1783">
        <v>0.192057650773409</v>
      </c>
      <c r="F1783">
        <v>0.1</v>
      </c>
    </row>
    <row r="1784" spans="1:6" x14ac:dyDescent="0.25">
      <c r="A1784">
        <v>0.199964771943898</v>
      </c>
      <c r="F1784">
        <v>0.1</v>
      </c>
    </row>
    <row r="1785" spans="1:6" x14ac:dyDescent="0.25">
      <c r="A1785">
        <v>0.19410042031240399</v>
      </c>
      <c r="F1785">
        <v>0.1</v>
      </c>
    </row>
    <row r="1786" spans="1:6" x14ac:dyDescent="0.25">
      <c r="A1786">
        <v>0.191202715525044</v>
      </c>
      <c r="F1786">
        <v>0.1</v>
      </c>
    </row>
    <row r="1787" spans="1:6" x14ac:dyDescent="0.25">
      <c r="A1787">
        <v>0.190581124637592</v>
      </c>
      <c r="F1787">
        <v>0.1</v>
      </c>
    </row>
    <row r="1788" spans="1:6" x14ac:dyDescent="0.25">
      <c r="A1788">
        <v>0.18858536886903199</v>
      </c>
      <c r="F1788">
        <v>0.1</v>
      </c>
    </row>
    <row r="1789" spans="1:6" x14ac:dyDescent="0.25">
      <c r="A1789">
        <v>0.18670935096383601</v>
      </c>
      <c r="F1789">
        <v>0.1</v>
      </c>
    </row>
    <row r="1790" spans="1:6" x14ac:dyDescent="0.25">
      <c r="A1790">
        <v>0.18753608396636301</v>
      </c>
      <c r="F1790">
        <v>0.1</v>
      </c>
    </row>
    <row r="1791" spans="1:6" x14ac:dyDescent="0.25">
      <c r="A1791">
        <v>0.18269470397568099</v>
      </c>
      <c r="F1791">
        <v>0.1</v>
      </c>
    </row>
    <row r="1792" spans="1:6" x14ac:dyDescent="0.25">
      <c r="A1792">
        <v>0.17990241185129499</v>
      </c>
      <c r="F1792">
        <v>0.1</v>
      </c>
    </row>
    <row r="1793" spans="1:6" x14ac:dyDescent="0.25">
      <c r="A1793">
        <v>0.178415733763233</v>
      </c>
      <c r="F1793">
        <v>0.1</v>
      </c>
    </row>
    <row r="1794" spans="1:6" x14ac:dyDescent="0.25">
      <c r="A1794">
        <v>0.18047129475617499</v>
      </c>
      <c r="F1794">
        <v>0.1</v>
      </c>
    </row>
    <row r="1795" spans="1:6" x14ac:dyDescent="0.25">
      <c r="A1795">
        <v>0.17818457504580901</v>
      </c>
      <c r="F1795">
        <v>0.1</v>
      </c>
    </row>
    <row r="1796" spans="1:6" x14ac:dyDescent="0.25">
      <c r="A1796">
        <v>0.17626207476054301</v>
      </c>
      <c r="F1796">
        <v>0.1</v>
      </c>
    </row>
    <row r="1797" spans="1:6" x14ac:dyDescent="0.25">
      <c r="A1797">
        <v>0.171892448911104</v>
      </c>
      <c r="F1797">
        <v>0.1</v>
      </c>
    </row>
    <row r="1798" spans="1:6" x14ac:dyDescent="0.25">
      <c r="A1798">
        <v>0.176226244510302</v>
      </c>
      <c r="F1798">
        <v>0.1</v>
      </c>
    </row>
    <row r="1799" spans="1:6" x14ac:dyDescent="0.25">
      <c r="A1799">
        <v>0.18121538283126101</v>
      </c>
      <c r="F1799">
        <v>0.1</v>
      </c>
    </row>
    <row r="1800" spans="1:6" x14ac:dyDescent="0.25">
      <c r="A1800">
        <v>0.18337401385983401</v>
      </c>
      <c r="F1800">
        <v>0.1</v>
      </c>
    </row>
    <row r="1801" spans="1:6" x14ac:dyDescent="0.25">
      <c r="A1801">
        <v>0.18558129518274899</v>
      </c>
      <c r="F1801">
        <v>0.1</v>
      </c>
    </row>
    <row r="1802" spans="1:6" x14ac:dyDescent="0.25">
      <c r="A1802">
        <v>0.188120321609516</v>
      </c>
      <c r="F1802">
        <v>0.1</v>
      </c>
    </row>
    <row r="1803" spans="1:6" x14ac:dyDescent="0.25">
      <c r="A1803">
        <v>0.18947601641814699</v>
      </c>
      <c r="F1803">
        <v>0.1</v>
      </c>
    </row>
    <row r="1804" spans="1:6" x14ac:dyDescent="0.25">
      <c r="A1804">
        <v>0.19564883360794</v>
      </c>
      <c r="F1804">
        <v>0.1</v>
      </c>
    </row>
    <row r="1805" spans="1:6" x14ac:dyDescent="0.25">
      <c r="A1805">
        <v>0.20373051171874401</v>
      </c>
      <c r="F1805">
        <v>0.1</v>
      </c>
    </row>
    <row r="1806" spans="1:6" x14ac:dyDescent="0.25">
      <c r="A1806">
        <v>0.20749466457488999</v>
      </c>
      <c r="F1806">
        <v>0.1</v>
      </c>
    </row>
    <row r="1807" spans="1:6" x14ac:dyDescent="0.25">
      <c r="A1807">
        <v>0.20369800173355601</v>
      </c>
      <c r="F1807">
        <v>0.1</v>
      </c>
    </row>
    <row r="1808" spans="1:6" x14ac:dyDescent="0.25">
      <c r="A1808">
        <v>0.202073921804625</v>
      </c>
      <c r="F1808">
        <v>0.1</v>
      </c>
    </row>
    <row r="1809" spans="1:6" x14ac:dyDescent="0.25">
      <c r="A1809">
        <v>0.199526460101461</v>
      </c>
      <c r="F1809">
        <v>0.1</v>
      </c>
    </row>
    <row r="1810" spans="1:6" x14ac:dyDescent="0.25">
      <c r="A1810">
        <v>0.20154463851260801</v>
      </c>
      <c r="F1810">
        <v>0.1</v>
      </c>
    </row>
    <row r="1811" spans="1:6" x14ac:dyDescent="0.25">
      <c r="A1811">
        <v>0.196853691677743</v>
      </c>
      <c r="F1811">
        <v>0.1</v>
      </c>
    </row>
    <row r="1812" spans="1:6" x14ac:dyDescent="0.25">
      <c r="A1812">
        <v>0.19140317484157701</v>
      </c>
      <c r="F1812">
        <v>0.1</v>
      </c>
    </row>
    <row r="1813" spans="1:6" x14ac:dyDescent="0.25">
      <c r="A1813">
        <v>0.19288133715126199</v>
      </c>
      <c r="F1813">
        <v>0.1</v>
      </c>
    </row>
    <row r="1814" spans="1:6" x14ac:dyDescent="0.25">
      <c r="A1814">
        <v>0.191346864578015</v>
      </c>
      <c r="F1814">
        <v>0.1</v>
      </c>
    </row>
    <row r="1815" spans="1:6" x14ac:dyDescent="0.25">
      <c r="A1815">
        <v>0.189685187435431</v>
      </c>
      <c r="F1815">
        <v>0.1</v>
      </c>
    </row>
    <row r="1816" spans="1:6" x14ac:dyDescent="0.25">
      <c r="A1816">
        <v>0.190237211144202</v>
      </c>
      <c r="F1816">
        <v>0.1</v>
      </c>
    </row>
    <row r="1817" spans="1:6" x14ac:dyDescent="0.25">
      <c r="A1817">
        <v>0.19198121796287099</v>
      </c>
      <c r="F1817">
        <v>0.1</v>
      </c>
    </row>
    <row r="1818" spans="1:6" x14ac:dyDescent="0.25">
      <c r="A1818">
        <v>0.19565525136662701</v>
      </c>
      <c r="F1818">
        <v>0.1</v>
      </c>
    </row>
    <row r="1819" spans="1:6" x14ac:dyDescent="0.25">
      <c r="A1819">
        <v>0.19645301077118801</v>
      </c>
      <c r="F1819">
        <v>0.1</v>
      </c>
    </row>
    <row r="1820" spans="1:6" x14ac:dyDescent="0.25">
      <c r="A1820">
        <v>0.202282316368531</v>
      </c>
      <c r="F1820">
        <v>0.1</v>
      </c>
    </row>
    <row r="1821" spans="1:6" x14ac:dyDescent="0.25">
      <c r="A1821">
        <v>0.20273509234834</v>
      </c>
      <c r="F1821">
        <v>0.1</v>
      </c>
    </row>
    <row r="1822" spans="1:6" x14ac:dyDescent="0.25">
      <c r="A1822">
        <v>0.21022745823220201</v>
      </c>
      <c r="F1822">
        <v>0.1</v>
      </c>
    </row>
    <row r="1823" spans="1:6" x14ac:dyDescent="0.25">
      <c r="A1823">
        <v>0.210120920093984</v>
      </c>
      <c r="F1823">
        <v>0.1</v>
      </c>
    </row>
    <row r="1824" spans="1:6" x14ac:dyDescent="0.25">
      <c r="A1824">
        <v>0.21454429577248499</v>
      </c>
      <c r="F1824">
        <v>0.1</v>
      </c>
    </row>
    <row r="1825" spans="1:6" x14ac:dyDescent="0.25">
      <c r="A1825">
        <v>0.20678594757653301</v>
      </c>
      <c r="F1825">
        <v>0.1</v>
      </c>
    </row>
    <row r="1826" spans="1:6" x14ac:dyDescent="0.25">
      <c r="A1826">
        <v>0.197762645321234</v>
      </c>
      <c r="F1826">
        <v>0.1</v>
      </c>
    </row>
    <row r="1827" spans="1:6" x14ac:dyDescent="0.25">
      <c r="A1827">
        <v>0.19500879185664599</v>
      </c>
      <c r="F1827">
        <v>0.1</v>
      </c>
    </row>
    <row r="1828" spans="1:6" x14ac:dyDescent="0.25">
      <c r="A1828">
        <v>0.184023578278942</v>
      </c>
      <c r="F1828">
        <v>0.1</v>
      </c>
    </row>
    <row r="1829" spans="1:6" x14ac:dyDescent="0.25">
      <c r="A1829">
        <v>0.18264724756807801</v>
      </c>
      <c r="F1829">
        <v>0.1</v>
      </c>
    </row>
    <row r="1830" spans="1:6" x14ac:dyDescent="0.25">
      <c r="A1830">
        <v>0.177481972373248</v>
      </c>
      <c r="F1830">
        <v>0.1</v>
      </c>
    </row>
    <row r="1831" spans="1:6" x14ac:dyDescent="0.25">
      <c r="A1831">
        <v>0.17861003873270001</v>
      </c>
      <c r="F1831">
        <v>0.1</v>
      </c>
    </row>
    <row r="1832" spans="1:6" x14ac:dyDescent="0.25">
      <c r="A1832">
        <v>0.18480749513470801</v>
      </c>
      <c r="F1832">
        <v>0.1</v>
      </c>
    </row>
    <row r="1833" spans="1:6" x14ac:dyDescent="0.25">
      <c r="A1833">
        <v>0.182248273325299</v>
      </c>
      <c r="F1833">
        <v>0.1</v>
      </c>
    </row>
    <row r="1834" spans="1:6" x14ac:dyDescent="0.25">
      <c r="A1834">
        <v>0.18741325003602699</v>
      </c>
      <c r="F1834">
        <v>0.1</v>
      </c>
    </row>
    <row r="1835" spans="1:6" x14ac:dyDescent="0.25">
      <c r="A1835">
        <v>0.191066868743278</v>
      </c>
      <c r="F1835">
        <v>0.1</v>
      </c>
    </row>
    <row r="1836" spans="1:6" x14ac:dyDescent="0.25">
      <c r="A1836">
        <v>0.18917496297502601</v>
      </c>
      <c r="F1836">
        <v>0.1</v>
      </c>
    </row>
    <row r="1837" spans="1:6" x14ac:dyDescent="0.25">
      <c r="A1837">
        <v>0.190091247148651</v>
      </c>
      <c r="F1837">
        <v>0.1</v>
      </c>
    </row>
    <row r="1838" spans="1:6" x14ac:dyDescent="0.25">
      <c r="A1838">
        <v>0.191553689534358</v>
      </c>
      <c r="F1838">
        <v>0.1</v>
      </c>
    </row>
    <row r="1839" spans="1:6" x14ac:dyDescent="0.25">
      <c r="A1839">
        <v>0.20156755266180501</v>
      </c>
      <c r="F1839">
        <v>0.1</v>
      </c>
    </row>
    <row r="1840" spans="1:6" x14ac:dyDescent="0.25">
      <c r="A1840">
        <v>0.202849454833437</v>
      </c>
      <c r="F1840">
        <v>0.1</v>
      </c>
    </row>
    <row r="1841" spans="1:6" x14ac:dyDescent="0.25">
      <c r="A1841">
        <v>0.20581644750748099</v>
      </c>
      <c r="F1841">
        <v>0.1</v>
      </c>
    </row>
    <row r="1842" spans="1:6" x14ac:dyDescent="0.25">
      <c r="A1842">
        <v>0.20698648722454299</v>
      </c>
      <c r="F1842">
        <v>0.1</v>
      </c>
    </row>
    <row r="1843" spans="1:6" x14ac:dyDescent="0.25">
      <c r="A1843">
        <v>0.207262482601374</v>
      </c>
      <c r="F1843">
        <v>0.1</v>
      </c>
    </row>
    <row r="1844" spans="1:6" x14ac:dyDescent="0.25">
      <c r="A1844">
        <v>0.199947815479639</v>
      </c>
      <c r="F1844">
        <v>0.1</v>
      </c>
    </row>
    <row r="1845" spans="1:6" x14ac:dyDescent="0.25">
      <c r="A1845">
        <v>0.206569799932391</v>
      </c>
      <c r="F1845">
        <v>0.1</v>
      </c>
    </row>
    <row r="1846" spans="1:6" x14ac:dyDescent="0.25">
      <c r="A1846">
        <v>0.196191089568515</v>
      </c>
      <c r="F1846">
        <v>0.1</v>
      </c>
    </row>
    <row r="1847" spans="1:6" x14ac:dyDescent="0.25">
      <c r="A1847">
        <v>0.20791172357777099</v>
      </c>
      <c r="F1847">
        <v>0.1</v>
      </c>
    </row>
    <row r="1848" spans="1:6" x14ac:dyDescent="0.25">
      <c r="A1848">
        <v>0.21333579932896801</v>
      </c>
      <c r="F1848">
        <v>0.1</v>
      </c>
    </row>
    <row r="1849" spans="1:6" x14ac:dyDescent="0.25">
      <c r="A1849">
        <v>0.211334427047454</v>
      </c>
      <c r="F1849">
        <v>0.1</v>
      </c>
    </row>
    <row r="1850" spans="1:6" x14ac:dyDescent="0.25">
      <c r="A1850">
        <v>0.21254670198237599</v>
      </c>
      <c r="F1850">
        <v>0.1</v>
      </c>
    </row>
    <row r="1851" spans="1:6" x14ac:dyDescent="0.25">
      <c r="A1851">
        <v>0.21642487657394999</v>
      </c>
      <c r="F1851">
        <v>0.1</v>
      </c>
    </row>
    <row r="1852" spans="1:6" x14ac:dyDescent="0.25">
      <c r="A1852">
        <v>0.22443393486869401</v>
      </c>
      <c r="F1852">
        <v>0.1</v>
      </c>
    </row>
    <row r="1853" spans="1:6" x14ac:dyDescent="0.25">
      <c r="A1853">
        <v>0.22147259158182001</v>
      </c>
      <c r="F1853">
        <v>0.1</v>
      </c>
    </row>
    <row r="1854" spans="1:6" x14ac:dyDescent="0.25">
      <c r="A1854">
        <v>0.224649843494797</v>
      </c>
      <c r="F1854">
        <v>0.1</v>
      </c>
    </row>
    <row r="1855" spans="1:6" x14ac:dyDescent="0.25">
      <c r="A1855">
        <v>0.22165059392206499</v>
      </c>
      <c r="F1855">
        <v>0.1</v>
      </c>
    </row>
    <row r="1856" spans="1:6" x14ac:dyDescent="0.25">
      <c r="A1856">
        <v>0.22516743814866999</v>
      </c>
      <c r="F1856">
        <v>0.1</v>
      </c>
    </row>
    <row r="1857" spans="1:6" x14ac:dyDescent="0.25">
      <c r="A1857">
        <v>0.22773127784502201</v>
      </c>
      <c r="F1857">
        <v>0.1</v>
      </c>
    </row>
    <row r="1858" spans="1:6" x14ac:dyDescent="0.25">
      <c r="A1858">
        <v>0.231813634179346</v>
      </c>
      <c r="F1858">
        <v>0.1</v>
      </c>
    </row>
    <row r="1859" spans="1:6" x14ac:dyDescent="0.25">
      <c r="A1859">
        <v>0.23118397908424901</v>
      </c>
      <c r="F1859">
        <v>0.1</v>
      </c>
    </row>
    <row r="1860" spans="1:6" x14ac:dyDescent="0.25">
      <c r="A1860">
        <v>0.22988976050735299</v>
      </c>
      <c r="F1860">
        <v>0.1</v>
      </c>
    </row>
    <row r="1861" spans="1:6" x14ac:dyDescent="0.25">
      <c r="A1861">
        <v>0.22688804227005299</v>
      </c>
      <c r="F1861">
        <v>0.1</v>
      </c>
    </row>
    <row r="1862" spans="1:6" x14ac:dyDescent="0.25">
      <c r="A1862">
        <v>0.22554745992361799</v>
      </c>
      <c r="F1862">
        <v>0.1</v>
      </c>
    </row>
    <row r="1863" spans="1:6" x14ac:dyDescent="0.25">
      <c r="A1863">
        <v>0.22510582254816899</v>
      </c>
      <c r="F1863">
        <v>0.1</v>
      </c>
    </row>
    <row r="1864" spans="1:6" x14ac:dyDescent="0.25">
      <c r="A1864">
        <v>0.224888537363437</v>
      </c>
      <c r="F1864">
        <v>0.1</v>
      </c>
    </row>
    <row r="1865" spans="1:6" x14ac:dyDescent="0.25">
      <c r="A1865">
        <v>0.22395523471254</v>
      </c>
      <c r="F1865">
        <v>0.1</v>
      </c>
    </row>
    <row r="1866" spans="1:6" x14ac:dyDescent="0.25">
      <c r="A1866">
        <v>0.219647681753977</v>
      </c>
      <c r="F1866">
        <v>0.1</v>
      </c>
    </row>
    <row r="1867" spans="1:6" x14ac:dyDescent="0.25">
      <c r="A1867">
        <v>0.219070037171263</v>
      </c>
      <c r="F1867">
        <v>0.1</v>
      </c>
    </row>
    <row r="1868" spans="1:6" x14ac:dyDescent="0.25">
      <c r="A1868">
        <v>0.216437789257101</v>
      </c>
      <c r="F1868">
        <v>0.1</v>
      </c>
    </row>
    <row r="1869" spans="1:6" x14ac:dyDescent="0.25">
      <c r="A1869">
        <v>0.21725800193138001</v>
      </c>
      <c r="F1869">
        <v>0.1</v>
      </c>
    </row>
    <row r="1870" spans="1:6" x14ac:dyDescent="0.25">
      <c r="A1870">
        <v>0.21402762706089001</v>
      </c>
      <c r="F1870">
        <v>0.1</v>
      </c>
    </row>
    <row r="1871" spans="1:6" x14ac:dyDescent="0.25">
      <c r="A1871">
        <v>0.215420717505339</v>
      </c>
      <c r="F1871">
        <v>0.1</v>
      </c>
    </row>
    <row r="1872" spans="1:6" x14ac:dyDescent="0.25">
      <c r="A1872">
        <v>0.21979813468755099</v>
      </c>
      <c r="F1872">
        <v>0.1</v>
      </c>
    </row>
    <row r="1873" spans="1:6" x14ac:dyDescent="0.25">
      <c r="A1873">
        <v>0.22352466477578001</v>
      </c>
      <c r="F1873">
        <v>0.1</v>
      </c>
    </row>
    <row r="1874" spans="1:6" x14ac:dyDescent="0.25">
      <c r="A1874">
        <v>0.231035253288564</v>
      </c>
      <c r="F1874">
        <v>0.1</v>
      </c>
    </row>
    <row r="1875" spans="1:6" x14ac:dyDescent="0.25">
      <c r="A1875">
        <v>0.23260627108193499</v>
      </c>
      <c r="F1875">
        <v>0.1</v>
      </c>
    </row>
    <row r="1876" spans="1:6" x14ac:dyDescent="0.25">
      <c r="A1876">
        <v>0.234795013405562</v>
      </c>
      <c r="F1876">
        <v>0.1</v>
      </c>
    </row>
    <row r="1877" spans="1:6" x14ac:dyDescent="0.25">
      <c r="A1877">
        <v>0.23184648522188001</v>
      </c>
      <c r="F1877">
        <v>0.1</v>
      </c>
    </row>
    <row r="1878" spans="1:6" x14ac:dyDescent="0.25">
      <c r="A1878">
        <v>0.23613289385876901</v>
      </c>
      <c r="F1878">
        <v>0.1</v>
      </c>
    </row>
    <row r="1879" spans="1:6" x14ac:dyDescent="0.25">
      <c r="A1879">
        <v>0.242099479705711</v>
      </c>
      <c r="F1879">
        <v>0.1</v>
      </c>
    </row>
    <row r="1880" spans="1:6" x14ac:dyDescent="0.25">
      <c r="A1880">
        <v>0.24533221244952499</v>
      </c>
      <c r="F1880">
        <v>0.1</v>
      </c>
    </row>
    <row r="1881" spans="1:6" x14ac:dyDescent="0.25">
      <c r="A1881">
        <v>0.24733487151627401</v>
      </c>
      <c r="F1881">
        <v>0.1</v>
      </c>
    </row>
    <row r="1882" spans="1:6" x14ac:dyDescent="0.25">
      <c r="A1882">
        <v>0.25123533393169201</v>
      </c>
      <c r="F1882">
        <v>0.1</v>
      </c>
    </row>
    <row r="1883" spans="1:6" x14ac:dyDescent="0.25">
      <c r="A1883">
        <v>0.25228977836427502</v>
      </c>
      <c r="F1883">
        <v>0.1</v>
      </c>
    </row>
    <row r="1884" spans="1:6" x14ac:dyDescent="0.25">
      <c r="A1884">
        <v>0.253175512322245</v>
      </c>
      <c r="F1884">
        <v>0.1</v>
      </c>
    </row>
    <row r="1885" spans="1:6" x14ac:dyDescent="0.25">
      <c r="A1885">
        <v>0.25294780685051999</v>
      </c>
      <c r="F1885">
        <v>0.1</v>
      </c>
    </row>
    <row r="1886" spans="1:6" x14ac:dyDescent="0.25">
      <c r="A1886">
        <v>0.25109530513484501</v>
      </c>
      <c r="F1886">
        <v>0.1</v>
      </c>
    </row>
    <row r="1887" spans="1:6" x14ac:dyDescent="0.25">
      <c r="A1887">
        <v>0.25042735968561702</v>
      </c>
      <c r="F1887">
        <v>0.1</v>
      </c>
    </row>
    <row r="1888" spans="1:6" x14ac:dyDescent="0.25">
      <c r="A1888">
        <v>0.25254298824453397</v>
      </c>
      <c r="F1888">
        <v>0.1</v>
      </c>
    </row>
    <row r="1889" spans="1:6" x14ac:dyDescent="0.25">
      <c r="A1889">
        <v>0.252677880168719</v>
      </c>
      <c r="F1889">
        <v>0.1</v>
      </c>
    </row>
    <row r="1890" spans="1:6" x14ac:dyDescent="0.25">
      <c r="A1890">
        <v>0.25316009292650898</v>
      </c>
      <c r="F1890">
        <v>0.1</v>
      </c>
    </row>
    <row r="1891" spans="1:6" x14ac:dyDescent="0.25">
      <c r="A1891">
        <v>0.25489169829909603</v>
      </c>
      <c r="F1891">
        <v>0.1</v>
      </c>
    </row>
    <row r="1892" spans="1:6" x14ac:dyDescent="0.25">
      <c r="A1892">
        <v>0.25184838900136203</v>
      </c>
      <c r="F1892">
        <v>0.1</v>
      </c>
    </row>
    <row r="1893" spans="1:6" x14ac:dyDescent="0.25">
      <c r="A1893">
        <v>0.247095036443817</v>
      </c>
      <c r="F1893">
        <v>0.1</v>
      </c>
    </row>
    <row r="1894" spans="1:6" x14ac:dyDescent="0.25">
      <c r="A1894">
        <v>0.24393684148391301</v>
      </c>
      <c r="F1894">
        <v>0.1</v>
      </c>
    </row>
    <row r="1895" spans="1:6" x14ac:dyDescent="0.25">
      <c r="A1895">
        <v>0.24536137838196501</v>
      </c>
      <c r="F1895">
        <v>0.1</v>
      </c>
    </row>
    <row r="1896" spans="1:6" x14ac:dyDescent="0.25">
      <c r="A1896">
        <v>0.25449699463398801</v>
      </c>
      <c r="F1896">
        <v>0.1</v>
      </c>
    </row>
    <row r="1897" spans="1:6" x14ac:dyDescent="0.25">
      <c r="A1897">
        <v>0.263930608726611</v>
      </c>
      <c r="F1897">
        <v>0.1</v>
      </c>
    </row>
    <row r="1898" spans="1:6" x14ac:dyDescent="0.25">
      <c r="A1898">
        <v>0.26918643785507601</v>
      </c>
      <c r="F1898">
        <v>0.1</v>
      </c>
    </row>
    <row r="1899" spans="1:6" x14ac:dyDescent="0.25">
      <c r="A1899">
        <v>0.27421153871166198</v>
      </c>
      <c r="F1899">
        <v>0.1</v>
      </c>
    </row>
    <row r="1900" spans="1:6" x14ac:dyDescent="0.25">
      <c r="A1900">
        <v>0.28207558781546699</v>
      </c>
      <c r="F1900">
        <v>0.1</v>
      </c>
    </row>
    <row r="1901" spans="1:6" x14ac:dyDescent="0.25">
      <c r="A1901">
        <v>0.29116761448684297</v>
      </c>
      <c r="F1901">
        <v>0.1</v>
      </c>
    </row>
    <row r="1902" spans="1:6" x14ac:dyDescent="0.25">
      <c r="A1902">
        <v>0.29095263882334499</v>
      </c>
      <c r="F1902">
        <v>0.1</v>
      </c>
    </row>
    <row r="1903" spans="1:6" x14ac:dyDescent="0.25">
      <c r="A1903">
        <v>0.28615727788922002</v>
      </c>
      <c r="F1903">
        <v>0.1</v>
      </c>
    </row>
    <row r="1904" spans="1:6" x14ac:dyDescent="0.25">
      <c r="A1904">
        <v>0.28367426472926399</v>
      </c>
      <c r="F1904">
        <v>0.1</v>
      </c>
    </row>
    <row r="1905" spans="1:6" x14ac:dyDescent="0.25">
      <c r="A1905">
        <v>0.279339478812209</v>
      </c>
      <c r="F1905">
        <v>0.1</v>
      </c>
    </row>
    <row r="1906" spans="1:6" x14ac:dyDescent="0.25">
      <c r="A1906">
        <v>0.271896625686533</v>
      </c>
      <c r="F1906">
        <v>0.1</v>
      </c>
    </row>
    <row r="1907" spans="1:6" x14ac:dyDescent="0.25">
      <c r="A1907">
        <v>0.26835285143617599</v>
      </c>
      <c r="F1907">
        <v>0.1</v>
      </c>
    </row>
    <row r="1908" spans="1:6" x14ac:dyDescent="0.25">
      <c r="A1908">
        <v>0.26626128300680202</v>
      </c>
      <c r="F1908">
        <v>0.1</v>
      </c>
    </row>
    <row r="1909" spans="1:6" x14ac:dyDescent="0.25">
      <c r="A1909">
        <v>0.26863829556584801</v>
      </c>
      <c r="F1909">
        <v>0.1</v>
      </c>
    </row>
    <row r="1910" spans="1:6" x14ac:dyDescent="0.25">
      <c r="A1910">
        <v>0.272732511235102</v>
      </c>
      <c r="F1910">
        <v>0.1</v>
      </c>
    </row>
    <row r="1911" spans="1:6" x14ac:dyDescent="0.25">
      <c r="A1911">
        <v>0.27121517143448798</v>
      </c>
      <c r="F1911">
        <v>0.1</v>
      </c>
    </row>
    <row r="1912" spans="1:6" x14ac:dyDescent="0.25">
      <c r="A1912">
        <v>0.26874164948148799</v>
      </c>
      <c r="F1912">
        <v>0.1</v>
      </c>
    </row>
    <row r="1913" spans="1:6" x14ac:dyDescent="0.25">
      <c r="A1913">
        <v>0.272440924510779</v>
      </c>
      <c r="F1913">
        <v>0.1</v>
      </c>
    </row>
    <row r="1914" spans="1:6" x14ac:dyDescent="0.25">
      <c r="A1914">
        <v>0.27821054171179899</v>
      </c>
      <c r="F1914">
        <v>0.1</v>
      </c>
    </row>
    <row r="1915" spans="1:6" x14ac:dyDescent="0.25">
      <c r="A1915">
        <v>0.27574900059570701</v>
      </c>
      <c r="F1915">
        <v>0.1</v>
      </c>
    </row>
    <row r="1916" spans="1:6" x14ac:dyDescent="0.25">
      <c r="A1916">
        <v>0.27050777563214101</v>
      </c>
      <c r="F1916">
        <v>0.1</v>
      </c>
    </row>
    <row r="1917" spans="1:6" x14ac:dyDescent="0.25">
      <c r="A1917">
        <v>0.26205915196913698</v>
      </c>
      <c r="F1917">
        <v>0.1</v>
      </c>
    </row>
    <row r="1918" spans="1:6" x14ac:dyDescent="0.25">
      <c r="A1918">
        <v>0.25937058506228899</v>
      </c>
      <c r="F1918">
        <v>0.1</v>
      </c>
    </row>
    <row r="1919" spans="1:6" x14ac:dyDescent="0.25">
      <c r="A1919">
        <v>0.25579749538371799</v>
      </c>
      <c r="F1919">
        <v>0.1</v>
      </c>
    </row>
    <row r="1920" spans="1:6" x14ac:dyDescent="0.25">
      <c r="A1920">
        <v>0.24925532510628101</v>
      </c>
      <c r="F1920">
        <v>0.1</v>
      </c>
    </row>
    <row r="1921" spans="1:6" x14ac:dyDescent="0.25">
      <c r="A1921">
        <v>0.234110938048257</v>
      </c>
      <c r="F1921">
        <v>0.1</v>
      </c>
    </row>
    <row r="1922" spans="1:6" x14ac:dyDescent="0.25">
      <c r="A1922">
        <v>0.22185780105549399</v>
      </c>
      <c r="F1922">
        <v>0.1</v>
      </c>
    </row>
    <row r="1923" spans="1:6" x14ac:dyDescent="0.25">
      <c r="A1923">
        <v>0.21684792215600801</v>
      </c>
      <c r="F1923">
        <v>0.1</v>
      </c>
    </row>
    <row r="1924" spans="1:6" x14ac:dyDescent="0.25">
      <c r="A1924">
        <v>0.21767896785257501</v>
      </c>
      <c r="F1924">
        <v>0.1</v>
      </c>
    </row>
    <row r="1925" spans="1:6" x14ac:dyDescent="0.25">
      <c r="A1925">
        <v>0.21763745056113301</v>
      </c>
      <c r="F1925">
        <v>0.1</v>
      </c>
    </row>
    <row r="1926" spans="1:6" x14ac:dyDescent="0.25">
      <c r="A1926">
        <v>0.22008497191270501</v>
      </c>
      <c r="F1926">
        <v>0.1</v>
      </c>
    </row>
    <row r="1927" spans="1:6" x14ac:dyDescent="0.25">
      <c r="A1927">
        <v>0.22268761918698801</v>
      </c>
      <c r="F1927">
        <v>0.1</v>
      </c>
    </row>
    <row r="1928" spans="1:6" x14ac:dyDescent="0.25">
      <c r="A1928">
        <v>0.22341642987676399</v>
      </c>
      <c r="F1928">
        <v>0.1</v>
      </c>
    </row>
    <row r="1929" spans="1:6" x14ac:dyDescent="0.25">
      <c r="A1929">
        <v>0.226328032608129</v>
      </c>
      <c r="F1929">
        <v>0.1</v>
      </c>
    </row>
    <row r="1930" spans="1:6" x14ac:dyDescent="0.25">
      <c r="A1930">
        <v>0.22770967341600001</v>
      </c>
      <c r="F1930">
        <v>0.1</v>
      </c>
    </row>
    <row r="1931" spans="1:6" x14ac:dyDescent="0.25">
      <c r="A1931">
        <v>0.226854667124919</v>
      </c>
      <c r="F1931">
        <v>0.1</v>
      </c>
    </row>
    <row r="1932" spans="1:6" x14ac:dyDescent="0.25">
      <c r="A1932">
        <v>0.22471562009338999</v>
      </c>
      <c r="F1932">
        <v>0.1</v>
      </c>
    </row>
    <row r="1933" spans="1:6" x14ac:dyDescent="0.25">
      <c r="A1933">
        <v>0.22750453061207199</v>
      </c>
      <c r="F1933">
        <v>0.1</v>
      </c>
    </row>
    <row r="1934" spans="1:6" x14ac:dyDescent="0.25">
      <c r="A1934">
        <v>0.236499126157761</v>
      </c>
      <c r="F1934">
        <v>0.1</v>
      </c>
    </row>
    <row r="1935" spans="1:6" x14ac:dyDescent="0.25">
      <c r="A1935">
        <v>0.25266735720887201</v>
      </c>
      <c r="F1935">
        <v>0.1</v>
      </c>
    </row>
    <row r="1936" spans="1:6" x14ac:dyDescent="0.25">
      <c r="A1936">
        <v>0.251395785169721</v>
      </c>
      <c r="F1936">
        <v>0.1</v>
      </c>
    </row>
    <row r="1937" spans="1:6" x14ac:dyDescent="0.25">
      <c r="A1937">
        <v>0.24599962213568499</v>
      </c>
      <c r="F1937">
        <v>0.1</v>
      </c>
    </row>
    <row r="1938" spans="1:6" x14ac:dyDescent="0.25">
      <c r="A1938">
        <v>0.24775051434134099</v>
      </c>
      <c r="F1938">
        <v>0.1</v>
      </c>
    </row>
    <row r="1939" spans="1:6" x14ac:dyDescent="0.25">
      <c r="A1939">
        <v>0.24945062714454699</v>
      </c>
      <c r="F1939">
        <v>0.1</v>
      </c>
    </row>
    <row r="1940" spans="1:6" x14ac:dyDescent="0.25">
      <c r="A1940">
        <v>0.25249764316369999</v>
      </c>
      <c r="F1940">
        <v>0.1</v>
      </c>
    </row>
    <row r="1941" spans="1:6" x14ac:dyDescent="0.25">
      <c r="A1941">
        <v>0.256352485037036</v>
      </c>
      <c r="F1941">
        <v>0.1</v>
      </c>
    </row>
    <row r="1942" spans="1:6" x14ac:dyDescent="0.25">
      <c r="A1942">
        <v>0.25639692772705902</v>
      </c>
      <c r="F1942">
        <v>0.1</v>
      </c>
    </row>
    <row r="1943" spans="1:6" x14ac:dyDescent="0.25">
      <c r="A1943">
        <v>0.25340587282709998</v>
      </c>
      <c r="F1943">
        <v>0.1</v>
      </c>
    </row>
    <row r="1944" spans="1:6" x14ac:dyDescent="0.25">
      <c r="A1944">
        <v>0.253248914134661</v>
      </c>
      <c r="F1944">
        <v>0.1</v>
      </c>
    </row>
    <row r="1945" spans="1:6" x14ac:dyDescent="0.25">
      <c r="A1945">
        <v>0.250369977977483</v>
      </c>
      <c r="F1945">
        <v>0.1</v>
      </c>
    </row>
    <row r="1946" spans="1:6" x14ac:dyDescent="0.25">
      <c r="A1946">
        <v>0.248391270029342</v>
      </c>
      <c r="F1946">
        <v>0.1</v>
      </c>
    </row>
    <row r="1947" spans="1:6" x14ac:dyDescent="0.25">
      <c r="A1947">
        <v>0.24777668741900299</v>
      </c>
      <c r="F1947">
        <v>0.1</v>
      </c>
    </row>
    <row r="1948" spans="1:6" x14ac:dyDescent="0.25">
      <c r="A1948">
        <v>0.25160691190675699</v>
      </c>
      <c r="F1948">
        <v>0.1</v>
      </c>
    </row>
    <row r="1949" spans="1:6" x14ac:dyDescent="0.25">
      <c r="A1949">
        <v>0.25670002540339998</v>
      </c>
      <c r="F1949">
        <v>0.1</v>
      </c>
    </row>
    <row r="1950" spans="1:6" x14ac:dyDescent="0.25">
      <c r="A1950">
        <v>0.25976890829910398</v>
      </c>
      <c r="F1950">
        <v>0.1</v>
      </c>
    </row>
    <row r="1951" spans="1:6" x14ac:dyDescent="0.25">
      <c r="A1951">
        <v>0.26424393195496998</v>
      </c>
      <c r="F1951">
        <v>0.1</v>
      </c>
    </row>
    <row r="1952" spans="1:6" x14ac:dyDescent="0.25">
      <c r="A1952">
        <v>0.26376932405379</v>
      </c>
      <c r="F1952">
        <v>0.1</v>
      </c>
    </row>
    <row r="1953" spans="1:6" x14ac:dyDescent="0.25">
      <c r="A1953">
        <v>0.26934558679542298</v>
      </c>
      <c r="F1953">
        <v>0.1</v>
      </c>
    </row>
    <row r="1954" spans="1:6" x14ac:dyDescent="0.25">
      <c r="A1954">
        <v>0.27591491962030401</v>
      </c>
      <c r="F1954">
        <v>0.1</v>
      </c>
    </row>
    <row r="1955" spans="1:6" x14ac:dyDescent="0.25">
      <c r="A1955">
        <v>0.27864624416320999</v>
      </c>
      <c r="F1955">
        <v>0.1</v>
      </c>
    </row>
    <row r="1956" spans="1:6" x14ac:dyDescent="0.25">
      <c r="A1956">
        <v>0.274695030764529</v>
      </c>
      <c r="F1956">
        <v>0.1</v>
      </c>
    </row>
    <row r="1957" spans="1:6" x14ac:dyDescent="0.25">
      <c r="A1957">
        <v>0.269546716009603</v>
      </c>
      <c r="F1957">
        <v>0.1</v>
      </c>
    </row>
    <row r="1958" spans="1:6" x14ac:dyDescent="0.25">
      <c r="A1958">
        <v>0.26714697804033</v>
      </c>
      <c r="F1958">
        <v>0.1</v>
      </c>
    </row>
    <row r="1959" spans="1:6" x14ac:dyDescent="0.25">
      <c r="A1959">
        <v>0.264306405694405</v>
      </c>
      <c r="F1959">
        <v>0.1</v>
      </c>
    </row>
    <row r="1960" spans="1:6" x14ac:dyDescent="0.25">
      <c r="A1960">
        <v>0.26839657334399702</v>
      </c>
      <c r="F1960">
        <v>0.1</v>
      </c>
    </row>
    <row r="1961" spans="1:6" x14ac:dyDescent="0.25">
      <c r="A1961">
        <v>0.262339344853459</v>
      </c>
      <c r="F1961">
        <v>0.1</v>
      </c>
    </row>
    <row r="1962" spans="1:6" x14ac:dyDescent="0.25">
      <c r="A1962">
        <v>0.25652026334505901</v>
      </c>
      <c r="F1962">
        <v>0.1</v>
      </c>
    </row>
    <row r="1963" spans="1:6" x14ac:dyDescent="0.25">
      <c r="A1963">
        <v>0.25187957226213498</v>
      </c>
      <c r="F1963">
        <v>0.1</v>
      </c>
    </row>
    <row r="1964" spans="1:6" x14ac:dyDescent="0.25">
      <c r="A1964">
        <v>0.25034119093555002</v>
      </c>
      <c r="F1964">
        <v>0.1</v>
      </c>
    </row>
    <row r="1965" spans="1:6" x14ac:dyDescent="0.25">
      <c r="A1965">
        <v>0.25952378393200698</v>
      </c>
      <c r="F1965">
        <v>0.1</v>
      </c>
    </row>
    <row r="1966" spans="1:6" x14ac:dyDescent="0.25">
      <c r="A1966">
        <v>0.25691000831403699</v>
      </c>
      <c r="F1966">
        <v>0.1</v>
      </c>
    </row>
    <row r="1967" spans="1:6" x14ac:dyDescent="0.25">
      <c r="A1967">
        <v>0.26212220550016901</v>
      </c>
      <c r="F1967">
        <v>0.1</v>
      </c>
    </row>
    <row r="1968" spans="1:6" x14ac:dyDescent="0.25">
      <c r="A1968">
        <v>0.26541149870944097</v>
      </c>
      <c r="F1968">
        <v>0.1</v>
      </c>
    </row>
    <row r="1969" spans="1:6" x14ac:dyDescent="0.25">
      <c r="A1969">
        <v>0.26337894131971901</v>
      </c>
      <c r="F1969">
        <v>0.1</v>
      </c>
    </row>
    <row r="1970" spans="1:6" x14ac:dyDescent="0.25">
      <c r="A1970">
        <v>0.26360915561925202</v>
      </c>
      <c r="F1970">
        <v>0.1</v>
      </c>
    </row>
    <row r="1971" spans="1:6" x14ac:dyDescent="0.25">
      <c r="A1971">
        <v>0.25608348479787102</v>
      </c>
      <c r="F1971">
        <v>0.1</v>
      </c>
    </row>
    <row r="1972" spans="1:6" x14ac:dyDescent="0.25">
      <c r="A1972">
        <v>0.24889782272917099</v>
      </c>
      <c r="F1972">
        <v>0.1</v>
      </c>
    </row>
    <row r="1973" spans="1:6" x14ac:dyDescent="0.25">
      <c r="A1973">
        <v>0.241765850693512</v>
      </c>
      <c r="F1973">
        <v>0.1</v>
      </c>
    </row>
    <row r="1974" spans="1:6" x14ac:dyDescent="0.25">
      <c r="A1974">
        <v>0.234806789182747</v>
      </c>
      <c r="F1974">
        <v>0.1</v>
      </c>
    </row>
    <row r="1975" spans="1:6" x14ac:dyDescent="0.25">
      <c r="A1975">
        <v>0.23733142168291699</v>
      </c>
      <c r="F1975">
        <v>0.1</v>
      </c>
    </row>
    <row r="1976" spans="1:6" x14ac:dyDescent="0.25">
      <c r="A1976">
        <v>0.24029200455595501</v>
      </c>
      <c r="F1976">
        <v>0.1</v>
      </c>
    </row>
    <row r="1977" spans="1:6" x14ac:dyDescent="0.25">
      <c r="A1977">
        <v>0.24380440347465401</v>
      </c>
      <c r="F1977">
        <v>0.1</v>
      </c>
    </row>
    <row r="1978" spans="1:6" x14ac:dyDescent="0.25">
      <c r="A1978">
        <v>0.24741295993572601</v>
      </c>
      <c r="F1978">
        <v>0.1</v>
      </c>
    </row>
    <row r="1979" spans="1:6" x14ac:dyDescent="0.25">
      <c r="A1979">
        <v>0.24446338589451699</v>
      </c>
      <c r="F1979">
        <v>0.1</v>
      </c>
    </row>
    <row r="1980" spans="1:6" x14ac:dyDescent="0.25">
      <c r="A1980">
        <v>0.24070774983429299</v>
      </c>
      <c r="F1980">
        <v>0.1</v>
      </c>
    </row>
    <row r="1981" spans="1:6" x14ac:dyDescent="0.25">
      <c r="A1981">
        <v>0.23500668040252801</v>
      </c>
      <c r="F1981">
        <v>0.1</v>
      </c>
    </row>
    <row r="1982" spans="1:6" x14ac:dyDescent="0.25">
      <c r="A1982">
        <v>0.22842950814263099</v>
      </c>
      <c r="F1982">
        <v>0.1</v>
      </c>
    </row>
    <row r="1983" spans="1:6" x14ac:dyDescent="0.25">
      <c r="A1983">
        <v>0.23288015777418899</v>
      </c>
      <c r="F1983">
        <v>0.1</v>
      </c>
    </row>
    <row r="1984" spans="1:6" x14ac:dyDescent="0.25">
      <c r="A1984">
        <v>0.23171116045833601</v>
      </c>
      <c r="F1984">
        <v>0.1</v>
      </c>
    </row>
    <row r="1985" spans="1:6" x14ac:dyDescent="0.25">
      <c r="A1985">
        <v>0.23189025178890199</v>
      </c>
      <c r="F1985">
        <v>0.1</v>
      </c>
    </row>
    <row r="1986" spans="1:6" x14ac:dyDescent="0.25">
      <c r="A1986">
        <v>0.232429389882262</v>
      </c>
      <c r="F1986">
        <v>0.1</v>
      </c>
    </row>
    <row r="1987" spans="1:6" x14ac:dyDescent="0.25">
      <c r="A1987">
        <v>0.22617779632832699</v>
      </c>
      <c r="F1987">
        <v>0.1</v>
      </c>
    </row>
    <row r="1988" spans="1:6" x14ac:dyDescent="0.25">
      <c r="A1988">
        <v>0.22675401115148699</v>
      </c>
      <c r="F1988">
        <v>0.1</v>
      </c>
    </row>
    <row r="1989" spans="1:6" x14ac:dyDescent="0.25">
      <c r="A1989">
        <v>0.22113653376381401</v>
      </c>
      <c r="F1989">
        <v>0.1</v>
      </c>
    </row>
    <row r="1990" spans="1:6" x14ac:dyDescent="0.25">
      <c r="A1990">
        <v>0.215596834249597</v>
      </c>
      <c r="F1990">
        <v>0.1</v>
      </c>
    </row>
    <row r="1991" spans="1:6" x14ac:dyDescent="0.25">
      <c r="A1991">
        <v>0.21258354018634301</v>
      </c>
      <c r="F1991">
        <v>0.1</v>
      </c>
    </row>
    <row r="1992" spans="1:6" x14ac:dyDescent="0.25">
      <c r="A1992">
        <v>0.21321998604544401</v>
      </c>
      <c r="F1992">
        <v>0.1</v>
      </c>
    </row>
    <row r="1993" spans="1:6" x14ac:dyDescent="0.25">
      <c r="A1993">
        <v>0.214871131516368</v>
      </c>
      <c r="F1993">
        <v>0.1</v>
      </c>
    </row>
    <row r="1994" spans="1:6" x14ac:dyDescent="0.25">
      <c r="A1994">
        <v>0.21267362726835301</v>
      </c>
      <c r="F1994">
        <v>0.1</v>
      </c>
    </row>
    <row r="1995" spans="1:6" x14ac:dyDescent="0.25">
      <c r="A1995">
        <v>0.21199189252286399</v>
      </c>
      <c r="F1995">
        <v>0.1</v>
      </c>
    </row>
    <row r="1996" spans="1:6" x14ac:dyDescent="0.25">
      <c r="A1996">
        <v>0.213591802856646</v>
      </c>
      <c r="F1996">
        <v>0.1</v>
      </c>
    </row>
    <row r="1997" spans="1:6" x14ac:dyDescent="0.25">
      <c r="A1997">
        <v>0.21735893373997001</v>
      </c>
      <c r="F1997">
        <v>0.1</v>
      </c>
    </row>
    <row r="1998" spans="1:6" x14ac:dyDescent="0.25">
      <c r="A1998">
        <v>0.22011602954107201</v>
      </c>
      <c r="F1998">
        <v>0.1</v>
      </c>
    </row>
    <row r="1999" spans="1:6" x14ac:dyDescent="0.25">
      <c r="A1999">
        <v>0.215070326202457</v>
      </c>
      <c r="F1999">
        <v>0.1</v>
      </c>
    </row>
    <row r="2000" spans="1:6" x14ac:dyDescent="0.25">
      <c r="A2000">
        <v>0.21133021916867301</v>
      </c>
      <c r="F2000">
        <v>0.1</v>
      </c>
    </row>
    <row r="2001" spans="1:6" x14ac:dyDescent="0.25">
      <c r="A2001">
        <v>0.20144664358379499</v>
      </c>
      <c r="F2001">
        <v>0.1</v>
      </c>
    </row>
    <row r="2002" spans="1:6" x14ac:dyDescent="0.25">
      <c r="A2002">
        <v>0.19963095406130499</v>
      </c>
      <c r="F2002">
        <v>0.1</v>
      </c>
    </row>
    <row r="2003" spans="1:6" x14ac:dyDescent="0.25">
      <c r="A2003">
        <v>0.19784767661143701</v>
      </c>
      <c r="F2003">
        <v>0.1</v>
      </c>
    </row>
    <row r="2004" spans="1:6" x14ac:dyDescent="0.25">
      <c r="A2004">
        <v>0.204564163866849</v>
      </c>
      <c r="F2004">
        <v>0.1</v>
      </c>
    </row>
    <row r="2005" spans="1:6" x14ac:dyDescent="0.25">
      <c r="A2005">
        <v>0.20324647642431501</v>
      </c>
      <c r="F2005">
        <v>0.1</v>
      </c>
    </row>
    <row r="2006" spans="1:6" x14ac:dyDescent="0.25">
      <c r="A2006">
        <v>0.19884391769809401</v>
      </c>
      <c r="F2006">
        <v>0.1</v>
      </c>
    </row>
    <row r="2007" spans="1:6" x14ac:dyDescent="0.25">
      <c r="A2007">
        <v>0.20094176383029499</v>
      </c>
      <c r="F2007">
        <v>0.1</v>
      </c>
    </row>
    <row r="2008" spans="1:6" x14ac:dyDescent="0.25">
      <c r="A2008">
        <v>0.203365634326269</v>
      </c>
      <c r="F2008">
        <v>0.1</v>
      </c>
    </row>
    <row r="2009" spans="1:6" x14ac:dyDescent="0.25">
      <c r="A2009">
        <v>0.19552623048619699</v>
      </c>
      <c r="F2009">
        <v>0.1</v>
      </c>
    </row>
    <row r="2010" spans="1:6" x14ac:dyDescent="0.25">
      <c r="A2010">
        <v>0.19141720312647501</v>
      </c>
      <c r="F2010">
        <v>0.1</v>
      </c>
    </row>
    <row r="2011" spans="1:6" x14ac:dyDescent="0.25">
      <c r="A2011">
        <v>0.18793069864332301</v>
      </c>
      <c r="F2011">
        <v>0.1</v>
      </c>
    </row>
    <row r="2012" spans="1:6" x14ac:dyDescent="0.25">
      <c r="A2012">
        <v>0.191845795046344</v>
      </c>
      <c r="F2012">
        <v>0.1</v>
      </c>
    </row>
    <row r="2013" spans="1:6" x14ac:dyDescent="0.25">
      <c r="A2013">
        <v>0.19177282593688999</v>
      </c>
      <c r="F2013">
        <v>0.1</v>
      </c>
    </row>
    <row r="2014" spans="1:6" x14ac:dyDescent="0.25">
      <c r="A2014">
        <v>0.19804730537449</v>
      </c>
      <c r="F2014">
        <v>0.1</v>
      </c>
    </row>
    <row r="2015" spans="1:6" x14ac:dyDescent="0.25">
      <c r="A2015">
        <v>0.204662398246932</v>
      </c>
      <c r="F2015">
        <v>0.1</v>
      </c>
    </row>
    <row r="2016" spans="1:6" x14ac:dyDescent="0.25">
      <c r="A2016">
        <v>0.202607994120824</v>
      </c>
      <c r="F2016">
        <v>0.1</v>
      </c>
    </row>
    <row r="2017" spans="1:6" x14ac:dyDescent="0.25">
      <c r="A2017">
        <v>0.20068529578452601</v>
      </c>
      <c r="F2017">
        <v>0.1</v>
      </c>
    </row>
    <row r="2018" spans="1:6" x14ac:dyDescent="0.25">
      <c r="A2018">
        <v>0.197691239179031</v>
      </c>
      <c r="F2018">
        <v>0.1</v>
      </c>
    </row>
    <row r="2019" spans="1:6" x14ac:dyDescent="0.25">
      <c r="A2019">
        <v>0.19106966772510001</v>
      </c>
      <c r="F2019">
        <v>0.1</v>
      </c>
    </row>
    <row r="2020" spans="1:6" x14ac:dyDescent="0.25">
      <c r="A2020">
        <v>0.19158673173107299</v>
      </c>
      <c r="F2020">
        <v>0.1</v>
      </c>
    </row>
    <row r="2021" spans="1:6" x14ac:dyDescent="0.25">
      <c r="A2021">
        <v>0.192458376380271</v>
      </c>
      <c r="F2021">
        <v>0.1</v>
      </c>
    </row>
    <row r="2022" spans="1:6" x14ac:dyDescent="0.25">
      <c r="A2022">
        <v>0.195207769304621</v>
      </c>
      <c r="F2022">
        <v>0.1</v>
      </c>
    </row>
    <row r="2023" spans="1:6" x14ac:dyDescent="0.25">
      <c r="A2023">
        <v>0.195980064288022</v>
      </c>
      <c r="F2023">
        <v>0.1</v>
      </c>
    </row>
    <row r="2024" spans="1:6" x14ac:dyDescent="0.25">
      <c r="A2024">
        <v>0.192098399420708</v>
      </c>
      <c r="F2024">
        <v>0.1</v>
      </c>
    </row>
    <row r="2025" spans="1:6" x14ac:dyDescent="0.25">
      <c r="A2025">
        <v>0.19073997940979001</v>
      </c>
      <c r="F2025">
        <v>0.1</v>
      </c>
    </row>
    <row r="2026" spans="1:6" x14ac:dyDescent="0.25">
      <c r="A2026">
        <v>0.19405108874791699</v>
      </c>
      <c r="F2026">
        <v>0.1</v>
      </c>
    </row>
    <row r="2027" spans="1:6" x14ac:dyDescent="0.25">
      <c r="A2027">
        <v>0.19799214076344601</v>
      </c>
      <c r="F2027">
        <v>0.1</v>
      </c>
    </row>
    <row r="2028" spans="1:6" x14ac:dyDescent="0.25">
      <c r="A2028">
        <v>0.202783266869247</v>
      </c>
      <c r="F2028">
        <v>0.1</v>
      </c>
    </row>
    <row r="2029" spans="1:6" x14ac:dyDescent="0.25">
      <c r="A2029">
        <v>0.196681110337734</v>
      </c>
      <c r="F2029">
        <v>0.1</v>
      </c>
    </row>
    <row r="2030" spans="1:6" x14ac:dyDescent="0.25">
      <c r="A2030">
        <v>0.19686881042603999</v>
      </c>
      <c r="F2030">
        <v>0.1</v>
      </c>
    </row>
    <row r="2031" spans="1:6" x14ac:dyDescent="0.25">
      <c r="A2031">
        <v>0.19310495224381799</v>
      </c>
      <c r="F2031">
        <v>0.1</v>
      </c>
    </row>
    <row r="2032" spans="1:6" x14ac:dyDescent="0.25">
      <c r="A2032">
        <v>0.19636777100653</v>
      </c>
      <c r="F2032">
        <v>0.1</v>
      </c>
    </row>
    <row r="2033" spans="1:6" x14ac:dyDescent="0.25">
      <c r="A2033">
        <v>0.201192976301513</v>
      </c>
      <c r="F2033">
        <v>0.1</v>
      </c>
    </row>
    <row r="2034" spans="1:6" x14ac:dyDescent="0.25">
      <c r="A2034">
        <v>0.20172043871489401</v>
      </c>
      <c r="F2034">
        <v>0.1</v>
      </c>
    </row>
    <row r="2035" spans="1:6" x14ac:dyDescent="0.25">
      <c r="A2035">
        <v>0.20436323865813499</v>
      </c>
      <c r="F2035">
        <v>0.1</v>
      </c>
    </row>
    <row r="2036" spans="1:6" x14ac:dyDescent="0.25">
      <c r="A2036">
        <v>0.197367618631731</v>
      </c>
      <c r="F2036">
        <v>0.1</v>
      </c>
    </row>
    <row r="2037" spans="1:6" x14ac:dyDescent="0.25">
      <c r="A2037">
        <v>0.19256011454559899</v>
      </c>
      <c r="F2037">
        <v>0.1</v>
      </c>
    </row>
    <row r="2038" spans="1:6" x14ac:dyDescent="0.25">
      <c r="A2038">
        <v>0.19248636846771</v>
      </c>
      <c r="F2038">
        <v>0.1</v>
      </c>
    </row>
    <row r="2039" spans="1:6" x14ac:dyDescent="0.25">
      <c r="A2039">
        <v>0.19484451550811999</v>
      </c>
      <c r="F2039">
        <v>0.1</v>
      </c>
    </row>
    <row r="2040" spans="1:6" x14ac:dyDescent="0.25">
      <c r="A2040">
        <v>0.19384717295069501</v>
      </c>
      <c r="F2040">
        <v>0.1</v>
      </c>
    </row>
    <row r="2041" spans="1:6" x14ac:dyDescent="0.25">
      <c r="A2041">
        <v>0.19280445758424</v>
      </c>
      <c r="F2041">
        <v>0.1</v>
      </c>
    </row>
    <row r="2042" spans="1:6" x14ac:dyDescent="0.25">
      <c r="A2042">
        <v>0.190034513922889</v>
      </c>
      <c r="F2042">
        <v>0.1</v>
      </c>
    </row>
    <row r="2043" spans="1:6" x14ac:dyDescent="0.25">
      <c r="A2043">
        <v>0.19186986644434401</v>
      </c>
      <c r="F2043">
        <v>0.1</v>
      </c>
    </row>
    <row r="2044" spans="1:6" x14ac:dyDescent="0.25">
      <c r="A2044">
        <v>0.19226488934293001</v>
      </c>
      <c r="F2044">
        <v>0.1</v>
      </c>
    </row>
    <row r="2045" spans="1:6" x14ac:dyDescent="0.25">
      <c r="A2045">
        <v>0.194560010995563</v>
      </c>
      <c r="F2045">
        <v>0.1</v>
      </c>
    </row>
    <row r="2046" spans="1:6" x14ac:dyDescent="0.25">
      <c r="A2046">
        <v>0.196694751826228</v>
      </c>
      <c r="F2046">
        <v>0.1</v>
      </c>
    </row>
    <row r="2047" spans="1:6" x14ac:dyDescent="0.25">
      <c r="A2047">
        <v>0.19131903746545501</v>
      </c>
      <c r="F2047">
        <v>0.1</v>
      </c>
    </row>
    <row r="2048" spans="1:6" x14ac:dyDescent="0.25">
      <c r="A2048">
        <v>0.18594054142339</v>
      </c>
      <c r="F2048">
        <v>0.1</v>
      </c>
    </row>
    <row r="2049" spans="1:6" x14ac:dyDescent="0.25">
      <c r="A2049">
        <v>0.18669462991712399</v>
      </c>
      <c r="F2049">
        <v>0.1</v>
      </c>
    </row>
    <row r="2050" spans="1:6" x14ac:dyDescent="0.25">
      <c r="A2050">
        <v>0.185300092455608</v>
      </c>
      <c r="F2050">
        <v>0.1</v>
      </c>
    </row>
    <row r="2051" spans="1:6" x14ac:dyDescent="0.25">
      <c r="A2051">
        <v>0.187720987437866</v>
      </c>
      <c r="F2051">
        <v>0.1</v>
      </c>
    </row>
    <row r="2052" spans="1:6" x14ac:dyDescent="0.25">
      <c r="A2052">
        <v>0.19273597509377999</v>
      </c>
      <c r="F2052">
        <v>0.1</v>
      </c>
    </row>
    <row r="2053" spans="1:6" x14ac:dyDescent="0.25">
      <c r="A2053">
        <v>0.20000951763229399</v>
      </c>
      <c r="F2053">
        <v>0.1</v>
      </c>
    </row>
    <row r="2054" spans="1:6" x14ac:dyDescent="0.25">
      <c r="A2054">
        <v>0.19939671093515299</v>
      </c>
      <c r="F2054">
        <v>0.1</v>
      </c>
    </row>
    <row r="2055" spans="1:6" x14ac:dyDescent="0.25">
      <c r="A2055">
        <v>0.20020397590998101</v>
      </c>
      <c r="F2055">
        <v>0.1</v>
      </c>
    </row>
    <row r="2056" spans="1:6" x14ac:dyDescent="0.25">
      <c r="A2056">
        <v>0.20588086856678101</v>
      </c>
      <c r="F2056">
        <v>0.1</v>
      </c>
    </row>
    <row r="2057" spans="1:6" x14ac:dyDescent="0.25">
      <c r="A2057">
        <v>0.20807972267223299</v>
      </c>
      <c r="F2057">
        <v>0.1</v>
      </c>
    </row>
    <row r="2058" spans="1:6" x14ac:dyDescent="0.25">
      <c r="A2058">
        <v>0.20710167328658699</v>
      </c>
      <c r="F2058">
        <v>0.1</v>
      </c>
    </row>
    <row r="2059" spans="1:6" x14ac:dyDescent="0.25">
      <c r="A2059">
        <v>0.21056436323172201</v>
      </c>
      <c r="F2059">
        <v>0.1</v>
      </c>
    </row>
    <row r="2060" spans="1:6" x14ac:dyDescent="0.25">
      <c r="A2060">
        <v>0.21245453036196199</v>
      </c>
      <c r="F2060">
        <v>0.1</v>
      </c>
    </row>
    <row r="2061" spans="1:6" x14ac:dyDescent="0.25">
      <c r="A2061">
        <v>0.21701055045269099</v>
      </c>
      <c r="F2061">
        <v>0.1</v>
      </c>
    </row>
    <row r="2062" spans="1:6" x14ac:dyDescent="0.25">
      <c r="A2062">
        <v>0.21731522663434699</v>
      </c>
      <c r="F2062">
        <v>0.1</v>
      </c>
    </row>
    <row r="2063" spans="1:6" x14ac:dyDescent="0.25">
      <c r="A2063">
        <v>0.220204575126944</v>
      </c>
      <c r="F2063">
        <v>0.1</v>
      </c>
    </row>
    <row r="2064" spans="1:6" x14ac:dyDescent="0.25">
      <c r="A2064">
        <v>0.22326460766477099</v>
      </c>
      <c r="F2064">
        <v>0.1</v>
      </c>
    </row>
    <row r="2065" spans="1:6" x14ac:dyDescent="0.25">
      <c r="A2065">
        <v>0.22180360696394499</v>
      </c>
      <c r="F2065">
        <v>0.1</v>
      </c>
    </row>
    <row r="2066" spans="1:6" x14ac:dyDescent="0.25">
      <c r="A2066">
        <v>0.21578206831341301</v>
      </c>
      <c r="F2066">
        <v>0.1</v>
      </c>
    </row>
    <row r="2067" spans="1:6" x14ac:dyDescent="0.25">
      <c r="A2067">
        <v>0.20586164108779301</v>
      </c>
      <c r="F2067">
        <v>0.1</v>
      </c>
    </row>
    <row r="2068" spans="1:6" x14ac:dyDescent="0.25">
      <c r="A2068">
        <v>0.203567679838285</v>
      </c>
      <c r="F2068">
        <v>0.1</v>
      </c>
    </row>
    <row r="2069" spans="1:6" x14ac:dyDescent="0.25">
      <c r="A2069">
        <v>0.19956117999977299</v>
      </c>
      <c r="F2069">
        <v>0.1</v>
      </c>
    </row>
    <row r="2070" spans="1:6" x14ac:dyDescent="0.25">
      <c r="A2070">
        <v>0.20074193662491699</v>
      </c>
      <c r="F2070">
        <v>0.1</v>
      </c>
    </row>
    <row r="2071" spans="1:6" x14ac:dyDescent="0.25">
      <c r="A2071">
        <v>0.20118820551856101</v>
      </c>
      <c r="F2071">
        <v>0.1</v>
      </c>
    </row>
    <row r="2072" spans="1:6" x14ac:dyDescent="0.25">
      <c r="A2072">
        <v>0.19343540509204399</v>
      </c>
      <c r="F2072">
        <v>0.1</v>
      </c>
    </row>
    <row r="2073" spans="1:6" x14ac:dyDescent="0.25">
      <c r="A2073">
        <v>0.196686228879486</v>
      </c>
      <c r="F2073">
        <v>0.1</v>
      </c>
    </row>
    <row r="2074" spans="1:6" x14ac:dyDescent="0.25">
      <c r="A2074">
        <v>0.203421939075901</v>
      </c>
      <c r="F2074">
        <v>0.1</v>
      </c>
    </row>
    <row r="2075" spans="1:6" x14ac:dyDescent="0.25">
      <c r="A2075">
        <v>0.209852997931046</v>
      </c>
      <c r="F2075">
        <v>0.1</v>
      </c>
    </row>
    <row r="2076" spans="1:6" x14ac:dyDescent="0.25">
      <c r="A2076">
        <v>0.21447681949722999</v>
      </c>
      <c r="F2076">
        <v>0.1</v>
      </c>
    </row>
    <row r="2077" spans="1:6" x14ac:dyDescent="0.25">
      <c r="A2077">
        <v>0.21890316766836801</v>
      </c>
      <c r="F2077">
        <v>0.1</v>
      </c>
    </row>
    <row r="2078" spans="1:6" x14ac:dyDescent="0.25">
      <c r="A2078">
        <v>0.21792586926792401</v>
      </c>
      <c r="F2078">
        <v>0.1</v>
      </c>
    </row>
    <row r="2079" spans="1:6" x14ac:dyDescent="0.25">
      <c r="A2079">
        <v>0.220624097906917</v>
      </c>
      <c r="F2079">
        <v>0.1</v>
      </c>
    </row>
    <row r="2080" spans="1:6" x14ac:dyDescent="0.25">
      <c r="A2080">
        <v>0.216934345400464</v>
      </c>
      <c r="F2080">
        <v>0.1</v>
      </c>
    </row>
    <row r="2081" spans="1:6" x14ac:dyDescent="0.25">
      <c r="A2081">
        <v>0.22170920149700901</v>
      </c>
      <c r="F2081">
        <v>0.1</v>
      </c>
    </row>
    <row r="2082" spans="1:6" x14ac:dyDescent="0.25">
      <c r="A2082">
        <v>0.217005295845488</v>
      </c>
      <c r="F2082">
        <v>0.1</v>
      </c>
    </row>
    <row r="2083" spans="1:6" x14ac:dyDescent="0.25">
      <c r="A2083">
        <v>0.212973308819951</v>
      </c>
      <c r="F2083">
        <v>0.1</v>
      </c>
    </row>
    <row r="2084" spans="1:6" x14ac:dyDescent="0.25">
      <c r="A2084">
        <v>0.21040095040463999</v>
      </c>
      <c r="F2084">
        <v>0.1</v>
      </c>
    </row>
    <row r="2085" spans="1:6" x14ac:dyDescent="0.25">
      <c r="A2085">
        <v>0.206104036503716</v>
      </c>
      <c r="F2085">
        <v>0.1</v>
      </c>
    </row>
    <row r="2086" spans="1:6" x14ac:dyDescent="0.25">
      <c r="A2086">
        <v>0.20145023548496399</v>
      </c>
      <c r="F2086">
        <v>0.1</v>
      </c>
    </row>
    <row r="2087" spans="1:6" x14ac:dyDescent="0.25">
      <c r="A2087">
        <v>0.19109576632719</v>
      </c>
      <c r="F2087">
        <v>0.1</v>
      </c>
    </row>
    <row r="2088" spans="1:6" x14ac:dyDescent="0.25">
      <c r="A2088">
        <v>0.182253656475692</v>
      </c>
      <c r="F2088">
        <v>0.1</v>
      </c>
    </row>
    <row r="2089" spans="1:6" x14ac:dyDescent="0.25">
      <c r="A2089">
        <v>0.16934886958411</v>
      </c>
      <c r="F2089">
        <v>0.1</v>
      </c>
    </row>
    <row r="2090" spans="1:6" x14ac:dyDescent="0.25">
      <c r="A2090">
        <v>0.16001208992025301</v>
      </c>
      <c r="F2090">
        <v>0.1</v>
      </c>
    </row>
    <row r="2091" spans="1:6" x14ac:dyDescent="0.25">
      <c r="A2091">
        <v>0.15428177287664799</v>
      </c>
      <c r="F2091">
        <v>0.1</v>
      </c>
    </row>
    <row r="2092" spans="1:6" x14ac:dyDescent="0.25">
      <c r="A2092">
        <v>0.153528613803085</v>
      </c>
      <c r="F2092">
        <v>0.1</v>
      </c>
    </row>
    <row r="2093" spans="1:6" x14ac:dyDescent="0.25">
      <c r="A2093">
        <v>0.153978102719806</v>
      </c>
      <c r="F2093">
        <v>0.1</v>
      </c>
    </row>
    <row r="2094" spans="1:6" x14ac:dyDescent="0.25">
      <c r="A2094">
        <v>0.147747226312228</v>
      </c>
      <c r="F2094">
        <v>0.1</v>
      </c>
    </row>
    <row r="2095" spans="1:6" x14ac:dyDescent="0.25">
      <c r="A2095">
        <v>0.13988614616203601</v>
      </c>
      <c r="F2095">
        <v>0.1</v>
      </c>
    </row>
    <row r="2096" spans="1:6" x14ac:dyDescent="0.25">
      <c r="A2096">
        <v>0.134915124110671</v>
      </c>
      <c r="F2096">
        <v>0.1</v>
      </c>
    </row>
    <row r="2097" spans="1:6" x14ac:dyDescent="0.25">
      <c r="A2097">
        <v>0.13407153755305601</v>
      </c>
      <c r="F2097">
        <v>0.1</v>
      </c>
    </row>
    <row r="2098" spans="1:6" x14ac:dyDescent="0.25">
      <c r="A2098">
        <v>0.132793945589297</v>
      </c>
      <c r="F2098">
        <v>0.1</v>
      </c>
    </row>
    <row r="2099" spans="1:6" x14ac:dyDescent="0.25">
      <c r="A2099">
        <v>0.13544808338362899</v>
      </c>
      <c r="F2099">
        <v>0.1</v>
      </c>
    </row>
    <row r="2100" spans="1:6" x14ac:dyDescent="0.25">
      <c r="A2100">
        <v>0.13218204722905999</v>
      </c>
      <c r="F2100">
        <v>0.1</v>
      </c>
    </row>
    <row r="2101" spans="1:6" x14ac:dyDescent="0.25">
      <c r="A2101">
        <v>0.14426669275349599</v>
      </c>
      <c r="F2101">
        <v>0.1</v>
      </c>
    </row>
    <row r="2102" spans="1:6" x14ac:dyDescent="0.25">
      <c r="A2102">
        <v>0.14884829459563101</v>
      </c>
      <c r="F2102">
        <v>0.1</v>
      </c>
    </row>
    <row r="2103" spans="1:6" x14ac:dyDescent="0.25">
      <c r="A2103">
        <v>0.16011891571616599</v>
      </c>
      <c r="F2103">
        <v>0.1</v>
      </c>
    </row>
    <row r="2104" spans="1:6" x14ac:dyDescent="0.25">
      <c r="A2104">
        <v>0.15849782003259599</v>
      </c>
      <c r="F2104">
        <v>0.1</v>
      </c>
    </row>
    <row r="2105" spans="1:6" x14ac:dyDescent="0.25">
      <c r="A2105">
        <v>0.15337326263926601</v>
      </c>
      <c r="F2105">
        <v>0.1</v>
      </c>
    </row>
    <row r="2106" spans="1:6" x14ac:dyDescent="0.25">
      <c r="A2106">
        <v>0.153757105624336</v>
      </c>
      <c r="F2106">
        <v>0.1</v>
      </c>
    </row>
    <row r="2107" spans="1:6" x14ac:dyDescent="0.25">
      <c r="A2107">
        <v>0.15661410544575899</v>
      </c>
      <c r="F2107">
        <v>0.1</v>
      </c>
    </row>
    <row r="2108" spans="1:6" x14ac:dyDescent="0.25">
      <c r="A2108">
        <v>0.15285311283817701</v>
      </c>
      <c r="F2108">
        <v>0.1</v>
      </c>
    </row>
    <row r="2109" spans="1:6" x14ac:dyDescent="0.25">
      <c r="A2109">
        <v>0.14939513826612899</v>
      </c>
      <c r="F2109">
        <v>0.1</v>
      </c>
    </row>
    <row r="2110" spans="1:6" x14ac:dyDescent="0.25">
      <c r="A2110">
        <v>0.143966245139305</v>
      </c>
      <c r="F2110">
        <v>0.1</v>
      </c>
    </row>
    <row r="2111" spans="1:6" x14ac:dyDescent="0.25">
      <c r="A2111">
        <v>0.14204184132116901</v>
      </c>
      <c r="F2111">
        <v>0.1</v>
      </c>
    </row>
    <row r="2112" spans="1:6" x14ac:dyDescent="0.25">
      <c r="A2112">
        <v>0.148742607404835</v>
      </c>
      <c r="F2112">
        <v>0.1</v>
      </c>
    </row>
    <row r="2113" spans="1:6" x14ac:dyDescent="0.25">
      <c r="A2113">
        <v>0.145306402344553</v>
      </c>
      <c r="F2113">
        <v>0.1</v>
      </c>
    </row>
    <row r="2114" spans="1:6" x14ac:dyDescent="0.25">
      <c r="A2114">
        <v>0.144355143453539</v>
      </c>
      <c r="F2114">
        <v>0.1</v>
      </c>
    </row>
    <row r="2115" spans="1:6" x14ac:dyDescent="0.25">
      <c r="A2115">
        <v>0.145474483431835</v>
      </c>
      <c r="F2115">
        <v>0.1</v>
      </c>
    </row>
    <row r="2116" spans="1:6" x14ac:dyDescent="0.25">
      <c r="A2116">
        <v>0.15456677346231401</v>
      </c>
      <c r="F2116">
        <v>0.1</v>
      </c>
    </row>
    <row r="2117" spans="1:6" x14ac:dyDescent="0.25">
      <c r="A2117">
        <v>0.15912525166696101</v>
      </c>
      <c r="F2117">
        <v>0.1</v>
      </c>
    </row>
    <row r="2118" spans="1:6" x14ac:dyDescent="0.25">
      <c r="A2118">
        <v>0.163504411689399</v>
      </c>
      <c r="F2118">
        <v>0.1</v>
      </c>
    </row>
    <row r="2119" spans="1:6" x14ac:dyDescent="0.25">
      <c r="A2119">
        <v>0.16426032652096201</v>
      </c>
      <c r="F2119">
        <v>0.1</v>
      </c>
    </row>
    <row r="2120" spans="1:6" x14ac:dyDescent="0.25">
      <c r="A2120">
        <v>0.168938038537503</v>
      </c>
      <c r="F2120">
        <v>0.1</v>
      </c>
    </row>
    <row r="2121" spans="1:6" x14ac:dyDescent="0.25">
      <c r="A2121">
        <v>0.16953840982555901</v>
      </c>
      <c r="F2121">
        <v>0.1</v>
      </c>
    </row>
    <row r="2122" spans="1:6" x14ac:dyDescent="0.25">
      <c r="A2122">
        <v>0.170177887875648</v>
      </c>
      <c r="F2122">
        <v>0.1</v>
      </c>
    </row>
    <row r="2123" spans="1:6" x14ac:dyDescent="0.25">
      <c r="A2123">
        <v>0.169833300304884</v>
      </c>
      <c r="F2123">
        <v>0.1</v>
      </c>
    </row>
    <row r="2124" spans="1:6" x14ac:dyDescent="0.25">
      <c r="A2124">
        <v>0.16664167715761399</v>
      </c>
      <c r="F2124">
        <v>0.1</v>
      </c>
    </row>
    <row r="2125" spans="1:6" x14ac:dyDescent="0.25">
      <c r="A2125">
        <v>0.167704919681641</v>
      </c>
      <c r="F2125">
        <v>0.1</v>
      </c>
    </row>
    <row r="2126" spans="1:6" x14ac:dyDescent="0.25">
      <c r="A2126">
        <v>0.168444290304119</v>
      </c>
      <c r="F2126">
        <v>0.1</v>
      </c>
    </row>
    <row r="2127" spans="1:6" x14ac:dyDescent="0.25">
      <c r="A2127">
        <v>0.16499188047052901</v>
      </c>
      <c r="F2127">
        <v>0.1</v>
      </c>
    </row>
    <row r="2128" spans="1:6" x14ac:dyDescent="0.25">
      <c r="A2128">
        <v>0.16842612594064099</v>
      </c>
      <c r="F2128">
        <v>0.1</v>
      </c>
    </row>
    <row r="2129" spans="1:6" x14ac:dyDescent="0.25">
      <c r="A2129">
        <v>0.16736471436379299</v>
      </c>
      <c r="F2129">
        <v>0.1</v>
      </c>
    </row>
    <row r="2130" spans="1:6" x14ac:dyDescent="0.25">
      <c r="A2130">
        <v>0.169045521978053</v>
      </c>
      <c r="F2130">
        <v>0.1</v>
      </c>
    </row>
    <row r="2131" spans="1:6" x14ac:dyDescent="0.25">
      <c r="A2131">
        <v>0.165076561468504</v>
      </c>
      <c r="F2131">
        <v>0.1</v>
      </c>
    </row>
    <row r="2132" spans="1:6" x14ac:dyDescent="0.25">
      <c r="A2132">
        <v>0.165972864397883</v>
      </c>
      <c r="F2132">
        <v>0.1</v>
      </c>
    </row>
    <row r="2133" spans="1:6" x14ac:dyDescent="0.25">
      <c r="A2133">
        <v>0.17145810431797101</v>
      </c>
      <c r="F2133">
        <v>0.1</v>
      </c>
    </row>
    <row r="2134" spans="1:6" x14ac:dyDescent="0.25">
      <c r="A2134">
        <v>0.170167593657439</v>
      </c>
      <c r="F2134">
        <v>0.1</v>
      </c>
    </row>
    <row r="2135" spans="1:6" x14ac:dyDescent="0.25">
      <c r="A2135">
        <v>0.16835138630164501</v>
      </c>
      <c r="F2135">
        <v>0.1</v>
      </c>
    </row>
    <row r="2136" spans="1:6" x14ac:dyDescent="0.25">
      <c r="A2136">
        <v>0.17542536714776399</v>
      </c>
      <c r="F2136">
        <v>0.1</v>
      </c>
    </row>
    <row r="2137" spans="1:6" x14ac:dyDescent="0.25">
      <c r="A2137">
        <v>0.17816502132956499</v>
      </c>
      <c r="F2137">
        <v>0.1</v>
      </c>
    </row>
    <row r="2138" spans="1:6" x14ac:dyDescent="0.25">
      <c r="A2138">
        <v>0.174163767463444</v>
      </c>
      <c r="F2138">
        <v>0.1</v>
      </c>
    </row>
    <row r="2139" spans="1:6" x14ac:dyDescent="0.25">
      <c r="A2139">
        <v>0.170929486829138</v>
      </c>
      <c r="F2139">
        <v>0.1</v>
      </c>
    </row>
    <row r="2140" spans="1:6" x14ac:dyDescent="0.25">
      <c r="A2140">
        <v>0.16691622956827701</v>
      </c>
      <c r="F2140">
        <v>0.1</v>
      </c>
    </row>
    <row r="2141" spans="1:6" x14ac:dyDescent="0.25">
      <c r="A2141">
        <v>0.16211417673284101</v>
      </c>
      <c r="F2141">
        <v>0.1</v>
      </c>
    </row>
    <row r="2142" spans="1:6" x14ac:dyDescent="0.25">
      <c r="A2142">
        <v>0.156963062700057</v>
      </c>
      <c r="F2142">
        <v>0.1</v>
      </c>
    </row>
    <row r="2143" spans="1:6" x14ac:dyDescent="0.25">
      <c r="A2143">
        <v>0.156047297712824</v>
      </c>
      <c r="F2143">
        <v>0.1</v>
      </c>
    </row>
    <row r="2144" spans="1:6" x14ac:dyDescent="0.25">
      <c r="A2144">
        <v>0.156500403066309</v>
      </c>
      <c r="F2144">
        <v>0.1</v>
      </c>
    </row>
    <row r="2145" spans="1:6" x14ac:dyDescent="0.25">
      <c r="A2145">
        <v>0.155623991794477</v>
      </c>
      <c r="F2145">
        <v>0.1</v>
      </c>
    </row>
    <row r="2146" spans="1:6" x14ac:dyDescent="0.25">
      <c r="A2146">
        <v>0.15751644468495099</v>
      </c>
      <c r="F2146">
        <v>0.1</v>
      </c>
    </row>
    <row r="2147" spans="1:6" x14ac:dyDescent="0.25">
      <c r="A2147">
        <v>0.16350288313759301</v>
      </c>
      <c r="F2147">
        <v>0.1</v>
      </c>
    </row>
    <row r="2148" spans="1:6" x14ac:dyDescent="0.25">
      <c r="A2148">
        <v>0.163989234700405</v>
      </c>
      <c r="F2148">
        <v>0.1</v>
      </c>
    </row>
    <row r="2149" spans="1:6" x14ac:dyDescent="0.25">
      <c r="A2149">
        <v>0.16290927590568199</v>
      </c>
      <c r="F2149">
        <v>0.1</v>
      </c>
    </row>
    <row r="2150" spans="1:6" x14ac:dyDescent="0.25">
      <c r="A2150">
        <v>0.160132675438763</v>
      </c>
      <c r="F2150">
        <v>0.1</v>
      </c>
    </row>
    <row r="2151" spans="1:6" x14ac:dyDescent="0.25">
      <c r="A2151">
        <v>0.16283393400957</v>
      </c>
      <c r="F2151">
        <v>0.1</v>
      </c>
    </row>
    <row r="2152" spans="1:6" x14ac:dyDescent="0.25">
      <c r="A2152">
        <v>0.158823406835093</v>
      </c>
      <c r="F2152">
        <v>0.1</v>
      </c>
    </row>
    <row r="2153" spans="1:6" x14ac:dyDescent="0.25">
      <c r="A2153">
        <v>0.159949260740959</v>
      </c>
      <c r="F2153">
        <v>0.1</v>
      </c>
    </row>
    <row r="2154" spans="1:6" x14ac:dyDescent="0.25">
      <c r="A2154">
        <v>0.15125914735154</v>
      </c>
      <c r="F2154">
        <v>0.1</v>
      </c>
    </row>
    <row r="2155" spans="1:6" x14ac:dyDescent="0.25">
      <c r="A2155">
        <v>0.14574755079466101</v>
      </c>
      <c r="F2155">
        <v>0.1</v>
      </c>
    </row>
    <row r="2156" spans="1:6" x14ac:dyDescent="0.25">
      <c r="A2156">
        <v>0.146345898657123</v>
      </c>
      <c r="F2156">
        <v>0.1</v>
      </c>
    </row>
    <row r="2157" spans="1:6" x14ac:dyDescent="0.25">
      <c r="A2157">
        <v>0.14856489177538601</v>
      </c>
      <c r="F2157">
        <v>0.1</v>
      </c>
    </row>
    <row r="2158" spans="1:6" x14ac:dyDescent="0.25">
      <c r="A2158">
        <v>0.153763033698948</v>
      </c>
      <c r="F2158">
        <v>0.1</v>
      </c>
    </row>
    <row r="2159" spans="1:6" x14ac:dyDescent="0.25">
      <c r="A2159">
        <v>0.15270156285063399</v>
      </c>
      <c r="F2159">
        <v>0.1</v>
      </c>
    </row>
    <row r="2160" spans="1:6" x14ac:dyDescent="0.25">
      <c r="A2160">
        <v>0.15346876444987201</v>
      </c>
      <c r="F2160">
        <v>0.1</v>
      </c>
    </row>
    <row r="2161" spans="1:6" x14ac:dyDescent="0.25">
      <c r="A2161">
        <v>0.158859906975514</v>
      </c>
      <c r="F2161">
        <v>0.1</v>
      </c>
    </row>
    <row r="2162" spans="1:6" x14ac:dyDescent="0.25">
      <c r="A2162">
        <v>0.16037958129778199</v>
      </c>
      <c r="F2162">
        <v>0.1</v>
      </c>
    </row>
    <row r="2163" spans="1:6" x14ac:dyDescent="0.25">
      <c r="A2163">
        <v>0.16684625191324101</v>
      </c>
      <c r="F2163">
        <v>0.1</v>
      </c>
    </row>
    <row r="2164" spans="1:6" x14ac:dyDescent="0.25">
      <c r="A2164">
        <v>0.16669234819932</v>
      </c>
      <c r="F2164">
        <v>0.1</v>
      </c>
    </row>
    <row r="2165" spans="1:6" x14ac:dyDescent="0.25">
      <c r="A2165">
        <v>0.17050518358156999</v>
      </c>
      <c r="F2165">
        <v>0.1</v>
      </c>
    </row>
    <row r="2166" spans="1:6" x14ac:dyDescent="0.25">
      <c r="A2166">
        <v>0.175884437172248</v>
      </c>
      <c r="F2166">
        <v>0.1</v>
      </c>
    </row>
    <row r="2167" spans="1:6" x14ac:dyDescent="0.25">
      <c r="A2167">
        <v>0.17413414561079499</v>
      </c>
      <c r="F2167">
        <v>0.1</v>
      </c>
    </row>
    <row r="2168" spans="1:6" x14ac:dyDescent="0.25">
      <c r="A2168">
        <v>0.171811278047865</v>
      </c>
      <c r="F2168">
        <v>0.1</v>
      </c>
    </row>
    <row r="2169" spans="1:6" x14ac:dyDescent="0.25">
      <c r="A2169">
        <v>0.17489743275368</v>
      </c>
      <c r="F2169">
        <v>0.1</v>
      </c>
    </row>
    <row r="2170" spans="1:6" x14ac:dyDescent="0.25">
      <c r="A2170">
        <v>0.18009409515547301</v>
      </c>
      <c r="F2170">
        <v>0.1</v>
      </c>
    </row>
    <row r="2171" spans="1:6" x14ac:dyDescent="0.25">
      <c r="A2171">
        <v>0.191061921103482</v>
      </c>
      <c r="F2171">
        <v>0.1</v>
      </c>
    </row>
    <row r="2172" spans="1:6" x14ac:dyDescent="0.25">
      <c r="A2172">
        <v>0.201009670278884</v>
      </c>
      <c r="F2172">
        <v>0.1</v>
      </c>
    </row>
    <row r="2173" spans="1:6" x14ac:dyDescent="0.25">
      <c r="A2173">
        <v>0.20544451699368299</v>
      </c>
      <c r="F2173">
        <v>0.1</v>
      </c>
    </row>
    <row r="2174" spans="1:6" x14ac:dyDescent="0.25">
      <c r="A2174">
        <v>0.204239444487262</v>
      </c>
      <c r="F2174">
        <v>0.1</v>
      </c>
    </row>
    <row r="2175" spans="1:6" x14ac:dyDescent="0.25">
      <c r="A2175">
        <v>0.20684613812664701</v>
      </c>
      <c r="F2175">
        <v>0.1</v>
      </c>
    </row>
    <row r="2176" spans="1:6" x14ac:dyDescent="0.25">
      <c r="A2176">
        <v>0.20482780750251001</v>
      </c>
      <c r="F2176">
        <v>0.1</v>
      </c>
    </row>
    <row r="2177" spans="1:6" x14ac:dyDescent="0.25">
      <c r="A2177">
        <v>0.20235203177663699</v>
      </c>
      <c r="F2177">
        <v>0.1</v>
      </c>
    </row>
    <row r="2178" spans="1:6" x14ac:dyDescent="0.25">
      <c r="A2178">
        <v>0.19965566167555099</v>
      </c>
      <c r="F2178">
        <v>0.1</v>
      </c>
    </row>
    <row r="2179" spans="1:6" x14ac:dyDescent="0.25">
      <c r="A2179">
        <v>0.20083679832176299</v>
      </c>
      <c r="F2179">
        <v>0.1</v>
      </c>
    </row>
    <row r="2180" spans="1:6" x14ac:dyDescent="0.25">
      <c r="A2180">
        <v>0.202786226383594</v>
      </c>
      <c r="F2180">
        <v>0.1</v>
      </c>
    </row>
    <row r="2181" spans="1:6" x14ac:dyDescent="0.25">
      <c r="A2181">
        <v>0.20601234252543499</v>
      </c>
      <c r="F2181">
        <v>0.1</v>
      </c>
    </row>
    <row r="2182" spans="1:6" x14ac:dyDescent="0.25">
      <c r="A2182">
        <v>0.206370938587464</v>
      </c>
      <c r="F2182">
        <v>0.1</v>
      </c>
    </row>
    <row r="2183" spans="1:6" x14ac:dyDescent="0.25">
      <c r="A2183">
        <v>0.20274758378847699</v>
      </c>
      <c r="F2183">
        <v>0.1</v>
      </c>
    </row>
    <row r="2184" spans="1:6" x14ac:dyDescent="0.25">
      <c r="A2184">
        <v>0.20006356253233501</v>
      </c>
      <c r="F2184">
        <v>0.1</v>
      </c>
    </row>
    <row r="2185" spans="1:6" x14ac:dyDescent="0.25">
      <c r="A2185">
        <v>0.19995261558211</v>
      </c>
      <c r="F2185">
        <v>0.1</v>
      </c>
    </row>
    <row r="2186" spans="1:6" x14ac:dyDescent="0.25">
      <c r="A2186">
        <v>0.20423223162124499</v>
      </c>
      <c r="F2186">
        <v>0.1</v>
      </c>
    </row>
    <row r="2187" spans="1:6" x14ac:dyDescent="0.25">
      <c r="A2187">
        <v>0.20212154744930599</v>
      </c>
      <c r="F2187">
        <v>0.1</v>
      </c>
    </row>
    <row r="2188" spans="1:6" x14ac:dyDescent="0.25">
      <c r="A2188">
        <v>0.197261657205799</v>
      </c>
      <c r="F2188">
        <v>0.1</v>
      </c>
    </row>
    <row r="2189" spans="1:6" x14ac:dyDescent="0.25">
      <c r="A2189">
        <v>0.19104262075963099</v>
      </c>
      <c r="F2189">
        <v>0.1</v>
      </c>
    </row>
    <row r="2190" spans="1:6" x14ac:dyDescent="0.25">
      <c r="A2190">
        <v>0.18519683835339901</v>
      </c>
      <c r="F2190">
        <v>0.1</v>
      </c>
    </row>
    <row r="2191" spans="1:6" x14ac:dyDescent="0.25">
      <c r="A2191">
        <v>0.17773076285203099</v>
      </c>
      <c r="F2191">
        <v>0.1</v>
      </c>
    </row>
    <row r="2192" spans="1:6" x14ac:dyDescent="0.25">
      <c r="A2192">
        <v>0.16990097897825099</v>
      </c>
      <c r="F2192">
        <v>0.1</v>
      </c>
    </row>
    <row r="2193" spans="1:6" x14ac:dyDescent="0.25">
      <c r="A2193">
        <v>0.17070411949817699</v>
      </c>
      <c r="F2193">
        <v>0.1</v>
      </c>
    </row>
    <row r="2194" spans="1:6" x14ac:dyDescent="0.25">
      <c r="A2194">
        <v>0.17446285369603801</v>
      </c>
      <c r="F2194">
        <v>0.1</v>
      </c>
    </row>
    <row r="2195" spans="1:6" x14ac:dyDescent="0.25">
      <c r="A2195">
        <v>0.17858740588180899</v>
      </c>
      <c r="F2195">
        <v>0.1</v>
      </c>
    </row>
    <row r="2196" spans="1:6" x14ac:dyDescent="0.25">
      <c r="A2196">
        <v>0.18037492560337201</v>
      </c>
      <c r="F2196">
        <v>0.1</v>
      </c>
    </row>
    <row r="2197" spans="1:6" x14ac:dyDescent="0.25">
      <c r="A2197">
        <v>0.180432984264323</v>
      </c>
      <c r="F2197">
        <v>0.1</v>
      </c>
    </row>
    <row r="2198" spans="1:6" x14ac:dyDescent="0.25">
      <c r="A2198">
        <v>0.182901260171314</v>
      </c>
      <c r="F2198">
        <v>0.1</v>
      </c>
    </row>
    <row r="2199" spans="1:6" x14ac:dyDescent="0.25">
      <c r="A2199">
        <v>0.18075784522563901</v>
      </c>
      <c r="F2199">
        <v>0.1</v>
      </c>
    </row>
    <row r="2200" spans="1:6" x14ac:dyDescent="0.25">
      <c r="A2200">
        <v>0.178748983182168</v>
      </c>
      <c r="F2200">
        <v>0.1</v>
      </c>
    </row>
    <row r="2201" spans="1:6" x14ac:dyDescent="0.25">
      <c r="A2201">
        <v>0.17628021102470101</v>
      </c>
      <c r="F2201">
        <v>0.1</v>
      </c>
    </row>
    <row r="2202" spans="1:6" x14ac:dyDescent="0.25">
      <c r="A2202">
        <v>0.16893702056864701</v>
      </c>
      <c r="F2202">
        <v>0.1</v>
      </c>
    </row>
    <row r="2203" spans="1:6" x14ac:dyDescent="0.25">
      <c r="A2203">
        <v>0.16771179765463001</v>
      </c>
      <c r="F2203">
        <v>0.1</v>
      </c>
    </row>
    <row r="2204" spans="1:6" x14ac:dyDescent="0.25">
      <c r="A2204">
        <v>0.15961942828811901</v>
      </c>
      <c r="F2204">
        <v>0.1</v>
      </c>
    </row>
    <row r="2205" spans="1:6" x14ac:dyDescent="0.25">
      <c r="A2205">
        <v>0.15407456016902199</v>
      </c>
      <c r="F2205">
        <v>0.1</v>
      </c>
    </row>
    <row r="2206" spans="1:6" x14ac:dyDescent="0.25">
      <c r="A2206">
        <v>0.14754227949745699</v>
      </c>
      <c r="F2206">
        <v>0.1</v>
      </c>
    </row>
    <row r="2207" spans="1:6" x14ac:dyDescent="0.25">
      <c r="A2207">
        <v>0.147629083935824</v>
      </c>
      <c r="F2207">
        <v>0.1</v>
      </c>
    </row>
    <row r="2208" spans="1:6" x14ac:dyDescent="0.25">
      <c r="A2208">
        <v>0.157478096997024</v>
      </c>
      <c r="F2208">
        <v>0.1</v>
      </c>
    </row>
    <row r="2209" spans="1:6" x14ac:dyDescent="0.25">
      <c r="A2209">
        <v>0.15166654510657701</v>
      </c>
      <c r="F2209">
        <v>0.1</v>
      </c>
    </row>
    <row r="2210" spans="1:6" x14ac:dyDescent="0.25">
      <c r="A2210">
        <v>0.15549707157242201</v>
      </c>
      <c r="F2210">
        <v>0.1</v>
      </c>
    </row>
    <row r="2211" spans="1:6" x14ac:dyDescent="0.25">
      <c r="A2211">
        <v>0.16112819067777001</v>
      </c>
      <c r="F2211">
        <v>0.1</v>
      </c>
    </row>
    <row r="2212" spans="1:6" x14ac:dyDescent="0.25">
      <c r="A2212">
        <v>0.151484618424131</v>
      </c>
      <c r="F2212">
        <v>0.1</v>
      </c>
    </row>
    <row r="2213" spans="1:6" x14ac:dyDescent="0.25">
      <c r="A2213">
        <v>0.15034258588232</v>
      </c>
      <c r="F2213">
        <v>0.1</v>
      </c>
    </row>
    <row r="2214" spans="1:6" x14ac:dyDescent="0.25">
      <c r="A2214">
        <v>0.15006909281056999</v>
      </c>
      <c r="F2214">
        <v>0.1</v>
      </c>
    </row>
    <row r="2215" spans="1:6" x14ac:dyDescent="0.25">
      <c r="A2215">
        <v>0.15286493781294699</v>
      </c>
      <c r="F2215">
        <v>0.1</v>
      </c>
    </row>
    <row r="2216" spans="1:6" x14ac:dyDescent="0.25">
      <c r="A2216">
        <v>0.162261231941283</v>
      </c>
      <c r="F2216">
        <v>0.1</v>
      </c>
    </row>
    <row r="2217" spans="1:6" x14ac:dyDescent="0.25">
      <c r="A2217">
        <v>0.16772167858781101</v>
      </c>
      <c r="F2217">
        <v>0.1</v>
      </c>
    </row>
    <row r="2218" spans="1:6" x14ac:dyDescent="0.25">
      <c r="A2218">
        <v>0.173742852207799</v>
      </c>
      <c r="F2218">
        <v>0.1</v>
      </c>
    </row>
    <row r="2219" spans="1:6" x14ac:dyDescent="0.25">
      <c r="A2219">
        <v>0.17504242309736201</v>
      </c>
      <c r="F2219">
        <v>0.1</v>
      </c>
    </row>
    <row r="2220" spans="1:6" x14ac:dyDescent="0.25">
      <c r="A2220">
        <v>0.172950000986373</v>
      </c>
      <c r="F2220">
        <v>0.1</v>
      </c>
    </row>
    <row r="2221" spans="1:6" x14ac:dyDescent="0.25">
      <c r="A2221">
        <v>0.17427867978557199</v>
      </c>
      <c r="F2221">
        <v>0.1</v>
      </c>
    </row>
    <row r="2222" spans="1:6" x14ac:dyDescent="0.25">
      <c r="A2222">
        <v>0.175597338299742</v>
      </c>
      <c r="F2222">
        <v>0.1</v>
      </c>
    </row>
    <row r="2223" spans="1:6" x14ac:dyDescent="0.25">
      <c r="A2223">
        <v>0.168994665401272</v>
      </c>
      <c r="F2223">
        <v>0.1</v>
      </c>
    </row>
    <row r="2224" spans="1:6" x14ac:dyDescent="0.25">
      <c r="A2224">
        <v>0.165028615123058</v>
      </c>
      <c r="F2224">
        <v>0.1</v>
      </c>
    </row>
    <row r="2225" spans="1:6" x14ac:dyDescent="0.25">
      <c r="A2225">
        <v>0.15823990182921899</v>
      </c>
      <c r="F2225">
        <v>0.1</v>
      </c>
    </row>
    <row r="2226" spans="1:6" x14ac:dyDescent="0.25">
      <c r="A2226">
        <v>0.15162010079566901</v>
      </c>
      <c r="F2226">
        <v>0.1</v>
      </c>
    </row>
    <row r="2227" spans="1:6" x14ac:dyDescent="0.25">
      <c r="A2227">
        <v>0.142850820001062</v>
      </c>
      <c r="F2227">
        <v>0.1</v>
      </c>
    </row>
    <row r="2228" spans="1:6" x14ac:dyDescent="0.25">
      <c r="A2228">
        <v>0.135835953013552</v>
      </c>
      <c r="F2228">
        <v>0.1</v>
      </c>
    </row>
    <row r="2229" spans="1:6" x14ac:dyDescent="0.25">
      <c r="A2229">
        <v>0.13010931717968099</v>
      </c>
      <c r="F2229">
        <v>0.1</v>
      </c>
    </row>
    <row r="2230" spans="1:6" x14ac:dyDescent="0.25">
      <c r="A2230">
        <v>0.13185183575238499</v>
      </c>
      <c r="F2230">
        <v>0.1</v>
      </c>
    </row>
    <row r="2231" spans="1:6" x14ac:dyDescent="0.25">
      <c r="A2231">
        <v>0.133922414726452</v>
      </c>
      <c r="F2231">
        <v>0.1</v>
      </c>
    </row>
    <row r="2232" spans="1:6" x14ac:dyDescent="0.25">
      <c r="A2232">
        <v>0.134684655256879</v>
      </c>
      <c r="F2232">
        <v>0.1</v>
      </c>
    </row>
    <row r="2233" spans="1:6" x14ac:dyDescent="0.25">
      <c r="A2233">
        <v>0.14061462870770799</v>
      </c>
      <c r="F2233">
        <v>0.1</v>
      </c>
    </row>
    <row r="2234" spans="1:6" x14ac:dyDescent="0.25">
      <c r="A2234">
        <v>0.15091489431340699</v>
      </c>
      <c r="F2234">
        <v>0.1</v>
      </c>
    </row>
    <row r="2235" spans="1:6" x14ac:dyDescent="0.25">
      <c r="A2235">
        <v>0.16028952608094199</v>
      </c>
      <c r="F2235">
        <v>0.1</v>
      </c>
    </row>
    <row r="2236" spans="1:6" x14ac:dyDescent="0.25">
      <c r="A2236">
        <v>0.17048111147631201</v>
      </c>
      <c r="F2236">
        <v>0.1</v>
      </c>
    </row>
    <row r="2237" spans="1:6" x14ac:dyDescent="0.25">
      <c r="A2237">
        <v>0.17186844366561799</v>
      </c>
      <c r="F2237">
        <v>0.1</v>
      </c>
    </row>
    <row r="2238" spans="1:6" x14ac:dyDescent="0.25">
      <c r="A2238">
        <v>0.171868868719807</v>
      </c>
      <c r="F2238">
        <v>0.1</v>
      </c>
    </row>
    <row r="2239" spans="1:6" x14ac:dyDescent="0.25">
      <c r="A2239">
        <v>0.17157699918515901</v>
      </c>
      <c r="F2239">
        <v>0.1</v>
      </c>
    </row>
    <row r="2240" spans="1:6" x14ac:dyDescent="0.25">
      <c r="A2240">
        <v>0.175911363899697</v>
      </c>
      <c r="F2240">
        <v>0.1</v>
      </c>
    </row>
    <row r="2241" spans="1:6" x14ac:dyDescent="0.25">
      <c r="A2241">
        <v>0.17610454009549001</v>
      </c>
      <c r="F2241">
        <v>0.1</v>
      </c>
    </row>
    <row r="2242" spans="1:6" x14ac:dyDescent="0.25">
      <c r="A2242">
        <v>0.180025151722538</v>
      </c>
      <c r="F2242">
        <v>0.1</v>
      </c>
    </row>
    <row r="2243" spans="1:6" x14ac:dyDescent="0.25">
      <c r="A2243">
        <v>0.18478135886443001</v>
      </c>
      <c r="F2243">
        <v>0.1</v>
      </c>
    </row>
    <row r="2244" spans="1:6" x14ac:dyDescent="0.25">
      <c r="A2244">
        <v>0.19091625951432301</v>
      </c>
      <c r="F2244">
        <v>0.1</v>
      </c>
    </row>
    <row r="2245" spans="1:6" x14ac:dyDescent="0.25">
      <c r="A2245">
        <v>0.19354345714584201</v>
      </c>
      <c r="F2245">
        <v>0.1</v>
      </c>
    </row>
    <row r="2246" spans="1:6" x14ac:dyDescent="0.25">
      <c r="A2246">
        <v>0.186348635314246</v>
      </c>
      <c r="F2246">
        <v>0.1</v>
      </c>
    </row>
    <row r="2247" spans="1:6" x14ac:dyDescent="0.25">
      <c r="A2247">
        <v>0.18681867494601501</v>
      </c>
      <c r="F2247">
        <v>0.1</v>
      </c>
    </row>
    <row r="2248" spans="1:6" x14ac:dyDescent="0.25">
      <c r="A2248">
        <v>0.184623327811057</v>
      </c>
      <c r="F2248">
        <v>0.1</v>
      </c>
    </row>
    <row r="2249" spans="1:6" x14ac:dyDescent="0.25">
      <c r="A2249">
        <v>0.17993896047424701</v>
      </c>
      <c r="F2249">
        <v>0.1</v>
      </c>
    </row>
    <row r="2250" spans="1:6" x14ac:dyDescent="0.25">
      <c r="A2250">
        <v>0.170580942151426</v>
      </c>
      <c r="F2250">
        <v>0.1</v>
      </c>
    </row>
    <row r="2251" spans="1:6" x14ac:dyDescent="0.25">
      <c r="A2251">
        <v>0.16777980636985099</v>
      </c>
      <c r="F2251">
        <v>0.1</v>
      </c>
    </row>
    <row r="2252" spans="1:6" x14ac:dyDescent="0.25">
      <c r="A2252">
        <v>0.16105237783050799</v>
      </c>
      <c r="F2252">
        <v>0.1</v>
      </c>
    </row>
    <row r="2253" spans="1:6" x14ac:dyDescent="0.25">
      <c r="A2253">
        <v>0.16572409798408999</v>
      </c>
      <c r="F2253">
        <v>0.1</v>
      </c>
    </row>
    <row r="2254" spans="1:6" x14ac:dyDescent="0.25">
      <c r="A2254">
        <v>0.165023420989899</v>
      </c>
      <c r="F2254">
        <v>0.1</v>
      </c>
    </row>
    <row r="2255" spans="1:6" x14ac:dyDescent="0.25">
      <c r="A2255">
        <v>0.16690292273257401</v>
      </c>
      <c r="F2255">
        <v>0.1</v>
      </c>
    </row>
    <row r="2256" spans="1:6" x14ac:dyDescent="0.25">
      <c r="A2256">
        <v>0.17539259881569</v>
      </c>
      <c r="F2256">
        <v>0.1</v>
      </c>
    </row>
    <row r="2257" spans="1:6" x14ac:dyDescent="0.25">
      <c r="A2257">
        <v>0.177818332911405</v>
      </c>
      <c r="F2257">
        <v>0.1</v>
      </c>
    </row>
    <row r="2258" spans="1:6" x14ac:dyDescent="0.25">
      <c r="A2258">
        <v>0.180894168310198</v>
      </c>
      <c r="F2258">
        <v>0.1</v>
      </c>
    </row>
    <row r="2259" spans="1:6" x14ac:dyDescent="0.25">
      <c r="A2259">
        <v>0.185916832881829</v>
      </c>
      <c r="F2259">
        <v>0.1</v>
      </c>
    </row>
    <row r="2260" spans="1:6" x14ac:dyDescent="0.25">
      <c r="A2260">
        <v>0.18582791224904499</v>
      </c>
      <c r="F2260">
        <v>0.1</v>
      </c>
    </row>
    <row r="2261" spans="1:6" x14ac:dyDescent="0.25">
      <c r="A2261">
        <v>0.18347781490738899</v>
      </c>
      <c r="F2261">
        <v>0.1</v>
      </c>
    </row>
    <row r="2262" spans="1:6" x14ac:dyDescent="0.25">
      <c r="A2262">
        <v>0.189711052463678</v>
      </c>
      <c r="F2262">
        <v>0.1</v>
      </c>
    </row>
    <row r="2263" spans="1:6" x14ac:dyDescent="0.25">
      <c r="A2263">
        <v>0.190956653986179</v>
      </c>
      <c r="F2263">
        <v>0.1</v>
      </c>
    </row>
    <row r="2264" spans="1:6" x14ac:dyDescent="0.25">
      <c r="A2264">
        <v>0.19052328183294201</v>
      </c>
      <c r="F2264">
        <v>0.1</v>
      </c>
    </row>
    <row r="2265" spans="1:6" x14ac:dyDescent="0.25">
      <c r="A2265">
        <v>0.18737309587023299</v>
      </c>
      <c r="F2265">
        <v>0.1</v>
      </c>
    </row>
    <row r="2266" spans="1:6" x14ac:dyDescent="0.25">
      <c r="A2266">
        <v>0.186365744962289</v>
      </c>
      <c r="F2266">
        <v>0.1</v>
      </c>
    </row>
    <row r="2267" spans="1:6" x14ac:dyDescent="0.25">
      <c r="A2267">
        <v>0.18517138218559001</v>
      </c>
      <c r="F2267">
        <v>0.1</v>
      </c>
    </row>
    <row r="2268" spans="1:6" x14ac:dyDescent="0.25">
      <c r="A2268">
        <v>0.18614097090512299</v>
      </c>
      <c r="F2268">
        <v>0.1</v>
      </c>
    </row>
    <row r="2269" spans="1:6" x14ac:dyDescent="0.25">
      <c r="A2269">
        <v>0.182078598979423</v>
      </c>
      <c r="F2269">
        <v>0.1</v>
      </c>
    </row>
    <row r="2270" spans="1:6" x14ac:dyDescent="0.25">
      <c r="A2270">
        <v>0.17975051504408299</v>
      </c>
      <c r="F2270">
        <v>0.1</v>
      </c>
    </row>
    <row r="2271" spans="1:6" x14ac:dyDescent="0.25">
      <c r="A2271">
        <v>0.17894358797526599</v>
      </c>
      <c r="F2271">
        <v>0.1</v>
      </c>
    </row>
    <row r="2272" spans="1:6" x14ac:dyDescent="0.25">
      <c r="A2272">
        <v>0.178891418412671</v>
      </c>
      <c r="F2272">
        <v>0.1</v>
      </c>
    </row>
    <row r="2273" spans="1:6" x14ac:dyDescent="0.25">
      <c r="A2273">
        <v>0.17542775899624299</v>
      </c>
      <c r="F2273">
        <v>0.1</v>
      </c>
    </row>
    <row r="2274" spans="1:6" x14ac:dyDescent="0.25">
      <c r="A2274">
        <v>0.16576185275285199</v>
      </c>
      <c r="F2274">
        <v>0.1</v>
      </c>
    </row>
    <row r="2275" spans="1:6" x14ac:dyDescent="0.25">
      <c r="A2275">
        <v>0.166602880134018</v>
      </c>
      <c r="F2275">
        <v>0.1</v>
      </c>
    </row>
    <row r="2276" spans="1:6" x14ac:dyDescent="0.25">
      <c r="A2276">
        <v>0.16758260995484001</v>
      </c>
      <c r="F2276">
        <v>0.1</v>
      </c>
    </row>
    <row r="2277" spans="1:6" x14ac:dyDescent="0.25">
      <c r="A2277">
        <v>0.16384541275950301</v>
      </c>
      <c r="F2277">
        <v>0.1</v>
      </c>
    </row>
    <row r="2278" spans="1:6" x14ac:dyDescent="0.25">
      <c r="A2278">
        <v>0.16187515752397</v>
      </c>
      <c r="F2278">
        <v>0.1</v>
      </c>
    </row>
    <row r="2279" spans="1:6" x14ac:dyDescent="0.25">
      <c r="A2279">
        <v>0.16062225325333501</v>
      </c>
      <c r="F2279">
        <v>0.1</v>
      </c>
    </row>
    <row r="2280" spans="1:6" x14ac:dyDescent="0.25">
      <c r="A2280">
        <v>0.161341211647901</v>
      </c>
      <c r="F2280">
        <v>0.1</v>
      </c>
    </row>
    <row r="2281" spans="1:6" x14ac:dyDescent="0.25">
      <c r="A2281">
        <v>0.167252858987084</v>
      </c>
      <c r="F2281">
        <v>0.1</v>
      </c>
    </row>
    <row r="2282" spans="1:6" x14ac:dyDescent="0.25">
      <c r="A2282">
        <v>0.17174610407212301</v>
      </c>
      <c r="F2282">
        <v>0.1</v>
      </c>
    </row>
    <row r="2283" spans="1:6" x14ac:dyDescent="0.25">
      <c r="A2283">
        <v>0.17357386896989699</v>
      </c>
      <c r="F2283">
        <v>0.1</v>
      </c>
    </row>
    <row r="2284" spans="1:6" x14ac:dyDescent="0.25">
      <c r="A2284">
        <v>0.17239131330854199</v>
      </c>
      <c r="F2284">
        <v>0.1</v>
      </c>
    </row>
    <row r="2285" spans="1:6" x14ac:dyDescent="0.25">
      <c r="A2285">
        <v>0.17124398867336199</v>
      </c>
      <c r="F2285">
        <v>0.1</v>
      </c>
    </row>
    <row r="2286" spans="1:6" x14ac:dyDescent="0.25">
      <c r="A2286">
        <v>0.169743802874114</v>
      </c>
      <c r="F2286">
        <v>0.1</v>
      </c>
    </row>
    <row r="2287" spans="1:6" x14ac:dyDescent="0.25">
      <c r="A2287">
        <v>0.17001904255839301</v>
      </c>
      <c r="F2287">
        <v>0.1</v>
      </c>
    </row>
    <row r="2288" spans="1:6" x14ac:dyDescent="0.25">
      <c r="A2288">
        <v>0.17632155430761101</v>
      </c>
      <c r="F2288">
        <v>0.1</v>
      </c>
    </row>
    <row r="2289" spans="1:6" x14ac:dyDescent="0.25">
      <c r="A2289">
        <v>0.18234485833632499</v>
      </c>
      <c r="F2289">
        <v>0.1</v>
      </c>
    </row>
    <row r="2290" spans="1:6" x14ac:dyDescent="0.25">
      <c r="A2290">
        <v>0.18625834285323101</v>
      </c>
      <c r="F2290">
        <v>0.1</v>
      </c>
    </row>
    <row r="2291" spans="1:6" x14ac:dyDescent="0.25">
      <c r="A2291">
        <v>0.18658048019983201</v>
      </c>
      <c r="F2291">
        <v>0.1</v>
      </c>
    </row>
    <row r="2292" spans="1:6" x14ac:dyDescent="0.25">
      <c r="A2292">
        <v>0.18438817461375601</v>
      </c>
      <c r="F2292">
        <v>0.1</v>
      </c>
    </row>
    <row r="2293" spans="1:6" x14ac:dyDescent="0.25">
      <c r="A2293">
        <v>0.18152160909554399</v>
      </c>
      <c r="F2293">
        <v>0.1</v>
      </c>
    </row>
    <row r="2294" spans="1:6" x14ac:dyDescent="0.25">
      <c r="A2294">
        <v>0.17894317541325699</v>
      </c>
      <c r="F2294">
        <v>0.1</v>
      </c>
    </row>
    <row r="2295" spans="1:6" x14ac:dyDescent="0.25">
      <c r="A2295">
        <v>0.17854139191365201</v>
      </c>
      <c r="F2295">
        <v>0.1</v>
      </c>
    </row>
    <row r="2296" spans="1:6" x14ac:dyDescent="0.25">
      <c r="A2296">
        <v>0.17636158529834101</v>
      </c>
      <c r="F2296">
        <v>0.1</v>
      </c>
    </row>
    <row r="2297" spans="1:6" x14ac:dyDescent="0.25">
      <c r="A2297">
        <v>0.17048416704981401</v>
      </c>
      <c r="F2297">
        <v>0.1</v>
      </c>
    </row>
    <row r="2298" spans="1:6" x14ac:dyDescent="0.25">
      <c r="A2298">
        <v>0.16899928170925599</v>
      </c>
      <c r="F2298">
        <v>0.1</v>
      </c>
    </row>
    <row r="2299" spans="1:6" x14ac:dyDescent="0.25">
      <c r="A2299">
        <v>0.165123587333179</v>
      </c>
      <c r="F2299">
        <v>0.1</v>
      </c>
    </row>
    <row r="2300" spans="1:6" x14ac:dyDescent="0.25">
      <c r="A2300">
        <v>0.16326041646070599</v>
      </c>
      <c r="F2300">
        <v>0.1</v>
      </c>
    </row>
    <row r="2301" spans="1:6" x14ac:dyDescent="0.25">
      <c r="A2301">
        <v>0.16523718859226799</v>
      </c>
      <c r="F2301">
        <v>0.1</v>
      </c>
    </row>
    <row r="2302" spans="1:6" x14ac:dyDescent="0.25">
      <c r="A2302">
        <v>0.170651320123786</v>
      </c>
      <c r="F2302">
        <v>0.1</v>
      </c>
    </row>
    <row r="2303" spans="1:6" x14ac:dyDescent="0.25">
      <c r="A2303">
        <v>0.17493578053584</v>
      </c>
      <c r="F2303">
        <v>0.1</v>
      </c>
    </row>
    <row r="2304" spans="1:6" x14ac:dyDescent="0.25">
      <c r="A2304">
        <v>0.179952955571029</v>
      </c>
      <c r="F2304">
        <v>0.1</v>
      </c>
    </row>
    <row r="2305" spans="1:6" x14ac:dyDescent="0.25">
      <c r="A2305">
        <v>0.17825922705429501</v>
      </c>
      <c r="F2305">
        <v>0.1</v>
      </c>
    </row>
    <row r="2306" spans="1:6" x14ac:dyDescent="0.25">
      <c r="A2306">
        <v>0.17931200134213601</v>
      </c>
      <c r="F2306">
        <v>0.1</v>
      </c>
    </row>
    <row r="2307" spans="1:6" x14ac:dyDescent="0.25">
      <c r="A2307">
        <v>0.17867820172550999</v>
      </c>
      <c r="F2307">
        <v>0.1</v>
      </c>
    </row>
    <row r="2308" spans="1:6" x14ac:dyDescent="0.25">
      <c r="A2308">
        <v>0.180649868474859</v>
      </c>
      <c r="F2308">
        <v>0.1</v>
      </c>
    </row>
    <row r="2309" spans="1:6" x14ac:dyDescent="0.25">
      <c r="A2309">
        <v>0.18109065244011899</v>
      </c>
      <c r="F2309">
        <v>0.1</v>
      </c>
    </row>
    <row r="2310" spans="1:6" x14ac:dyDescent="0.25">
      <c r="A2310">
        <v>0.18511193809811899</v>
      </c>
      <c r="F2310">
        <v>0.1</v>
      </c>
    </row>
    <row r="2311" spans="1:6" x14ac:dyDescent="0.25">
      <c r="A2311">
        <v>0.18249995472536401</v>
      </c>
      <c r="F2311">
        <v>0.1</v>
      </c>
    </row>
    <row r="2312" spans="1:6" x14ac:dyDescent="0.25">
      <c r="A2312">
        <v>0.181505294771305</v>
      </c>
      <c r="F2312">
        <v>0.1</v>
      </c>
    </row>
    <row r="2313" spans="1:6" x14ac:dyDescent="0.25">
      <c r="A2313">
        <v>0.18353434472115401</v>
      </c>
      <c r="F2313">
        <v>0.1</v>
      </c>
    </row>
    <row r="2314" spans="1:6" x14ac:dyDescent="0.25">
      <c r="A2314">
        <v>0.18035564090834499</v>
      </c>
      <c r="F2314">
        <v>0.1</v>
      </c>
    </row>
    <row r="2315" spans="1:6" x14ac:dyDescent="0.25">
      <c r="A2315">
        <v>0.18006420104561599</v>
      </c>
      <c r="F2315">
        <v>0.1</v>
      </c>
    </row>
    <row r="2316" spans="1:6" x14ac:dyDescent="0.25">
      <c r="A2316">
        <v>0.180975991801788</v>
      </c>
      <c r="F2316">
        <v>0.1</v>
      </c>
    </row>
    <row r="2317" spans="1:6" x14ac:dyDescent="0.25">
      <c r="A2317">
        <v>0.181360260618428</v>
      </c>
      <c r="F2317">
        <v>0.1</v>
      </c>
    </row>
    <row r="2318" spans="1:6" x14ac:dyDescent="0.25">
      <c r="A2318">
        <v>0.18281682674978</v>
      </c>
      <c r="F2318">
        <v>0.1</v>
      </c>
    </row>
    <row r="2319" spans="1:6" x14ac:dyDescent="0.25">
      <c r="A2319">
        <v>0.18512255688120199</v>
      </c>
      <c r="F2319">
        <v>0.1</v>
      </c>
    </row>
    <row r="2320" spans="1:6" x14ac:dyDescent="0.25">
      <c r="A2320">
        <v>0.18513164318254299</v>
      </c>
      <c r="F2320">
        <v>0.1</v>
      </c>
    </row>
    <row r="2321" spans="1:6" x14ac:dyDescent="0.25">
      <c r="A2321">
        <v>0.18785614705873099</v>
      </c>
      <c r="F2321">
        <v>0.1</v>
      </c>
    </row>
    <row r="2322" spans="1:6" x14ac:dyDescent="0.25">
      <c r="A2322">
        <v>0.18533654894761101</v>
      </c>
      <c r="F2322">
        <v>0.1</v>
      </c>
    </row>
    <row r="2323" spans="1:6" x14ac:dyDescent="0.25">
      <c r="A2323">
        <v>0.18407494907588101</v>
      </c>
      <c r="F2323">
        <v>0.1</v>
      </c>
    </row>
    <row r="2324" spans="1:6" x14ac:dyDescent="0.25">
      <c r="A2324">
        <v>0.181934068458207</v>
      </c>
      <c r="F2324">
        <v>0.1</v>
      </c>
    </row>
    <row r="2325" spans="1:6" x14ac:dyDescent="0.25">
      <c r="A2325">
        <v>0.17780183155697599</v>
      </c>
      <c r="F2325">
        <v>0.1</v>
      </c>
    </row>
    <row r="2326" spans="1:6" x14ac:dyDescent="0.25">
      <c r="A2326">
        <v>0.17870020038942999</v>
      </c>
      <c r="F2326">
        <v>0.1</v>
      </c>
    </row>
    <row r="2327" spans="1:6" x14ac:dyDescent="0.25">
      <c r="A2327">
        <v>0.18209910001441201</v>
      </c>
      <c r="F2327">
        <v>0.1</v>
      </c>
    </row>
    <row r="2328" spans="1:6" x14ac:dyDescent="0.25">
      <c r="A2328">
        <v>0.18318894791024801</v>
      </c>
      <c r="F2328">
        <v>0.1</v>
      </c>
    </row>
    <row r="2329" spans="1:6" x14ac:dyDescent="0.25">
      <c r="A2329">
        <v>0.18064505332056799</v>
      </c>
      <c r="F2329">
        <v>0.1</v>
      </c>
    </row>
    <row r="2330" spans="1:6" x14ac:dyDescent="0.25">
      <c r="A2330">
        <v>0.17937687801392399</v>
      </c>
      <c r="F2330">
        <v>0.1</v>
      </c>
    </row>
    <row r="2331" spans="1:6" x14ac:dyDescent="0.25">
      <c r="A2331">
        <v>0.18533417976556299</v>
      </c>
      <c r="F2331">
        <v>0.1</v>
      </c>
    </row>
    <row r="2332" spans="1:6" x14ac:dyDescent="0.25">
      <c r="A2332">
        <v>0.183392718663448</v>
      </c>
      <c r="F2332">
        <v>0.1</v>
      </c>
    </row>
    <row r="2333" spans="1:6" x14ac:dyDescent="0.25">
      <c r="A2333">
        <v>0.182161303467648</v>
      </c>
      <c r="F2333">
        <v>0.1</v>
      </c>
    </row>
    <row r="2334" spans="1:6" x14ac:dyDescent="0.25">
      <c r="A2334">
        <v>0.17954633593297301</v>
      </c>
      <c r="F2334">
        <v>0.1</v>
      </c>
    </row>
    <row r="2335" spans="1:6" x14ac:dyDescent="0.25">
      <c r="A2335">
        <v>0.19091067437813899</v>
      </c>
      <c r="F2335">
        <v>0.1</v>
      </c>
    </row>
    <row r="2336" spans="1:6" x14ac:dyDescent="0.25">
      <c r="A2336">
        <v>0.18769488944370899</v>
      </c>
      <c r="F2336">
        <v>0.1</v>
      </c>
    </row>
    <row r="2337" spans="1:6" x14ac:dyDescent="0.25">
      <c r="A2337">
        <v>0.188271311000618</v>
      </c>
      <c r="F2337">
        <v>0.1</v>
      </c>
    </row>
    <row r="2338" spans="1:6" x14ac:dyDescent="0.25">
      <c r="A2338">
        <v>0.18618446897638</v>
      </c>
      <c r="F2338">
        <v>0.1</v>
      </c>
    </row>
    <row r="2339" spans="1:6" x14ac:dyDescent="0.25">
      <c r="A2339">
        <v>0.18282302823271901</v>
      </c>
      <c r="F2339">
        <v>0.1</v>
      </c>
    </row>
    <row r="2340" spans="1:6" x14ac:dyDescent="0.25">
      <c r="A2340">
        <v>0.18494650261482701</v>
      </c>
      <c r="F2340">
        <v>0.1</v>
      </c>
    </row>
    <row r="2341" spans="1:6" x14ac:dyDescent="0.25">
      <c r="A2341">
        <v>0.190904975198191</v>
      </c>
      <c r="F2341">
        <v>0.1</v>
      </c>
    </row>
    <row r="2342" spans="1:6" x14ac:dyDescent="0.25">
      <c r="A2342">
        <v>0.19759289825002699</v>
      </c>
      <c r="F2342">
        <v>0.1</v>
      </c>
    </row>
    <row r="2343" spans="1:6" x14ac:dyDescent="0.25">
      <c r="A2343">
        <v>0.20556776460409401</v>
      </c>
      <c r="F2343">
        <v>0.1</v>
      </c>
    </row>
    <row r="2344" spans="1:6" x14ac:dyDescent="0.25">
      <c r="A2344">
        <v>0.21161316924929599</v>
      </c>
      <c r="F2344">
        <v>0.1</v>
      </c>
    </row>
    <row r="2345" spans="1:6" x14ac:dyDescent="0.25">
      <c r="A2345">
        <v>0.21373351840718499</v>
      </c>
      <c r="F2345">
        <v>0.1</v>
      </c>
    </row>
    <row r="2346" spans="1:6" x14ac:dyDescent="0.25">
      <c r="A2346">
        <v>0.215161390544787</v>
      </c>
      <c r="F2346">
        <v>0.1</v>
      </c>
    </row>
    <row r="2347" spans="1:6" x14ac:dyDescent="0.25">
      <c r="A2347">
        <v>0.22080284450080501</v>
      </c>
      <c r="F2347">
        <v>0.1</v>
      </c>
    </row>
    <row r="2348" spans="1:6" x14ac:dyDescent="0.25">
      <c r="A2348">
        <v>0.21803932372563001</v>
      </c>
      <c r="F2348">
        <v>0.1</v>
      </c>
    </row>
    <row r="2349" spans="1:6" x14ac:dyDescent="0.25">
      <c r="A2349">
        <v>0.21148615008338301</v>
      </c>
      <c r="F2349">
        <v>0.1</v>
      </c>
    </row>
    <row r="2350" spans="1:6" x14ac:dyDescent="0.25">
      <c r="A2350">
        <v>0.21019782655765701</v>
      </c>
      <c r="F2350">
        <v>0.1</v>
      </c>
    </row>
    <row r="2351" spans="1:6" x14ac:dyDescent="0.25">
      <c r="A2351">
        <v>0.20692517283395601</v>
      </c>
      <c r="F2351">
        <v>0.1</v>
      </c>
    </row>
    <row r="2352" spans="1:6" x14ac:dyDescent="0.25">
      <c r="A2352">
        <v>0.20283059686117699</v>
      </c>
      <c r="F2352">
        <v>0.1</v>
      </c>
    </row>
    <row r="2353" spans="1:6" x14ac:dyDescent="0.25">
      <c r="A2353">
        <v>0.19521426068473599</v>
      </c>
      <c r="F2353">
        <v>0.1</v>
      </c>
    </row>
    <row r="2354" spans="1:6" x14ac:dyDescent="0.25">
      <c r="A2354">
        <v>0.19117546809386701</v>
      </c>
      <c r="F2354">
        <v>0.1</v>
      </c>
    </row>
    <row r="2355" spans="1:6" x14ac:dyDescent="0.25">
      <c r="A2355">
        <v>0.18366152419380299</v>
      </c>
      <c r="F2355">
        <v>0.1</v>
      </c>
    </row>
    <row r="2356" spans="1:6" x14ac:dyDescent="0.25">
      <c r="A2356">
        <v>0.18377541403748299</v>
      </c>
      <c r="F2356">
        <v>0.1</v>
      </c>
    </row>
    <row r="2357" spans="1:6" x14ac:dyDescent="0.25">
      <c r="A2357">
        <v>0.18669521418253501</v>
      </c>
      <c r="F2357">
        <v>0.1</v>
      </c>
    </row>
    <row r="2358" spans="1:6" x14ac:dyDescent="0.25">
      <c r="A2358">
        <v>0.17968832283976499</v>
      </c>
      <c r="F2358">
        <v>0.1</v>
      </c>
    </row>
    <row r="2359" spans="1:6" x14ac:dyDescent="0.25">
      <c r="A2359">
        <v>0.17746285894324201</v>
      </c>
      <c r="F2359">
        <v>0.1</v>
      </c>
    </row>
    <row r="2360" spans="1:6" x14ac:dyDescent="0.25">
      <c r="A2360">
        <v>0.17340720459231401</v>
      </c>
      <c r="F2360">
        <v>0.1</v>
      </c>
    </row>
    <row r="2361" spans="1:6" x14ac:dyDescent="0.25">
      <c r="A2361">
        <v>0.169856034388223</v>
      </c>
      <c r="F2361">
        <v>0.1</v>
      </c>
    </row>
    <row r="2362" spans="1:6" x14ac:dyDescent="0.25">
      <c r="A2362">
        <v>0.162660817742174</v>
      </c>
      <c r="F2362">
        <v>0.1</v>
      </c>
    </row>
    <row r="2363" spans="1:6" x14ac:dyDescent="0.25">
      <c r="A2363">
        <v>0.15858789975395901</v>
      </c>
      <c r="F2363">
        <v>0.1</v>
      </c>
    </row>
    <row r="2364" spans="1:6" x14ac:dyDescent="0.25">
      <c r="A2364">
        <v>0.15429859727096201</v>
      </c>
      <c r="F2364">
        <v>0.1</v>
      </c>
    </row>
    <row r="2365" spans="1:6" x14ac:dyDescent="0.25">
      <c r="A2365">
        <v>0.151928159841385</v>
      </c>
      <c r="F2365">
        <v>0.1</v>
      </c>
    </row>
    <row r="2366" spans="1:6" x14ac:dyDescent="0.25">
      <c r="A2366">
        <v>0.15346255022090799</v>
      </c>
      <c r="F2366">
        <v>0.1</v>
      </c>
    </row>
    <row r="2367" spans="1:6" x14ac:dyDescent="0.25">
      <c r="A2367">
        <v>0.15357311624634201</v>
      </c>
      <c r="F2367">
        <v>0.1</v>
      </c>
    </row>
    <row r="2368" spans="1:6" x14ac:dyDescent="0.25">
      <c r="A2368">
        <v>0.145633285187872</v>
      </c>
      <c r="F2368">
        <v>0.1</v>
      </c>
    </row>
    <row r="2369" spans="1:6" x14ac:dyDescent="0.25">
      <c r="A2369">
        <v>0.13978187731591499</v>
      </c>
      <c r="F2369">
        <v>0.1</v>
      </c>
    </row>
    <row r="2370" spans="1:6" x14ac:dyDescent="0.25">
      <c r="A2370">
        <v>0.138970460386551</v>
      </c>
      <c r="F2370">
        <v>0.1</v>
      </c>
    </row>
    <row r="2371" spans="1:6" x14ac:dyDescent="0.25">
      <c r="A2371">
        <v>0.13257711998741301</v>
      </c>
      <c r="F2371">
        <v>0.1</v>
      </c>
    </row>
    <row r="2372" spans="1:6" x14ac:dyDescent="0.25">
      <c r="A2372">
        <v>0.13523243134815499</v>
      </c>
      <c r="F2372">
        <v>0.1</v>
      </c>
    </row>
    <row r="2373" spans="1:6" x14ac:dyDescent="0.25">
      <c r="A2373">
        <v>0.13618233911028099</v>
      </c>
      <c r="F2373">
        <v>0.1</v>
      </c>
    </row>
    <row r="2374" spans="1:6" x14ac:dyDescent="0.25">
      <c r="A2374">
        <v>0.13876353221290599</v>
      </c>
      <c r="F2374">
        <v>0.1</v>
      </c>
    </row>
    <row r="2375" spans="1:6" x14ac:dyDescent="0.25">
      <c r="A2375">
        <v>0.13794348305210399</v>
      </c>
      <c r="F2375">
        <v>0.1</v>
      </c>
    </row>
    <row r="2376" spans="1:6" x14ac:dyDescent="0.25">
      <c r="A2376">
        <v>0.14190437079571699</v>
      </c>
      <c r="F2376">
        <v>0.1</v>
      </c>
    </row>
    <row r="2377" spans="1:6" x14ac:dyDescent="0.25">
      <c r="A2377">
        <v>0.147057556857255</v>
      </c>
      <c r="F2377">
        <v>0.1</v>
      </c>
    </row>
    <row r="2378" spans="1:6" x14ac:dyDescent="0.25">
      <c r="A2378">
        <v>0.157457884122291</v>
      </c>
      <c r="F2378">
        <v>0.1</v>
      </c>
    </row>
    <row r="2379" spans="1:6" x14ac:dyDescent="0.25">
      <c r="A2379">
        <v>0.16074422417203699</v>
      </c>
      <c r="F2379">
        <v>0.1</v>
      </c>
    </row>
    <row r="2380" spans="1:6" x14ac:dyDescent="0.25">
      <c r="A2380">
        <v>0.155473384057078</v>
      </c>
      <c r="F2380">
        <v>0.1</v>
      </c>
    </row>
    <row r="2381" spans="1:6" x14ac:dyDescent="0.25">
      <c r="A2381">
        <v>0.15249706693568399</v>
      </c>
      <c r="F2381">
        <v>0.1</v>
      </c>
    </row>
    <row r="2382" spans="1:6" x14ac:dyDescent="0.25">
      <c r="A2382">
        <v>0.15648346544940001</v>
      </c>
      <c r="F2382">
        <v>0.1</v>
      </c>
    </row>
    <row r="2383" spans="1:6" x14ac:dyDescent="0.25">
      <c r="A2383">
        <v>0.15617334842407199</v>
      </c>
      <c r="F2383">
        <v>0.1</v>
      </c>
    </row>
    <row r="2384" spans="1:6" x14ac:dyDescent="0.25">
      <c r="A2384">
        <v>0.153327902958486</v>
      </c>
      <c r="F2384">
        <v>0.1</v>
      </c>
    </row>
    <row r="2385" spans="1:6" x14ac:dyDescent="0.25">
      <c r="A2385">
        <v>0.151050513990588</v>
      </c>
      <c r="F2385">
        <v>0.1</v>
      </c>
    </row>
    <row r="2386" spans="1:6" x14ac:dyDescent="0.25">
      <c r="A2386">
        <v>0.15321033703185599</v>
      </c>
      <c r="F2386">
        <v>0.1</v>
      </c>
    </row>
    <row r="2387" spans="1:6" x14ac:dyDescent="0.25">
      <c r="A2387">
        <v>0.15237633601140099</v>
      </c>
      <c r="F2387">
        <v>0.1</v>
      </c>
    </row>
    <row r="2388" spans="1:6" x14ac:dyDescent="0.25">
      <c r="A2388">
        <v>0.15039554611928399</v>
      </c>
      <c r="F2388">
        <v>0.1</v>
      </c>
    </row>
    <row r="2389" spans="1:6" x14ac:dyDescent="0.25">
      <c r="A2389">
        <v>0.148622909612837</v>
      </c>
      <c r="F2389">
        <v>0.1</v>
      </c>
    </row>
    <row r="2390" spans="1:6" x14ac:dyDescent="0.25">
      <c r="A2390">
        <v>0.14632821074305499</v>
      </c>
      <c r="F2390">
        <v>0.1</v>
      </c>
    </row>
    <row r="2391" spans="1:6" x14ac:dyDescent="0.25">
      <c r="A2391">
        <v>0.14164830253027499</v>
      </c>
      <c r="F2391">
        <v>0.1</v>
      </c>
    </row>
    <row r="2392" spans="1:6" x14ac:dyDescent="0.25">
      <c r="A2392">
        <v>0.141074197735192</v>
      </c>
      <c r="F2392">
        <v>0.1</v>
      </c>
    </row>
    <row r="2393" spans="1:6" x14ac:dyDescent="0.25">
      <c r="A2393">
        <v>0.135281505109837</v>
      </c>
      <c r="F2393">
        <v>0.1</v>
      </c>
    </row>
    <row r="2394" spans="1:6" x14ac:dyDescent="0.25">
      <c r="A2394">
        <v>0.14410256137837901</v>
      </c>
      <c r="F2394">
        <v>0.1</v>
      </c>
    </row>
    <row r="2395" spans="1:6" x14ac:dyDescent="0.25">
      <c r="A2395">
        <v>0.14263095164947001</v>
      </c>
      <c r="F2395">
        <v>0.1</v>
      </c>
    </row>
    <row r="2396" spans="1:6" x14ac:dyDescent="0.25">
      <c r="A2396">
        <v>0.14081988616153601</v>
      </c>
      <c r="F2396">
        <v>0.1</v>
      </c>
    </row>
    <row r="2397" spans="1:6" x14ac:dyDescent="0.25">
      <c r="A2397">
        <v>0.15500940215589801</v>
      </c>
      <c r="F2397">
        <v>0.1</v>
      </c>
    </row>
    <row r="2398" spans="1:6" x14ac:dyDescent="0.25">
      <c r="A2398">
        <v>0.14820246113221699</v>
      </c>
      <c r="F2398">
        <v>0.1</v>
      </c>
    </row>
    <row r="2399" spans="1:6" x14ac:dyDescent="0.25">
      <c r="A2399">
        <v>0.14824418724560301</v>
      </c>
      <c r="F2399">
        <v>0.1</v>
      </c>
    </row>
    <row r="2400" spans="1:6" x14ac:dyDescent="0.25">
      <c r="A2400">
        <v>0.14511853063869801</v>
      </c>
      <c r="F2400">
        <v>0.1</v>
      </c>
    </row>
    <row r="2401" spans="1:6" x14ac:dyDescent="0.25">
      <c r="A2401">
        <v>0.14127263850195501</v>
      </c>
      <c r="F2401">
        <v>0.1</v>
      </c>
    </row>
    <row r="2402" spans="1:6" x14ac:dyDescent="0.25">
      <c r="A2402">
        <v>0.13974233373041201</v>
      </c>
      <c r="F2402">
        <v>0.1</v>
      </c>
    </row>
    <row r="2403" spans="1:6" x14ac:dyDescent="0.25">
      <c r="A2403">
        <v>0.13616301442134299</v>
      </c>
      <c r="F2403">
        <v>0.1</v>
      </c>
    </row>
    <row r="2404" spans="1:6" x14ac:dyDescent="0.25">
      <c r="A2404">
        <v>0.134488578635756</v>
      </c>
      <c r="F2404">
        <v>0.1</v>
      </c>
    </row>
    <row r="2405" spans="1:6" x14ac:dyDescent="0.25">
      <c r="A2405">
        <v>0.13383278784335201</v>
      </c>
      <c r="F2405">
        <v>0.1</v>
      </c>
    </row>
    <row r="2406" spans="1:6" x14ac:dyDescent="0.25">
      <c r="A2406">
        <v>0.132572583008541</v>
      </c>
      <c r="F2406">
        <v>0.1</v>
      </c>
    </row>
    <row r="2407" spans="1:6" x14ac:dyDescent="0.25">
      <c r="A2407">
        <v>0.135816486628625</v>
      </c>
      <c r="F2407">
        <v>0.1</v>
      </c>
    </row>
    <row r="2408" spans="1:6" x14ac:dyDescent="0.25">
      <c r="A2408">
        <v>0.13742951765808101</v>
      </c>
      <c r="F2408">
        <v>0.1</v>
      </c>
    </row>
    <row r="2409" spans="1:6" x14ac:dyDescent="0.25">
      <c r="A2409">
        <v>0.140887600053931</v>
      </c>
      <c r="F2409">
        <v>0.1</v>
      </c>
    </row>
    <row r="2410" spans="1:6" x14ac:dyDescent="0.25">
      <c r="A2410">
        <v>0.14366974577765901</v>
      </c>
      <c r="F2410">
        <v>0.1</v>
      </c>
    </row>
    <row r="2411" spans="1:6" x14ac:dyDescent="0.25">
      <c r="A2411">
        <v>0.14684523531643501</v>
      </c>
      <c r="F2411">
        <v>0.1</v>
      </c>
    </row>
    <row r="2412" spans="1:6" x14ac:dyDescent="0.25">
      <c r="A2412">
        <v>0.14577398647509199</v>
      </c>
      <c r="F2412">
        <v>0.1</v>
      </c>
    </row>
    <row r="2413" spans="1:6" x14ac:dyDescent="0.25">
      <c r="A2413">
        <v>0.14467382622005601</v>
      </c>
      <c r="F2413">
        <v>0.1</v>
      </c>
    </row>
    <row r="2414" spans="1:6" x14ac:dyDescent="0.25">
      <c r="A2414">
        <v>0.14299207045186499</v>
      </c>
      <c r="F2414">
        <v>0.1</v>
      </c>
    </row>
    <row r="2415" spans="1:6" x14ac:dyDescent="0.25">
      <c r="A2415">
        <v>0.14242823181388101</v>
      </c>
      <c r="F2415">
        <v>0.1</v>
      </c>
    </row>
    <row r="2416" spans="1:6" x14ac:dyDescent="0.25">
      <c r="A2416">
        <v>0.143629782687035</v>
      </c>
      <c r="F2416">
        <v>0.1</v>
      </c>
    </row>
    <row r="2417" spans="1:6" x14ac:dyDescent="0.25">
      <c r="A2417">
        <v>0.148797864695495</v>
      </c>
      <c r="F2417">
        <v>0.1</v>
      </c>
    </row>
    <row r="2418" spans="1:6" x14ac:dyDescent="0.25">
      <c r="A2418">
        <v>0.15206647422650099</v>
      </c>
      <c r="F2418">
        <v>0.1</v>
      </c>
    </row>
    <row r="2419" spans="1:6" x14ac:dyDescent="0.25">
      <c r="A2419">
        <v>0.14857139288218699</v>
      </c>
      <c r="F2419">
        <v>0.1</v>
      </c>
    </row>
    <row r="2420" spans="1:6" x14ac:dyDescent="0.25">
      <c r="A2420">
        <v>0.148578977722443</v>
      </c>
      <c r="F2420">
        <v>0.1</v>
      </c>
    </row>
    <row r="2421" spans="1:6" x14ac:dyDescent="0.25">
      <c r="A2421">
        <v>0.15199787548691401</v>
      </c>
      <c r="F2421">
        <v>0.1</v>
      </c>
    </row>
    <row r="2422" spans="1:6" x14ac:dyDescent="0.25">
      <c r="A2422">
        <v>0.145620493483096</v>
      </c>
      <c r="F2422">
        <v>0.1</v>
      </c>
    </row>
    <row r="2423" spans="1:6" x14ac:dyDescent="0.25">
      <c r="A2423">
        <v>0.151165764967368</v>
      </c>
      <c r="F2423">
        <v>0.1</v>
      </c>
    </row>
    <row r="2424" spans="1:6" x14ac:dyDescent="0.25">
      <c r="A2424">
        <v>0.14828665287649601</v>
      </c>
      <c r="F2424">
        <v>0.1</v>
      </c>
    </row>
    <row r="2425" spans="1:6" x14ac:dyDescent="0.25">
      <c r="A2425">
        <v>0.147986342948905</v>
      </c>
      <c r="F2425">
        <v>0.1</v>
      </c>
    </row>
    <row r="2426" spans="1:6" x14ac:dyDescent="0.25">
      <c r="A2426">
        <v>0.14481788084333799</v>
      </c>
      <c r="F2426">
        <v>0.1</v>
      </c>
    </row>
    <row r="2427" spans="1:6" x14ac:dyDescent="0.25">
      <c r="A2427">
        <v>0.141301147973661</v>
      </c>
      <c r="F2427">
        <v>0.1</v>
      </c>
    </row>
    <row r="2428" spans="1:6" x14ac:dyDescent="0.25">
      <c r="A2428">
        <v>0.141647556479297</v>
      </c>
      <c r="F2428">
        <v>0.1</v>
      </c>
    </row>
    <row r="2429" spans="1:6" x14ac:dyDescent="0.25">
      <c r="A2429">
        <v>0.142120528249428</v>
      </c>
      <c r="F2429">
        <v>0.1</v>
      </c>
    </row>
    <row r="2430" spans="1:6" x14ac:dyDescent="0.25">
      <c r="A2430">
        <v>0.14073880336483499</v>
      </c>
      <c r="F2430">
        <v>0.1</v>
      </c>
    </row>
    <row r="2431" spans="1:6" x14ac:dyDescent="0.25">
      <c r="A2431">
        <v>0.14734874863954101</v>
      </c>
      <c r="F2431">
        <v>0.1</v>
      </c>
    </row>
    <row r="2432" spans="1:6" x14ac:dyDescent="0.25">
      <c r="A2432">
        <v>0.14568236157131001</v>
      </c>
      <c r="F2432">
        <v>0.1</v>
      </c>
    </row>
    <row r="2433" spans="1:6" x14ac:dyDescent="0.25">
      <c r="A2433">
        <v>0.14642571395099899</v>
      </c>
      <c r="F2433">
        <v>0.1</v>
      </c>
    </row>
    <row r="2434" spans="1:6" x14ac:dyDescent="0.25">
      <c r="A2434">
        <v>0.14871703420189999</v>
      </c>
      <c r="F2434">
        <v>0.1</v>
      </c>
    </row>
    <row r="2435" spans="1:6" x14ac:dyDescent="0.25">
      <c r="A2435">
        <v>0.153796699670388</v>
      </c>
      <c r="F2435">
        <v>0.1</v>
      </c>
    </row>
    <row r="2436" spans="1:6" x14ac:dyDescent="0.25">
      <c r="A2436">
        <v>0.150385140731365</v>
      </c>
      <c r="F2436">
        <v>0.1</v>
      </c>
    </row>
    <row r="2437" spans="1:6" x14ac:dyDescent="0.25">
      <c r="A2437">
        <v>0.14746663532512799</v>
      </c>
      <c r="F2437">
        <v>0.1</v>
      </c>
    </row>
    <row r="2438" spans="1:6" x14ac:dyDescent="0.25">
      <c r="A2438">
        <v>0.14108280118327499</v>
      </c>
      <c r="F2438">
        <v>0.1</v>
      </c>
    </row>
    <row r="2439" spans="1:6" x14ac:dyDescent="0.25">
      <c r="A2439">
        <v>0.14083818815947</v>
      </c>
      <c r="F2439">
        <v>0.1</v>
      </c>
    </row>
    <row r="2440" spans="1:6" x14ac:dyDescent="0.25">
      <c r="A2440">
        <v>0.140198260782361</v>
      </c>
      <c r="F2440">
        <v>0.1</v>
      </c>
    </row>
    <row r="2441" spans="1:6" x14ac:dyDescent="0.25">
      <c r="A2441">
        <v>0.138925523575263</v>
      </c>
      <c r="F2441">
        <v>0.1</v>
      </c>
    </row>
    <row r="2442" spans="1:6" x14ac:dyDescent="0.25">
      <c r="A2442">
        <v>0.13851736106569201</v>
      </c>
      <c r="F2442">
        <v>0.1</v>
      </c>
    </row>
    <row r="2443" spans="1:6" x14ac:dyDescent="0.25">
      <c r="A2443">
        <v>0.139156733582953</v>
      </c>
      <c r="F2443">
        <v>0.1</v>
      </c>
    </row>
    <row r="2444" spans="1:6" x14ac:dyDescent="0.25">
      <c r="A2444">
        <v>0.13924320566791301</v>
      </c>
      <c r="F2444">
        <v>0.1</v>
      </c>
    </row>
    <row r="2445" spans="1:6" x14ac:dyDescent="0.25">
      <c r="A2445">
        <v>0.142299885188447</v>
      </c>
      <c r="F2445">
        <v>0.1</v>
      </c>
    </row>
    <row r="2446" spans="1:6" x14ac:dyDescent="0.25">
      <c r="A2446">
        <v>0.14977046074512701</v>
      </c>
      <c r="F2446">
        <v>0.1</v>
      </c>
    </row>
    <row r="2447" spans="1:6" x14ac:dyDescent="0.25">
      <c r="A2447">
        <v>0.15763204766988301</v>
      </c>
      <c r="F2447">
        <v>0.1</v>
      </c>
    </row>
    <row r="2448" spans="1:6" x14ac:dyDescent="0.25">
      <c r="A2448">
        <v>0.16327896383069801</v>
      </c>
      <c r="F2448">
        <v>0.1</v>
      </c>
    </row>
    <row r="2449" spans="1:6" x14ac:dyDescent="0.25">
      <c r="A2449">
        <v>0.167269248494512</v>
      </c>
      <c r="F2449">
        <v>0.1</v>
      </c>
    </row>
    <row r="2450" spans="1:6" x14ac:dyDescent="0.25">
      <c r="A2450">
        <v>0.15698332860255901</v>
      </c>
      <c r="F2450">
        <v>0.1</v>
      </c>
    </row>
    <row r="2451" spans="1:6" x14ac:dyDescent="0.25">
      <c r="A2451">
        <v>0.152702427112657</v>
      </c>
      <c r="F2451">
        <v>0.1</v>
      </c>
    </row>
    <row r="2452" spans="1:6" x14ac:dyDescent="0.25">
      <c r="A2452">
        <v>0.14922372476559201</v>
      </c>
      <c r="F2452">
        <v>0.1</v>
      </c>
    </row>
    <row r="2453" spans="1:6" x14ac:dyDescent="0.25">
      <c r="A2453">
        <v>0.14319532772860599</v>
      </c>
      <c r="F2453">
        <v>0.1</v>
      </c>
    </row>
    <row r="2454" spans="1:6" x14ac:dyDescent="0.25">
      <c r="A2454">
        <v>0.14383566965787001</v>
      </c>
      <c r="F2454">
        <v>0.1</v>
      </c>
    </row>
    <row r="2455" spans="1:6" x14ac:dyDescent="0.25">
      <c r="A2455">
        <v>0.148142352418206</v>
      </c>
      <c r="F2455">
        <v>0.1</v>
      </c>
    </row>
    <row r="2456" spans="1:6" x14ac:dyDescent="0.25">
      <c r="A2456">
        <v>0.146866126284601</v>
      </c>
      <c r="F2456">
        <v>0.1</v>
      </c>
    </row>
    <row r="2457" spans="1:6" x14ac:dyDescent="0.25">
      <c r="A2457">
        <v>0.143048895603649</v>
      </c>
      <c r="F2457">
        <v>0.1</v>
      </c>
    </row>
    <row r="2458" spans="1:6" x14ac:dyDescent="0.25">
      <c r="A2458">
        <v>0.140959427944823</v>
      </c>
      <c r="F2458">
        <v>0.1</v>
      </c>
    </row>
    <row r="2459" spans="1:6" x14ac:dyDescent="0.25">
      <c r="A2459">
        <v>0.14057983044582101</v>
      </c>
      <c r="F2459">
        <v>0.1</v>
      </c>
    </row>
    <row r="2460" spans="1:6" x14ac:dyDescent="0.25">
      <c r="A2460">
        <v>0.13986976913202401</v>
      </c>
      <c r="F2460">
        <v>0.1</v>
      </c>
    </row>
    <row r="2461" spans="1:6" x14ac:dyDescent="0.25">
      <c r="A2461">
        <v>0.15040159717766199</v>
      </c>
      <c r="F2461">
        <v>0.1</v>
      </c>
    </row>
    <row r="2462" spans="1:6" x14ac:dyDescent="0.25">
      <c r="A2462">
        <v>0.158485467553136</v>
      </c>
      <c r="F2462">
        <v>0.1</v>
      </c>
    </row>
    <row r="2463" spans="1:6" x14ac:dyDescent="0.25">
      <c r="A2463">
        <v>0.160900353329507</v>
      </c>
      <c r="F2463">
        <v>0.1</v>
      </c>
    </row>
    <row r="2464" spans="1:6" x14ac:dyDescent="0.25">
      <c r="A2464">
        <v>0.16438621782877599</v>
      </c>
      <c r="F2464">
        <v>0.1</v>
      </c>
    </row>
    <row r="2465" spans="1:6" x14ac:dyDescent="0.25">
      <c r="A2465">
        <v>0.16362119393476601</v>
      </c>
      <c r="F2465">
        <v>0.1</v>
      </c>
    </row>
    <row r="2466" spans="1:6" x14ac:dyDescent="0.25">
      <c r="A2466">
        <v>0.16049576254306899</v>
      </c>
      <c r="F2466">
        <v>0.1</v>
      </c>
    </row>
    <row r="2467" spans="1:6" x14ac:dyDescent="0.25">
      <c r="A2467">
        <v>0.166194534513396</v>
      </c>
      <c r="F2467">
        <v>0.1</v>
      </c>
    </row>
    <row r="2468" spans="1:6" x14ac:dyDescent="0.25">
      <c r="A2468">
        <v>0.169021012148619</v>
      </c>
      <c r="F2468">
        <v>0.1</v>
      </c>
    </row>
    <row r="2469" spans="1:6" x14ac:dyDescent="0.25">
      <c r="A2469">
        <v>0.168466336537619</v>
      </c>
      <c r="F2469">
        <v>0.1</v>
      </c>
    </row>
    <row r="2470" spans="1:6" x14ac:dyDescent="0.25">
      <c r="A2470">
        <v>0.16735913967206401</v>
      </c>
      <c r="F2470">
        <v>0.1</v>
      </c>
    </row>
    <row r="2471" spans="1:6" x14ac:dyDescent="0.25">
      <c r="A2471">
        <v>0.16910919545762901</v>
      </c>
      <c r="F2471">
        <v>0.1</v>
      </c>
    </row>
    <row r="2472" spans="1:6" x14ac:dyDescent="0.25">
      <c r="A2472">
        <v>0.17511403122135599</v>
      </c>
      <c r="F2472">
        <v>0.1</v>
      </c>
    </row>
    <row r="2473" spans="1:6" x14ac:dyDescent="0.25">
      <c r="A2473">
        <v>0.172033065824195</v>
      </c>
      <c r="F2473">
        <v>0.1</v>
      </c>
    </row>
    <row r="2474" spans="1:6" x14ac:dyDescent="0.25">
      <c r="A2474">
        <v>0.17022950829557301</v>
      </c>
      <c r="F2474">
        <v>0.1</v>
      </c>
    </row>
    <row r="2475" spans="1:6" x14ac:dyDescent="0.25">
      <c r="A2475">
        <v>0.169356735454704</v>
      </c>
      <c r="F2475">
        <v>0.1</v>
      </c>
    </row>
    <row r="2476" spans="1:6" x14ac:dyDescent="0.25">
      <c r="A2476">
        <v>0.17364714206168499</v>
      </c>
      <c r="F2476">
        <v>0.1</v>
      </c>
    </row>
    <row r="2477" spans="1:6" x14ac:dyDescent="0.25">
      <c r="A2477">
        <v>0.18531131283836499</v>
      </c>
      <c r="F2477">
        <v>0.1</v>
      </c>
    </row>
    <row r="2478" spans="1:6" x14ac:dyDescent="0.25">
      <c r="A2478">
        <v>0.19677310394269401</v>
      </c>
      <c r="F2478">
        <v>0.1</v>
      </c>
    </row>
    <row r="2479" spans="1:6" x14ac:dyDescent="0.25">
      <c r="A2479">
        <v>0.19820685453661999</v>
      </c>
      <c r="F2479">
        <v>0.1</v>
      </c>
    </row>
    <row r="2480" spans="1:6" x14ac:dyDescent="0.25">
      <c r="A2480">
        <v>0.195085002964378</v>
      </c>
      <c r="F2480">
        <v>0.1</v>
      </c>
    </row>
    <row r="2481" spans="1:6" x14ac:dyDescent="0.25">
      <c r="A2481">
        <v>0.19994812384136201</v>
      </c>
      <c r="F2481">
        <v>0.1</v>
      </c>
    </row>
    <row r="2482" spans="1:6" x14ac:dyDescent="0.25">
      <c r="A2482">
        <v>0.199685502758252</v>
      </c>
      <c r="F2482">
        <v>0.1</v>
      </c>
    </row>
    <row r="2483" spans="1:6" x14ac:dyDescent="0.25">
      <c r="A2483">
        <v>0.200385509067006</v>
      </c>
      <c r="F2483">
        <v>0.1</v>
      </c>
    </row>
    <row r="2484" spans="1:6" x14ac:dyDescent="0.25">
      <c r="A2484">
        <v>0.20217838893670101</v>
      </c>
      <c r="F2484">
        <v>0.1</v>
      </c>
    </row>
    <row r="2485" spans="1:6" x14ac:dyDescent="0.25">
      <c r="A2485">
        <v>0.20299416161600201</v>
      </c>
      <c r="F2485">
        <v>0.1</v>
      </c>
    </row>
    <row r="2486" spans="1:6" x14ac:dyDescent="0.25">
      <c r="A2486">
        <v>0.19649307594534901</v>
      </c>
      <c r="F2486">
        <v>0.1</v>
      </c>
    </row>
    <row r="2487" spans="1:6" x14ac:dyDescent="0.25">
      <c r="A2487">
        <v>0.19321451003125201</v>
      </c>
      <c r="F2487">
        <v>0.1</v>
      </c>
    </row>
    <row r="2488" spans="1:6" x14ac:dyDescent="0.25">
      <c r="A2488">
        <v>0.193368926012842</v>
      </c>
      <c r="F2488">
        <v>0.1</v>
      </c>
    </row>
    <row r="2489" spans="1:6" x14ac:dyDescent="0.25">
      <c r="A2489">
        <v>0.186942137381508</v>
      </c>
      <c r="F2489">
        <v>0.1</v>
      </c>
    </row>
    <row r="2490" spans="1:6" x14ac:dyDescent="0.25">
      <c r="A2490">
        <v>0.18595446273461799</v>
      </c>
      <c r="F2490">
        <v>0.1</v>
      </c>
    </row>
    <row r="2491" spans="1:6" x14ac:dyDescent="0.25">
      <c r="A2491">
        <v>0.18479239071404599</v>
      </c>
      <c r="F2491">
        <v>0.1</v>
      </c>
    </row>
    <row r="2492" spans="1:6" x14ac:dyDescent="0.25">
      <c r="A2492">
        <v>0.18538058676823399</v>
      </c>
      <c r="F2492">
        <v>0.1</v>
      </c>
    </row>
    <row r="2493" spans="1:6" x14ac:dyDescent="0.25">
      <c r="A2493">
        <v>0.17991395134583801</v>
      </c>
      <c r="F2493">
        <v>0.1</v>
      </c>
    </row>
    <row r="2494" spans="1:6" x14ac:dyDescent="0.25">
      <c r="A2494">
        <v>0.171853635903221</v>
      </c>
      <c r="F2494">
        <v>0.1</v>
      </c>
    </row>
    <row r="2495" spans="1:6" x14ac:dyDescent="0.25">
      <c r="A2495">
        <v>0.17229749258992699</v>
      </c>
      <c r="F2495">
        <v>0.1</v>
      </c>
    </row>
    <row r="2496" spans="1:6" x14ac:dyDescent="0.25">
      <c r="A2496">
        <v>0.16900281556747701</v>
      </c>
      <c r="F2496">
        <v>0.1</v>
      </c>
    </row>
    <row r="2497" spans="1:6" x14ac:dyDescent="0.25">
      <c r="A2497">
        <v>0.17323614478605001</v>
      </c>
      <c r="F2497">
        <v>0.1</v>
      </c>
    </row>
    <row r="2498" spans="1:6" x14ac:dyDescent="0.25">
      <c r="A2498">
        <v>0.17123937459984701</v>
      </c>
      <c r="F2498">
        <v>0.1</v>
      </c>
    </row>
    <row r="2499" spans="1:6" x14ac:dyDescent="0.25">
      <c r="A2499">
        <v>0.16761529398522501</v>
      </c>
      <c r="F2499">
        <v>0.1</v>
      </c>
    </row>
    <row r="2500" spans="1:6" x14ac:dyDescent="0.25">
      <c r="A2500">
        <v>0.16143171959621999</v>
      </c>
      <c r="F2500">
        <v>0.1</v>
      </c>
    </row>
    <row r="2501" spans="1:6" x14ac:dyDescent="0.25">
      <c r="A2501">
        <v>0.155801368193351</v>
      </c>
      <c r="F2501">
        <v>0.1</v>
      </c>
    </row>
    <row r="2502" spans="1:6" x14ac:dyDescent="0.25">
      <c r="A2502">
        <v>0.15248817145770199</v>
      </c>
      <c r="F2502">
        <v>0.1</v>
      </c>
    </row>
    <row r="2503" spans="1:6" x14ac:dyDescent="0.25">
      <c r="A2503">
        <v>0.15935453868631499</v>
      </c>
      <c r="F2503">
        <v>0.1</v>
      </c>
    </row>
    <row r="2504" spans="1:6" x14ac:dyDescent="0.25">
      <c r="A2504">
        <v>0.162205316006861</v>
      </c>
      <c r="F2504">
        <v>0.1</v>
      </c>
    </row>
    <row r="2505" spans="1:6" x14ac:dyDescent="0.25">
      <c r="A2505">
        <v>0.165258126401407</v>
      </c>
      <c r="F2505">
        <v>0.1</v>
      </c>
    </row>
    <row r="2506" spans="1:6" x14ac:dyDescent="0.25">
      <c r="A2506">
        <v>0.165884730734078</v>
      </c>
      <c r="F2506">
        <v>0.1</v>
      </c>
    </row>
    <row r="2507" spans="1:6" x14ac:dyDescent="0.25">
      <c r="A2507">
        <v>0.16604880851249901</v>
      </c>
      <c r="F2507">
        <v>0.1</v>
      </c>
    </row>
    <row r="2508" spans="1:6" x14ac:dyDescent="0.25">
      <c r="A2508">
        <v>0.169074037443949</v>
      </c>
      <c r="F2508">
        <v>0.1</v>
      </c>
    </row>
    <row r="2509" spans="1:6" x14ac:dyDescent="0.25">
      <c r="A2509">
        <v>0.16893893614420299</v>
      </c>
      <c r="F2509">
        <v>0.1</v>
      </c>
    </row>
    <row r="2510" spans="1:6" x14ac:dyDescent="0.25">
      <c r="A2510">
        <v>0.16816907750538601</v>
      </c>
      <c r="F2510">
        <v>0.1</v>
      </c>
    </row>
    <row r="2511" spans="1:6" x14ac:dyDescent="0.25">
      <c r="A2511">
        <v>0.16076975832860599</v>
      </c>
      <c r="F2511">
        <v>0.1</v>
      </c>
    </row>
    <row r="2512" spans="1:6" x14ac:dyDescent="0.25">
      <c r="A2512">
        <v>0.155831885597118</v>
      </c>
      <c r="F2512">
        <v>0.1</v>
      </c>
    </row>
    <row r="2513" spans="1:6" x14ac:dyDescent="0.25">
      <c r="A2513">
        <v>0.14635710993513301</v>
      </c>
      <c r="F2513">
        <v>0.1</v>
      </c>
    </row>
    <row r="2514" spans="1:6" x14ac:dyDescent="0.25">
      <c r="A2514">
        <v>0.144134795187044</v>
      </c>
      <c r="F2514">
        <v>0.1</v>
      </c>
    </row>
    <row r="2515" spans="1:6" x14ac:dyDescent="0.25">
      <c r="A2515">
        <v>0.150078783948317</v>
      </c>
      <c r="F2515">
        <v>0.1</v>
      </c>
    </row>
    <row r="2516" spans="1:6" x14ac:dyDescent="0.25">
      <c r="A2516">
        <v>0.14974219202290101</v>
      </c>
      <c r="F2516">
        <v>0.1</v>
      </c>
    </row>
    <row r="2517" spans="1:6" x14ac:dyDescent="0.25">
      <c r="A2517">
        <v>0.148824922005517</v>
      </c>
      <c r="F2517">
        <v>0.1</v>
      </c>
    </row>
    <row r="2518" spans="1:6" x14ac:dyDescent="0.25">
      <c r="A2518">
        <v>0.15551568088186801</v>
      </c>
      <c r="F2518">
        <v>0.1</v>
      </c>
    </row>
    <row r="2519" spans="1:6" x14ac:dyDescent="0.25">
      <c r="A2519">
        <v>0.15523099428526399</v>
      </c>
      <c r="F2519">
        <v>0.1</v>
      </c>
    </row>
    <row r="2520" spans="1:6" x14ac:dyDescent="0.25">
      <c r="A2520">
        <v>0.15272748007505399</v>
      </c>
      <c r="F2520">
        <v>0.1</v>
      </c>
    </row>
    <row r="2521" spans="1:6" x14ac:dyDescent="0.25">
      <c r="A2521">
        <v>0.14794460065003501</v>
      </c>
      <c r="F2521">
        <v>0.1</v>
      </c>
    </row>
    <row r="2522" spans="1:6" x14ac:dyDescent="0.25">
      <c r="A2522">
        <v>0.14333716924887899</v>
      </c>
      <c r="F2522">
        <v>0.1</v>
      </c>
    </row>
    <row r="2523" spans="1:6" x14ac:dyDescent="0.25">
      <c r="A2523">
        <v>0.143247137707432</v>
      </c>
      <c r="F2523">
        <v>0.1</v>
      </c>
    </row>
    <row r="2524" spans="1:6" x14ac:dyDescent="0.25">
      <c r="A2524">
        <v>0.14490614470124299</v>
      </c>
      <c r="F2524">
        <v>0.1</v>
      </c>
    </row>
    <row r="2525" spans="1:6" x14ac:dyDescent="0.25">
      <c r="A2525">
        <v>0.14338781605640699</v>
      </c>
      <c r="F2525">
        <v>0.1</v>
      </c>
    </row>
    <row r="2526" spans="1:6" x14ac:dyDescent="0.25">
      <c r="A2526">
        <v>0.14331838947195899</v>
      </c>
      <c r="F2526">
        <v>0.1</v>
      </c>
    </row>
    <row r="2527" spans="1:6" x14ac:dyDescent="0.25">
      <c r="A2527">
        <v>0.14420513101784299</v>
      </c>
      <c r="F2527">
        <v>0.1</v>
      </c>
    </row>
    <row r="2528" spans="1:6" x14ac:dyDescent="0.25">
      <c r="A2528">
        <v>0.13756722985332201</v>
      </c>
      <c r="F2528">
        <v>0.1</v>
      </c>
    </row>
    <row r="2529" spans="1:6" x14ac:dyDescent="0.25">
      <c r="A2529">
        <v>0.133741381291197</v>
      </c>
      <c r="F2529">
        <v>0.1</v>
      </c>
    </row>
    <row r="2530" spans="1:6" x14ac:dyDescent="0.25">
      <c r="A2530">
        <v>0.13477608498105401</v>
      </c>
      <c r="F2530">
        <v>0.1</v>
      </c>
    </row>
    <row r="2531" spans="1:6" x14ac:dyDescent="0.25">
      <c r="A2531">
        <v>0.133094595744043</v>
      </c>
      <c r="F2531">
        <v>0.1</v>
      </c>
    </row>
    <row r="2532" spans="1:6" x14ac:dyDescent="0.25">
      <c r="A2532">
        <v>0.13498815558476199</v>
      </c>
      <c r="F2532">
        <v>0.1</v>
      </c>
    </row>
    <row r="2533" spans="1:6" x14ac:dyDescent="0.25">
      <c r="A2533">
        <v>0.13797962572175099</v>
      </c>
      <c r="F2533">
        <v>0.1</v>
      </c>
    </row>
    <row r="2534" spans="1:6" x14ac:dyDescent="0.25">
      <c r="A2534">
        <v>0.13931984737009601</v>
      </c>
      <c r="F2534">
        <v>0.1</v>
      </c>
    </row>
    <row r="2535" spans="1:6" x14ac:dyDescent="0.25">
      <c r="A2535">
        <v>0.135424691512401</v>
      </c>
      <c r="F2535">
        <v>0.1</v>
      </c>
    </row>
    <row r="2536" spans="1:6" x14ac:dyDescent="0.25">
      <c r="A2536">
        <v>0.133160877298239</v>
      </c>
      <c r="F2536">
        <v>0.1</v>
      </c>
    </row>
    <row r="2537" spans="1:6" x14ac:dyDescent="0.25">
      <c r="A2537">
        <v>0.13027571247223699</v>
      </c>
      <c r="F2537">
        <v>0.1</v>
      </c>
    </row>
    <row r="2538" spans="1:6" x14ac:dyDescent="0.25">
      <c r="A2538">
        <v>0.128928625744723</v>
      </c>
      <c r="F2538">
        <v>0.1</v>
      </c>
    </row>
    <row r="2539" spans="1:6" x14ac:dyDescent="0.25">
      <c r="A2539">
        <v>0.12704793261570399</v>
      </c>
      <c r="F2539">
        <v>0.1</v>
      </c>
    </row>
    <row r="2540" spans="1:6" x14ac:dyDescent="0.25">
      <c r="A2540">
        <v>0.12391995985196499</v>
      </c>
      <c r="F2540">
        <v>0.1</v>
      </c>
    </row>
    <row r="2541" spans="1:6" x14ac:dyDescent="0.25">
      <c r="A2541">
        <v>0.121150202265568</v>
      </c>
      <c r="F2541">
        <v>0.1</v>
      </c>
    </row>
    <row r="2542" spans="1:6" x14ac:dyDescent="0.25">
      <c r="A2542">
        <v>0.12260483922205299</v>
      </c>
      <c r="F2542">
        <v>0.1</v>
      </c>
    </row>
    <row r="2543" spans="1:6" x14ac:dyDescent="0.25">
      <c r="A2543">
        <v>0.123072664992234</v>
      </c>
      <c r="F2543">
        <v>0.1</v>
      </c>
    </row>
    <row r="2544" spans="1:6" x14ac:dyDescent="0.25">
      <c r="A2544">
        <v>0.124834495455847</v>
      </c>
      <c r="F2544">
        <v>0.1</v>
      </c>
    </row>
    <row r="2545" spans="1:6" x14ac:dyDescent="0.25">
      <c r="A2545">
        <v>0.123133458236919</v>
      </c>
      <c r="F2545">
        <v>0.1</v>
      </c>
    </row>
    <row r="2546" spans="1:6" x14ac:dyDescent="0.25">
      <c r="A2546">
        <v>0.124198858868151</v>
      </c>
      <c r="F2546">
        <v>0.1</v>
      </c>
    </row>
    <row r="2547" spans="1:6" x14ac:dyDescent="0.25">
      <c r="A2547">
        <v>0.120979832384285</v>
      </c>
      <c r="F2547">
        <v>0.1</v>
      </c>
    </row>
    <row r="2548" spans="1:6" x14ac:dyDescent="0.25">
      <c r="A2548">
        <v>0.120060840910795</v>
      </c>
      <c r="F2548">
        <v>0.1</v>
      </c>
    </row>
    <row r="2549" spans="1:6" x14ac:dyDescent="0.25">
      <c r="A2549">
        <v>0.12074196511456201</v>
      </c>
      <c r="F2549">
        <v>0.1</v>
      </c>
    </row>
    <row r="2550" spans="1:6" x14ac:dyDescent="0.25">
      <c r="A2550">
        <v>0.12149968706446899</v>
      </c>
      <c r="F2550">
        <v>0.1</v>
      </c>
    </row>
    <row r="2551" spans="1:6" x14ac:dyDescent="0.25">
      <c r="A2551">
        <v>0.12160373286385601</v>
      </c>
      <c r="F2551">
        <v>0.1</v>
      </c>
    </row>
    <row r="2552" spans="1:6" x14ac:dyDescent="0.25">
      <c r="A2552">
        <v>0.12223463391942101</v>
      </c>
      <c r="F2552">
        <v>0.1</v>
      </c>
    </row>
    <row r="2553" spans="1:6" x14ac:dyDescent="0.25">
      <c r="A2553">
        <v>0.120488672630093</v>
      </c>
      <c r="F2553">
        <v>0.1</v>
      </c>
    </row>
    <row r="2554" spans="1:6" x14ac:dyDescent="0.25">
      <c r="A2554">
        <v>0.12183255889330501</v>
      </c>
      <c r="F2554">
        <v>0.1</v>
      </c>
    </row>
    <row r="2555" spans="1:6" x14ac:dyDescent="0.25">
      <c r="A2555">
        <v>0.12926608840406101</v>
      </c>
      <c r="F2555">
        <v>0.1</v>
      </c>
    </row>
    <row r="2556" spans="1:6" x14ac:dyDescent="0.25">
      <c r="A2556">
        <v>0.134789568992703</v>
      </c>
      <c r="F2556">
        <v>0.1</v>
      </c>
    </row>
    <row r="2557" spans="1:6" x14ac:dyDescent="0.25">
      <c r="A2557">
        <v>0.13136574129744299</v>
      </c>
      <c r="F2557">
        <v>0.1</v>
      </c>
    </row>
    <row r="2558" spans="1:6" x14ac:dyDescent="0.25">
      <c r="A2558">
        <v>0.131901523475695</v>
      </c>
      <c r="F2558">
        <v>0.1</v>
      </c>
    </row>
    <row r="2559" spans="1:6" x14ac:dyDescent="0.25">
      <c r="A2559">
        <v>0.133364363736476</v>
      </c>
      <c r="F2559">
        <v>0.1</v>
      </c>
    </row>
    <row r="2560" spans="1:6" x14ac:dyDescent="0.25">
      <c r="A2560">
        <v>0.13296314696074299</v>
      </c>
      <c r="F2560">
        <v>0.1</v>
      </c>
    </row>
    <row r="2561" spans="1:6" x14ac:dyDescent="0.25">
      <c r="A2561">
        <v>0.13265738855924999</v>
      </c>
      <c r="F2561">
        <v>0.1</v>
      </c>
    </row>
    <row r="2562" spans="1:6" x14ac:dyDescent="0.25">
      <c r="A2562">
        <v>0.13284355183791399</v>
      </c>
      <c r="F2562">
        <v>0.1</v>
      </c>
    </row>
    <row r="2563" spans="1:6" x14ac:dyDescent="0.25">
      <c r="A2563">
        <v>0.13617222332506401</v>
      </c>
      <c r="F2563">
        <v>0.1</v>
      </c>
    </row>
    <row r="2564" spans="1:6" x14ac:dyDescent="0.25">
      <c r="A2564">
        <v>0.144337092388857</v>
      </c>
      <c r="F2564">
        <v>0.1</v>
      </c>
    </row>
    <row r="2565" spans="1:6" x14ac:dyDescent="0.25">
      <c r="A2565">
        <v>0.143192355310165</v>
      </c>
      <c r="F2565">
        <v>0.1</v>
      </c>
    </row>
    <row r="2566" spans="1:6" x14ac:dyDescent="0.25">
      <c r="A2566">
        <v>0.142506192252328</v>
      </c>
      <c r="F2566">
        <v>0.1</v>
      </c>
    </row>
    <row r="2567" spans="1:6" x14ac:dyDescent="0.25">
      <c r="A2567">
        <v>0.14097101577191101</v>
      </c>
      <c r="F2567">
        <v>0.1</v>
      </c>
    </row>
    <row r="2568" spans="1:6" x14ac:dyDescent="0.25">
      <c r="A2568">
        <v>0.13986560425584299</v>
      </c>
      <c r="F2568">
        <v>0.1</v>
      </c>
    </row>
    <row r="2569" spans="1:6" x14ac:dyDescent="0.25">
      <c r="A2569">
        <v>0.136779014269478</v>
      </c>
      <c r="F2569">
        <v>0.1</v>
      </c>
    </row>
    <row r="2570" spans="1:6" x14ac:dyDescent="0.25">
      <c r="A2570">
        <v>0.13325012443797099</v>
      </c>
      <c r="F2570">
        <v>0.1</v>
      </c>
    </row>
    <row r="2571" spans="1:6" x14ac:dyDescent="0.25">
      <c r="A2571">
        <v>0.12944528921614201</v>
      </c>
      <c r="F2571">
        <v>0.1</v>
      </c>
    </row>
    <row r="2572" spans="1:6" x14ac:dyDescent="0.25">
      <c r="A2572">
        <v>0.1282939255694</v>
      </c>
      <c r="F2572">
        <v>0.1</v>
      </c>
    </row>
    <row r="2573" spans="1:6" x14ac:dyDescent="0.25">
      <c r="A2573">
        <v>0.126423783156488</v>
      </c>
      <c r="F2573">
        <v>0.1</v>
      </c>
    </row>
    <row r="2574" spans="1:6" x14ac:dyDescent="0.25">
      <c r="A2574">
        <v>0.12571651175648499</v>
      </c>
      <c r="F2574">
        <v>0.1</v>
      </c>
    </row>
    <row r="2575" spans="1:6" x14ac:dyDescent="0.25">
      <c r="A2575">
        <v>0.126630227291608</v>
      </c>
      <c r="F2575">
        <v>0.1</v>
      </c>
    </row>
    <row r="2576" spans="1:6" x14ac:dyDescent="0.25">
      <c r="A2576">
        <v>0.127795312327496</v>
      </c>
      <c r="F2576">
        <v>0.1</v>
      </c>
    </row>
    <row r="2577" spans="1:6" x14ac:dyDescent="0.25">
      <c r="A2577">
        <v>0.12659373355690501</v>
      </c>
      <c r="F2577">
        <v>0.1</v>
      </c>
    </row>
    <row r="2578" spans="1:6" x14ac:dyDescent="0.25">
      <c r="A2578">
        <v>0.13413513085880299</v>
      </c>
      <c r="F2578">
        <v>0.1</v>
      </c>
    </row>
    <row r="2579" spans="1:6" x14ac:dyDescent="0.25">
      <c r="A2579">
        <v>0.13835325518675301</v>
      </c>
      <c r="F2579">
        <v>0.1</v>
      </c>
    </row>
    <row r="2580" spans="1:6" x14ac:dyDescent="0.25">
      <c r="A2580">
        <v>0.14044288174203901</v>
      </c>
      <c r="F2580">
        <v>0.1</v>
      </c>
    </row>
    <row r="2581" spans="1:6" x14ac:dyDescent="0.25">
      <c r="A2581">
        <v>0.13923003820754501</v>
      </c>
      <c r="F2581">
        <v>0.1</v>
      </c>
    </row>
    <row r="2582" spans="1:6" x14ac:dyDescent="0.25">
      <c r="A2582">
        <v>0.134823970354888</v>
      </c>
      <c r="F2582">
        <v>0.1</v>
      </c>
    </row>
    <row r="2583" spans="1:6" x14ac:dyDescent="0.25">
      <c r="A2583">
        <v>0.133663423148038</v>
      </c>
      <c r="F2583">
        <v>0.1</v>
      </c>
    </row>
    <row r="2584" spans="1:6" x14ac:dyDescent="0.25">
      <c r="A2584">
        <v>0.13402016426293101</v>
      </c>
      <c r="F2584">
        <v>0.1</v>
      </c>
    </row>
    <row r="2585" spans="1:6" x14ac:dyDescent="0.25">
      <c r="A2585">
        <v>0.139155567059527</v>
      </c>
      <c r="F2585">
        <v>0.1</v>
      </c>
    </row>
    <row r="2586" spans="1:6" x14ac:dyDescent="0.25">
      <c r="A2586">
        <v>0.13731131833906701</v>
      </c>
      <c r="F2586">
        <v>0.1</v>
      </c>
    </row>
    <row r="2587" spans="1:6" x14ac:dyDescent="0.25">
      <c r="A2587">
        <v>0.13371541730957301</v>
      </c>
      <c r="F2587">
        <v>0.1</v>
      </c>
    </row>
    <row r="2588" spans="1:6" x14ac:dyDescent="0.25">
      <c r="A2588">
        <v>0.133005578857082</v>
      </c>
      <c r="F2588">
        <v>0.1</v>
      </c>
    </row>
    <row r="2589" spans="1:6" x14ac:dyDescent="0.25">
      <c r="A2589">
        <v>0.13136677038960601</v>
      </c>
      <c r="F2589">
        <v>0.1</v>
      </c>
    </row>
    <row r="2590" spans="1:6" x14ac:dyDescent="0.25">
      <c r="A2590">
        <v>0.12988811957534899</v>
      </c>
      <c r="F2590">
        <v>0.1</v>
      </c>
    </row>
    <row r="2591" spans="1:6" x14ac:dyDescent="0.25">
      <c r="A2591">
        <v>0.12976761294375</v>
      </c>
      <c r="F2591">
        <v>0.1</v>
      </c>
    </row>
    <row r="2592" spans="1:6" x14ac:dyDescent="0.25">
      <c r="A2592">
        <v>0.12634906892683101</v>
      </c>
      <c r="F2592">
        <v>0.1</v>
      </c>
    </row>
    <row r="2593" spans="1:6" x14ac:dyDescent="0.25">
      <c r="A2593">
        <v>0.127066019666073</v>
      </c>
      <c r="F2593">
        <v>0.1</v>
      </c>
    </row>
    <row r="2594" spans="1:6" x14ac:dyDescent="0.25">
      <c r="A2594">
        <v>0.140544245029396</v>
      </c>
      <c r="F2594">
        <v>0.1</v>
      </c>
    </row>
    <row r="2595" spans="1:6" x14ac:dyDescent="0.25">
      <c r="A2595">
        <v>0.13995465473274701</v>
      </c>
      <c r="F2595">
        <v>0.1</v>
      </c>
    </row>
    <row r="2596" spans="1:6" x14ac:dyDescent="0.25">
      <c r="A2596">
        <v>0.13625285068222301</v>
      </c>
      <c r="F2596">
        <v>0.1</v>
      </c>
    </row>
    <row r="2597" spans="1:6" x14ac:dyDescent="0.25">
      <c r="A2597">
        <v>0.13962385794417501</v>
      </c>
      <c r="F2597">
        <v>0.1</v>
      </c>
    </row>
    <row r="2598" spans="1:6" x14ac:dyDescent="0.25">
      <c r="A2598">
        <v>0.137831384143795</v>
      </c>
      <c r="F2598">
        <v>0.1</v>
      </c>
    </row>
    <row r="2599" spans="1:6" x14ac:dyDescent="0.25">
      <c r="A2599">
        <v>0.13768786640337799</v>
      </c>
      <c r="F2599">
        <v>0.1</v>
      </c>
    </row>
    <row r="2600" spans="1:6" x14ac:dyDescent="0.25">
      <c r="A2600">
        <v>0.14114482206138701</v>
      </c>
      <c r="F2600">
        <v>0.1</v>
      </c>
    </row>
    <row r="2601" spans="1:6" x14ac:dyDescent="0.25">
      <c r="A2601">
        <v>0.14087679181613899</v>
      </c>
      <c r="F2601">
        <v>0.1</v>
      </c>
    </row>
    <row r="2602" spans="1:6" x14ac:dyDescent="0.25">
      <c r="A2602">
        <v>0.13473621054213</v>
      </c>
      <c r="F2602">
        <v>0.1</v>
      </c>
    </row>
    <row r="2603" spans="1:6" x14ac:dyDescent="0.25">
      <c r="A2603">
        <v>0.13058865881422299</v>
      </c>
      <c r="F2603">
        <v>0.1</v>
      </c>
    </row>
    <row r="2604" spans="1:6" x14ac:dyDescent="0.25">
      <c r="A2604">
        <v>0.126891503159342</v>
      </c>
      <c r="F2604">
        <v>0.1</v>
      </c>
    </row>
    <row r="2605" spans="1:6" x14ac:dyDescent="0.25">
      <c r="A2605">
        <v>0.1244605276642</v>
      </c>
      <c r="F2605">
        <v>0.1</v>
      </c>
    </row>
    <row r="2606" spans="1:6" x14ac:dyDescent="0.25">
      <c r="A2606">
        <v>0.118808826853669</v>
      </c>
      <c r="F2606">
        <v>0.1</v>
      </c>
    </row>
    <row r="2607" spans="1:6" x14ac:dyDescent="0.25">
      <c r="A2607">
        <v>0.117932518172692</v>
      </c>
      <c r="F2607">
        <v>0.1</v>
      </c>
    </row>
    <row r="2608" spans="1:6" x14ac:dyDescent="0.25">
      <c r="A2608">
        <v>0.117766771218574</v>
      </c>
      <c r="F2608">
        <v>0.1</v>
      </c>
    </row>
    <row r="2609" spans="1:6" x14ac:dyDescent="0.25">
      <c r="A2609">
        <v>0.118583820501984</v>
      </c>
      <c r="F2609">
        <v>0.1</v>
      </c>
    </row>
    <row r="2610" spans="1:6" x14ac:dyDescent="0.25">
      <c r="A2610">
        <v>0.12532028734509901</v>
      </c>
      <c r="F2610">
        <v>0.1</v>
      </c>
    </row>
    <row r="2611" spans="1:6" x14ac:dyDescent="0.25">
      <c r="A2611">
        <v>0.12349550161893399</v>
      </c>
      <c r="F2611">
        <v>0.1</v>
      </c>
    </row>
    <row r="2612" spans="1:6" x14ac:dyDescent="0.25">
      <c r="A2612">
        <v>0.12463182094007901</v>
      </c>
      <c r="F2612">
        <v>0.1</v>
      </c>
    </row>
    <row r="2613" spans="1:6" x14ac:dyDescent="0.25">
      <c r="A2613">
        <v>0.12394045760948701</v>
      </c>
      <c r="F2613">
        <v>0.1</v>
      </c>
    </row>
    <row r="2614" spans="1:6" x14ac:dyDescent="0.25">
      <c r="A2614">
        <v>0.122203686698347</v>
      </c>
      <c r="F2614">
        <v>0.1</v>
      </c>
    </row>
    <row r="2615" spans="1:6" x14ac:dyDescent="0.25">
      <c r="A2615">
        <v>0.12296207853098901</v>
      </c>
      <c r="F2615">
        <v>0.1</v>
      </c>
    </row>
    <row r="2616" spans="1:6" x14ac:dyDescent="0.25">
      <c r="A2616">
        <v>0.125674610762395</v>
      </c>
      <c r="F2616">
        <v>0.1</v>
      </c>
    </row>
    <row r="2617" spans="1:6" x14ac:dyDescent="0.25">
      <c r="A2617">
        <v>0.13418895441453099</v>
      </c>
      <c r="F2617">
        <v>0.1</v>
      </c>
    </row>
    <row r="2618" spans="1:6" x14ac:dyDescent="0.25">
      <c r="A2618">
        <v>0.135732414244015</v>
      </c>
      <c r="F2618">
        <v>0.1</v>
      </c>
    </row>
    <row r="2619" spans="1:6" x14ac:dyDescent="0.25">
      <c r="A2619">
        <v>0.13466047009899601</v>
      </c>
      <c r="F2619">
        <v>0.1</v>
      </c>
    </row>
    <row r="2620" spans="1:6" x14ac:dyDescent="0.25">
      <c r="A2620">
        <v>0.131650720465148</v>
      </c>
      <c r="F2620">
        <v>0.1</v>
      </c>
    </row>
    <row r="2621" spans="1:6" x14ac:dyDescent="0.25">
      <c r="A2621">
        <v>0.125863248237438</v>
      </c>
      <c r="F2621">
        <v>0.1</v>
      </c>
    </row>
    <row r="2622" spans="1:6" x14ac:dyDescent="0.25">
      <c r="A2622">
        <v>0.12230139062807401</v>
      </c>
      <c r="F2622">
        <v>0.1</v>
      </c>
    </row>
    <row r="2623" spans="1:6" x14ac:dyDescent="0.25">
      <c r="A2623">
        <v>0.12721401537292101</v>
      </c>
      <c r="F2623">
        <v>0.1</v>
      </c>
    </row>
    <row r="2624" spans="1:6" x14ac:dyDescent="0.25">
      <c r="A2624">
        <v>0.12903389966578099</v>
      </c>
      <c r="F2624">
        <v>0.1</v>
      </c>
    </row>
    <row r="2625" spans="1:6" x14ac:dyDescent="0.25">
      <c r="A2625">
        <v>0.12924701867180299</v>
      </c>
      <c r="F2625">
        <v>0.1</v>
      </c>
    </row>
    <row r="2626" spans="1:6" x14ac:dyDescent="0.25">
      <c r="A2626">
        <v>0.129560466447801</v>
      </c>
      <c r="F2626">
        <v>0.1</v>
      </c>
    </row>
    <row r="2627" spans="1:6" x14ac:dyDescent="0.25">
      <c r="A2627">
        <v>0.13979295692591701</v>
      </c>
      <c r="F2627">
        <v>0.1</v>
      </c>
    </row>
    <row r="2628" spans="1:6" x14ac:dyDescent="0.25">
      <c r="A2628">
        <v>0.14436110568646601</v>
      </c>
      <c r="F2628">
        <v>0.1</v>
      </c>
    </row>
    <row r="2629" spans="1:6" x14ac:dyDescent="0.25">
      <c r="A2629">
        <v>0.14584360965128801</v>
      </c>
      <c r="F2629">
        <v>0.1</v>
      </c>
    </row>
    <row r="2630" spans="1:6" x14ac:dyDescent="0.25">
      <c r="A2630">
        <v>0.14892154515269199</v>
      </c>
      <c r="F2630">
        <v>0.1</v>
      </c>
    </row>
    <row r="2631" spans="1:6" x14ac:dyDescent="0.25">
      <c r="A2631">
        <v>0.14998599307343799</v>
      </c>
      <c r="F2631">
        <v>0.1</v>
      </c>
    </row>
    <row r="2632" spans="1:6" x14ac:dyDescent="0.25">
      <c r="A2632">
        <v>0.15452101284682501</v>
      </c>
      <c r="F2632">
        <v>0.1</v>
      </c>
    </row>
    <row r="2633" spans="1:6" x14ac:dyDescent="0.25">
      <c r="A2633">
        <v>0.15868280197273599</v>
      </c>
      <c r="F2633">
        <v>0.1</v>
      </c>
    </row>
    <row r="2634" spans="1:6" x14ac:dyDescent="0.25">
      <c r="A2634">
        <v>0.15751324925900101</v>
      </c>
      <c r="F2634">
        <v>0.1</v>
      </c>
    </row>
    <row r="2635" spans="1:6" x14ac:dyDescent="0.25">
      <c r="A2635">
        <v>0.15396916402840599</v>
      </c>
      <c r="F2635">
        <v>0.1</v>
      </c>
    </row>
    <row r="2636" spans="1:6" x14ac:dyDescent="0.25">
      <c r="A2636">
        <v>0.146508145206978</v>
      </c>
      <c r="F2636">
        <v>0.1</v>
      </c>
    </row>
    <row r="2637" spans="1:6" x14ac:dyDescent="0.25">
      <c r="A2637">
        <v>0.153138588181854</v>
      </c>
      <c r="F2637">
        <v>0.1</v>
      </c>
    </row>
    <row r="2638" spans="1:6" x14ac:dyDescent="0.25">
      <c r="A2638">
        <v>0.157630856696721</v>
      </c>
      <c r="F2638">
        <v>0.1</v>
      </c>
    </row>
    <row r="2639" spans="1:6" x14ac:dyDescent="0.25">
      <c r="A2639">
        <v>0.16574272874639701</v>
      </c>
      <c r="F2639">
        <v>0.1</v>
      </c>
    </row>
    <row r="2640" spans="1:6" x14ac:dyDescent="0.25">
      <c r="A2640">
        <v>0.16681912842274799</v>
      </c>
      <c r="F2640">
        <v>0.1</v>
      </c>
    </row>
    <row r="2641" spans="1:6" x14ac:dyDescent="0.25">
      <c r="A2641">
        <v>0.16613667362024301</v>
      </c>
      <c r="F2641">
        <v>0.1</v>
      </c>
    </row>
    <row r="2642" spans="1:6" x14ac:dyDescent="0.25">
      <c r="A2642">
        <v>0.16380254686114001</v>
      </c>
      <c r="F2642">
        <v>0.1</v>
      </c>
    </row>
    <row r="2643" spans="1:6" x14ac:dyDescent="0.25">
      <c r="A2643">
        <v>0.16561812609519699</v>
      </c>
      <c r="F2643">
        <v>0.1</v>
      </c>
    </row>
    <row r="2644" spans="1:6" x14ac:dyDescent="0.25">
      <c r="A2644">
        <v>0.16383230474229199</v>
      </c>
      <c r="F2644">
        <v>0.1</v>
      </c>
    </row>
    <row r="2645" spans="1:6" x14ac:dyDescent="0.25">
      <c r="A2645">
        <v>0.16926687216831299</v>
      </c>
      <c r="F2645">
        <v>0.1</v>
      </c>
    </row>
    <row r="2646" spans="1:6" x14ac:dyDescent="0.25">
      <c r="A2646">
        <v>0.16977140700424201</v>
      </c>
      <c r="F2646">
        <v>0.1</v>
      </c>
    </row>
    <row r="2647" spans="1:6" x14ac:dyDescent="0.25">
      <c r="A2647">
        <v>0.17685840362508301</v>
      </c>
      <c r="F2647">
        <v>0.1</v>
      </c>
    </row>
    <row r="2648" spans="1:6" x14ac:dyDescent="0.25">
      <c r="A2648">
        <v>0.17610033358619701</v>
      </c>
      <c r="F2648">
        <v>0.1</v>
      </c>
    </row>
    <row r="2649" spans="1:6" x14ac:dyDescent="0.25">
      <c r="A2649">
        <v>0.176447143076192</v>
      </c>
      <c r="F2649">
        <v>0.1</v>
      </c>
    </row>
    <row r="2650" spans="1:6" x14ac:dyDescent="0.25">
      <c r="A2650">
        <v>0.17258913348496499</v>
      </c>
      <c r="F2650">
        <v>0.1</v>
      </c>
    </row>
    <row r="2651" spans="1:6" x14ac:dyDescent="0.25">
      <c r="A2651">
        <v>0.17000250980048501</v>
      </c>
      <c r="F2651">
        <v>0.1</v>
      </c>
    </row>
    <row r="2652" spans="1:6" x14ac:dyDescent="0.25">
      <c r="A2652">
        <v>0.166716829883088</v>
      </c>
      <c r="F2652">
        <v>0.1</v>
      </c>
    </row>
    <row r="2653" spans="1:6" x14ac:dyDescent="0.25">
      <c r="A2653">
        <v>0.16198122272339199</v>
      </c>
      <c r="F2653">
        <v>0.1</v>
      </c>
    </row>
    <row r="2654" spans="1:6" x14ac:dyDescent="0.25">
      <c r="A2654">
        <v>0.15710472551259599</v>
      </c>
      <c r="F2654">
        <v>0.1</v>
      </c>
    </row>
    <row r="2655" spans="1:6" x14ac:dyDescent="0.25">
      <c r="A2655">
        <v>0.15424873615444301</v>
      </c>
      <c r="F2655">
        <v>0.1</v>
      </c>
    </row>
    <row r="2656" spans="1:6" x14ac:dyDescent="0.25">
      <c r="A2656">
        <v>0.15360950712045901</v>
      </c>
      <c r="F2656">
        <v>0.1</v>
      </c>
    </row>
    <row r="2657" spans="1:6" x14ac:dyDescent="0.25">
      <c r="A2657">
        <v>0.15044899608867601</v>
      </c>
      <c r="F2657">
        <v>0.1</v>
      </c>
    </row>
    <row r="2658" spans="1:6" x14ac:dyDescent="0.25">
      <c r="A2658">
        <v>0.14995494276103299</v>
      </c>
      <c r="F2658">
        <v>0.1</v>
      </c>
    </row>
    <row r="2659" spans="1:6" x14ac:dyDescent="0.25">
      <c r="A2659">
        <v>0.15226253019300301</v>
      </c>
      <c r="F2659">
        <v>0.1</v>
      </c>
    </row>
    <row r="2660" spans="1:6" x14ac:dyDescent="0.25">
      <c r="A2660">
        <v>0.15469327592186799</v>
      </c>
      <c r="F2660">
        <v>0.1</v>
      </c>
    </row>
    <row r="2661" spans="1:6" x14ac:dyDescent="0.25">
      <c r="A2661">
        <v>0.15926249433047199</v>
      </c>
      <c r="F2661">
        <v>0.1</v>
      </c>
    </row>
    <row r="2662" spans="1:6" x14ac:dyDescent="0.25">
      <c r="A2662">
        <v>0.15903516955765201</v>
      </c>
      <c r="F2662">
        <v>0.1</v>
      </c>
    </row>
    <row r="2663" spans="1:6" x14ac:dyDescent="0.25">
      <c r="A2663">
        <v>0.15618563181445999</v>
      </c>
      <c r="F2663">
        <v>0.1</v>
      </c>
    </row>
    <row r="2664" spans="1:6" x14ac:dyDescent="0.25">
      <c r="A2664">
        <v>0.15670937207618901</v>
      </c>
      <c r="F2664">
        <v>0.1</v>
      </c>
    </row>
    <row r="2665" spans="1:6" x14ac:dyDescent="0.25">
      <c r="A2665">
        <v>0.15471835494832201</v>
      </c>
      <c r="F2665">
        <v>0.1</v>
      </c>
    </row>
    <row r="2666" spans="1:6" x14ac:dyDescent="0.25">
      <c r="A2666">
        <v>0.15484881595429101</v>
      </c>
      <c r="F2666">
        <v>0.1</v>
      </c>
    </row>
    <row r="2667" spans="1:6" x14ac:dyDescent="0.25">
      <c r="A2667">
        <v>0.15970481771315601</v>
      </c>
      <c r="F2667">
        <v>0.1</v>
      </c>
    </row>
    <row r="2668" spans="1:6" x14ac:dyDescent="0.25">
      <c r="A2668">
        <v>0.16432212192731599</v>
      </c>
      <c r="F2668">
        <v>0.1</v>
      </c>
    </row>
    <row r="2669" spans="1:6" x14ac:dyDescent="0.25">
      <c r="A2669">
        <v>0.164377184916257</v>
      </c>
      <c r="F2669">
        <v>0.1</v>
      </c>
    </row>
    <row r="2670" spans="1:6" x14ac:dyDescent="0.25">
      <c r="A2670">
        <v>0.16294769721285801</v>
      </c>
      <c r="F2670">
        <v>0.1</v>
      </c>
    </row>
    <row r="2671" spans="1:6" x14ac:dyDescent="0.25">
      <c r="A2671">
        <v>0.15928892998605401</v>
      </c>
      <c r="F2671">
        <v>0.1</v>
      </c>
    </row>
    <row r="2672" spans="1:6" x14ac:dyDescent="0.25">
      <c r="A2672">
        <v>0.16068968997459099</v>
      </c>
      <c r="F2672">
        <v>0.1</v>
      </c>
    </row>
    <row r="2673" spans="1:6" x14ac:dyDescent="0.25">
      <c r="A2673">
        <v>0.16176580822667599</v>
      </c>
      <c r="F2673">
        <v>0.1</v>
      </c>
    </row>
    <row r="2674" spans="1:6" x14ac:dyDescent="0.25">
      <c r="A2674">
        <v>0.160765644492985</v>
      </c>
      <c r="F2674">
        <v>0.1</v>
      </c>
    </row>
    <row r="2675" spans="1:6" x14ac:dyDescent="0.25">
      <c r="A2675">
        <v>0.15995930283985799</v>
      </c>
      <c r="F2675">
        <v>0.1</v>
      </c>
    </row>
    <row r="2676" spans="1:6" x14ac:dyDescent="0.25">
      <c r="A2676">
        <v>0.160953092412843</v>
      </c>
      <c r="F2676">
        <v>0.1</v>
      </c>
    </row>
    <row r="2677" spans="1:6" x14ac:dyDescent="0.25">
      <c r="A2677">
        <v>0.15813976913074401</v>
      </c>
      <c r="F2677">
        <v>0.1</v>
      </c>
    </row>
    <row r="2678" spans="1:6" x14ac:dyDescent="0.25">
      <c r="A2678">
        <v>0.15186549739468799</v>
      </c>
      <c r="F2678">
        <v>0.1</v>
      </c>
    </row>
    <row r="2679" spans="1:6" x14ac:dyDescent="0.25">
      <c r="A2679">
        <v>0.14779664689913199</v>
      </c>
      <c r="F2679">
        <v>0.1</v>
      </c>
    </row>
    <row r="2680" spans="1:6" x14ac:dyDescent="0.25">
      <c r="A2680">
        <v>0.14590964216211699</v>
      </c>
      <c r="F2680">
        <v>0.1</v>
      </c>
    </row>
    <row r="2681" spans="1:6" x14ac:dyDescent="0.25">
      <c r="A2681">
        <v>0.14438575073460699</v>
      </c>
      <c r="F2681">
        <v>0.1</v>
      </c>
    </row>
    <row r="2682" spans="1:6" x14ac:dyDescent="0.25">
      <c r="A2682">
        <v>0.14607152023940401</v>
      </c>
      <c r="F2682">
        <v>0.1</v>
      </c>
    </row>
    <row r="2683" spans="1:6" x14ac:dyDescent="0.25">
      <c r="A2683">
        <v>0.15209706673156001</v>
      </c>
      <c r="F2683">
        <v>0.1</v>
      </c>
    </row>
    <row r="2684" spans="1:6" x14ac:dyDescent="0.25">
      <c r="A2684">
        <v>0.15328890527063199</v>
      </c>
      <c r="F2684">
        <v>0.1</v>
      </c>
    </row>
    <row r="2685" spans="1:6" x14ac:dyDescent="0.25">
      <c r="A2685">
        <v>0.152710220121902</v>
      </c>
      <c r="F2685">
        <v>0.1</v>
      </c>
    </row>
    <row r="2686" spans="1:6" x14ac:dyDescent="0.25">
      <c r="A2686">
        <v>0.15330833774246799</v>
      </c>
      <c r="F2686">
        <v>0.1</v>
      </c>
    </row>
    <row r="2687" spans="1:6" x14ac:dyDescent="0.25">
      <c r="A2687">
        <v>0.14822022763796899</v>
      </c>
      <c r="F2687">
        <v>0.1</v>
      </c>
    </row>
    <row r="2688" spans="1:6" x14ac:dyDescent="0.25">
      <c r="A2688">
        <v>0.14446375289131</v>
      </c>
      <c r="F2688">
        <v>0.1</v>
      </c>
    </row>
    <row r="2689" spans="1:6" x14ac:dyDescent="0.25">
      <c r="A2689">
        <v>0.1461411925609</v>
      </c>
      <c r="F2689">
        <v>0.1</v>
      </c>
    </row>
    <row r="2690" spans="1:6" x14ac:dyDescent="0.25">
      <c r="A2690">
        <v>0.13975642238283201</v>
      </c>
      <c r="F2690">
        <v>0.1</v>
      </c>
    </row>
    <row r="2691" spans="1:6" x14ac:dyDescent="0.25">
      <c r="A2691">
        <v>0.131218713053014</v>
      </c>
      <c r="F2691">
        <v>0.1</v>
      </c>
    </row>
    <row r="2692" spans="1:6" x14ac:dyDescent="0.25">
      <c r="A2692">
        <v>0.130674263012686</v>
      </c>
      <c r="F2692">
        <v>0.1</v>
      </c>
    </row>
    <row r="2693" spans="1:6" x14ac:dyDescent="0.25">
      <c r="A2693">
        <v>0.129985862330808</v>
      </c>
      <c r="F2693">
        <v>0.1</v>
      </c>
    </row>
    <row r="2694" spans="1:6" x14ac:dyDescent="0.25">
      <c r="A2694">
        <v>0.13689173458956599</v>
      </c>
      <c r="F2694">
        <v>0.1</v>
      </c>
    </row>
    <row r="2695" spans="1:6" x14ac:dyDescent="0.25">
      <c r="A2695">
        <v>0.13555941244463299</v>
      </c>
      <c r="F2695">
        <v>0.1</v>
      </c>
    </row>
    <row r="2696" spans="1:6" x14ac:dyDescent="0.25">
      <c r="A2696">
        <v>0.131482177925972</v>
      </c>
      <c r="F2696">
        <v>0.1</v>
      </c>
    </row>
    <row r="2697" spans="1:6" x14ac:dyDescent="0.25">
      <c r="A2697">
        <v>0.12508699498237</v>
      </c>
      <c r="F2697">
        <v>0.1</v>
      </c>
    </row>
    <row r="2698" spans="1:6" x14ac:dyDescent="0.25">
      <c r="A2698">
        <v>0.122846203045668</v>
      </c>
      <c r="F2698">
        <v>0.1</v>
      </c>
    </row>
    <row r="2699" spans="1:6" x14ac:dyDescent="0.25">
      <c r="A2699">
        <v>0.124904534126485</v>
      </c>
      <c r="F2699">
        <v>0.1</v>
      </c>
    </row>
    <row r="2700" spans="1:6" x14ac:dyDescent="0.25">
      <c r="A2700">
        <v>0.12757634870378501</v>
      </c>
      <c r="F2700">
        <v>0.1</v>
      </c>
    </row>
    <row r="2701" spans="1:6" x14ac:dyDescent="0.25">
      <c r="A2701">
        <v>0.129185502396992</v>
      </c>
      <c r="F2701">
        <v>0.1</v>
      </c>
    </row>
    <row r="2702" spans="1:6" x14ac:dyDescent="0.25">
      <c r="A2702">
        <v>0.12570054226496499</v>
      </c>
      <c r="F2702">
        <v>0.1</v>
      </c>
    </row>
    <row r="2703" spans="1:6" x14ac:dyDescent="0.25">
      <c r="A2703">
        <v>0.12225835420867601</v>
      </c>
      <c r="F2703">
        <v>0.1</v>
      </c>
    </row>
    <row r="2704" spans="1:6" x14ac:dyDescent="0.25">
      <c r="A2704">
        <v>0.12161372452397499</v>
      </c>
      <c r="F2704">
        <v>0.1</v>
      </c>
    </row>
    <row r="2705" spans="1:6" x14ac:dyDescent="0.25">
      <c r="A2705">
        <v>0.120895565196949</v>
      </c>
      <c r="F2705">
        <v>0.1</v>
      </c>
    </row>
    <row r="2706" spans="1:6" x14ac:dyDescent="0.25">
      <c r="A2706">
        <v>0.119639012750607</v>
      </c>
      <c r="F2706">
        <v>0.1</v>
      </c>
    </row>
    <row r="2707" spans="1:6" x14ac:dyDescent="0.25">
      <c r="A2707">
        <v>0.118600232315514</v>
      </c>
      <c r="F2707">
        <v>0.1</v>
      </c>
    </row>
    <row r="2708" spans="1:6" x14ac:dyDescent="0.25">
      <c r="A2708">
        <v>0.11985741655851299</v>
      </c>
      <c r="F2708">
        <v>0.1</v>
      </c>
    </row>
    <row r="2709" spans="1:6" x14ac:dyDescent="0.25">
      <c r="A2709">
        <v>0.12063557124626199</v>
      </c>
      <c r="F2709">
        <v>0.1</v>
      </c>
    </row>
    <row r="2710" spans="1:6" x14ac:dyDescent="0.25">
      <c r="A2710">
        <v>0.11999864868610099</v>
      </c>
      <c r="F2710">
        <v>0.1</v>
      </c>
    </row>
    <row r="2711" spans="1:6" x14ac:dyDescent="0.25">
      <c r="A2711">
        <v>0.115725755758375</v>
      </c>
      <c r="F2711">
        <v>0.1</v>
      </c>
    </row>
    <row r="2712" spans="1:6" x14ac:dyDescent="0.25">
      <c r="A2712">
        <v>0.11324764042268499</v>
      </c>
      <c r="F2712">
        <v>0.1</v>
      </c>
    </row>
    <row r="2713" spans="1:6" x14ac:dyDescent="0.25">
      <c r="A2713">
        <v>0.11609465499749699</v>
      </c>
      <c r="F2713">
        <v>0.1</v>
      </c>
    </row>
    <row r="2714" spans="1:6" x14ac:dyDescent="0.25">
      <c r="A2714">
        <v>0.11750241573176</v>
      </c>
      <c r="F2714">
        <v>0.1</v>
      </c>
    </row>
    <row r="2715" spans="1:6" x14ac:dyDescent="0.25">
      <c r="A2715">
        <v>0.11858177983568401</v>
      </c>
      <c r="F2715">
        <v>0.1</v>
      </c>
    </row>
    <row r="2716" spans="1:6" x14ac:dyDescent="0.25">
      <c r="A2716">
        <v>0.121078486269762</v>
      </c>
      <c r="F2716">
        <v>0.1</v>
      </c>
    </row>
    <row r="2717" spans="1:6" x14ac:dyDescent="0.25">
      <c r="A2717">
        <v>0.12697552942694501</v>
      </c>
      <c r="F2717">
        <v>0.1</v>
      </c>
    </row>
    <row r="2718" spans="1:6" x14ac:dyDescent="0.25">
      <c r="A2718">
        <v>0.12423610146202201</v>
      </c>
      <c r="F2718">
        <v>0.1</v>
      </c>
    </row>
    <row r="2719" spans="1:6" x14ac:dyDescent="0.25">
      <c r="A2719">
        <v>0.120516827945986</v>
      </c>
      <c r="F2719">
        <v>0.1</v>
      </c>
    </row>
    <row r="2720" spans="1:6" x14ac:dyDescent="0.25">
      <c r="A2720">
        <v>0.120530847579657</v>
      </c>
      <c r="F2720">
        <v>0.1</v>
      </c>
    </row>
    <row r="2721" spans="1:6" x14ac:dyDescent="0.25">
      <c r="A2721">
        <v>0.123630617881426</v>
      </c>
      <c r="F2721">
        <v>0.1</v>
      </c>
    </row>
    <row r="2722" spans="1:6" x14ac:dyDescent="0.25">
      <c r="A2722">
        <v>0.12228439655084899</v>
      </c>
      <c r="F2722">
        <v>0.1</v>
      </c>
    </row>
    <row r="2723" spans="1:6" x14ac:dyDescent="0.25">
      <c r="A2723">
        <v>0.12527594150351301</v>
      </c>
      <c r="F2723">
        <v>0.1</v>
      </c>
    </row>
    <row r="2724" spans="1:6" x14ac:dyDescent="0.25">
      <c r="A2724">
        <v>0.130868723592448</v>
      </c>
      <c r="F2724">
        <v>0.1</v>
      </c>
    </row>
    <row r="2725" spans="1:6" x14ac:dyDescent="0.25">
      <c r="A2725">
        <v>0.13037895666743901</v>
      </c>
      <c r="F2725">
        <v>0.1</v>
      </c>
    </row>
    <row r="2726" spans="1:6" x14ac:dyDescent="0.25">
      <c r="A2726">
        <v>0.133605778495409</v>
      </c>
      <c r="F2726">
        <v>0.1</v>
      </c>
    </row>
    <row r="2727" spans="1:6" x14ac:dyDescent="0.25">
      <c r="A2727">
        <v>0.14080086439168099</v>
      </c>
      <c r="F2727">
        <v>0.1</v>
      </c>
    </row>
    <row r="2728" spans="1:6" x14ac:dyDescent="0.25">
      <c r="A2728">
        <v>0.141650265462757</v>
      </c>
      <c r="F2728">
        <v>0.1</v>
      </c>
    </row>
    <row r="2729" spans="1:6" x14ac:dyDescent="0.25">
      <c r="A2729">
        <v>0.13289003904288199</v>
      </c>
      <c r="F2729">
        <v>0.1</v>
      </c>
    </row>
    <row r="2730" spans="1:6" x14ac:dyDescent="0.25">
      <c r="A2730">
        <v>0.12712724545728901</v>
      </c>
      <c r="F2730">
        <v>0.1</v>
      </c>
    </row>
    <row r="2731" spans="1:6" x14ac:dyDescent="0.25">
      <c r="A2731">
        <v>0.12805379062439001</v>
      </c>
      <c r="F2731">
        <v>0.1</v>
      </c>
    </row>
    <row r="2732" spans="1:6" x14ac:dyDescent="0.25">
      <c r="A2732">
        <v>0.12559303125808099</v>
      </c>
      <c r="F2732">
        <v>0.1</v>
      </c>
    </row>
    <row r="2733" spans="1:6" x14ac:dyDescent="0.25">
      <c r="A2733">
        <v>0.124315036580756</v>
      </c>
      <c r="F2733">
        <v>0.1</v>
      </c>
    </row>
    <row r="2734" spans="1:6" x14ac:dyDescent="0.25">
      <c r="A2734">
        <v>0.12096591380914</v>
      </c>
      <c r="F2734">
        <v>0.1</v>
      </c>
    </row>
    <row r="2735" spans="1:6" x14ac:dyDescent="0.25">
      <c r="A2735">
        <v>0.122794796055851</v>
      </c>
      <c r="F2735">
        <v>0.1</v>
      </c>
    </row>
    <row r="2736" spans="1:6" x14ac:dyDescent="0.25">
      <c r="A2736">
        <v>0.115090951166095</v>
      </c>
      <c r="F2736">
        <v>0.1</v>
      </c>
    </row>
    <row r="2737" spans="1:6" x14ac:dyDescent="0.25">
      <c r="A2737">
        <v>0.10898920405506</v>
      </c>
      <c r="F2737">
        <v>0.1</v>
      </c>
    </row>
    <row r="2738" spans="1:6" x14ac:dyDescent="0.25">
      <c r="A2738">
        <v>0.105771308868778</v>
      </c>
      <c r="F2738">
        <v>0.1</v>
      </c>
    </row>
    <row r="2739" spans="1:6" x14ac:dyDescent="0.25">
      <c r="A2739">
        <v>0.104254175697993</v>
      </c>
      <c r="F2739">
        <v>0.1</v>
      </c>
    </row>
    <row r="2740" spans="1:6" x14ac:dyDescent="0.25">
      <c r="A2740">
        <v>0.100587347315002</v>
      </c>
      <c r="F2740">
        <v>0.1</v>
      </c>
    </row>
    <row r="2741" spans="1:6" x14ac:dyDescent="0.25">
      <c r="A2741">
        <v>9.1604305929402594E-2</v>
      </c>
      <c r="F2741">
        <v>0.1</v>
      </c>
    </row>
    <row r="2742" spans="1:6" x14ac:dyDescent="0.25">
      <c r="A2742">
        <v>8.7785160262817102E-2</v>
      </c>
      <c r="F2742">
        <v>0.1</v>
      </c>
    </row>
    <row r="2743" spans="1:6" x14ac:dyDescent="0.25">
      <c r="A2743">
        <v>9.0809834042359303E-2</v>
      </c>
      <c r="F2743">
        <v>0.1</v>
      </c>
    </row>
    <row r="2744" spans="1:6" x14ac:dyDescent="0.25">
      <c r="A2744">
        <v>0.100423432629086</v>
      </c>
      <c r="F2744">
        <v>0.1</v>
      </c>
    </row>
    <row r="2745" spans="1:6" x14ac:dyDescent="0.25">
      <c r="A2745">
        <v>0.101177057007899</v>
      </c>
      <c r="F2745">
        <v>0.1</v>
      </c>
    </row>
    <row r="2746" spans="1:6" x14ac:dyDescent="0.25">
      <c r="A2746">
        <v>0.104240260927684</v>
      </c>
      <c r="F2746">
        <v>0.1</v>
      </c>
    </row>
    <row r="2747" spans="1:6" x14ac:dyDescent="0.25">
      <c r="A2747">
        <v>0.11334764968554401</v>
      </c>
      <c r="F2747">
        <v>0.1</v>
      </c>
    </row>
    <row r="2748" spans="1:6" x14ac:dyDescent="0.25">
      <c r="A2748">
        <v>0.117439845316584</v>
      </c>
      <c r="F2748">
        <v>0.1</v>
      </c>
    </row>
    <row r="2749" spans="1:6" x14ac:dyDescent="0.25">
      <c r="A2749">
        <v>0.12012899113573799</v>
      </c>
      <c r="F2749">
        <v>0.1</v>
      </c>
    </row>
    <row r="2750" spans="1:6" x14ac:dyDescent="0.25">
      <c r="A2750">
        <v>0.12185043353828801</v>
      </c>
      <c r="F2750">
        <v>0.1</v>
      </c>
    </row>
    <row r="2751" spans="1:6" x14ac:dyDescent="0.25">
      <c r="A2751">
        <v>0.122500999073213</v>
      </c>
      <c r="F2751">
        <v>0.1</v>
      </c>
    </row>
    <row r="2752" spans="1:6" x14ac:dyDescent="0.25">
      <c r="A2752">
        <v>0.123978050844285</v>
      </c>
      <c r="F2752">
        <v>0.1</v>
      </c>
    </row>
    <row r="2753" spans="1:6" x14ac:dyDescent="0.25">
      <c r="A2753">
        <v>0.12538629209522301</v>
      </c>
      <c r="F2753">
        <v>0.1</v>
      </c>
    </row>
    <row r="2754" spans="1:6" x14ac:dyDescent="0.25">
      <c r="A2754">
        <v>0.123887622297675</v>
      </c>
      <c r="F2754">
        <v>0.1</v>
      </c>
    </row>
    <row r="2755" spans="1:6" x14ac:dyDescent="0.25">
      <c r="A2755">
        <v>0.132000185979219</v>
      </c>
      <c r="F2755">
        <v>0.1</v>
      </c>
    </row>
    <row r="2756" spans="1:6" x14ac:dyDescent="0.25">
      <c r="A2756">
        <v>0.125950348757218</v>
      </c>
      <c r="F2756">
        <v>0.1</v>
      </c>
    </row>
    <row r="2757" spans="1:6" x14ac:dyDescent="0.25">
      <c r="A2757">
        <v>0.119379012860857</v>
      </c>
      <c r="F2757">
        <v>0.1</v>
      </c>
    </row>
    <row r="2758" spans="1:6" x14ac:dyDescent="0.25">
      <c r="A2758">
        <v>0.112273246027792</v>
      </c>
      <c r="F2758">
        <v>0.1</v>
      </c>
    </row>
    <row r="2759" spans="1:6" x14ac:dyDescent="0.25">
      <c r="A2759">
        <v>0.10688354691801399</v>
      </c>
      <c r="F2759">
        <v>0.1</v>
      </c>
    </row>
    <row r="2760" spans="1:6" x14ac:dyDescent="0.25">
      <c r="A2760">
        <v>0.102137013917521</v>
      </c>
      <c r="F2760">
        <v>0.1</v>
      </c>
    </row>
    <row r="2761" spans="1:6" x14ac:dyDescent="0.25">
      <c r="A2761">
        <v>9.8409353686623596E-2</v>
      </c>
      <c r="F2761">
        <v>0.1</v>
      </c>
    </row>
    <row r="2762" spans="1:6" x14ac:dyDescent="0.25">
      <c r="A2762">
        <v>9.5723415563360406E-2</v>
      </c>
      <c r="F2762">
        <v>0.1</v>
      </c>
    </row>
    <row r="2763" spans="1:6" x14ac:dyDescent="0.25">
      <c r="A2763">
        <v>9.2560807416132707E-2</v>
      </c>
      <c r="F2763">
        <v>0.1</v>
      </c>
    </row>
    <row r="2764" spans="1:6" x14ac:dyDescent="0.25">
      <c r="A2764">
        <v>9.4846052243069801E-2</v>
      </c>
      <c r="F2764">
        <v>0.1</v>
      </c>
    </row>
    <row r="2765" spans="1:6" x14ac:dyDescent="0.25">
      <c r="A2765">
        <v>9.7312057988262493E-2</v>
      </c>
      <c r="F2765">
        <v>0.1</v>
      </c>
    </row>
    <row r="2766" spans="1:6" x14ac:dyDescent="0.25">
      <c r="A2766">
        <v>9.9305169432684498E-2</v>
      </c>
      <c r="F2766">
        <v>0.1</v>
      </c>
    </row>
    <row r="2767" spans="1:6" x14ac:dyDescent="0.25">
      <c r="A2767">
        <v>0.10044848075887</v>
      </c>
      <c r="F2767">
        <v>0.1</v>
      </c>
    </row>
    <row r="2768" spans="1:6" x14ac:dyDescent="0.25">
      <c r="A2768">
        <v>0.101756156732626</v>
      </c>
      <c r="F2768">
        <v>0.1</v>
      </c>
    </row>
    <row r="2769" spans="1:6" x14ac:dyDescent="0.25">
      <c r="A2769">
        <v>0.102537809783612</v>
      </c>
      <c r="F2769">
        <v>0.1</v>
      </c>
    </row>
    <row r="2770" spans="1:6" x14ac:dyDescent="0.25">
      <c r="A2770">
        <v>0.10313598510269199</v>
      </c>
      <c r="F2770">
        <v>0.1</v>
      </c>
    </row>
    <row r="2771" spans="1:6" x14ac:dyDescent="0.25">
      <c r="A2771">
        <v>9.9922676059872997E-2</v>
      </c>
      <c r="F2771">
        <v>0.1</v>
      </c>
    </row>
    <row r="2772" spans="1:6" x14ac:dyDescent="0.25">
      <c r="A2772">
        <v>0.100956954975921</v>
      </c>
      <c r="F2772">
        <v>0.1</v>
      </c>
    </row>
    <row r="2773" spans="1:6" x14ac:dyDescent="0.25">
      <c r="A2773">
        <v>0.10550539551711401</v>
      </c>
      <c r="F2773">
        <v>0.1</v>
      </c>
    </row>
    <row r="2774" spans="1:6" x14ac:dyDescent="0.25">
      <c r="A2774">
        <v>0.10727463366442699</v>
      </c>
      <c r="F2774">
        <v>0.1</v>
      </c>
    </row>
    <row r="2775" spans="1:6" x14ac:dyDescent="0.25">
      <c r="A2775">
        <v>0.109174256778972</v>
      </c>
      <c r="F2775">
        <v>0.1</v>
      </c>
    </row>
    <row r="2776" spans="1:6" x14ac:dyDescent="0.25">
      <c r="A2776">
        <v>0.109708939036869</v>
      </c>
      <c r="F2776">
        <v>0.1</v>
      </c>
    </row>
    <row r="2777" spans="1:6" x14ac:dyDescent="0.25">
      <c r="A2777">
        <v>0.109687623560946</v>
      </c>
      <c r="F2777">
        <v>0.1</v>
      </c>
    </row>
    <row r="2778" spans="1:6" x14ac:dyDescent="0.25">
      <c r="A2778">
        <v>0.11481912299302199</v>
      </c>
      <c r="F2778">
        <v>0.1</v>
      </c>
    </row>
    <row r="2779" spans="1:6" x14ac:dyDescent="0.25">
      <c r="A2779">
        <v>0.115113959384056</v>
      </c>
      <c r="F2779">
        <v>0.1</v>
      </c>
    </row>
    <row r="2780" spans="1:6" x14ac:dyDescent="0.25">
      <c r="A2780">
        <v>0.113825575324389</v>
      </c>
      <c r="F2780">
        <v>0.1</v>
      </c>
    </row>
    <row r="2781" spans="1:6" x14ac:dyDescent="0.25">
      <c r="A2781">
        <v>0.117502953798871</v>
      </c>
      <c r="F2781">
        <v>0.1</v>
      </c>
    </row>
    <row r="2782" spans="1:6" x14ac:dyDescent="0.25">
      <c r="A2782">
        <v>0.11872592115930899</v>
      </c>
      <c r="F2782">
        <v>0.1</v>
      </c>
    </row>
    <row r="2783" spans="1:6" x14ac:dyDescent="0.25">
      <c r="A2783">
        <v>0.11866329408962201</v>
      </c>
      <c r="F2783">
        <v>0.1</v>
      </c>
    </row>
    <row r="2784" spans="1:6" x14ac:dyDescent="0.25">
      <c r="A2784">
        <v>0.125556691296629</v>
      </c>
      <c r="F2784">
        <v>0.1</v>
      </c>
    </row>
    <row r="2785" spans="1:6" x14ac:dyDescent="0.25">
      <c r="A2785">
        <v>0.12962972921563101</v>
      </c>
      <c r="F2785">
        <v>0.1</v>
      </c>
    </row>
    <row r="2786" spans="1:6" x14ac:dyDescent="0.25">
      <c r="A2786">
        <v>0.13196170675369701</v>
      </c>
      <c r="F2786">
        <v>0.1</v>
      </c>
    </row>
    <row r="2787" spans="1:6" x14ac:dyDescent="0.25">
      <c r="A2787">
        <v>0.13026148050397299</v>
      </c>
      <c r="F2787">
        <v>0.1</v>
      </c>
    </row>
    <row r="2788" spans="1:6" x14ac:dyDescent="0.25">
      <c r="A2788">
        <v>0.13196075819290001</v>
      </c>
      <c r="F2788">
        <v>0.1</v>
      </c>
    </row>
    <row r="2789" spans="1:6" x14ac:dyDescent="0.25">
      <c r="A2789">
        <v>0.13185273038270401</v>
      </c>
      <c r="F2789">
        <v>0.1</v>
      </c>
    </row>
    <row r="2790" spans="1:6" x14ac:dyDescent="0.25">
      <c r="A2790">
        <v>0.128820164838337</v>
      </c>
      <c r="F2790">
        <v>0.1</v>
      </c>
    </row>
    <row r="2791" spans="1:6" x14ac:dyDescent="0.25">
      <c r="A2791">
        <v>0.12714307467060201</v>
      </c>
      <c r="F2791">
        <v>0.1</v>
      </c>
    </row>
    <row r="2792" spans="1:6" x14ac:dyDescent="0.25">
      <c r="A2792">
        <v>0.130437691282249</v>
      </c>
      <c r="F2792">
        <v>0.1</v>
      </c>
    </row>
    <row r="2793" spans="1:6" x14ac:dyDescent="0.25">
      <c r="A2793">
        <v>0.13258555546390499</v>
      </c>
      <c r="F2793">
        <v>0.1</v>
      </c>
    </row>
    <row r="2794" spans="1:6" x14ac:dyDescent="0.25">
      <c r="A2794">
        <v>0.131263247358508</v>
      </c>
      <c r="F2794">
        <v>0.1</v>
      </c>
    </row>
    <row r="2795" spans="1:6" x14ac:dyDescent="0.25">
      <c r="A2795">
        <v>0.128042355143963</v>
      </c>
      <c r="F2795">
        <v>0.1</v>
      </c>
    </row>
    <row r="2796" spans="1:6" x14ac:dyDescent="0.25">
      <c r="A2796">
        <v>0.12912740359264099</v>
      </c>
      <c r="F2796">
        <v>0.1</v>
      </c>
    </row>
    <row r="2797" spans="1:6" x14ac:dyDescent="0.25">
      <c r="A2797">
        <v>0.13108726707360399</v>
      </c>
      <c r="F2797">
        <v>0.1</v>
      </c>
    </row>
    <row r="2798" spans="1:6" x14ac:dyDescent="0.25">
      <c r="A2798">
        <v>0.13232418530343901</v>
      </c>
      <c r="F2798">
        <v>0.1</v>
      </c>
    </row>
    <row r="2799" spans="1:6" x14ac:dyDescent="0.25">
      <c r="A2799">
        <v>0.13717047323485601</v>
      </c>
      <c r="F2799">
        <v>0.1</v>
      </c>
    </row>
    <row r="2800" spans="1:6" x14ac:dyDescent="0.25">
      <c r="A2800">
        <v>0.14104902286743601</v>
      </c>
      <c r="F2800">
        <v>0.1</v>
      </c>
    </row>
    <row r="2801" spans="1:6" x14ac:dyDescent="0.25">
      <c r="A2801">
        <v>0.14627993297952299</v>
      </c>
      <c r="F2801">
        <v>0.1</v>
      </c>
    </row>
    <row r="2802" spans="1:6" x14ac:dyDescent="0.25">
      <c r="A2802">
        <v>0.14718648388792999</v>
      </c>
      <c r="F2802">
        <v>0.1</v>
      </c>
    </row>
    <row r="2803" spans="1:6" x14ac:dyDescent="0.25">
      <c r="A2803">
        <v>0.14507394140035801</v>
      </c>
      <c r="F2803">
        <v>0.1</v>
      </c>
    </row>
    <row r="2804" spans="1:6" x14ac:dyDescent="0.25">
      <c r="A2804">
        <v>0.14376615263214501</v>
      </c>
      <c r="F2804">
        <v>0.1</v>
      </c>
    </row>
    <row r="2805" spans="1:6" x14ac:dyDescent="0.25">
      <c r="A2805">
        <v>0.13056012339852199</v>
      </c>
      <c r="F2805">
        <v>0.1</v>
      </c>
    </row>
    <row r="2806" spans="1:6" x14ac:dyDescent="0.25">
      <c r="A2806">
        <v>0.12880549210633299</v>
      </c>
      <c r="F2806">
        <v>0.1</v>
      </c>
    </row>
    <row r="2807" spans="1:6" x14ac:dyDescent="0.25">
      <c r="A2807">
        <v>0.122371442719825</v>
      </c>
      <c r="F2807">
        <v>0.1</v>
      </c>
    </row>
    <row r="2808" spans="1:6" x14ac:dyDescent="0.25">
      <c r="A2808">
        <v>0.116336119968176</v>
      </c>
      <c r="F2808">
        <v>0.1</v>
      </c>
    </row>
    <row r="2809" spans="1:6" x14ac:dyDescent="0.25">
      <c r="A2809">
        <v>0.11544861409253</v>
      </c>
      <c r="F2809">
        <v>0.1</v>
      </c>
    </row>
    <row r="2810" spans="1:6" x14ac:dyDescent="0.25">
      <c r="A2810">
        <v>0.114437163913755</v>
      </c>
      <c r="F2810">
        <v>0.1</v>
      </c>
    </row>
    <row r="2811" spans="1:6" x14ac:dyDescent="0.25">
      <c r="A2811">
        <v>0.118311812400431</v>
      </c>
      <c r="F2811">
        <v>0.1</v>
      </c>
    </row>
    <row r="2812" spans="1:6" x14ac:dyDescent="0.25">
      <c r="A2812">
        <v>0.118219750991391</v>
      </c>
      <c r="F2812">
        <v>0.1</v>
      </c>
    </row>
    <row r="2813" spans="1:6" x14ac:dyDescent="0.25">
      <c r="A2813">
        <v>0.123240093693835</v>
      </c>
      <c r="F2813">
        <v>0.1</v>
      </c>
    </row>
    <row r="2814" spans="1:6" x14ac:dyDescent="0.25">
      <c r="A2814">
        <v>0.118036046680115</v>
      </c>
      <c r="F2814">
        <v>0.1</v>
      </c>
    </row>
    <row r="2815" spans="1:6" x14ac:dyDescent="0.25">
      <c r="A2815">
        <v>0.12057101657835199</v>
      </c>
      <c r="F2815">
        <v>0.1</v>
      </c>
    </row>
    <row r="2816" spans="1:6" x14ac:dyDescent="0.25">
      <c r="A2816">
        <v>0.12544976142719999</v>
      </c>
      <c r="F2816">
        <v>0.1</v>
      </c>
    </row>
    <row r="2817" spans="1:6" x14ac:dyDescent="0.25">
      <c r="A2817">
        <v>0.132404852932404</v>
      </c>
      <c r="F2817">
        <v>0.1</v>
      </c>
    </row>
    <row r="2818" spans="1:6" x14ac:dyDescent="0.25">
      <c r="A2818">
        <v>0.14239699408286699</v>
      </c>
      <c r="F2818">
        <v>0.1</v>
      </c>
    </row>
    <row r="2819" spans="1:6" x14ac:dyDescent="0.25">
      <c r="A2819">
        <v>0.151851236522179</v>
      </c>
      <c r="F2819">
        <v>0.1</v>
      </c>
    </row>
    <row r="2820" spans="1:6" x14ac:dyDescent="0.25">
      <c r="A2820">
        <v>0.15018611802246501</v>
      </c>
      <c r="F2820">
        <v>0.1</v>
      </c>
    </row>
    <row r="2821" spans="1:6" x14ac:dyDescent="0.25">
      <c r="A2821">
        <v>0.152686120971888</v>
      </c>
      <c r="F2821">
        <v>0.1</v>
      </c>
    </row>
    <row r="2822" spans="1:6" x14ac:dyDescent="0.25">
      <c r="A2822">
        <v>0.155334873924655</v>
      </c>
      <c r="F2822">
        <v>0.1</v>
      </c>
    </row>
    <row r="2823" spans="1:6" x14ac:dyDescent="0.25">
      <c r="A2823">
        <v>0.149230328101909</v>
      </c>
      <c r="F2823">
        <v>0.1</v>
      </c>
    </row>
    <row r="2824" spans="1:6" x14ac:dyDescent="0.25">
      <c r="A2824">
        <v>0.14259932892076199</v>
      </c>
      <c r="F2824">
        <v>0.1</v>
      </c>
    </row>
    <row r="2825" spans="1:6" x14ac:dyDescent="0.25">
      <c r="A2825">
        <v>0.13790447105762299</v>
      </c>
      <c r="F2825">
        <v>0.1</v>
      </c>
    </row>
    <row r="2826" spans="1:6" x14ac:dyDescent="0.25">
      <c r="A2826">
        <v>0.13694553109204899</v>
      </c>
      <c r="F2826">
        <v>0.1</v>
      </c>
    </row>
    <row r="2827" spans="1:6" x14ac:dyDescent="0.25">
      <c r="A2827">
        <v>0.13642083430722801</v>
      </c>
      <c r="F2827">
        <v>0.1</v>
      </c>
    </row>
    <row r="2828" spans="1:6" x14ac:dyDescent="0.25">
      <c r="A2828">
        <v>0.12841859975275599</v>
      </c>
      <c r="F2828">
        <v>0.1</v>
      </c>
    </row>
    <row r="2829" spans="1:6" x14ac:dyDescent="0.25">
      <c r="A2829">
        <v>0.122169222535101</v>
      </c>
      <c r="F2829">
        <v>0.1</v>
      </c>
    </row>
    <row r="2830" spans="1:6" x14ac:dyDescent="0.25">
      <c r="A2830">
        <v>0.12324187317542901</v>
      </c>
      <c r="F2830">
        <v>0.1</v>
      </c>
    </row>
    <row r="2831" spans="1:6" x14ac:dyDescent="0.25">
      <c r="A2831">
        <v>0.12794991128244501</v>
      </c>
      <c r="F2831">
        <v>0.1</v>
      </c>
    </row>
    <row r="2832" spans="1:6" x14ac:dyDescent="0.25">
      <c r="A2832">
        <v>0.131539389770122</v>
      </c>
      <c r="F2832">
        <v>0.1</v>
      </c>
    </row>
    <row r="2833" spans="1:6" x14ac:dyDescent="0.25">
      <c r="A2833">
        <v>0.13121336567424399</v>
      </c>
      <c r="F2833">
        <v>0.1</v>
      </c>
    </row>
    <row r="2834" spans="1:6" x14ac:dyDescent="0.25">
      <c r="A2834">
        <v>0.12838241949343601</v>
      </c>
      <c r="F2834">
        <v>0.1</v>
      </c>
    </row>
    <row r="2835" spans="1:6" x14ac:dyDescent="0.25">
      <c r="A2835">
        <v>0.11957637659957</v>
      </c>
      <c r="F2835">
        <v>0.1</v>
      </c>
    </row>
    <row r="2836" spans="1:6" x14ac:dyDescent="0.25">
      <c r="A2836">
        <v>0.11530866763153801</v>
      </c>
      <c r="F2836">
        <v>0.1</v>
      </c>
    </row>
    <row r="2837" spans="1:6" x14ac:dyDescent="0.25">
      <c r="A2837">
        <v>0.114717023959181</v>
      </c>
      <c r="F2837">
        <v>0.1</v>
      </c>
    </row>
    <row r="2838" spans="1:6" x14ac:dyDescent="0.25">
      <c r="A2838">
        <v>0.11429765502085799</v>
      </c>
      <c r="F2838">
        <v>0.1</v>
      </c>
    </row>
    <row r="2839" spans="1:6" x14ac:dyDescent="0.25">
      <c r="A2839">
        <v>0.12464105961428699</v>
      </c>
      <c r="F2839">
        <v>0.1</v>
      </c>
    </row>
    <row r="2840" spans="1:6" x14ac:dyDescent="0.25">
      <c r="A2840">
        <v>0.12616171997968501</v>
      </c>
      <c r="F2840">
        <v>0.1</v>
      </c>
    </row>
    <row r="2841" spans="1:6" x14ac:dyDescent="0.25">
      <c r="A2841">
        <v>0.13560359764497201</v>
      </c>
      <c r="F2841">
        <v>0.1</v>
      </c>
    </row>
    <row r="2842" spans="1:6" x14ac:dyDescent="0.25">
      <c r="A2842">
        <v>0.138351544508061</v>
      </c>
      <c r="F2842">
        <v>0.1</v>
      </c>
    </row>
    <row r="2843" spans="1:6" x14ac:dyDescent="0.25">
      <c r="A2843">
        <v>0.145922755807425</v>
      </c>
      <c r="F2843">
        <v>0.1</v>
      </c>
    </row>
    <row r="2844" spans="1:6" x14ac:dyDescent="0.25">
      <c r="A2844">
        <v>0.147479224417355</v>
      </c>
      <c r="F2844">
        <v>0.1</v>
      </c>
    </row>
    <row r="2845" spans="1:6" x14ac:dyDescent="0.25">
      <c r="A2845">
        <v>0.1539393838152</v>
      </c>
      <c r="F2845">
        <v>0.1</v>
      </c>
    </row>
    <row r="2846" spans="1:6" x14ac:dyDescent="0.25">
      <c r="A2846">
        <v>0.15233655558093701</v>
      </c>
      <c r="F2846">
        <v>0.1</v>
      </c>
    </row>
    <row r="2847" spans="1:6" x14ac:dyDescent="0.25">
      <c r="A2847">
        <v>0.14963092002121001</v>
      </c>
      <c r="F2847">
        <v>0.1</v>
      </c>
    </row>
    <row r="2848" spans="1:6" x14ac:dyDescent="0.25">
      <c r="A2848">
        <v>0.14626695173294699</v>
      </c>
      <c r="F2848">
        <v>0.1</v>
      </c>
    </row>
    <row r="2849" spans="1:6" x14ac:dyDescent="0.25">
      <c r="A2849">
        <v>0.14448459990559601</v>
      </c>
      <c r="F2849">
        <v>0.1</v>
      </c>
    </row>
    <row r="2850" spans="1:6" x14ac:dyDescent="0.25">
      <c r="A2850">
        <v>0.141899619008793</v>
      </c>
      <c r="F2850">
        <v>0.1</v>
      </c>
    </row>
    <row r="2851" spans="1:6" x14ac:dyDescent="0.25">
      <c r="A2851">
        <v>0.14269341860975501</v>
      </c>
      <c r="F2851">
        <v>0.1</v>
      </c>
    </row>
    <row r="2852" spans="1:6" x14ac:dyDescent="0.25">
      <c r="A2852">
        <v>0.145038574685908</v>
      </c>
      <c r="F2852">
        <v>0.1</v>
      </c>
    </row>
    <row r="2853" spans="1:6" x14ac:dyDescent="0.25">
      <c r="A2853">
        <v>0.14521257349278899</v>
      </c>
      <c r="F2853">
        <v>0.1</v>
      </c>
    </row>
    <row r="2854" spans="1:6" x14ac:dyDescent="0.25">
      <c r="A2854">
        <v>0.14708648004534899</v>
      </c>
      <c r="F2854">
        <v>0.1</v>
      </c>
    </row>
    <row r="2855" spans="1:6" x14ac:dyDescent="0.25">
      <c r="A2855">
        <v>0.14793830152807999</v>
      </c>
      <c r="F2855">
        <v>0.1</v>
      </c>
    </row>
    <row r="2856" spans="1:6" x14ac:dyDescent="0.25">
      <c r="A2856">
        <v>0.151819110555376</v>
      </c>
      <c r="F2856">
        <v>0.1</v>
      </c>
    </row>
    <row r="2857" spans="1:6" x14ac:dyDescent="0.25">
      <c r="A2857">
        <v>0.15396465618097899</v>
      </c>
      <c r="F2857">
        <v>0.1</v>
      </c>
    </row>
    <row r="2858" spans="1:6" x14ac:dyDescent="0.25">
      <c r="A2858">
        <v>0.15497888190717701</v>
      </c>
      <c r="F2858">
        <v>0.1</v>
      </c>
    </row>
    <row r="2859" spans="1:6" x14ac:dyDescent="0.25">
      <c r="A2859">
        <v>0.15180321972035801</v>
      </c>
      <c r="F2859">
        <v>0.1</v>
      </c>
    </row>
    <row r="2860" spans="1:6" x14ac:dyDescent="0.25">
      <c r="A2860">
        <v>0.15304226051703099</v>
      </c>
      <c r="F2860">
        <v>0.1</v>
      </c>
    </row>
    <row r="2861" spans="1:6" x14ac:dyDescent="0.25">
      <c r="A2861">
        <v>0.15276416912497401</v>
      </c>
      <c r="F2861">
        <v>0.1</v>
      </c>
    </row>
    <row r="2862" spans="1:6" x14ac:dyDescent="0.25">
      <c r="A2862">
        <v>0.155139447762598</v>
      </c>
      <c r="F2862">
        <v>0.1</v>
      </c>
    </row>
    <row r="2863" spans="1:6" x14ac:dyDescent="0.25">
      <c r="A2863">
        <v>0.155849134985028</v>
      </c>
      <c r="F2863">
        <v>0.1</v>
      </c>
    </row>
    <row r="2864" spans="1:6" x14ac:dyDescent="0.25">
      <c r="A2864">
        <v>0.15262533933626099</v>
      </c>
      <c r="F2864">
        <v>0.1</v>
      </c>
    </row>
    <row r="2865" spans="1:6" x14ac:dyDescent="0.25">
      <c r="A2865">
        <v>0.15407933339951699</v>
      </c>
      <c r="F2865">
        <v>0.1</v>
      </c>
    </row>
    <row r="2866" spans="1:6" x14ac:dyDescent="0.25">
      <c r="A2866">
        <v>0.151598154962474</v>
      </c>
      <c r="F2866">
        <v>0.1</v>
      </c>
    </row>
    <row r="2867" spans="1:6" x14ac:dyDescent="0.25">
      <c r="A2867">
        <v>0.14721654544058099</v>
      </c>
      <c r="F2867">
        <v>0.1</v>
      </c>
    </row>
    <row r="2868" spans="1:6" x14ac:dyDescent="0.25">
      <c r="A2868">
        <v>0.14508148108187299</v>
      </c>
      <c r="F2868">
        <v>0.1</v>
      </c>
    </row>
    <row r="2869" spans="1:6" x14ac:dyDescent="0.25">
      <c r="A2869">
        <v>0.142011843224049</v>
      </c>
      <c r="F2869">
        <v>0.1</v>
      </c>
    </row>
    <row r="2870" spans="1:6" x14ac:dyDescent="0.25">
      <c r="A2870">
        <v>0.136387477204613</v>
      </c>
      <c r="F2870">
        <v>0.1</v>
      </c>
    </row>
    <row r="2871" spans="1:6" x14ac:dyDescent="0.25">
      <c r="A2871">
        <v>0.13642422652949801</v>
      </c>
      <c r="F2871">
        <v>0.1</v>
      </c>
    </row>
    <row r="2872" spans="1:6" x14ac:dyDescent="0.25">
      <c r="A2872">
        <v>0.132996252942712</v>
      </c>
      <c r="F2872">
        <v>0.1</v>
      </c>
    </row>
    <row r="2873" spans="1:6" x14ac:dyDescent="0.25">
      <c r="A2873">
        <v>0.12820425772033001</v>
      </c>
      <c r="F2873">
        <v>0.1</v>
      </c>
    </row>
    <row r="2874" spans="1:6" x14ac:dyDescent="0.25">
      <c r="A2874">
        <v>0.12772166359376899</v>
      </c>
      <c r="F2874">
        <v>0.1</v>
      </c>
    </row>
    <row r="2875" spans="1:6" x14ac:dyDescent="0.25">
      <c r="A2875">
        <v>0.12361893782976401</v>
      </c>
      <c r="F2875">
        <v>0.1</v>
      </c>
    </row>
    <row r="2876" spans="1:6" x14ac:dyDescent="0.25">
      <c r="A2876">
        <v>0.11785206986428599</v>
      </c>
      <c r="F2876">
        <v>0.1</v>
      </c>
    </row>
    <row r="2877" spans="1:6" x14ac:dyDescent="0.25">
      <c r="A2877">
        <v>0.11527212569298299</v>
      </c>
      <c r="F2877">
        <v>0.1</v>
      </c>
    </row>
    <row r="2878" spans="1:6" x14ac:dyDescent="0.25">
      <c r="A2878">
        <v>0.111143902699647</v>
      </c>
      <c r="F2878">
        <v>0.1</v>
      </c>
    </row>
    <row r="2879" spans="1:6" x14ac:dyDescent="0.25">
      <c r="A2879">
        <v>0.110493828110643</v>
      </c>
      <c r="F2879">
        <v>0.1</v>
      </c>
    </row>
    <row r="2880" spans="1:6" x14ac:dyDescent="0.25">
      <c r="A2880">
        <v>0.11319959133423101</v>
      </c>
      <c r="F2880">
        <v>0.1</v>
      </c>
    </row>
    <row r="2881" spans="1:6" x14ac:dyDescent="0.25">
      <c r="A2881">
        <v>0.11523034897614701</v>
      </c>
      <c r="F2881">
        <v>0.1</v>
      </c>
    </row>
    <row r="2882" spans="1:6" x14ac:dyDescent="0.25">
      <c r="A2882">
        <v>0.114504683434621</v>
      </c>
      <c r="F2882">
        <v>0.1</v>
      </c>
    </row>
    <row r="2883" spans="1:6" x14ac:dyDescent="0.25">
      <c r="A2883">
        <v>0.11258399759092901</v>
      </c>
      <c r="F2883">
        <v>0.1</v>
      </c>
    </row>
    <row r="2884" spans="1:6" x14ac:dyDescent="0.25">
      <c r="A2884">
        <v>0.117116431981709</v>
      </c>
      <c r="F2884">
        <v>0.1</v>
      </c>
    </row>
    <row r="2885" spans="1:6" x14ac:dyDescent="0.25">
      <c r="A2885">
        <v>0.115514121988329</v>
      </c>
      <c r="F2885">
        <v>0.1</v>
      </c>
    </row>
    <row r="2886" spans="1:6" x14ac:dyDescent="0.25">
      <c r="A2886">
        <v>0.114844833368468</v>
      </c>
      <c r="F2886">
        <v>0.1</v>
      </c>
    </row>
    <row r="2887" spans="1:6" x14ac:dyDescent="0.25">
      <c r="A2887">
        <v>0.116365154822561</v>
      </c>
      <c r="F2887">
        <v>0.1</v>
      </c>
    </row>
    <row r="2888" spans="1:6" x14ac:dyDescent="0.25">
      <c r="A2888">
        <v>0.12089833908610199</v>
      </c>
      <c r="F2888">
        <v>0.1</v>
      </c>
    </row>
    <row r="2889" spans="1:6" x14ac:dyDescent="0.25">
      <c r="A2889">
        <v>0.12672620617977701</v>
      </c>
      <c r="F2889">
        <v>0.1</v>
      </c>
    </row>
    <row r="2890" spans="1:6" x14ac:dyDescent="0.25">
      <c r="A2890">
        <v>0.134948944926125</v>
      </c>
      <c r="F2890">
        <v>0.1</v>
      </c>
    </row>
    <row r="2891" spans="1:6" x14ac:dyDescent="0.25">
      <c r="A2891">
        <v>0.140636835750129</v>
      </c>
      <c r="F2891">
        <v>0.1</v>
      </c>
    </row>
    <row r="2892" spans="1:6" x14ac:dyDescent="0.25">
      <c r="A2892">
        <v>0.145728627894222</v>
      </c>
      <c r="F2892">
        <v>0.1</v>
      </c>
    </row>
    <row r="2893" spans="1:6" x14ac:dyDescent="0.25">
      <c r="A2893">
        <v>0.149675731116379</v>
      </c>
      <c r="F2893">
        <v>0.1</v>
      </c>
    </row>
    <row r="2894" spans="1:6" x14ac:dyDescent="0.25">
      <c r="A2894">
        <v>0.15263436803549499</v>
      </c>
      <c r="F2894">
        <v>0.1</v>
      </c>
    </row>
    <row r="2895" spans="1:6" x14ac:dyDescent="0.25">
      <c r="A2895">
        <v>0.15388062259132501</v>
      </c>
      <c r="F2895">
        <v>0.1</v>
      </c>
    </row>
    <row r="2896" spans="1:6" x14ac:dyDescent="0.25">
      <c r="A2896">
        <v>0.15641870858410001</v>
      </c>
      <c r="F2896">
        <v>0.1</v>
      </c>
    </row>
    <row r="2897" spans="1:6" x14ac:dyDescent="0.25">
      <c r="A2897">
        <v>0.155876232079524</v>
      </c>
      <c r="F2897">
        <v>0.1</v>
      </c>
    </row>
    <row r="2898" spans="1:6" x14ac:dyDescent="0.25">
      <c r="A2898">
        <v>0.159975862908218</v>
      </c>
      <c r="F2898">
        <v>0.1</v>
      </c>
    </row>
    <row r="2899" spans="1:6" x14ac:dyDescent="0.25">
      <c r="A2899">
        <v>0.157766378358662</v>
      </c>
      <c r="F2899">
        <v>0.1</v>
      </c>
    </row>
    <row r="2900" spans="1:6" x14ac:dyDescent="0.25">
      <c r="A2900">
        <v>0.159555286233724</v>
      </c>
      <c r="F2900">
        <v>0.1</v>
      </c>
    </row>
    <row r="2901" spans="1:6" x14ac:dyDescent="0.25">
      <c r="A2901">
        <v>0.16068658967388999</v>
      </c>
      <c r="F2901">
        <v>0.1</v>
      </c>
    </row>
    <row r="2902" spans="1:6" x14ac:dyDescent="0.25">
      <c r="A2902">
        <v>0.16085795887777901</v>
      </c>
      <c r="F2902">
        <v>0.1</v>
      </c>
    </row>
    <row r="2903" spans="1:6" x14ac:dyDescent="0.25">
      <c r="A2903">
        <v>0.169177255263711</v>
      </c>
      <c r="F2903">
        <v>0.1</v>
      </c>
    </row>
    <row r="2904" spans="1:6" x14ac:dyDescent="0.25">
      <c r="A2904">
        <v>0.168548164573669</v>
      </c>
      <c r="F2904">
        <v>0.1</v>
      </c>
    </row>
    <row r="2905" spans="1:6" x14ac:dyDescent="0.25">
      <c r="A2905">
        <v>0.16594475008533</v>
      </c>
      <c r="F2905">
        <v>0.1</v>
      </c>
    </row>
    <row r="2906" spans="1:6" x14ac:dyDescent="0.25">
      <c r="A2906">
        <v>0.160951834371974</v>
      </c>
      <c r="F2906">
        <v>0.1</v>
      </c>
    </row>
    <row r="2907" spans="1:6" x14ac:dyDescent="0.25">
      <c r="A2907">
        <v>0.160064168534305</v>
      </c>
      <c r="F2907">
        <v>0.1</v>
      </c>
    </row>
    <row r="2908" spans="1:6" x14ac:dyDescent="0.25">
      <c r="A2908">
        <v>0.16401991378830599</v>
      </c>
      <c r="F2908">
        <v>0.1</v>
      </c>
    </row>
    <row r="2909" spans="1:6" x14ac:dyDescent="0.25">
      <c r="A2909">
        <v>0.17351635048706099</v>
      </c>
      <c r="F2909">
        <v>0.1</v>
      </c>
    </row>
    <row r="2910" spans="1:6" x14ac:dyDescent="0.25">
      <c r="A2910">
        <v>0.16863744402251599</v>
      </c>
      <c r="F2910">
        <v>0.1</v>
      </c>
    </row>
    <row r="2911" spans="1:6" x14ac:dyDescent="0.25">
      <c r="A2911">
        <v>0.15706779863085199</v>
      </c>
      <c r="F2911">
        <v>0.1</v>
      </c>
    </row>
    <row r="2912" spans="1:6" x14ac:dyDescent="0.25">
      <c r="A2912">
        <v>0.14632827647247201</v>
      </c>
      <c r="F2912">
        <v>0.1</v>
      </c>
    </row>
    <row r="2913" spans="1:6" x14ac:dyDescent="0.25">
      <c r="A2913">
        <v>0.141964805319482</v>
      </c>
      <c r="F2913">
        <v>0.1</v>
      </c>
    </row>
    <row r="2914" spans="1:6" x14ac:dyDescent="0.25">
      <c r="A2914">
        <v>0.14221493873429999</v>
      </c>
      <c r="F2914">
        <v>0.1</v>
      </c>
    </row>
    <row r="2915" spans="1:6" x14ac:dyDescent="0.25">
      <c r="A2915">
        <v>0.14099430786098899</v>
      </c>
      <c r="F2915">
        <v>0.1</v>
      </c>
    </row>
    <row r="2916" spans="1:6" x14ac:dyDescent="0.25">
      <c r="A2916">
        <v>0.145994262019772</v>
      </c>
      <c r="F2916">
        <v>0.1</v>
      </c>
    </row>
    <row r="2917" spans="1:6" x14ac:dyDescent="0.25">
      <c r="A2917">
        <v>0.15425246849124</v>
      </c>
      <c r="F2917">
        <v>0.1</v>
      </c>
    </row>
    <row r="2918" spans="1:6" x14ac:dyDescent="0.25">
      <c r="A2918">
        <v>0.162047770012582</v>
      </c>
      <c r="F2918">
        <v>0.1</v>
      </c>
    </row>
    <row r="2919" spans="1:6" x14ac:dyDescent="0.25">
      <c r="A2919">
        <v>0.16628957844310699</v>
      </c>
      <c r="F2919">
        <v>0.1</v>
      </c>
    </row>
    <row r="2920" spans="1:6" x14ac:dyDescent="0.25">
      <c r="A2920">
        <v>0.16599642628376901</v>
      </c>
      <c r="F2920">
        <v>0.1</v>
      </c>
    </row>
    <row r="2921" spans="1:6" x14ac:dyDescent="0.25">
      <c r="A2921">
        <v>0.162395968352227</v>
      </c>
      <c r="F2921">
        <v>0.1</v>
      </c>
    </row>
    <row r="2922" spans="1:6" x14ac:dyDescent="0.25">
      <c r="A2922">
        <v>0.15539749409215201</v>
      </c>
      <c r="F2922">
        <v>0.1</v>
      </c>
    </row>
    <row r="2923" spans="1:6" x14ac:dyDescent="0.25">
      <c r="A2923">
        <v>0.154536255987402</v>
      </c>
      <c r="F2923">
        <v>0.1</v>
      </c>
    </row>
    <row r="2924" spans="1:6" x14ac:dyDescent="0.25">
      <c r="A2924">
        <v>0.15016609994667701</v>
      </c>
      <c r="F2924">
        <v>0.1</v>
      </c>
    </row>
    <row r="2925" spans="1:6" x14ac:dyDescent="0.25">
      <c r="A2925">
        <v>0.152417310912176</v>
      </c>
      <c r="F2925">
        <v>0.1</v>
      </c>
    </row>
    <row r="2926" spans="1:6" x14ac:dyDescent="0.25">
      <c r="A2926">
        <v>0.16940190500542801</v>
      </c>
      <c r="F2926">
        <v>0.1</v>
      </c>
    </row>
    <row r="2927" spans="1:6" x14ac:dyDescent="0.25">
      <c r="A2927">
        <v>0.179402165313059</v>
      </c>
      <c r="F2927">
        <v>0.1</v>
      </c>
    </row>
    <row r="2928" spans="1:6" x14ac:dyDescent="0.25">
      <c r="A2928">
        <v>0.18569667724045799</v>
      </c>
      <c r="F2928">
        <v>0.1</v>
      </c>
    </row>
    <row r="2929" spans="1:6" x14ac:dyDescent="0.25">
      <c r="A2929">
        <v>0.18163407791049799</v>
      </c>
      <c r="F2929">
        <v>0.1</v>
      </c>
    </row>
    <row r="2930" spans="1:6" x14ac:dyDescent="0.25">
      <c r="A2930">
        <v>0.18681044537767699</v>
      </c>
      <c r="F2930">
        <v>0.1</v>
      </c>
    </row>
    <row r="2931" spans="1:6" x14ac:dyDescent="0.25">
      <c r="A2931">
        <v>0.18212135657738901</v>
      </c>
      <c r="F2931">
        <v>0.1</v>
      </c>
    </row>
    <row r="2932" spans="1:6" x14ac:dyDescent="0.25">
      <c r="A2932">
        <v>0.18262957842708499</v>
      </c>
      <c r="F2932">
        <v>0.1</v>
      </c>
    </row>
    <row r="2933" spans="1:6" x14ac:dyDescent="0.25">
      <c r="A2933">
        <v>0.17830528091562201</v>
      </c>
      <c r="F2933">
        <v>0.1</v>
      </c>
    </row>
    <row r="2934" spans="1:6" x14ac:dyDescent="0.25">
      <c r="A2934">
        <v>0.182140636943774</v>
      </c>
      <c r="F2934">
        <v>0.1</v>
      </c>
    </row>
    <row r="2935" spans="1:6" x14ac:dyDescent="0.25">
      <c r="A2935">
        <v>0.18065881450583801</v>
      </c>
      <c r="F2935">
        <v>0.1</v>
      </c>
    </row>
    <row r="2936" spans="1:6" x14ac:dyDescent="0.25">
      <c r="A2936">
        <v>0.17926486139307399</v>
      </c>
      <c r="F2936">
        <v>0.1</v>
      </c>
    </row>
    <row r="2937" spans="1:6" x14ac:dyDescent="0.25">
      <c r="A2937">
        <v>0.181556401109537</v>
      </c>
      <c r="F2937">
        <v>0.1</v>
      </c>
    </row>
    <row r="2938" spans="1:6" x14ac:dyDescent="0.25">
      <c r="A2938">
        <v>0.18519213355693501</v>
      </c>
      <c r="F2938">
        <v>0.1</v>
      </c>
    </row>
    <row r="2939" spans="1:6" x14ac:dyDescent="0.25">
      <c r="A2939">
        <v>0.18341153060990001</v>
      </c>
      <c r="F2939">
        <v>0.1</v>
      </c>
    </row>
    <row r="2940" spans="1:6" x14ac:dyDescent="0.25">
      <c r="A2940">
        <v>0.185992461295931</v>
      </c>
      <c r="F2940">
        <v>0.1</v>
      </c>
    </row>
    <row r="2941" spans="1:6" x14ac:dyDescent="0.25">
      <c r="A2941">
        <v>0.185143497790799</v>
      </c>
      <c r="F2941">
        <v>0.1</v>
      </c>
    </row>
    <row r="2942" spans="1:6" x14ac:dyDescent="0.25">
      <c r="A2942">
        <v>0.18005353107439001</v>
      </c>
      <c r="F2942">
        <v>0.1</v>
      </c>
    </row>
    <row r="2943" spans="1:6" x14ac:dyDescent="0.25">
      <c r="A2943">
        <v>0.17158723548046001</v>
      </c>
      <c r="F2943">
        <v>0.1</v>
      </c>
    </row>
    <row r="2944" spans="1:6" x14ac:dyDescent="0.25">
      <c r="A2944">
        <v>0.16731035676818101</v>
      </c>
      <c r="F2944">
        <v>0.1</v>
      </c>
    </row>
    <row r="2945" spans="1:6" x14ac:dyDescent="0.25">
      <c r="A2945">
        <v>0.16362916815189199</v>
      </c>
      <c r="F2945">
        <v>0.1</v>
      </c>
    </row>
    <row r="2946" spans="1:6" x14ac:dyDescent="0.25">
      <c r="A2946">
        <v>0.16352417321187901</v>
      </c>
      <c r="F2946">
        <v>0.1</v>
      </c>
    </row>
    <row r="2947" spans="1:6" x14ac:dyDescent="0.25">
      <c r="A2947">
        <v>0.16604020563104799</v>
      </c>
      <c r="F2947">
        <v>0.1</v>
      </c>
    </row>
    <row r="2948" spans="1:6" x14ac:dyDescent="0.25">
      <c r="A2948">
        <v>0.166741269633115</v>
      </c>
      <c r="F2948">
        <v>0.1</v>
      </c>
    </row>
    <row r="2949" spans="1:6" x14ac:dyDescent="0.25">
      <c r="A2949">
        <v>0.169169852394641</v>
      </c>
      <c r="F2949">
        <v>0.1</v>
      </c>
    </row>
    <row r="2950" spans="1:6" x14ac:dyDescent="0.25">
      <c r="A2950">
        <v>0.17059478439355599</v>
      </c>
      <c r="F2950">
        <v>0.1</v>
      </c>
    </row>
    <row r="2951" spans="1:6" x14ac:dyDescent="0.25">
      <c r="A2951">
        <v>0.17430934293480799</v>
      </c>
      <c r="F2951">
        <v>0.1</v>
      </c>
    </row>
    <row r="2952" spans="1:6" x14ac:dyDescent="0.25">
      <c r="A2952">
        <v>0.17257002422005899</v>
      </c>
      <c r="F2952">
        <v>0.1</v>
      </c>
    </row>
    <row r="2953" spans="1:6" x14ac:dyDescent="0.25">
      <c r="A2953">
        <v>0.16917376902044801</v>
      </c>
      <c r="F2953">
        <v>0.1</v>
      </c>
    </row>
    <row r="2954" spans="1:6" x14ac:dyDescent="0.25">
      <c r="A2954">
        <v>0.166717977756388</v>
      </c>
      <c r="F2954">
        <v>0.1</v>
      </c>
    </row>
    <row r="2955" spans="1:6" x14ac:dyDescent="0.25">
      <c r="A2955">
        <v>0.160678528352724</v>
      </c>
      <c r="F2955">
        <v>0.1</v>
      </c>
    </row>
    <row r="2956" spans="1:6" x14ac:dyDescent="0.25">
      <c r="A2956">
        <v>0.154880278394151</v>
      </c>
      <c r="F2956">
        <v>0.1</v>
      </c>
    </row>
    <row r="2957" spans="1:6" x14ac:dyDescent="0.25">
      <c r="A2957">
        <v>0.148436309946224</v>
      </c>
      <c r="F2957">
        <v>0.1</v>
      </c>
    </row>
    <row r="2958" spans="1:6" x14ac:dyDescent="0.25">
      <c r="A2958">
        <v>0.14044510455363199</v>
      </c>
      <c r="F2958">
        <v>0.1</v>
      </c>
    </row>
    <row r="2959" spans="1:6" x14ac:dyDescent="0.25">
      <c r="A2959">
        <v>0.13977071225024401</v>
      </c>
      <c r="F2959">
        <v>0.1</v>
      </c>
    </row>
    <row r="2960" spans="1:6" x14ac:dyDescent="0.25">
      <c r="A2960">
        <v>0.14040086680872699</v>
      </c>
      <c r="F2960">
        <v>0.1</v>
      </c>
    </row>
    <row r="2961" spans="1:6" x14ac:dyDescent="0.25">
      <c r="A2961">
        <v>0.14187840680100899</v>
      </c>
      <c r="F2961">
        <v>0.1</v>
      </c>
    </row>
    <row r="2962" spans="1:6" x14ac:dyDescent="0.25">
      <c r="A2962">
        <v>0.14250652834713801</v>
      </c>
      <c r="F2962">
        <v>0.1</v>
      </c>
    </row>
    <row r="2963" spans="1:6" x14ac:dyDescent="0.25">
      <c r="A2963">
        <v>0.14341408511669501</v>
      </c>
      <c r="F2963">
        <v>0.1</v>
      </c>
    </row>
    <row r="2964" spans="1:6" x14ac:dyDescent="0.25">
      <c r="A2964">
        <v>0.14174947069704799</v>
      </c>
      <c r="F2964">
        <v>0.1</v>
      </c>
    </row>
    <row r="2965" spans="1:6" x14ac:dyDescent="0.25">
      <c r="A2965">
        <v>0.14592612132330601</v>
      </c>
      <c r="F2965">
        <v>0.1</v>
      </c>
    </row>
    <row r="2966" spans="1:6" x14ac:dyDescent="0.25">
      <c r="A2966">
        <v>0.15032694536382299</v>
      </c>
      <c r="F2966">
        <v>0.1</v>
      </c>
    </row>
    <row r="2967" spans="1:6" x14ac:dyDescent="0.25">
      <c r="A2967">
        <v>0.153918221090112</v>
      </c>
      <c r="F2967">
        <v>0.1</v>
      </c>
    </row>
    <row r="2968" spans="1:6" x14ac:dyDescent="0.25">
      <c r="A2968">
        <v>0.15365384570297</v>
      </c>
      <c r="F2968">
        <v>0.1</v>
      </c>
    </row>
    <row r="2969" spans="1:6" x14ac:dyDescent="0.25">
      <c r="A2969">
        <v>0.15934393438824901</v>
      </c>
      <c r="F2969">
        <v>0.1</v>
      </c>
    </row>
    <row r="2970" spans="1:6" x14ac:dyDescent="0.25">
      <c r="A2970">
        <v>0.16650471442993101</v>
      </c>
      <c r="F2970">
        <v>0.1</v>
      </c>
    </row>
    <row r="2971" spans="1:6" x14ac:dyDescent="0.25">
      <c r="A2971">
        <v>0.173220297532966</v>
      </c>
      <c r="F2971">
        <v>0.1</v>
      </c>
    </row>
    <row r="2972" spans="1:6" x14ac:dyDescent="0.25">
      <c r="A2972">
        <v>0.177795571551947</v>
      </c>
      <c r="F2972">
        <v>0.1</v>
      </c>
    </row>
    <row r="2973" spans="1:6" x14ac:dyDescent="0.25">
      <c r="A2973">
        <v>0.18505753640098699</v>
      </c>
      <c r="F2973">
        <v>0.1</v>
      </c>
    </row>
    <row r="2974" spans="1:6" x14ac:dyDescent="0.25">
      <c r="A2974">
        <v>0.18493569275153399</v>
      </c>
      <c r="F2974">
        <v>0.1</v>
      </c>
    </row>
    <row r="2975" spans="1:6" x14ac:dyDescent="0.25">
      <c r="A2975">
        <v>0.18773403524752</v>
      </c>
      <c r="F2975">
        <v>0.1</v>
      </c>
    </row>
    <row r="2976" spans="1:6" x14ac:dyDescent="0.25">
      <c r="A2976">
        <v>0.188789734154172</v>
      </c>
      <c r="F2976">
        <v>0.1</v>
      </c>
    </row>
    <row r="2977" spans="1:6" x14ac:dyDescent="0.25">
      <c r="A2977">
        <v>0.193253835444335</v>
      </c>
      <c r="F2977">
        <v>0.1</v>
      </c>
    </row>
    <row r="2978" spans="1:6" x14ac:dyDescent="0.25">
      <c r="A2978">
        <v>0.198811956539029</v>
      </c>
      <c r="F2978">
        <v>0.1</v>
      </c>
    </row>
    <row r="2979" spans="1:6" x14ac:dyDescent="0.25">
      <c r="A2979">
        <v>0.195893101692767</v>
      </c>
      <c r="F2979">
        <v>0.1</v>
      </c>
    </row>
    <row r="2980" spans="1:6" x14ac:dyDescent="0.25">
      <c r="A2980">
        <v>0.19997756289954199</v>
      </c>
      <c r="F2980">
        <v>0.1</v>
      </c>
    </row>
    <row r="2981" spans="1:6" x14ac:dyDescent="0.25">
      <c r="A2981">
        <v>0.19901240228818701</v>
      </c>
      <c r="F2981">
        <v>0.1</v>
      </c>
    </row>
    <row r="2982" spans="1:6" x14ac:dyDescent="0.25">
      <c r="A2982">
        <v>0.20009733829090101</v>
      </c>
      <c r="F2982">
        <v>0.1</v>
      </c>
    </row>
    <row r="2983" spans="1:6" x14ac:dyDescent="0.25">
      <c r="A2983">
        <v>0.203440648513981</v>
      </c>
      <c r="F2983">
        <v>0.1</v>
      </c>
    </row>
    <row r="2984" spans="1:6" x14ac:dyDescent="0.25">
      <c r="A2984">
        <v>0.20648564968279301</v>
      </c>
      <c r="F2984">
        <v>0.1</v>
      </c>
    </row>
    <row r="2985" spans="1:6" x14ac:dyDescent="0.25">
      <c r="A2985">
        <v>0.207932755081398</v>
      </c>
      <c r="F2985">
        <v>0.1</v>
      </c>
    </row>
    <row r="2986" spans="1:6" x14ac:dyDescent="0.25">
      <c r="A2986">
        <v>0.20686157987565101</v>
      </c>
      <c r="F2986">
        <v>0.1</v>
      </c>
    </row>
    <row r="2987" spans="1:6" x14ac:dyDescent="0.25">
      <c r="A2987">
        <v>0.20471882215867901</v>
      </c>
      <c r="F2987">
        <v>0.1</v>
      </c>
    </row>
    <row r="2988" spans="1:6" x14ac:dyDescent="0.25">
      <c r="A2988">
        <v>0.201414078151394</v>
      </c>
      <c r="F2988">
        <v>0.1</v>
      </c>
    </row>
    <row r="2989" spans="1:6" x14ac:dyDescent="0.25">
      <c r="A2989">
        <v>0.19886294078615299</v>
      </c>
      <c r="F2989">
        <v>0.1</v>
      </c>
    </row>
    <row r="2990" spans="1:6" x14ac:dyDescent="0.25">
      <c r="A2990">
        <v>0.203053461579254</v>
      </c>
      <c r="F2990">
        <v>0.1</v>
      </c>
    </row>
    <row r="2991" spans="1:6" x14ac:dyDescent="0.25">
      <c r="A2991">
        <v>0.197833436636872</v>
      </c>
      <c r="F2991">
        <v>0.1</v>
      </c>
    </row>
    <row r="2992" spans="1:6" x14ac:dyDescent="0.25">
      <c r="A2992">
        <v>0.19151772626472599</v>
      </c>
      <c r="F2992">
        <v>0.1</v>
      </c>
    </row>
    <row r="2993" spans="1:6" x14ac:dyDescent="0.25">
      <c r="A2993">
        <v>0.18263435435731101</v>
      </c>
      <c r="F2993">
        <v>0.1</v>
      </c>
    </row>
    <row r="2994" spans="1:6" x14ac:dyDescent="0.25">
      <c r="A2994">
        <v>0.18234620721481701</v>
      </c>
      <c r="F2994">
        <v>0.1</v>
      </c>
    </row>
    <row r="2995" spans="1:6" x14ac:dyDescent="0.25">
      <c r="A2995">
        <v>0.181288923309328</v>
      </c>
      <c r="F2995">
        <v>0.1</v>
      </c>
    </row>
    <row r="2996" spans="1:6" x14ac:dyDescent="0.25">
      <c r="A2996">
        <v>0.183732739169681</v>
      </c>
      <c r="F2996">
        <v>0.1</v>
      </c>
    </row>
    <row r="2997" spans="1:6" x14ac:dyDescent="0.25">
      <c r="A2997">
        <v>0.17950846707236101</v>
      </c>
      <c r="F2997">
        <v>0.1</v>
      </c>
    </row>
    <row r="2998" spans="1:6" x14ac:dyDescent="0.25">
      <c r="A2998">
        <v>0.17479860278610199</v>
      </c>
      <c r="F2998">
        <v>0.1</v>
      </c>
    </row>
    <row r="2999" spans="1:6" x14ac:dyDescent="0.25">
      <c r="A2999">
        <v>0.16986065912394599</v>
      </c>
      <c r="F2999">
        <v>0.1</v>
      </c>
    </row>
    <row r="3000" spans="1:6" x14ac:dyDescent="0.25">
      <c r="A3000">
        <v>0.17126721765859401</v>
      </c>
      <c r="F3000">
        <v>0.1</v>
      </c>
    </row>
    <row r="3001" spans="1:6" x14ac:dyDescent="0.25">
      <c r="A3001">
        <v>0.17952441094759899</v>
      </c>
      <c r="F3001">
        <v>0.1</v>
      </c>
    </row>
    <row r="3002" spans="1:6" x14ac:dyDescent="0.25">
      <c r="A3002">
        <v>0.183800540619287</v>
      </c>
      <c r="F3002">
        <v>0.1</v>
      </c>
    </row>
    <row r="3003" spans="1:6" x14ac:dyDescent="0.25">
      <c r="A3003">
        <v>0.18027394520144799</v>
      </c>
      <c r="F3003">
        <v>0.1</v>
      </c>
    </row>
    <row r="3004" spans="1:6" x14ac:dyDescent="0.25">
      <c r="A3004">
        <v>0.180392640352107</v>
      </c>
      <c r="F3004">
        <v>0.1</v>
      </c>
    </row>
    <row r="3005" spans="1:6" x14ac:dyDescent="0.25">
      <c r="A3005">
        <v>0.179203525667264</v>
      </c>
      <c r="F3005">
        <v>0.1</v>
      </c>
    </row>
    <row r="3006" spans="1:6" x14ac:dyDescent="0.25">
      <c r="A3006">
        <v>0.17468762514350999</v>
      </c>
      <c r="F3006">
        <v>0.1</v>
      </c>
    </row>
    <row r="3007" spans="1:6" x14ac:dyDescent="0.25">
      <c r="A3007">
        <v>0.17096419211084099</v>
      </c>
      <c r="F3007">
        <v>0.1</v>
      </c>
    </row>
    <row r="3008" spans="1:6" x14ac:dyDescent="0.25">
      <c r="A3008">
        <v>0.17212522580412901</v>
      </c>
      <c r="F3008">
        <v>0.1</v>
      </c>
    </row>
    <row r="3009" spans="1:6" x14ac:dyDescent="0.25">
      <c r="A3009">
        <v>0.17073657240488899</v>
      </c>
      <c r="F3009">
        <v>0.1</v>
      </c>
    </row>
    <row r="3010" spans="1:6" x14ac:dyDescent="0.25">
      <c r="A3010">
        <v>0.162936486797608</v>
      </c>
      <c r="F3010">
        <v>0.1</v>
      </c>
    </row>
    <row r="3011" spans="1:6" x14ac:dyDescent="0.25">
      <c r="A3011">
        <v>0.163711214272306</v>
      </c>
      <c r="F3011">
        <v>0.1</v>
      </c>
    </row>
    <row r="3012" spans="1:6" x14ac:dyDescent="0.25">
      <c r="A3012">
        <v>0.163117610844521</v>
      </c>
      <c r="F3012">
        <v>0.1</v>
      </c>
    </row>
    <row r="3013" spans="1:6" x14ac:dyDescent="0.25">
      <c r="A3013">
        <v>0.166681516310449</v>
      </c>
      <c r="F3013">
        <v>0.1</v>
      </c>
    </row>
    <row r="3014" spans="1:6" x14ac:dyDescent="0.25">
      <c r="A3014">
        <v>0.16527370989600201</v>
      </c>
      <c r="F3014">
        <v>0.1</v>
      </c>
    </row>
    <row r="3015" spans="1:6" x14ac:dyDescent="0.25">
      <c r="A3015">
        <v>0.17025913617638599</v>
      </c>
      <c r="F3015">
        <v>0.1</v>
      </c>
    </row>
    <row r="3016" spans="1:6" x14ac:dyDescent="0.25">
      <c r="A3016">
        <v>0.17126876547363501</v>
      </c>
      <c r="F3016">
        <v>0.1</v>
      </c>
    </row>
    <row r="3017" spans="1:6" x14ac:dyDescent="0.25">
      <c r="A3017">
        <v>0.176780378137632</v>
      </c>
      <c r="F3017">
        <v>0.1</v>
      </c>
    </row>
    <row r="3018" spans="1:6" x14ac:dyDescent="0.25">
      <c r="A3018">
        <v>0.17189826513333001</v>
      </c>
      <c r="F3018">
        <v>0.1</v>
      </c>
    </row>
    <row r="3019" spans="1:6" x14ac:dyDescent="0.25">
      <c r="A3019">
        <v>0.164910608587787</v>
      </c>
      <c r="F3019">
        <v>0.1</v>
      </c>
    </row>
    <row r="3020" spans="1:6" x14ac:dyDescent="0.25">
      <c r="A3020">
        <v>0.162485519272517</v>
      </c>
      <c r="F3020">
        <v>0.1</v>
      </c>
    </row>
    <row r="3021" spans="1:6" x14ac:dyDescent="0.25">
      <c r="A3021">
        <v>0.16055921706402199</v>
      </c>
      <c r="F3021">
        <v>0.1</v>
      </c>
    </row>
    <row r="3022" spans="1:6" x14ac:dyDescent="0.25">
      <c r="A3022">
        <v>0.15702532477293199</v>
      </c>
      <c r="F3022">
        <v>0.1</v>
      </c>
    </row>
    <row r="3023" spans="1:6" x14ac:dyDescent="0.25">
      <c r="A3023">
        <v>0.15789234963704701</v>
      </c>
      <c r="F3023">
        <v>0.1</v>
      </c>
    </row>
    <row r="3024" spans="1:6" x14ac:dyDescent="0.25">
      <c r="A3024">
        <v>0.16202683267118201</v>
      </c>
      <c r="F3024">
        <v>0.1</v>
      </c>
    </row>
    <row r="3025" spans="1:6" x14ac:dyDescent="0.25">
      <c r="A3025">
        <v>0.166493735468697</v>
      </c>
      <c r="F3025">
        <v>0.1</v>
      </c>
    </row>
    <row r="3026" spans="1:6" x14ac:dyDescent="0.25">
      <c r="A3026">
        <v>0.17038178265727899</v>
      </c>
      <c r="F3026">
        <v>0.1</v>
      </c>
    </row>
    <row r="3027" spans="1:6" x14ac:dyDescent="0.25">
      <c r="A3027">
        <v>0.17583253722845499</v>
      </c>
      <c r="F3027">
        <v>0.1</v>
      </c>
    </row>
    <row r="3028" spans="1:6" x14ac:dyDescent="0.25">
      <c r="A3028">
        <v>0.17388988946925099</v>
      </c>
      <c r="F3028">
        <v>0.1</v>
      </c>
    </row>
    <row r="3029" spans="1:6" x14ac:dyDescent="0.25">
      <c r="A3029">
        <v>0.17658339730327999</v>
      </c>
      <c r="F3029">
        <v>0.1</v>
      </c>
    </row>
    <row r="3030" spans="1:6" x14ac:dyDescent="0.25">
      <c r="A3030">
        <v>0.184812003529679</v>
      </c>
      <c r="F3030">
        <v>0.1</v>
      </c>
    </row>
    <row r="3031" spans="1:6" x14ac:dyDescent="0.25">
      <c r="A3031">
        <v>0.18627190518654399</v>
      </c>
      <c r="F3031">
        <v>0.1</v>
      </c>
    </row>
    <row r="3032" spans="1:6" x14ac:dyDescent="0.25">
      <c r="A3032">
        <v>0.176230586614672</v>
      </c>
      <c r="F3032">
        <v>0.1</v>
      </c>
    </row>
    <row r="3033" spans="1:6" x14ac:dyDescent="0.25">
      <c r="A3033">
        <v>0.169553560717526</v>
      </c>
      <c r="F3033">
        <v>0.1</v>
      </c>
    </row>
    <row r="3034" spans="1:6" x14ac:dyDescent="0.25">
      <c r="A3034">
        <v>0.16430565442536599</v>
      </c>
      <c r="F3034">
        <v>0.1</v>
      </c>
    </row>
    <row r="3035" spans="1:6" x14ac:dyDescent="0.25">
      <c r="A3035">
        <v>0.1588049088298</v>
      </c>
      <c r="F3035">
        <v>0.1</v>
      </c>
    </row>
    <row r="3036" spans="1:6" x14ac:dyDescent="0.25">
      <c r="A3036">
        <v>0.15738934370177601</v>
      </c>
      <c r="F3036">
        <v>0.1</v>
      </c>
    </row>
    <row r="3037" spans="1:6" x14ac:dyDescent="0.25">
      <c r="A3037">
        <v>0.15926652627075399</v>
      </c>
      <c r="F3037">
        <v>0.1</v>
      </c>
    </row>
    <row r="3038" spans="1:6" x14ac:dyDescent="0.25">
      <c r="A3038">
        <v>0.15886891845493001</v>
      </c>
      <c r="F3038">
        <v>0.1</v>
      </c>
    </row>
    <row r="3039" spans="1:6" x14ac:dyDescent="0.25">
      <c r="A3039">
        <v>0.16161276457722901</v>
      </c>
      <c r="F3039">
        <v>0.1</v>
      </c>
    </row>
    <row r="3040" spans="1:6" x14ac:dyDescent="0.25">
      <c r="A3040">
        <v>0.16298986819092501</v>
      </c>
      <c r="F3040">
        <v>0.1</v>
      </c>
    </row>
    <row r="3041" spans="1:6" x14ac:dyDescent="0.25">
      <c r="A3041">
        <v>0.16119679641831899</v>
      </c>
      <c r="F3041">
        <v>0.1</v>
      </c>
    </row>
    <row r="3042" spans="1:6" x14ac:dyDescent="0.25">
      <c r="A3042">
        <v>0.16304020089242899</v>
      </c>
      <c r="F3042">
        <v>0.1</v>
      </c>
    </row>
    <row r="3043" spans="1:6" x14ac:dyDescent="0.25">
      <c r="A3043">
        <v>0.161808520036165</v>
      </c>
      <c r="F3043">
        <v>0.1</v>
      </c>
    </row>
    <row r="3044" spans="1:6" x14ac:dyDescent="0.25">
      <c r="A3044">
        <v>0.16375481781873</v>
      </c>
      <c r="F3044">
        <v>0.1</v>
      </c>
    </row>
    <row r="3045" spans="1:6" x14ac:dyDescent="0.25">
      <c r="A3045">
        <v>0.17101810197862899</v>
      </c>
      <c r="F3045">
        <v>0.1</v>
      </c>
    </row>
    <row r="3046" spans="1:6" x14ac:dyDescent="0.25">
      <c r="A3046">
        <v>0.17253600465119601</v>
      </c>
      <c r="F3046">
        <v>0.1</v>
      </c>
    </row>
    <row r="3047" spans="1:6" x14ac:dyDescent="0.25">
      <c r="A3047">
        <v>0.16890834187280701</v>
      </c>
      <c r="F3047">
        <v>0.1</v>
      </c>
    </row>
    <row r="3048" spans="1:6" x14ac:dyDescent="0.25">
      <c r="A3048">
        <v>0.16731240258359401</v>
      </c>
      <c r="F3048">
        <v>0.1</v>
      </c>
    </row>
    <row r="3049" spans="1:6" x14ac:dyDescent="0.25">
      <c r="A3049">
        <v>0.16738043344804401</v>
      </c>
      <c r="F3049">
        <v>0.1</v>
      </c>
    </row>
    <row r="3050" spans="1:6" x14ac:dyDescent="0.25">
      <c r="A3050">
        <v>0.16607746000360299</v>
      </c>
      <c r="F3050">
        <v>0.1</v>
      </c>
    </row>
    <row r="3051" spans="1:6" x14ac:dyDescent="0.25">
      <c r="A3051">
        <v>0.158946156223819</v>
      </c>
      <c r="F3051">
        <v>0.1</v>
      </c>
    </row>
    <row r="3052" spans="1:6" x14ac:dyDescent="0.25">
      <c r="A3052">
        <v>0.157342581126723</v>
      </c>
      <c r="F3052">
        <v>0.1</v>
      </c>
    </row>
    <row r="3053" spans="1:6" x14ac:dyDescent="0.25">
      <c r="A3053">
        <v>0.15276185069176701</v>
      </c>
      <c r="F3053">
        <v>0.1</v>
      </c>
    </row>
    <row r="3054" spans="1:6" x14ac:dyDescent="0.25">
      <c r="A3054">
        <v>0.149225853559139</v>
      </c>
      <c r="F3054">
        <v>0.1</v>
      </c>
    </row>
    <row r="3055" spans="1:6" x14ac:dyDescent="0.25">
      <c r="A3055">
        <v>0.14836142509119099</v>
      </c>
      <c r="F3055">
        <v>0.1</v>
      </c>
    </row>
    <row r="3056" spans="1:6" x14ac:dyDescent="0.25">
      <c r="A3056">
        <v>0.150473246331771</v>
      </c>
      <c r="F3056">
        <v>0.1</v>
      </c>
    </row>
    <row r="3057" spans="1:6" x14ac:dyDescent="0.25">
      <c r="A3057">
        <v>0.14853979617129401</v>
      </c>
      <c r="F3057">
        <v>0.1</v>
      </c>
    </row>
    <row r="3058" spans="1:6" x14ac:dyDescent="0.25">
      <c r="A3058">
        <v>0.147739715479248</v>
      </c>
      <c r="F3058">
        <v>0.1</v>
      </c>
    </row>
    <row r="3059" spans="1:6" x14ac:dyDescent="0.25">
      <c r="A3059">
        <v>0.14698742409797599</v>
      </c>
      <c r="F3059">
        <v>0.1</v>
      </c>
    </row>
    <row r="3060" spans="1:6" x14ac:dyDescent="0.25">
      <c r="A3060">
        <v>0.14959881520701801</v>
      </c>
      <c r="F3060">
        <v>0.1</v>
      </c>
    </row>
    <row r="3061" spans="1:6" x14ac:dyDescent="0.25">
      <c r="A3061">
        <v>0.15130298569487699</v>
      </c>
      <c r="F3061">
        <v>0.1</v>
      </c>
    </row>
    <row r="3062" spans="1:6" x14ac:dyDescent="0.25">
      <c r="A3062">
        <v>0.146138597073078</v>
      </c>
      <c r="F3062">
        <v>0.1</v>
      </c>
    </row>
    <row r="3063" spans="1:6" x14ac:dyDescent="0.25">
      <c r="A3063">
        <v>0.144783474328774</v>
      </c>
      <c r="F3063">
        <v>0.1</v>
      </c>
    </row>
    <row r="3064" spans="1:6" x14ac:dyDescent="0.25">
      <c r="A3064">
        <v>0.14564007137327001</v>
      </c>
      <c r="F3064">
        <v>0.1</v>
      </c>
    </row>
    <row r="3065" spans="1:6" x14ac:dyDescent="0.25">
      <c r="A3065">
        <v>0.14252577438654701</v>
      </c>
      <c r="F3065">
        <v>0.1</v>
      </c>
    </row>
    <row r="3066" spans="1:6" x14ac:dyDescent="0.25">
      <c r="A3066">
        <v>0.13998162123676</v>
      </c>
      <c r="F3066">
        <v>0.1</v>
      </c>
    </row>
    <row r="3067" spans="1:6" x14ac:dyDescent="0.25">
      <c r="A3067">
        <v>0.13893775655593801</v>
      </c>
      <c r="F3067">
        <v>0.1</v>
      </c>
    </row>
    <row r="3068" spans="1:6" x14ac:dyDescent="0.25">
      <c r="A3068">
        <v>0.13585242225458399</v>
      </c>
      <c r="F3068">
        <v>0.1</v>
      </c>
    </row>
    <row r="3069" spans="1:6" x14ac:dyDescent="0.25">
      <c r="A3069">
        <v>0.14017746441317899</v>
      </c>
      <c r="F3069">
        <v>0.1</v>
      </c>
    </row>
    <row r="3070" spans="1:6" x14ac:dyDescent="0.25">
      <c r="A3070">
        <v>0.14486867407742501</v>
      </c>
      <c r="F3070">
        <v>0.1</v>
      </c>
    </row>
    <row r="3071" spans="1:6" x14ac:dyDescent="0.25">
      <c r="A3071">
        <v>0.14948160396406401</v>
      </c>
      <c r="F3071">
        <v>0.1</v>
      </c>
    </row>
    <row r="3072" spans="1:6" x14ac:dyDescent="0.25">
      <c r="A3072">
        <v>0.15208435753137101</v>
      </c>
      <c r="F3072">
        <v>0.1</v>
      </c>
    </row>
    <row r="3073" spans="1:6" x14ac:dyDescent="0.25">
      <c r="A3073">
        <v>0.15628332972535899</v>
      </c>
      <c r="F3073">
        <v>0.1</v>
      </c>
    </row>
    <row r="3074" spans="1:6" x14ac:dyDescent="0.25">
      <c r="A3074">
        <v>0.156817637275666</v>
      </c>
      <c r="F3074">
        <v>0.1</v>
      </c>
    </row>
    <row r="3075" spans="1:6" x14ac:dyDescent="0.25">
      <c r="A3075">
        <v>0.15349194275570699</v>
      </c>
      <c r="F3075">
        <v>0.1</v>
      </c>
    </row>
    <row r="3076" spans="1:6" x14ac:dyDescent="0.25">
      <c r="A3076">
        <v>0.15858174109259099</v>
      </c>
      <c r="F3076">
        <v>0.1</v>
      </c>
    </row>
    <row r="3077" spans="1:6" x14ac:dyDescent="0.25">
      <c r="A3077">
        <v>0.15893171525822</v>
      </c>
      <c r="F3077">
        <v>0.1</v>
      </c>
    </row>
    <row r="3078" spans="1:6" x14ac:dyDescent="0.25">
      <c r="A3078">
        <v>0.15808790409687801</v>
      </c>
      <c r="F3078">
        <v>0.1</v>
      </c>
    </row>
    <row r="3079" spans="1:6" x14ac:dyDescent="0.25">
      <c r="A3079">
        <v>0.16236415327029999</v>
      </c>
      <c r="F3079">
        <v>0.1</v>
      </c>
    </row>
    <row r="3080" spans="1:6" x14ac:dyDescent="0.25">
      <c r="A3080">
        <v>0.17556359251074799</v>
      </c>
      <c r="F3080">
        <v>0.1</v>
      </c>
    </row>
    <row r="3081" spans="1:6" x14ac:dyDescent="0.25">
      <c r="A3081">
        <v>0.18122394003001399</v>
      </c>
      <c r="F3081">
        <v>0.1</v>
      </c>
    </row>
    <row r="3082" spans="1:6" x14ac:dyDescent="0.25">
      <c r="A3082">
        <v>0.18416081336781201</v>
      </c>
      <c r="F3082">
        <v>0.1</v>
      </c>
    </row>
    <row r="3083" spans="1:6" x14ac:dyDescent="0.25">
      <c r="A3083">
        <v>0.18304173156992701</v>
      </c>
      <c r="F3083">
        <v>0.1</v>
      </c>
    </row>
    <row r="3084" spans="1:6" x14ac:dyDescent="0.25">
      <c r="A3084">
        <v>0.17861638211033501</v>
      </c>
      <c r="F3084">
        <v>0.1</v>
      </c>
    </row>
    <row r="3085" spans="1:6" x14ac:dyDescent="0.25">
      <c r="A3085">
        <v>0.17682526898974901</v>
      </c>
      <c r="F3085">
        <v>0.1</v>
      </c>
    </row>
    <row r="3086" spans="1:6" x14ac:dyDescent="0.25">
      <c r="A3086">
        <v>0.175211090101489</v>
      </c>
      <c r="F3086">
        <v>0.1</v>
      </c>
    </row>
    <row r="3087" spans="1:6" x14ac:dyDescent="0.25">
      <c r="A3087">
        <v>0.17625269043401701</v>
      </c>
      <c r="F3087">
        <v>0.1</v>
      </c>
    </row>
    <row r="3088" spans="1:6" x14ac:dyDescent="0.25">
      <c r="A3088">
        <v>0.17863380234922899</v>
      </c>
      <c r="F3088">
        <v>0.1</v>
      </c>
    </row>
    <row r="3089" spans="1:6" x14ac:dyDescent="0.25">
      <c r="A3089">
        <v>0.18072748412567399</v>
      </c>
      <c r="F3089">
        <v>0.1</v>
      </c>
    </row>
    <row r="3090" spans="1:6" x14ac:dyDescent="0.25">
      <c r="A3090">
        <v>0.18104340343554701</v>
      </c>
      <c r="F3090">
        <v>0.1</v>
      </c>
    </row>
    <row r="3091" spans="1:6" x14ac:dyDescent="0.25">
      <c r="A3091">
        <v>0.182171202632915</v>
      </c>
      <c r="F3091">
        <v>0.1</v>
      </c>
    </row>
    <row r="3092" spans="1:6" x14ac:dyDescent="0.25">
      <c r="A3092">
        <v>0.18759048762910799</v>
      </c>
      <c r="F3092">
        <v>0.1</v>
      </c>
    </row>
    <row r="3093" spans="1:6" x14ac:dyDescent="0.25">
      <c r="A3093">
        <v>0.18759507625424701</v>
      </c>
      <c r="F3093">
        <v>0.1</v>
      </c>
    </row>
    <row r="3094" spans="1:6" x14ac:dyDescent="0.25">
      <c r="A3094">
        <v>0.18240424496695001</v>
      </c>
      <c r="F3094">
        <v>0.1</v>
      </c>
    </row>
    <row r="3095" spans="1:6" x14ac:dyDescent="0.25">
      <c r="A3095">
        <v>0.18479289017591499</v>
      </c>
      <c r="F3095">
        <v>0.1</v>
      </c>
    </row>
    <row r="3096" spans="1:6" x14ac:dyDescent="0.25">
      <c r="A3096">
        <v>0.18815753987169301</v>
      </c>
      <c r="F3096">
        <v>0.1</v>
      </c>
    </row>
    <row r="3097" spans="1:6" x14ac:dyDescent="0.25">
      <c r="A3097">
        <v>0.18758831895939701</v>
      </c>
      <c r="F3097">
        <v>0.1</v>
      </c>
    </row>
    <row r="3098" spans="1:6" x14ac:dyDescent="0.25">
      <c r="A3098">
        <v>0.190070268845695</v>
      </c>
      <c r="F3098">
        <v>0.1</v>
      </c>
    </row>
    <row r="3099" spans="1:6" x14ac:dyDescent="0.25">
      <c r="A3099">
        <v>0.18747050621220901</v>
      </c>
      <c r="F3099">
        <v>0.1</v>
      </c>
    </row>
    <row r="3100" spans="1:6" x14ac:dyDescent="0.25">
      <c r="A3100">
        <v>0.18846340201627801</v>
      </c>
      <c r="F3100">
        <v>0.1</v>
      </c>
    </row>
    <row r="3101" spans="1:6" x14ac:dyDescent="0.25">
      <c r="A3101">
        <v>0.18889959097758599</v>
      </c>
      <c r="F3101">
        <v>0.1</v>
      </c>
    </row>
    <row r="3102" spans="1:6" x14ac:dyDescent="0.25">
      <c r="A3102">
        <v>0.183343031532856</v>
      </c>
      <c r="F3102">
        <v>0.1</v>
      </c>
    </row>
    <row r="3103" spans="1:6" x14ac:dyDescent="0.25">
      <c r="A3103">
        <v>0.18706250005900099</v>
      </c>
      <c r="F3103">
        <v>0.1</v>
      </c>
    </row>
    <row r="3104" spans="1:6" x14ac:dyDescent="0.25">
      <c r="A3104">
        <v>0.187871311061797</v>
      </c>
      <c r="F3104">
        <v>0.1</v>
      </c>
    </row>
    <row r="3105" spans="1:6" x14ac:dyDescent="0.25">
      <c r="A3105">
        <v>0.18814056396198101</v>
      </c>
      <c r="F3105">
        <v>0.1</v>
      </c>
    </row>
    <row r="3106" spans="1:6" x14ac:dyDescent="0.25">
      <c r="A3106">
        <v>0.18988579222256</v>
      </c>
      <c r="F3106">
        <v>0.1</v>
      </c>
    </row>
    <row r="3107" spans="1:6" x14ac:dyDescent="0.25">
      <c r="A3107">
        <v>0.19157770152727999</v>
      </c>
      <c r="F3107">
        <v>0.1</v>
      </c>
    </row>
    <row r="3108" spans="1:6" x14ac:dyDescent="0.25">
      <c r="A3108">
        <v>0.195144874151018</v>
      </c>
      <c r="F3108">
        <v>0.1</v>
      </c>
    </row>
    <row r="3109" spans="1:6" x14ac:dyDescent="0.25">
      <c r="A3109">
        <v>0.19240296398142401</v>
      </c>
      <c r="F3109">
        <v>0.1</v>
      </c>
    </row>
    <row r="3110" spans="1:6" x14ac:dyDescent="0.25">
      <c r="A3110">
        <v>0.19044423667247101</v>
      </c>
      <c r="F3110">
        <v>0.1</v>
      </c>
    </row>
    <row r="3111" spans="1:6" x14ac:dyDescent="0.25">
      <c r="A3111">
        <v>0.187811358157432</v>
      </c>
      <c r="F3111">
        <v>0.1</v>
      </c>
    </row>
    <row r="3112" spans="1:6" x14ac:dyDescent="0.25">
      <c r="A3112">
        <v>0.190416700608702</v>
      </c>
      <c r="F3112">
        <v>0.1</v>
      </c>
    </row>
    <row r="3113" spans="1:6" x14ac:dyDescent="0.25">
      <c r="A3113">
        <v>0.193543889607287</v>
      </c>
      <c r="F3113">
        <v>0.1</v>
      </c>
    </row>
    <row r="3114" spans="1:6" x14ac:dyDescent="0.25">
      <c r="A3114">
        <v>0.19621291788497999</v>
      </c>
      <c r="F3114">
        <v>0.1</v>
      </c>
    </row>
    <row r="3115" spans="1:6" x14ac:dyDescent="0.25">
      <c r="A3115">
        <v>0.19661879670058</v>
      </c>
      <c r="F3115">
        <v>0.1</v>
      </c>
    </row>
    <row r="3116" spans="1:6" x14ac:dyDescent="0.25">
      <c r="A3116">
        <v>0.20322251603802399</v>
      </c>
      <c r="F3116">
        <v>0.1</v>
      </c>
    </row>
    <row r="3117" spans="1:6" x14ac:dyDescent="0.25">
      <c r="A3117">
        <v>0.209220025829748</v>
      </c>
      <c r="F3117">
        <v>0.1</v>
      </c>
    </row>
    <row r="3118" spans="1:6" x14ac:dyDescent="0.25">
      <c r="A3118">
        <v>0.208132659516959</v>
      </c>
      <c r="F3118">
        <v>0.1</v>
      </c>
    </row>
    <row r="3119" spans="1:6" x14ac:dyDescent="0.25">
      <c r="A3119">
        <v>0.214316890024183</v>
      </c>
      <c r="F3119">
        <v>0.1</v>
      </c>
    </row>
    <row r="3120" spans="1:6" x14ac:dyDescent="0.25">
      <c r="A3120">
        <v>0.21590438329827699</v>
      </c>
      <c r="F3120">
        <v>0.1</v>
      </c>
    </row>
    <row r="3121" spans="1:6" x14ac:dyDescent="0.25">
      <c r="A3121">
        <v>0.21616462519940999</v>
      </c>
      <c r="F3121">
        <v>0.1</v>
      </c>
    </row>
    <row r="3122" spans="1:6" x14ac:dyDescent="0.25">
      <c r="A3122">
        <v>0.217215955189965</v>
      </c>
      <c r="F3122">
        <v>0.1</v>
      </c>
    </row>
    <row r="3123" spans="1:6" x14ac:dyDescent="0.25">
      <c r="A3123">
        <v>0.21639993213656</v>
      </c>
      <c r="F3123">
        <v>0.1</v>
      </c>
    </row>
    <row r="3124" spans="1:6" x14ac:dyDescent="0.25">
      <c r="A3124">
        <v>0.214477149589269</v>
      </c>
      <c r="F3124">
        <v>0.1</v>
      </c>
    </row>
    <row r="3125" spans="1:6" x14ac:dyDescent="0.25">
      <c r="A3125">
        <v>0.21334006053812099</v>
      </c>
      <c r="F3125">
        <v>0.1</v>
      </c>
    </row>
    <row r="3126" spans="1:6" x14ac:dyDescent="0.25">
      <c r="A3126">
        <v>0.219413518389936</v>
      </c>
      <c r="F3126">
        <v>0.1</v>
      </c>
    </row>
    <row r="3127" spans="1:6" x14ac:dyDescent="0.25">
      <c r="A3127">
        <v>0.22364621514432001</v>
      </c>
      <c r="F3127">
        <v>0.1</v>
      </c>
    </row>
    <row r="3128" spans="1:6" x14ac:dyDescent="0.25">
      <c r="A3128">
        <v>0.225735338998</v>
      </c>
      <c r="F3128">
        <v>0.1</v>
      </c>
    </row>
    <row r="3129" spans="1:6" x14ac:dyDescent="0.25">
      <c r="A3129">
        <v>0.225721656122925</v>
      </c>
      <c r="F3129">
        <v>0.1</v>
      </c>
    </row>
    <row r="3130" spans="1:6" x14ac:dyDescent="0.25">
      <c r="A3130">
        <v>0.22528048242828899</v>
      </c>
      <c r="F3130">
        <v>0.1</v>
      </c>
    </row>
    <row r="3131" spans="1:6" x14ac:dyDescent="0.25">
      <c r="A3131">
        <v>0.22959668825013299</v>
      </c>
      <c r="F3131">
        <v>0.1</v>
      </c>
    </row>
    <row r="3132" spans="1:6" x14ac:dyDescent="0.25">
      <c r="A3132">
        <v>0.228504716900154</v>
      </c>
      <c r="F3132">
        <v>0.1</v>
      </c>
    </row>
    <row r="3133" spans="1:6" x14ac:dyDescent="0.25">
      <c r="A3133">
        <v>0.22890746179420099</v>
      </c>
      <c r="F3133">
        <v>0.1</v>
      </c>
    </row>
    <row r="3134" spans="1:6" x14ac:dyDescent="0.25">
      <c r="A3134">
        <v>0.22886899227486099</v>
      </c>
      <c r="F3134">
        <v>0.1</v>
      </c>
    </row>
    <row r="3135" spans="1:6" x14ac:dyDescent="0.25">
      <c r="A3135">
        <v>0.230826431673125</v>
      </c>
      <c r="F3135">
        <v>0.1</v>
      </c>
    </row>
    <row r="3136" spans="1:6" x14ac:dyDescent="0.25">
      <c r="A3136">
        <v>0.23344737142169</v>
      </c>
      <c r="F3136">
        <v>0.1</v>
      </c>
    </row>
    <row r="3137" spans="1:6" x14ac:dyDescent="0.25">
      <c r="A3137">
        <v>0.236737765791011</v>
      </c>
      <c r="F3137">
        <v>0.1</v>
      </c>
    </row>
    <row r="3138" spans="1:6" x14ac:dyDescent="0.25">
      <c r="A3138">
        <v>0.23544103959867099</v>
      </c>
      <c r="F3138">
        <v>0.1</v>
      </c>
    </row>
    <row r="3139" spans="1:6" x14ac:dyDescent="0.25">
      <c r="A3139">
        <v>0.233476772823072</v>
      </c>
      <c r="F3139">
        <v>0.1</v>
      </c>
    </row>
    <row r="3140" spans="1:6" x14ac:dyDescent="0.25">
      <c r="A3140">
        <v>0.234335060048214</v>
      </c>
      <c r="F3140">
        <v>0.1</v>
      </c>
    </row>
    <row r="3141" spans="1:6" x14ac:dyDescent="0.25">
      <c r="A3141">
        <v>0.23521993858733001</v>
      </c>
      <c r="F3141">
        <v>0.1</v>
      </c>
    </row>
    <row r="3142" spans="1:6" x14ac:dyDescent="0.25">
      <c r="A3142">
        <v>0.235069528985031</v>
      </c>
      <c r="F3142">
        <v>0.1</v>
      </c>
    </row>
    <row r="3143" spans="1:6" x14ac:dyDescent="0.25">
      <c r="A3143">
        <v>0.23082250814667701</v>
      </c>
      <c r="F3143">
        <v>0.1</v>
      </c>
    </row>
    <row r="3144" spans="1:6" x14ac:dyDescent="0.25">
      <c r="A3144">
        <v>0.22653384337993501</v>
      </c>
      <c r="F3144">
        <v>0.1</v>
      </c>
    </row>
    <row r="3145" spans="1:6" x14ac:dyDescent="0.25">
      <c r="A3145">
        <v>0.22753067282345399</v>
      </c>
      <c r="F3145">
        <v>0.1</v>
      </c>
    </row>
    <row r="3146" spans="1:6" x14ac:dyDescent="0.25">
      <c r="A3146">
        <v>0.22806125477347799</v>
      </c>
      <c r="F3146">
        <v>0.1</v>
      </c>
    </row>
    <row r="3147" spans="1:6" x14ac:dyDescent="0.25">
      <c r="A3147">
        <v>0.226811363131528</v>
      </c>
      <c r="F3147">
        <v>0.1</v>
      </c>
    </row>
    <row r="3148" spans="1:6" x14ac:dyDescent="0.25">
      <c r="A3148">
        <v>0.22187225615029599</v>
      </c>
      <c r="F3148">
        <v>0.1</v>
      </c>
    </row>
    <row r="3149" spans="1:6" x14ac:dyDescent="0.25">
      <c r="A3149">
        <v>0.21920253107320001</v>
      </c>
      <c r="F3149">
        <v>0.1</v>
      </c>
    </row>
    <row r="3150" spans="1:6" x14ac:dyDescent="0.25">
      <c r="A3150">
        <v>0.21647990272207099</v>
      </c>
      <c r="F3150">
        <v>0.1</v>
      </c>
    </row>
    <row r="3151" spans="1:6" x14ac:dyDescent="0.25">
      <c r="A3151">
        <v>0.21143088229565701</v>
      </c>
      <c r="F3151">
        <v>0.1</v>
      </c>
    </row>
    <row r="3152" spans="1:6" x14ac:dyDescent="0.25">
      <c r="A3152">
        <v>0.208140472432568</v>
      </c>
      <c r="F3152">
        <v>0.1</v>
      </c>
    </row>
    <row r="3153" spans="1:6" x14ac:dyDescent="0.25">
      <c r="A3153">
        <v>0.20557333806754799</v>
      </c>
      <c r="F3153">
        <v>0.1</v>
      </c>
    </row>
    <row r="3154" spans="1:6" x14ac:dyDescent="0.25">
      <c r="A3154">
        <v>0.20616271840678899</v>
      </c>
      <c r="F3154">
        <v>0.1</v>
      </c>
    </row>
    <row r="3155" spans="1:6" x14ac:dyDescent="0.25">
      <c r="A3155">
        <v>0.206848690562531</v>
      </c>
      <c r="F3155">
        <v>0.1</v>
      </c>
    </row>
    <row r="3156" spans="1:6" x14ac:dyDescent="0.25">
      <c r="A3156">
        <v>0.20534293564486999</v>
      </c>
      <c r="F3156">
        <v>0.1</v>
      </c>
    </row>
    <row r="3157" spans="1:6" x14ac:dyDescent="0.25">
      <c r="A3157">
        <v>0.201714363773909</v>
      </c>
      <c r="F3157">
        <v>0.1</v>
      </c>
    </row>
    <row r="3158" spans="1:6" x14ac:dyDescent="0.25">
      <c r="A3158">
        <v>0.19942389775528599</v>
      </c>
      <c r="F3158">
        <v>0.1</v>
      </c>
    </row>
    <row r="3159" spans="1:6" x14ac:dyDescent="0.25">
      <c r="A3159">
        <v>0.20426749950169901</v>
      </c>
      <c r="F3159">
        <v>0.1</v>
      </c>
    </row>
    <row r="3160" spans="1:6" x14ac:dyDescent="0.25">
      <c r="A3160">
        <v>0.205712421326671</v>
      </c>
      <c r="F3160">
        <v>0.1</v>
      </c>
    </row>
    <row r="3161" spans="1:6" x14ac:dyDescent="0.25">
      <c r="A3161">
        <v>0.20616812384180599</v>
      </c>
      <c r="F3161">
        <v>0.1</v>
      </c>
    </row>
    <row r="3162" spans="1:6" x14ac:dyDescent="0.25">
      <c r="A3162">
        <v>0.20928243420635601</v>
      </c>
      <c r="F3162">
        <v>0.1</v>
      </c>
    </row>
    <row r="3163" spans="1:6" x14ac:dyDescent="0.25">
      <c r="A3163">
        <v>0.20760090960505001</v>
      </c>
      <c r="F3163">
        <v>0.1</v>
      </c>
    </row>
    <row r="3164" spans="1:6" x14ac:dyDescent="0.25">
      <c r="A3164">
        <v>0.20898104161591799</v>
      </c>
      <c r="F3164">
        <v>0.1</v>
      </c>
    </row>
    <row r="3165" spans="1:6" x14ac:dyDescent="0.25">
      <c r="A3165">
        <v>0.206372453575172</v>
      </c>
      <c r="F3165">
        <v>0.1</v>
      </c>
    </row>
    <row r="3166" spans="1:6" x14ac:dyDescent="0.25">
      <c r="A3166">
        <v>0.201721143947902</v>
      </c>
      <c r="F3166">
        <v>0.1</v>
      </c>
    </row>
    <row r="3167" spans="1:6" x14ac:dyDescent="0.25">
      <c r="A3167">
        <v>0.19747344021406099</v>
      </c>
      <c r="F3167">
        <v>0.1</v>
      </c>
    </row>
    <row r="3168" spans="1:6" x14ac:dyDescent="0.25">
      <c r="A3168">
        <v>0.19772258072474999</v>
      </c>
      <c r="F3168">
        <v>0.1</v>
      </c>
    </row>
    <row r="3169" spans="1:6" x14ac:dyDescent="0.25">
      <c r="A3169">
        <v>0.19826315026605401</v>
      </c>
      <c r="F3169">
        <v>0.1</v>
      </c>
    </row>
    <row r="3170" spans="1:6" x14ac:dyDescent="0.25">
      <c r="A3170">
        <v>0.19701442980433301</v>
      </c>
      <c r="F3170">
        <v>0.1</v>
      </c>
    </row>
    <row r="3171" spans="1:6" x14ac:dyDescent="0.25">
      <c r="A3171">
        <v>0.190477026721909</v>
      </c>
      <c r="F3171">
        <v>0.1</v>
      </c>
    </row>
    <row r="3172" spans="1:6" x14ac:dyDescent="0.25">
      <c r="A3172">
        <v>0.18231363903043299</v>
      </c>
      <c r="F3172">
        <v>0.1</v>
      </c>
    </row>
    <row r="3173" spans="1:6" x14ac:dyDescent="0.25">
      <c r="A3173">
        <v>0.17229492522529699</v>
      </c>
      <c r="F3173">
        <v>0.1</v>
      </c>
    </row>
    <row r="3174" spans="1:6" x14ac:dyDescent="0.25">
      <c r="A3174">
        <v>0.17191674613803701</v>
      </c>
      <c r="F3174">
        <v>0.1</v>
      </c>
    </row>
    <row r="3175" spans="1:6" x14ac:dyDescent="0.25">
      <c r="A3175">
        <v>0.17188695079966301</v>
      </c>
      <c r="F3175">
        <v>0.1</v>
      </c>
    </row>
    <row r="3176" spans="1:6" x14ac:dyDescent="0.25">
      <c r="A3176">
        <v>0.169095029594095</v>
      </c>
      <c r="F3176">
        <v>0.1</v>
      </c>
    </row>
    <row r="3177" spans="1:6" x14ac:dyDescent="0.25">
      <c r="A3177">
        <v>0.16854302370046001</v>
      </c>
      <c r="F3177">
        <v>0.1</v>
      </c>
    </row>
    <row r="3178" spans="1:6" x14ac:dyDescent="0.25">
      <c r="A3178">
        <v>0.16656305422970599</v>
      </c>
      <c r="F3178">
        <v>0.1</v>
      </c>
    </row>
    <row r="3179" spans="1:6" x14ac:dyDescent="0.25">
      <c r="A3179">
        <v>0.16806788503880901</v>
      </c>
      <c r="F3179">
        <v>0.1</v>
      </c>
    </row>
    <row r="3180" spans="1:6" x14ac:dyDescent="0.25">
      <c r="A3180">
        <v>0.166703966810718</v>
      </c>
      <c r="F3180">
        <v>0.1</v>
      </c>
    </row>
    <row r="3181" spans="1:6" x14ac:dyDescent="0.25">
      <c r="A3181">
        <v>0.163306849385398</v>
      </c>
      <c r="F3181">
        <v>0.1</v>
      </c>
    </row>
    <row r="3182" spans="1:6" x14ac:dyDescent="0.25">
      <c r="A3182">
        <v>0.16540646767162001</v>
      </c>
      <c r="F3182">
        <v>0.1</v>
      </c>
    </row>
    <row r="3183" spans="1:6" x14ac:dyDescent="0.25">
      <c r="A3183">
        <v>0.16304391854700301</v>
      </c>
      <c r="F3183">
        <v>0.1</v>
      </c>
    </row>
    <row r="3184" spans="1:6" x14ac:dyDescent="0.25">
      <c r="A3184">
        <v>0.158531131473412</v>
      </c>
      <c r="F3184">
        <v>0.1</v>
      </c>
    </row>
    <row r="3185" spans="1:6" x14ac:dyDescent="0.25">
      <c r="A3185">
        <v>0.15506114009535299</v>
      </c>
      <c r="F3185">
        <v>0.1</v>
      </c>
    </row>
    <row r="3186" spans="1:6" x14ac:dyDescent="0.25">
      <c r="A3186">
        <v>0.15660207263244399</v>
      </c>
      <c r="F3186">
        <v>0.1</v>
      </c>
    </row>
    <row r="3187" spans="1:6" x14ac:dyDescent="0.25">
      <c r="A3187">
        <v>0.15869149677413699</v>
      </c>
      <c r="F3187">
        <v>0.1</v>
      </c>
    </row>
    <row r="3188" spans="1:6" x14ac:dyDescent="0.25">
      <c r="A3188">
        <v>0.159760264054463</v>
      </c>
      <c r="F3188">
        <v>0.1</v>
      </c>
    </row>
    <row r="3189" spans="1:6" x14ac:dyDescent="0.25">
      <c r="A3189">
        <v>0.16079704553561699</v>
      </c>
      <c r="F3189">
        <v>0.1</v>
      </c>
    </row>
    <row r="3190" spans="1:6" x14ac:dyDescent="0.25">
      <c r="A3190">
        <v>0.16393415129022201</v>
      </c>
      <c r="F3190">
        <v>0.1</v>
      </c>
    </row>
    <row r="3191" spans="1:6" x14ac:dyDescent="0.25">
      <c r="A3191">
        <v>0.16613967205845301</v>
      </c>
      <c r="F3191">
        <v>0.1</v>
      </c>
    </row>
    <row r="3192" spans="1:6" x14ac:dyDescent="0.25">
      <c r="A3192">
        <v>0.17362765730389601</v>
      </c>
      <c r="F3192">
        <v>0.1</v>
      </c>
    </row>
    <row r="3193" spans="1:6" x14ac:dyDescent="0.25">
      <c r="A3193">
        <v>0.16892112419451899</v>
      </c>
      <c r="F3193">
        <v>0.1</v>
      </c>
    </row>
    <row r="3194" spans="1:6" x14ac:dyDescent="0.25">
      <c r="A3194">
        <v>0.16807412538866001</v>
      </c>
      <c r="F3194">
        <v>0.1</v>
      </c>
    </row>
    <row r="3195" spans="1:6" x14ac:dyDescent="0.25">
      <c r="A3195">
        <v>0.16830958529977</v>
      </c>
      <c r="F3195">
        <v>0.1</v>
      </c>
    </row>
    <row r="3196" spans="1:6" x14ac:dyDescent="0.25">
      <c r="A3196">
        <v>0.172864471537025</v>
      </c>
      <c r="F3196">
        <v>0.1</v>
      </c>
    </row>
    <row r="3197" spans="1:6" x14ac:dyDescent="0.25">
      <c r="A3197">
        <v>0.173283525802644</v>
      </c>
      <c r="F3197">
        <v>0.1</v>
      </c>
    </row>
    <row r="3198" spans="1:6" x14ac:dyDescent="0.25">
      <c r="A3198">
        <v>0.174076889207571</v>
      </c>
      <c r="F3198">
        <v>0.1</v>
      </c>
    </row>
    <row r="3199" spans="1:6" x14ac:dyDescent="0.25">
      <c r="A3199">
        <v>0.17617355874578899</v>
      </c>
      <c r="F3199">
        <v>0.1</v>
      </c>
    </row>
    <row r="3200" spans="1:6" x14ac:dyDescent="0.25">
      <c r="A3200">
        <v>0.17906961380359901</v>
      </c>
      <c r="F3200">
        <v>0.1</v>
      </c>
    </row>
    <row r="3201" spans="1:6" x14ac:dyDescent="0.25">
      <c r="A3201">
        <v>0.185650163402691</v>
      </c>
      <c r="F3201">
        <v>0.1</v>
      </c>
    </row>
    <row r="3202" spans="1:6" x14ac:dyDescent="0.25">
      <c r="A3202">
        <v>0.19012727162490201</v>
      </c>
      <c r="F3202">
        <v>0.1</v>
      </c>
    </row>
    <row r="3203" spans="1:6" x14ac:dyDescent="0.25">
      <c r="A3203">
        <v>0.19120123158476399</v>
      </c>
      <c r="F3203">
        <v>0.1</v>
      </c>
    </row>
    <row r="3204" spans="1:6" x14ac:dyDescent="0.25">
      <c r="A3204">
        <v>0.19099814145618199</v>
      </c>
      <c r="F3204">
        <v>0.1</v>
      </c>
    </row>
    <row r="3205" spans="1:6" x14ac:dyDescent="0.25">
      <c r="A3205">
        <v>0.18803577136893301</v>
      </c>
      <c r="F3205">
        <v>0.1</v>
      </c>
    </row>
    <row r="3206" spans="1:6" x14ac:dyDescent="0.25">
      <c r="A3206">
        <v>0.183579546468605</v>
      </c>
      <c r="F3206">
        <v>0.1</v>
      </c>
    </row>
    <row r="3207" spans="1:6" x14ac:dyDescent="0.25">
      <c r="A3207">
        <v>0.18148244562770599</v>
      </c>
      <c r="F3207">
        <v>0.1</v>
      </c>
    </row>
    <row r="3208" spans="1:6" x14ac:dyDescent="0.25">
      <c r="A3208">
        <v>0.18260803180372401</v>
      </c>
      <c r="F3208">
        <v>0.1</v>
      </c>
    </row>
    <row r="3209" spans="1:6" x14ac:dyDescent="0.25">
      <c r="A3209">
        <v>0.18568981007993601</v>
      </c>
      <c r="F3209">
        <v>0.1</v>
      </c>
    </row>
    <row r="3210" spans="1:6" x14ac:dyDescent="0.25">
      <c r="A3210">
        <v>0.184849767834108</v>
      </c>
      <c r="F3210">
        <v>0.1</v>
      </c>
    </row>
    <row r="3211" spans="1:6" x14ac:dyDescent="0.25">
      <c r="A3211">
        <v>0.18378049492916501</v>
      </c>
      <c r="F3211">
        <v>0.1</v>
      </c>
    </row>
    <row r="3212" spans="1:6" x14ac:dyDescent="0.25">
      <c r="A3212">
        <v>0.181303133116617</v>
      </c>
      <c r="F3212">
        <v>0.1</v>
      </c>
    </row>
    <row r="3213" spans="1:6" x14ac:dyDescent="0.25">
      <c r="A3213">
        <v>0.17835039444343301</v>
      </c>
      <c r="F3213">
        <v>0.1</v>
      </c>
    </row>
    <row r="3214" spans="1:6" x14ac:dyDescent="0.25">
      <c r="A3214">
        <v>0.17253242388037901</v>
      </c>
      <c r="F3214">
        <v>0.1</v>
      </c>
    </row>
    <row r="3215" spans="1:6" x14ac:dyDescent="0.25">
      <c r="A3215">
        <v>0.166764492371862</v>
      </c>
      <c r="F3215">
        <v>0.1</v>
      </c>
    </row>
    <row r="3216" spans="1:6" x14ac:dyDescent="0.25">
      <c r="A3216">
        <v>0.170214076726494</v>
      </c>
      <c r="F3216">
        <v>0.1</v>
      </c>
    </row>
    <row r="3217" spans="1:6" x14ac:dyDescent="0.25">
      <c r="A3217">
        <v>0.17108497800605801</v>
      </c>
      <c r="F3217">
        <v>0.1</v>
      </c>
    </row>
    <row r="3218" spans="1:6" x14ac:dyDescent="0.25">
      <c r="A3218">
        <v>0.165687093698308</v>
      </c>
      <c r="F3218">
        <v>0.1</v>
      </c>
    </row>
    <row r="3219" spans="1:6" x14ac:dyDescent="0.25">
      <c r="A3219">
        <v>0.166964744464765</v>
      </c>
      <c r="F3219">
        <v>0.1</v>
      </c>
    </row>
    <row r="3220" spans="1:6" x14ac:dyDescent="0.25">
      <c r="A3220">
        <v>0.17193519467916499</v>
      </c>
      <c r="F3220">
        <v>0.1</v>
      </c>
    </row>
    <row r="3221" spans="1:6" x14ac:dyDescent="0.25">
      <c r="A3221">
        <v>0.17718488465951701</v>
      </c>
      <c r="F3221">
        <v>0.1</v>
      </c>
    </row>
    <row r="3222" spans="1:6" x14ac:dyDescent="0.25">
      <c r="A3222">
        <v>0.18280476072264101</v>
      </c>
      <c r="F3222">
        <v>0.1</v>
      </c>
    </row>
    <row r="3223" spans="1:6" x14ac:dyDescent="0.25">
      <c r="A3223">
        <v>0.183853198383397</v>
      </c>
      <c r="F3223">
        <v>0.1</v>
      </c>
    </row>
    <row r="3224" spans="1:6" x14ac:dyDescent="0.25">
      <c r="A3224">
        <v>0.19056913734359099</v>
      </c>
      <c r="F3224">
        <v>0.1</v>
      </c>
    </row>
    <row r="3225" spans="1:6" x14ac:dyDescent="0.25">
      <c r="A3225">
        <v>0.19956785328198401</v>
      </c>
      <c r="F3225">
        <v>0.1</v>
      </c>
    </row>
    <row r="3226" spans="1:6" x14ac:dyDescent="0.25">
      <c r="A3226">
        <v>0.20195717786523301</v>
      </c>
      <c r="F3226">
        <v>0.1</v>
      </c>
    </row>
    <row r="3227" spans="1:6" x14ac:dyDescent="0.25">
      <c r="A3227">
        <v>0.20234034825538</v>
      </c>
      <c r="F3227">
        <v>0.1</v>
      </c>
    </row>
    <row r="3228" spans="1:6" x14ac:dyDescent="0.25">
      <c r="A3228">
        <v>0.19210574951801301</v>
      </c>
      <c r="F3228">
        <v>0.1</v>
      </c>
    </row>
    <row r="3229" spans="1:6" x14ac:dyDescent="0.25">
      <c r="A3229">
        <v>0.19261206020889701</v>
      </c>
      <c r="F3229">
        <v>0.1</v>
      </c>
    </row>
    <row r="3230" spans="1:6" x14ac:dyDescent="0.25">
      <c r="A3230">
        <v>0.201660197169301</v>
      </c>
      <c r="F3230">
        <v>0.1</v>
      </c>
    </row>
    <row r="3231" spans="1:6" x14ac:dyDescent="0.25">
      <c r="A3231">
        <v>0.20308979509705299</v>
      </c>
      <c r="F3231">
        <v>0.1</v>
      </c>
    </row>
    <row r="3232" spans="1:6" x14ac:dyDescent="0.25">
      <c r="A3232">
        <v>0.20508232104667701</v>
      </c>
      <c r="F3232">
        <v>0.1</v>
      </c>
    </row>
    <row r="3233" spans="1:6" x14ac:dyDescent="0.25">
      <c r="A3233">
        <v>0.20653707751164199</v>
      </c>
      <c r="F3233">
        <v>0.1</v>
      </c>
    </row>
    <row r="3234" spans="1:6" x14ac:dyDescent="0.25">
      <c r="A3234">
        <v>0.199873348488848</v>
      </c>
      <c r="F3234">
        <v>0.1</v>
      </c>
    </row>
    <row r="3235" spans="1:6" x14ac:dyDescent="0.25">
      <c r="A3235">
        <v>0.20122248588816899</v>
      </c>
      <c r="F3235">
        <v>0.1</v>
      </c>
    </row>
    <row r="3236" spans="1:6" x14ac:dyDescent="0.25">
      <c r="A3236">
        <v>0.2038984728088</v>
      </c>
      <c r="F3236">
        <v>0.1</v>
      </c>
    </row>
    <row r="3237" spans="1:6" x14ac:dyDescent="0.25">
      <c r="A3237">
        <v>0.203380283518238</v>
      </c>
      <c r="F3237">
        <v>0.1</v>
      </c>
    </row>
    <row r="3238" spans="1:6" x14ac:dyDescent="0.25">
      <c r="A3238">
        <v>0.202570591521121</v>
      </c>
      <c r="F3238">
        <v>0.1</v>
      </c>
    </row>
    <row r="3239" spans="1:6" x14ac:dyDescent="0.25">
      <c r="A3239">
        <v>0.19752190492090699</v>
      </c>
      <c r="F3239">
        <v>0.1</v>
      </c>
    </row>
    <row r="3240" spans="1:6" x14ac:dyDescent="0.25">
      <c r="A3240">
        <v>0.201249526809613</v>
      </c>
      <c r="F3240">
        <v>0.1</v>
      </c>
    </row>
    <row r="3241" spans="1:6" x14ac:dyDescent="0.25">
      <c r="A3241">
        <v>0.206052676114519</v>
      </c>
      <c r="F3241">
        <v>0.1</v>
      </c>
    </row>
    <row r="3242" spans="1:6" x14ac:dyDescent="0.25">
      <c r="A3242">
        <v>0.20716555668033801</v>
      </c>
      <c r="F3242">
        <v>0.1</v>
      </c>
    </row>
    <row r="3243" spans="1:6" x14ac:dyDescent="0.25">
      <c r="A3243">
        <v>0.21193349531074801</v>
      </c>
      <c r="F3243">
        <v>0.1</v>
      </c>
    </row>
    <row r="3244" spans="1:6" x14ac:dyDescent="0.25">
      <c r="A3244">
        <v>0.218735430082071</v>
      </c>
      <c r="F3244">
        <v>0.1</v>
      </c>
    </row>
    <row r="3245" spans="1:6" x14ac:dyDescent="0.25">
      <c r="A3245">
        <v>0.215799889043127</v>
      </c>
      <c r="F3245">
        <v>0.1</v>
      </c>
    </row>
    <row r="3246" spans="1:6" x14ac:dyDescent="0.25">
      <c r="A3246">
        <v>0.211787651736532</v>
      </c>
      <c r="F3246">
        <v>0.1</v>
      </c>
    </row>
    <row r="3247" spans="1:6" x14ac:dyDescent="0.25">
      <c r="A3247">
        <v>0.20819419695734601</v>
      </c>
      <c r="F3247">
        <v>0.1</v>
      </c>
    </row>
    <row r="3248" spans="1:6" x14ac:dyDescent="0.25">
      <c r="A3248">
        <v>0.21054571377261</v>
      </c>
      <c r="F3248">
        <v>0.1</v>
      </c>
    </row>
    <row r="3249" spans="1:6" x14ac:dyDescent="0.25">
      <c r="A3249">
        <v>0.20950238235498</v>
      </c>
      <c r="F3249">
        <v>0.1</v>
      </c>
    </row>
    <row r="3250" spans="1:6" x14ac:dyDescent="0.25">
      <c r="A3250">
        <v>0.210187522212715</v>
      </c>
      <c r="F3250">
        <v>0.1</v>
      </c>
    </row>
    <row r="3251" spans="1:6" x14ac:dyDescent="0.25">
      <c r="A3251">
        <v>0.21592587322225801</v>
      </c>
      <c r="F3251">
        <v>0.1</v>
      </c>
    </row>
    <row r="3252" spans="1:6" x14ac:dyDescent="0.25">
      <c r="A3252">
        <v>0.22430019544801499</v>
      </c>
      <c r="F3252">
        <v>0.1</v>
      </c>
    </row>
    <row r="3253" spans="1:6" x14ac:dyDescent="0.25">
      <c r="A3253">
        <v>0.22715884176961301</v>
      </c>
      <c r="F3253">
        <v>0.1</v>
      </c>
    </row>
    <row r="3254" spans="1:6" x14ac:dyDescent="0.25">
      <c r="A3254">
        <v>0.22637834390727499</v>
      </c>
      <c r="F3254">
        <v>0.1</v>
      </c>
    </row>
    <row r="3255" spans="1:6" x14ac:dyDescent="0.25">
      <c r="A3255">
        <v>0.22657966351537401</v>
      </c>
      <c r="F3255">
        <v>0.1</v>
      </c>
    </row>
    <row r="3256" spans="1:6" x14ac:dyDescent="0.25">
      <c r="A3256">
        <v>0.225384172683323</v>
      </c>
      <c r="F3256">
        <v>0.1</v>
      </c>
    </row>
    <row r="3257" spans="1:6" x14ac:dyDescent="0.25">
      <c r="A3257">
        <v>0.227810325357657</v>
      </c>
      <c r="F3257">
        <v>0.1</v>
      </c>
    </row>
    <row r="3258" spans="1:6" x14ac:dyDescent="0.25">
      <c r="A3258">
        <v>0.22993882870988899</v>
      </c>
      <c r="F3258">
        <v>0.1</v>
      </c>
    </row>
    <row r="3259" spans="1:6" x14ac:dyDescent="0.25">
      <c r="A3259">
        <v>0.22755493065419</v>
      </c>
      <c r="F3259">
        <v>0.1</v>
      </c>
    </row>
    <row r="3260" spans="1:6" x14ac:dyDescent="0.25">
      <c r="A3260">
        <v>0.23243860522024601</v>
      </c>
      <c r="F3260">
        <v>0.1</v>
      </c>
    </row>
    <row r="3261" spans="1:6" x14ac:dyDescent="0.25">
      <c r="A3261">
        <v>0.232283517076808</v>
      </c>
      <c r="F3261">
        <v>0.1</v>
      </c>
    </row>
    <row r="3262" spans="1:6" x14ac:dyDescent="0.25">
      <c r="A3262">
        <v>0.22608815765541801</v>
      </c>
      <c r="F3262">
        <v>0.1</v>
      </c>
    </row>
    <row r="3263" spans="1:6" x14ac:dyDescent="0.25">
      <c r="A3263">
        <v>0.23291949196001599</v>
      </c>
      <c r="F3263">
        <v>0.1</v>
      </c>
    </row>
    <row r="3264" spans="1:6" x14ac:dyDescent="0.25">
      <c r="A3264">
        <v>0.23398907900364699</v>
      </c>
      <c r="F3264">
        <v>0.1</v>
      </c>
    </row>
    <row r="3265" spans="1:6" x14ac:dyDescent="0.25">
      <c r="A3265">
        <v>0.236876097045367</v>
      </c>
      <c r="F3265">
        <v>0.1</v>
      </c>
    </row>
    <row r="3266" spans="1:6" x14ac:dyDescent="0.25">
      <c r="A3266">
        <v>0.240520250840148</v>
      </c>
      <c r="F3266">
        <v>0.1</v>
      </c>
    </row>
    <row r="3267" spans="1:6" x14ac:dyDescent="0.25">
      <c r="A3267">
        <v>0.241245602106232</v>
      </c>
      <c r="F3267">
        <v>0.1</v>
      </c>
    </row>
    <row r="3268" spans="1:6" x14ac:dyDescent="0.25">
      <c r="A3268">
        <v>0.24001068364443401</v>
      </c>
      <c r="F3268">
        <v>0.1</v>
      </c>
    </row>
    <row r="3269" spans="1:6" x14ac:dyDescent="0.25">
      <c r="A3269">
        <v>0.2385924230166</v>
      </c>
      <c r="F3269">
        <v>0.1</v>
      </c>
    </row>
    <row r="3270" spans="1:6" x14ac:dyDescent="0.25">
      <c r="A3270">
        <v>0.240119499937856</v>
      </c>
      <c r="F3270">
        <v>0.1</v>
      </c>
    </row>
    <row r="3271" spans="1:6" x14ac:dyDescent="0.25">
      <c r="A3271">
        <v>0.245958406121665</v>
      </c>
      <c r="F3271">
        <v>0.1</v>
      </c>
    </row>
    <row r="3272" spans="1:6" x14ac:dyDescent="0.25">
      <c r="A3272">
        <v>0.253946992166934</v>
      </c>
      <c r="F3272">
        <v>0.1</v>
      </c>
    </row>
    <row r="3273" spans="1:6" x14ac:dyDescent="0.25">
      <c r="A3273">
        <v>0.25421758361316599</v>
      </c>
      <c r="F3273">
        <v>0.1</v>
      </c>
    </row>
    <row r="3274" spans="1:6" x14ac:dyDescent="0.25">
      <c r="A3274">
        <v>0.25832867094502299</v>
      </c>
      <c r="F3274">
        <v>0.1</v>
      </c>
    </row>
    <row r="3275" spans="1:6" x14ac:dyDescent="0.25">
      <c r="A3275">
        <v>0.25817511056121101</v>
      </c>
      <c r="F3275">
        <v>0.1</v>
      </c>
    </row>
    <row r="3276" spans="1:6" x14ac:dyDescent="0.25">
      <c r="A3276">
        <v>0.26251624601257301</v>
      </c>
      <c r="F3276">
        <v>0.1</v>
      </c>
    </row>
    <row r="3277" spans="1:6" x14ac:dyDescent="0.25">
      <c r="A3277">
        <v>0.26059183882584502</v>
      </c>
      <c r="F3277">
        <v>0.1</v>
      </c>
    </row>
    <row r="3278" spans="1:6" x14ac:dyDescent="0.25">
      <c r="A3278">
        <v>0.26299187513948502</v>
      </c>
      <c r="F3278">
        <v>0.1</v>
      </c>
    </row>
    <row r="3279" spans="1:6" x14ac:dyDescent="0.25">
      <c r="A3279">
        <v>0.26096693089898099</v>
      </c>
      <c r="F3279">
        <v>0.1</v>
      </c>
    </row>
    <row r="3280" spans="1:6" x14ac:dyDescent="0.25">
      <c r="A3280">
        <v>0.24748973346182099</v>
      </c>
      <c r="F3280">
        <v>0.1</v>
      </c>
    </row>
    <row r="3281" spans="1:6" x14ac:dyDescent="0.25">
      <c r="A3281">
        <v>0.24173078669843401</v>
      </c>
      <c r="F3281">
        <v>0.1</v>
      </c>
    </row>
    <row r="3282" spans="1:6" x14ac:dyDescent="0.25">
      <c r="A3282">
        <v>0.23400971515886401</v>
      </c>
      <c r="F3282">
        <v>0.1</v>
      </c>
    </row>
    <row r="3283" spans="1:6" x14ac:dyDescent="0.25">
      <c r="A3283">
        <v>0.23062416449307099</v>
      </c>
      <c r="F3283">
        <v>0.1</v>
      </c>
    </row>
    <row r="3284" spans="1:6" x14ac:dyDescent="0.25">
      <c r="A3284">
        <v>0.22956278172939501</v>
      </c>
      <c r="F3284">
        <v>0.1</v>
      </c>
    </row>
    <row r="3285" spans="1:6" x14ac:dyDescent="0.25">
      <c r="A3285">
        <v>0.227214141232534</v>
      </c>
      <c r="F3285">
        <v>0.1</v>
      </c>
    </row>
    <row r="3286" spans="1:6" x14ac:dyDescent="0.25">
      <c r="A3286">
        <v>0.21935447025992499</v>
      </c>
      <c r="F3286">
        <v>0.1</v>
      </c>
    </row>
    <row r="3287" spans="1:6" x14ac:dyDescent="0.25">
      <c r="A3287">
        <v>0.21692320726155601</v>
      </c>
      <c r="F3287">
        <v>0.1</v>
      </c>
    </row>
    <row r="3288" spans="1:6" x14ac:dyDescent="0.25">
      <c r="A3288">
        <v>0.214470451821131</v>
      </c>
      <c r="F3288">
        <v>0.1</v>
      </c>
    </row>
    <row r="3289" spans="1:6" x14ac:dyDescent="0.25">
      <c r="A3289">
        <v>0.20925550428593701</v>
      </c>
      <c r="F3289">
        <v>0.1</v>
      </c>
    </row>
    <row r="3290" spans="1:6" x14ac:dyDescent="0.25">
      <c r="A3290">
        <v>0.21352548958679399</v>
      </c>
      <c r="F3290">
        <v>0.1</v>
      </c>
    </row>
    <row r="3291" spans="1:6" x14ac:dyDescent="0.25">
      <c r="A3291">
        <v>0.21396148926619901</v>
      </c>
      <c r="F3291">
        <v>0.1</v>
      </c>
    </row>
    <row r="3292" spans="1:6" x14ac:dyDescent="0.25">
      <c r="A3292">
        <v>0.21153870461104601</v>
      </c>
      <c r="F3292">
        <v>0.1</v>
      </c>
    </row>
    <row r="3293" spans="1:6" x14ac:dyDescent="0.25">
      <c r="A3293">
        <v>0.211999985527733</v>
      </c>
      <c r="F3293">
        <v>0.1</v>
      </c>
    </row>
    <row r="3294" spans="1:6" x14ac:dyDescent="0.25">
      <c r="A3294">
        <v>0.21188392960494701</v>
      </c>
      <c r="F3294">
        <v>0.1</v>
      </c>
    </row>
    <row r="3295" spans="1:6" x14ac:dyDescent="0.25">
      <c r="A3295">
        <v>0.2132317451497</v>
      </c>
      <c r="F3295">
        <v>0.1</v>
      </c>
    </row>
    <row r="3296" spans="1:6" x14ac:dyDescent="0.25">
      <c r="A3296">
        <v>0.21620886074350501</v>
      </c>
      <c r="F3296">
        <v>0.1</v>
      </c>
    </row>
    <row r="3297" spans="1:6" x14ac:dyDescent="0.25">
      <c r="A3297">
        <v>0.21607630118617699</v>
      </c>
      <c r="F3297">
        <v>0.1</v>
      </c>
    </row>
    <row r="3298" spans="1:6" x14ac:dyDescent="0.25">
      <c r="A3298">
        <v>0.21887283135451799</v>
      </c>
      <c r="F3298">
        <v>0.1</v>
      </c>
    </row>
    <row r="3299" spans="1:6" x14ac:dyDescent="0.25">
      <c r="A3299">
        <v>0.22112554404673099</v>
      </c>
      <c r="F3299">
        <v>0.1</v>
      </c>
    </row>
    <row r="3300" spans="1:6" x14ac:dyDescent="0.25">
      <c r="A3300">
        <v>0.22005246821478699</v>
      </c>
      <c r="F3300">
        <v>0.1</v>
      </c>
    </row>
    <row r="3301" spans="1:6" x14ac:dyDescent="0.25">
      <c r="A3301">
        <v>0.212622608689154</v>
      </c>
      <c r="F3301">
        <v>0.1</v>
      </c>
    </row>
    <row r="3302" spans="1:6" x14ac:dyDescent="0.25">
      <c r="A3302">
        <v>0.21782940166047399</v>
      </c>
      <c r="F3302">
        <v>0.1</v>
      </c>
    </row>
    <row r="3303" spans="1:6" x14ac:dyDescent="0.25">
      <c r="A3303">
        <v>0.234398926411718</v>
      </c>
      <c r="F3303">
        <v>0.1</v>
      </c>
    </row>
    <row r="3304" spans="1:6" x14ac:dyDescent="0.25">
      <c r="A3304">
        <v>0.244288718112355</v>
      </c>
      <c r="F3304">
        <v>0.1</v>
      </c>
    </row>
    <row r="3305" spans="1:6" x14ac:dyDescent="0.25">
      <c r="A3305">
        <v>0.24903903776974801</v>
      </c>
      <c r="F3305">
        <v>0.1</v>
      </c>
    </row>
    <row r="3306" spans="1:6" x14ac:dyDescent="0.25">
      <c r="A3306">
        <v>0.248657239492689</v>
      </c>
      <c r="F3306">
        <v>0.1</v>
      </c>
    </row>
    <row r="3307" spans="1:6" x14ac:dyDescent="0.25">
      <c r="A3307">
        <v>0.25094127846250203</v>
      </c>
      <c r="F3307">
        <v>0.1</v>
      </c>
    </row>
    <row r="3308" spans="1:6" x14ac:dyDescent="0.25">
      <c r="A3308">
        <v>0.247213205769547</v>
      </c>
      <c r="F3308">
        <v>0.1</v>
      </c>
    </row>
    <row r="3309" spans="1:6" x14ac:dyDescent="0.25">
      <c r="A3309">
        <v>0.240786554806141</v>
      </c>
      <c r="F3309">
        <v>0.1</v>
      </c>
    </row>
    <row r="3310" spans="1:6" x14ac:dyDescent="0.25">
      <c r="A3310">
        <v>0.24112419914809199</v>
      </c>
      <c r="F3310">
        <v>0.1</v>
      </c>
    </row>
    <row r="3311" spans="1:6" x14ac:dyDescent="0.25">
      <c r="A3311">
        <v>0.241270082070527</v>
      </c>
      <c r="F3311">
        <v>0.1</v>
      </c>
    </row>
    <row r="3312" spans="1:6" x14ac:dyDescent="0.25">
      <c r="A3312">
        <v>0.245037275253808</v>
      </c>
      <c r="F3312">
        <v>0.1</v>
      </c>
    </row>
    <row r="3313" spans="1:6" x14ac:dyDescent="0.25">
      <c r="A3313">
        <v>0.24764365198247201</v>
      </c>
      <c r="F3313">
        <v>0.1</v>
      </c>
    </row>
    <row r="3314" spans="1:6" x14ac:dyDescent="0.25">
      <c r="A3314">
        <v>0.24695775450584201</v>
      </c>
      <c r="F3314">
        <v>0.1</v>
      </c>
    </row>
    <row r="3315" spans="1:6" x14ac:dyDescent="0.25">
      <c r="A3315">
        <v>0.24981710698296</v>
      </c>
      <c r="F3315">
        <v>0.1</v>
      </c>
    </row>
    <row r="3316" spans="1:6" x14ac:dyDescent="0.25">
      <c r="A3316">
        <v>0.25332791903977098</v>
      </c>
      <c r="F3316">
        <v>0.1</v>
      </c>
    </row>
    <row r="3317" spans="1:6" x14ac:dyDescent="0.25">
      <c r="A3317">
        <v>0.25889838294921003</v>
      </c>
      <c r="F3317">
        <v>0.1</v>
      </c>
    </row>
    <row r="3318" spans="1:6" x14ac:dyDescent="0.25">
      <c r="A3318">
        <v>0.25553176872810002</v>
      </c>
      <c r="F3318">
        <v>0.1</v>
      </c>
    </row>
    <row r="3319" spans="1:6" x14ac:dyDescent="0.25">
      <c r="A3319">
        <v>0.248698021369259</v>
      </c>
      <c r="F3319">
        <v>0.1</v>
      </c>
    </row>
    <row r="3320" spans="1:6" x14ac:dyDescent="0.25">
      <c r="A3320">
        <v>0.24579214870883401</v>
      </c>
      <c r="F3320">
        <v>0.1</v>
      </c>
    </row>
    <row r="3321" spans="1:6" x14ac:dyDescent="0.25">
      <c r="A3321">
        <v>0.24158133401252299</v>
      </c>
      <c r="F3321">
        <v>0.1</v>
      </c>
    </row>
    <row r="3322" spans="1:6" x14ac:dyDescent="0.25">
      <c r="A3322">
        <v>0.24263640846512599</v>
      </c>
      <c r="F3322">
        <v>0.1</v>
      </c>
    </row>
    <row r="3323" spans="1:6" x14ac:dyDescent="0.25">
      <c r="A3323">
        <v>0.24839878807551399</v>
      </c>
      <c r="F3323">
        <v>0.1</v>
      </c>
    </row>
    <row r="3324" spans="1:6" x14ac:dyDescent="0.25">
      <c r="A3324">
        <v>0.241476311424726</v>
      </c>
      <c r="F3324">
        <v>0.1</v>
      </c>
    </row>
    <row r="3325" spans="1:6" x14ac:dyDescent="0.25">
      <c r="A3325">
        <v>0.23878590908442099</v>
      </c>
      <c r="F3325">
        <v>0.1</v>
      </c>
    </row>
    <row r="3326" spans="1:6" x14ac:dyDescent="0.25">
      <c r="A3326">
        <v>0.235410603559915</v>
      </c>
      <c r="F3326">
        <v>0.1</v>
      </c>
    </row>
    <row r="3327" spans="1:6" x14ac:dyDescent="0.25">
      <c r="A3327">
        <v>0.23738045401094099</v>
      </c>
      <c r="F3327">
        <v>0.1</v>
      </c>
    </row>
    <row r="3328" spans="1:6" x14ac:dyDescent="0.25">
      <c r="A3328">
        <v>0.23648301614712899</v>
      </c>
      <c r="F3328">
        <v>0.1</v>
      </c>
    </row>
    <row r="3329" spans="1:6" x14ac:dyDescent="0.25">
      <c r="A3329">
        <v>0.232764508926667</v>
      </c>
      <c r="F3329">
        <v>0.1</v>
      </c>
    </row>
    <row r="3330" spans="1:6" x14ac:dyDescent="0.25">
      <c r="A3330">
        <v>0.23845961998707599</v>
      </c>
      <c r="F3330">
        <v>0.1</v>
      </c>
    </row>
    <row r="3331" spans="1:6" x14ac:dyDescent="0.25">
      <c r="A3331">
        <v>0.23044470396208899</v>
      </c>
      <c r="F3331">
        <v>0.1</v>
      </c>
    </row>
    <row r="3332" spans="1:6" x14ac:dyDescent="0.25">
      <c r="A3332">
        <v>0.22861118034017699</v>
      </c>
      <c r="F3332">
        <v>0.1</v>
      </c>
    </row>
    <row r="3333" spans="1:6" x14ac:dyDescent="0.25">
      <c r="A3333">
        <v>0.22659587579760701</v>
      </c>
      <c r="F3333">
        <v>0.1</v>
      </c>
    </row>
    <row r="3334" spans="1:6" x14ac:dyDescent="0.25">
      <c r="A3334">
        <v>0.22229858614801001</v>
      </c>
      <c r="F3334">
        <v>0.1</v>
      </c>
    </row>
    <row r="3335" spans="1:6" x14ac:dyDescent="0.25">
      <c r="A3335">
        <v>0.22836004518897199</v>
      </c>
      <c r="F3335">
        <v>0.1</v>
      </c>
    </row>
    <row r="3336" spans="1:6" x14ac:dyDescent="0.25">
      <c r="A3336">
        <v>0.228546589523346</v>
      </c>
      <c r="F3336">
        <v>0.1</v>
      </c>
    </row>
    <row r="3337" spans="1:6" x14ac:dyDescent="0.25">
      <c r="A3337">
        <v>0.23179193134198101</v>
      </c>
      <c r="F3337">
        <v>0.1</v>
      </c>
    </row>
    <row r="3338" spans="1:6" x14ac:dyDescent="0.25">
      <c r="A3338">
        <v>0.22781864212348199</v>
      </c>
      <c r="F3338">
        <v>0.1</v>
      </c>
    </row>
    <row r="3339" spans="1:6" x14ac:dyDescent="0.25">
      <c r="A3339">
        <v>0.23743844627173699</v>
      </c>
      <c r="F3339">
        <v>0.1</v>
      </c>
    </row>
    <row r="3340" spans="1:6" x14ac:dyDescent="0.25">
      <c r="A3340">
        <v>0.249866063190154</v>
      </c>
      <c r="F3340">
        <v>0.1</v>
      </c>
    </row>
    <row r="3341" spans="1:6" x14ac:dyDescent="0.25">
      <c r="A3341">
        <v>0.25124832669049901</v>
      </c>
      <c r="F3341">
        <v>0.1</v>
      </c>
    </row>
    <row r="3342" spans="1:6" x14ac:dyDescent="0.25">
      <c r="A3342">
        <v>0.25710719002199101</v>
      </c>
      <c r="F3342">
        <v>0.1</v>
      </c>
    </row>
    <row r="3343" spans="1:6" x14ac:dyDescent="0.25">
      <c r="A3343">
        <v>0.25338460242238098</v>
      </c>
      <c r="F3343">
        <v>0.1</v>
      </c>
    </row>
    <row r="3344" spans="1:6" x14ac:dyDescent="0.25">
      <c r="A3344">
        <v>0.25079431296024102</v>
      </c>
      <c r="F3344">
        <v>0.1</v>
      </c>
    </row>
    <row r="3345" spans="1:6" x14ac:dyDescent="0.25">
      <c r="A3345">
        <v>0.25449780806428002</v>
      </c>
      <c r="F3345">
        <v>0.1</v>
      </c>
    </row>
    <row r="3346" spans="1:6" x14ac:dyDescent="0.25">
      <c r="A3346">
        <v>0.25594119246392399</v>
      </c>
      <c r="F3346">
        <v>0.1</v>
      </c>
    </row>
    <row r="3347" spans="1:6" x14ac:dyDescent="0.25">
      <c r="A3347">
        <v>0.260087602232358</v>
      </c>
      <c r="F3347">
        <v>0.1</v>
      </c>
    </row>
    <row r="3348" spans="1:6" x14ac:dyDescent="0.25">
      <c r="A3348">
        <v>0.266133553387911</v>
      </c>
      <c r="F3348">
        <v>0.1</v>
      </c>
    </row>
    <row r="3349" spans="1:6" x14ac:dyDescent="0.25">
      <c r="A3349">
        <v>0.26749993348904599</v>
      </c>
      <c r="F3349">
        <v>0.1</v>
      </c>
    </row>
    <row r="3350" spans="1:6" x14ac:dyDescent="0.25">
      <c r="A3350">
        <v>0.27103086849887198</v>
      </c>
      <c r="F3350">
        <v>0.1</v>
      </c>
    </row>
    <row r="3351" spans="1:6" x14ac:dyDescent="0.25">
      <c r="A3351">
        <v>0.27381592529839099</v>
      </c>
      <c r="F3351">
        <v>0.1</v>
      </c>
    </row>
    <row r="3352" spans="1:6" x14ac:dyDescent="0.25">
      <c r="A3352">
        <v>0.27261654528680501</v>
      </c>
      <c r="F3352">
        <v>0.1</v>
      </c>
    </row>
    <row r="3353" spans="1:6" x14ac:dyDescent="0.25">
      <c r="A3353">
        <v>0.27633601218808901</v>
      </c>
      <c r="F3353">
        <v>0.1</v>
      </c>
    </row>
    <row r="3354" spans="1:6" x14ac:dyDescent="0.25">
      <c r="A3354">
        <v>0.280020619451052</v>
      </c>
      <c r="F3354">
        <v>0.1</v>
      </c>
    </row>
    <row r="3355" spans="1:6" x14ac:dyDescent="0.25">
      <c r="A3355">
        <v>0.28200966674755301</v>
      </c>
      <c r="F3355">
        <v>0.1</v>
      </c>
    </row>
    <row r="3356" spans="1:6" x14ac:dyDescent="0.25">
      <c r="A3356">
        <v>0.281068454688917</v>
      </c>
      <c r="F3356">
        <v>0.1</v>
      </c>
    </row>
    <row r="3357" spans="1:6" x14ac:dyDescent="0.25">
      <c r="A3357">
        <v>0.28070290696539701</v>
      </c>
      <c r="F3357">
        <v>0.1</v>
      </c>
    </row>
    <row r="3358" spans="1:6" x14ac:dyDescent="0.25">
      <c r="A3358">
        <v>0.27590440524700599</v>
      </c>
      <c r="F3358">
        <v>0.1</v>
      </c>
    </row>
    <row r="3359" spans="1:6" x14ac:dyDescent="0.25">
      <c r="A3359">
        <v>0.26926069926381202</v>
      </c>
      <c r="F3359">
        <v>0.1</v>
      </c>
    </row>
    <row r="3360" spans="1:6" x14ac:dyDescent="0.25">
      <c r="A3360">
        <v>0.267030223765446</v>
      </c>
      <c r="F3360">
        <v>0.1</v>
      </c>
    </row>
    <row r="3361" spans="1:6" x14ac:dyDescent="0.25">
      <c r="A3361">
        <v>0.26439575048881198</v>
      </c>
      <c r="F3361">
        <v>0.1</v>
      </c>
    </row>
    <row r="3362" spans="1:6" x14ac:dyDescent="0.25">
      <c r="A3362">
        <v>0.25624954539380401</v>
      </c>
      <c r="F3362">
        <v>0.1</v>
      </c>
    </row>
    <row r="3363" spans="1:6" x14ac:dyDescent="0.25">
      <c r="A3363">
        <v>0.24303876344585101</v>
      </c>
      <c r="F3363">
        <v>0.1</v>
      </c>
    </row>
    <row r="3364" spans="1:6" x14ac:dyDescent="0.25">
      <c r="A3364">
        <v>0.23122529251031401</v>
      </c>
      <c r="F3364">
        <v>0.1</v>
      </c>
    </row>
    <row r="3365" spans="1:6" x14ac:dyDescent="0.25">
      <c r="A3365">
        <v>0.223338975408857</v>
      </c>
      <c r="F3365">
        <v>0.1</v>
      </c>
    </row>
    <row r="3366" spans="1:6" x14ac:dyDescent="0.25">
      <c r="A3366">
        <v>0.219125345650583</v>
      </c>
      <c r="F3366">
        <v>0.1</v>
      </c>
    </row>
    <row r="3367" spans="1:6" x14ac:dyDescent="0.25">
      <c r="A3367">
        <v>0.22089576746735601</v>
      </c>
      <c r="F3367">
        <v>0.1</v>
      </c>
    </row>
    <row r="3368" spans="1:6" x14ac:dyDescent="0.25">
      <c r="A3368">
        <v>0.22402835326631601</v>
      </c>
      <c r="F3368">
        <v>0.1</v>
      </c>
    </row>
    <row r="3369" spans="1:6" x14ac:dyDescent="0.25">
      <c r="A3369">
        <v>0.22269287648460401</v>
      </c>
      <c r="F3369">
        <v>0.1</v>
      </c>
    </row>
    <row r="3370" spans="1:6" x14ac:dyDescent="0.25">
      <c r="A3370">
        <v>0.22279859489100701</v>
      </c>
      <c r="F3370">
        <v>0.1</v>
      </c>
    </row>
    <row r="3371" spans="1:6" x14ac:dyDescent="0.25">
      <c r="A3371">
        <v>0.219564117542667</v>
      </c>
      <c r="F3371">
        <v>0.1</v>
      </c>
    </row>
    <row r="3372" spans="1:6" x14ac:dyDescent="0.25">
      <c r="A3372">
        <v>0.228228113080544</v>
      </c>
      <c r="F3372">
        <v>0.1</v>
      </c>
    </row>
    <row r="3373" spans="1:6" x14ac:dyDescent="0.25">
      <c r="A3373">
        <v>0.231039727950102</v>
      </c>
      <c r="F3373">
        <v>0.1</v>
      </c>
    </row>
    <row r="3374" spans="1:6" x14ac:dyDescent="0.25">
      <c r="A3374">
        <v>0.234890361012253</v>
      </c>
      <c r="F3374">
        <v>0.1</v>
      </c>
    </row>
    <row r="3375" spans="1:6" x14ac:dyDescent="0.25">
      <c r="A3375">
        <v>0.22489039963828</v>
      </c>
      <c r="F3375">
        <v>0.1</v>
      </c>
    </row>
    <row r="3376" spans="1:6" x14ac:dyDescent="0.25">
      <c r="A3376">
        <v>0.21438616185294801</v>
      </c>
      <c r="F3376">
        <v>0.1</v>
      </c>
    </row>
    <row r="3377" spans="1:6" x14ac:dyDescent="0.25">
      <c r="A3377">
        <v>0.207487518348907</v>
      </c>
      <c r="F3377">
        <v>0.1</v>
      </c>
    </row>
    <row r="3378" spans="1:6" x14ac:dyDescent="0.25">
      <c r="A3378">
        <v>0.206188156836842</v>
      </c>
      <c r="F3378">
        <v>0.1</v>
      </c>
    </row>
    <row r="3379" spans="1:6" x14ac:dyDescent="0.25">
      <c r="A3379">
        <v>0.21310848770862301</v>
      </c>
      <c r="F3379">
        <v>0.1</v>
      </c>
    </row>
    <row r="3380" spans="1:6" x14ac:dyDescent="0.25">
      <c r="A3380">
        <v>0.20165708677284799</v>
      </c>
      <c r="F3380">
        <v>0.1</v>
      </c>
    </row>
    <row r="3381" spans="1:6" x14ac:dyDescent="0.25">
      <c r="A3381">
        <v>0.19736276391982399</v>
      </c>
      <c r="F3381">
        <v>0.1</v>
      </c>
    </row>
    <row r="3382" spans="1:6" x14ac:dyDescent="0.25">
      <c r="A3382">
        <v>0.195214374066979</v>
      </c>
      <c r="F3382">
        <v>0.1</v>
      </c>
    </row>
    <row r="3383" spans="1:6" x14ac:dyDescent="0.25">
      <c r="A3383">
        <v>0.19381626414363001</v>
      </c>
      <c r="F3383">
        <v>0.1</v>
      </c>
    </row>
    <row r="3384" spans="1:6" x14ac:dyDescent="0.25">
      <c r="A3384">
        <v>0.19001216586528499</v>
      </c>
      <c r="F3384">
        <v>0.1</v>
      </c>
    </row>
    <row r="3385" spans="1:6" x14ac:dyDescent="0.25">
      <c r="A3385">
        <v>0.191954357225326</v>
      </c>
      <c r="F3385">
        <v>0.1</v>
      </c>
    </row>
    <row r="3386" spans="1:6" x14ac:dyDescent="0.25">
      <c r="A3386">
        <v>0.18990200118894099</v>
      </c>
      <c r="F3386">
        <v>0.1</v>
      </c>
    </row>
    <row r="3387" spans="1:6" x14ac:dyDescent="0.25">
      <c r="A3387">
        <v>0.18929378202157299</v>
      </c>
      <c r="F3387">
        <v>0.1</v>
      </c>
    </row>
    <row r="3388" spans="1:6" x14ac:dyDescent="0.25">
      <c r="A3388">
        <v>0.188413461737369</v>
      </c>
      <c r="F3388">
        <v>0.1</v>
      </c>
    </row>
    <row r="3389" spans="1:6" x14ac:dyDescent="0.25">
      <c r="A3389">
        <v>0.18844693173398799</v>
      </c>
      <c r="F3389">
        <v>0.1</v>
      </c>
    </row>
    <row r="3390" spans="1:6" x14ac:dyDescent="0.25">
      <c r="A3390">
        <v>0.18625007798467</v>
      </c>
      <c r="F3390">
        <v>0.1</v>
      </c>
    </row>
    <row r="3391" spans="1:6" x14ac:dyDescent="0.25">
      <c r="A3391">
        <v>0.18976396782327501</v>
      </c>
      <c r="F3391">
        <v>0.1</v>
      </c>
    </row>
    <row r="3392" spans="1:6" x14ac:dyDescent="0.25">
      <c r="A3392">
        <v>0.183462216642514</v>
      </c>
      <c r="F3392">
        <v>0.1</v>
      </c>
    </row>
    <row r="3393" spans="1:6" x14ac:dyDescent="0.25">
      <c r="A3393">
        <v>0.19090668956505299</v>
      </c>
      <c r="F3393">
        <v>0.1</v>
      </c>
    </row>
    <row r="3394" spans="1:6" x14ac:dyDescent="0.25">
      <c r="A3394">
        <v>0.194442055286775</v>
      </c>
      <c r="F3394">
        <v>0.1</v>
      </c>
    </row>
    <row r="3395" spans="1:6" x14ac:dyDescent="0.25">
      <c r="A3395">
        <v>0.19309694359830801</v>
      </c>
      <c r="F3395">
        <v>0.1</v>
      </c>
    </row>
    <row r="3396" spans="1:6" x14ac:dyDescent="0.25">
      <c r="A3396">
        <v>0.188212517550046</v>
      </c>
      <c r="F3396">
        <v>0.1</v>
      </c>
    </row>
    <row r="3397" spans="1:6" x14ac:dyDescent="0.25">
      <c r="A3397">
        <v>0.18914610989646199</v>
      </c>
      <c r="F3397">
        <v>0.1</v>
      </c>
    </row>
    <row r="3398" spans="1:6" x14ac:dyDescent="0.25">
      <c r="A3398">
        <v>0.18912520843509101</v>
      </c>
      <c r="F3398">
        <v>0.1</v>
      </c>
    </row>
    <row r="3399" spans="1:6" x14ac:dyDescent="0.25">
      <c r="A3399">
        <v>0.190430611855923</v>
      </c>
      <c r="F3399">
        <v>0.1</v>
      </c>
    </row>
    <row r="3400" spans="1:6" x14ac:dyDescent="0.25">
      <c r="A3400">
        <v>0.189218941977327</v>
      </c>
      <c r="F3400">
        <v>0.1</v>
      </c>
    </row>
    <row r="3401" spans="1:6" x14ac:dyDescent="0.25">
      <c r="A3401">
        <v>0.19189343465761</v>
      </c>
      <c r="F3401">
        <v>0.1</v>
      </c>
    </row>
    <row r="3402" spans="1:6" x14ac:dyDescent="0.25">
      <c r="A3402">
        <v>0.198078541303601</v>
      </c>
      <c r="F3402">
        <v>0.1</v>
      </c>
    </row>
    <row r="3403" spans="1:6" x14ac:dyDescent="0.25">
      <c r="A3403">
        <v>0.19732573066449599</v>
      </c>
      <c r="F3403">
        <v>0.1</v>
      </c>
    </row>
    <row r="3404" spans="1:6" x14ac:dyDescent="0.25">
      <c r="A3404">
        <v>0.20035466895316401</v>
      </c>
      <c r="F3404">
        <v>0.1</v>
      </c>
    </row>
    <row r="3405" spans="1:6" x14ac:dyDescent="0.25">
      <c r="A3405">
        <v>0.19525641273330799</v>
      </c>
      <c r="F3405">
        <v>0.1</v>
      </c>
    </row>
    <row r="3406" spans="1:6" x14ac:dyDescent="0.25">
      <c r="A3406">
        <v>0.198349460654555</v>
      </c>
      <c r="F3406">
        <v>0.1</v>
      </c>
    </row>
    <row r="3407" spans="1:6" x14ac:dyDescent="0.25">
      <c r="A3407">
        <v>0.198996283004515</v>
      </c>
      <c r="F3407">
        <v>0.1</v>
      </c>
    </row>
    <row r="3408" spans="1:6" x14ac:dyDescent="0.25">
      <c r="A3408">
        <v>0.20024641428876599</v>
      </c>
      <c r="F3408">
        <v>0.1</v>
      </c>
    </row>
    <row r="3409" spans="1:6" x14ac:dyDescent="0.25">
      <c r="A3409">
        <v>0.19206948788129199</v>
      </c>
      <c r="F3409">
        <v>0.1</v>
      </c>
    </row>
    <row r="3410" spans="1:6" x14ac:dyDescent="0.25">
      <c r="A3410">
        <v>0.186400094960675</v>
      </c>
      <c r="F3410">
        <v>0.1</v>
      </c>
    </row>
    <row r="3411" spans="1:6" x14ac:dyDescent="0.25">
      <c r="A3411">
        <v>0.18249853543570199</v>
      </c>
      <c r="F3411">
        <v>0.1</v>
      </c>
    </row>
    <row r="3412" spans="1:6" x14ac:dyDescent="0.25">
      <c r="A3412">
        <v>0.177007327763084</v>
      </c>
      <c r="F3412">
        <v>0.1</v>
      </c>
    </row>
    <row r="3413" spans="1:6" x14ac:dyDescent="0.25">
      <c r="A3413">
        <v>0.17563424842792699</v>
      </c>
      <c r="F3413">
        <v>0.1</v>
      </c>
    </row>
    <row r="3414" spans="1:6" x14ac:dyDescent="0.25">
      <c r="A3414">
        <v>0.17845279198505201</v>
      </c>
      <c r="F3414">
        <v>0.1</v>
      </c>
    </row>
    <row r="3415" spans="1:6" x14ac:dyDescent="0.25">
      <c r="A3415">
        <v>0.179380234885964</v>
      </c>
      <c r="F3415">
        <v>0.1</v>
      </c>
    </row>
    <row r="3416" spans="1:6" x14ac:dyDescent="0.25">
      <c r="A3416">
        <v>0.182668836519534</v>
      </c>
      <c r="F3416">
        <v>0.1</v>
      </c>
    </row>
    <row r="3417" spans="1:6" x14ac:dyDescent="0.25">
      <c r="A3417">
        <v>0.181992813425497</v>
      </c>
      <c r="F3417">
        <v>0.1</v>
      </c>
    </row>
    <row r="3418" spans="1:6" x14ac:dyDescent="0.25">
      <c r="A3418">
        <v>0.184947429776155</v>
      </c>
      <c r="F3418">
        <v>0.1</v>
      </c>
    </row>
    <row r="3419" spans="1:6" x14ac:dyDescent="0.25">
      <c r="A3419">
        <v>0.18672697866412499</v>
      </c>
      <c r="F3419">
        <v>0.1</v>
      </c>
    </row>
    <row r="3420" spans="1:6" x14ac:dyDescent="0.25">
      <c r="A3420">
        <v>0.18938626345745399</v>
      </c>
      <c r="F3420">
        <v>0.1</v>
      </c>
    </row>
    <row r="3421" spans="1:6" x14ac:dyDescent="0.25">
      <c r="A3421">
        <v>0.19946416065337699</v>
      </c>
      <c r="F3421">
        <v>0.1</v>
      </c>
    </row>
    <row r="3422" spans="1:6" x14ac:dyDescent="0.25">
      <c r="A3422">
        <v>0.201488142039006</v>
      </c>
      <c r="F3422">
        <v>0.1</v>
      </c>
    </row>
    <row r="3423" spans="1:6" x14ac:dyDescent="0.25">
      <c r="A3423">
        <v>0.20489722525141901</v>
      </c>
      <c r="F3423">
        <v>0.1</v>
      </c>
    </row>
    <row r="3424" spans="1:6" x14ac:dyDescent="0.25">
      <c r="A3424">
        <v>0.20654280076262899</v>
      </c>
      <c r="F3424">
        <v>0.1</v>
      </c>
    </row>
    <row r="3425" spans="1:6" x14ac:dyDescent="0.25">
      <c r="A3425">
        <v>0.213199008504589</v>
      </c>
      <c r="F3425">
        <v>0.1</v>
      </c>
    </row>
    <row r="3426" spans="1:6" x14ac:dyDescent="0.25">
      <c r="A3426">
        <v>0.21342003095834999</v>
      </c>
      <c r="F3426">
        <v>0.1</v>
      </c>
    </row>
    <row r="3427" spans="1:6" x14ac:dyDescent="0.25">
      <c r="A3427">
        <v>0.20993311045919999</v>
      </c>
      <c r="F3427">
        <v>0.1</v>
      </c>
    </row>
    <row r="3428" spans="1:6" x14ac:dyDescent="0.25">
      <c r="A3428">
        <v>0.209641678548904</v>
      </c>
      <c r="F3428">
        <v>0.1</v>
      </c>
    </row>
    <row r="3429" spans="1:6" x14ac:dyDescent="0.25">
      <c r="A3429">
        <v>0.20876513110785699</v>
      </c>
      <c r="F3429">
        <v>0.1</v>
      </c>
    </row>
    <row r="3430" spans="1:6" x14ac:dyDescent="0.25">
      <c r="A3430">
        <v>0.20741511188141301</v>
      </c>
      <c r="F3430">
        <v>0.1</v>
      </c>
    </row>
    <row r="3431" spans="1:6" x14ac:dyDescent="0.25">
      <c r="A3431">
        <v>0.20401024555934499</v>
      </c>
      <c r="F3431">
        <v>0.1</v>
      </c>
    </row>
    <row r="3432" spans="1:6" x14ac:dyDescent="0.25">
      <c r="A3432">
        <v>0.20129618534921101</v>
      </c>
      <c r="F3432">
        <v>0.1</v>
      </c>
    </row>
    <row r="3433" spans="1:6" x14ac:dyDescent="0.25">
      <c r="A3433">
        <v>0.201350537864215</v>
      </c>
      <c r="F3433">
        <v>0.1</v>
      </c>
    </row>
    <row r="3434" spans="1:6" x14ac:dyDescent="0.25">
      <c r="A3434">
        <v>0.200872505436236</v>
      </c>
      <c r="F3434">
        <v>0.1</v>
      </c>
    </row>
    <row r="3435" spans="1:6" x14ac:dyDescent="0.25">
      <c r="A3435">
        <v>0.20483668688009299</v>
      </c>
      <c r="F3435">
        <v>0.1</v>
      </c>
    </row>
    <row r="3436" spans="1:6" x14ac:dyDescent="0.25">
      <c r="A3436">
        <v>0.20681909230395401</v>
      </c>
      <c r="F3436">
        <v>0.1</v>
      </c>
    </row>
    <row r="3437" spans="1:6" x14ac:dyDescent="0.25">
      <c r="A3437">
        <v>0.217719594176952</v>
      </c>
      <c r="F3437">
        <v>0.1</v>
      </c>
    </row>
    <row r="3438" spans="1:6" x14ac:dyDescent="0.25">
      <c r="A3438">
        <v>0.22416179238169801</v>
      </c>
      <c r="F3438">
        <v>0.1</v>
      </c>
    </row>
    <row r="3439" spans="1:6" x14ac:dyDescent="0.25">
      <c r="A3439">
        <v>0.22334074731175199</v>
      </c>
      <c r="F3439">
        <v>0.1</v>
      </c>
    </row>
    <row r="3440" spans="1:6" x14ac:dyDescent="0.25">
      <c r="A3440">
        <v>0.22555823878377099</v>
      </c>
      <c r="F3440">
        <v>0.1</v>
      </c>
    </row>
    <row r="3441" spans="1:6" x14ac:dyDescent="0.25">
      <c r="A3441">
        <v>0.22883640567403299</v>
      </c>
      <c r="F3441">
        <v>0.1</v>
      </c>
    </row>
    <row r="3442" spans="1:6" x14ac:dyDescent="0.25">
      <c r="A3442">
        <v>0.231394045077459</v>
      </c>
      <c r="F3442">
        <v>0.1</v>
      </c>
    </row>
    <row r="3443" spans="1:6" x14ac:dyDescent="0.25">
      <c r="A3443">
        <v>0.23034311937329999</v>
      </c>
      <c r="F3443">
        <v>0.1</v>
      </c>
    </row>
    <row r="3444" spans="1:6" x14ac:dyDescent="0.25">
      <c r="A3444">
        <v>0.230188599420242</v>
      </c>
      <c r="F3444">
        <v>0.1</v>
      </c>
    </row>
    <row r="3445" spans="1:6" x14ac:dyDescent="0.25">
      <c r="A3445">
        <v>0.22486751162621099</v>
      </c>
      <c r="F3445">
        <v>0.1</v>
      </c>
    </row>
    <row r="3446" spans="1:6" x14ac:dyDescent="0.25">
      <c r="A3446">
        <v>0.22199129687170599</v>
      </c>
      <c r="F3446">
        <v>0.1</v>
      </c>
    </row>
    <row r="3447" spans="1:6" x14ac:dyDescent="0.25">
      <c r="A3447">
        <v>0.21964365549364201</v>
      </c>
      <c r="F3447">
        <v>0.1</v>
      </c>
    </row>
    <row r="3448" spans="1:6" x14ac:dyDescent="0.25">
      <c r="A3448">
        <v>0.21559611677371701</v>
      </c>
      <c r="F3448">
        <v>0.1</v>
      </c>
    </row>
    <row r="3449" spans="1:6" x14ac:dyDescent="0.25">
      <c r="A3449">
        <v>0.21549529899504699</v>
      </c>
      <c r="F3449">
        <v>0.1</v>
      </c>
    </row>
    <row r="3450" spans="1:6" x14ac:dyDescent="0.25">
      <c r="A3450">
        <v>0.21418927453113701</v>
      </c>
      <c r="F3450">
        <v>0.1</v>
      </c>
    </row>
    <row r="3451" spans="1:6" x14ac:dyDescent="0.25">
      <c r="A3451">
        <v>0.21132513166903</v>
      </c>
      <c r="F3451">
        <v>0.1</v>
      </c>
    </row>
    <row r="3452" spans="1:6" x14ac:dyDescent="0.25">
      <c r="A3452">
        <v>0.20499033565304101</v>
      </c>
      <c r="F3452">
        <v>0.1</v>
      </c>
    </row>
    <row r="3453" spans="1:6" x14ac:dyDescent="0.25">
      <c r="A3453">
        <v>0.19700292643109801</v>
      </c>
      <c r="F3453">
        <v>0.1</v>
      </c>
    </row>
    <row r="3454" spans="1:6" x14ac:dyDescent="0.25">
      <c r="A3454">
        <v>0.192383226404851</v>
      </c>
      <c r="F3454">
        <v>0.1</v>
      </c>
    </row>
    <row r="3455" spans="1:6" x14ac:dyDescent="0.25">
      <c r="A3455">
        <v>0.18995819534576899</v>
      </c>
      <c r="F3455">
        <v>0.1</v>
      </c>
    </row>
    <row r="3456" spans="1:6" x14ac:dyDescent="0.25">
      <c r="A3456">
        <v>0.190310405236051</v>
      </c>
      <c r="F3456">
        <v>0.1</v>
      </c>
    </row>
    <row r="3457" spans="1:6" x14ac:dyDescent="0.25">
      <c r="A3457">
        <v>0.188408001920229</v>
      </c>
      <c r="F3457">
        <v>0.1</v>
      </c>
    </row>
    <row r="3458" spans="1:6" x14ac:dyDescent="0.25">
      <c r="A3458">
        <v>0.191437743591655</v>
      </c>
      <c r="F3458">
        <v>0.1</v>
      </c>
    </row>
    <row r="3459" spans="1:6" x14ac:dyDescent="0.25">
      <c r="A3459">
        <v>0.19774107786796</v>
      </c>
      <c r="F3459">
        <v>0.1</v>
      </c>
    </row>
    <row r="3460" spans="1:6" x14ac:dyDescent="0.25">
      <c r="A3460">
        <v>0.19978469351417599</v>
      </c>
      <c r="F3460">
        <v>0.1</v>
      </c>
    </row>
    <row r="3461" spans="1:6" x14ac:dyDescent="0.25">
      <c r="A3461">
        <v>0.20204035389767699</v>
      </c>
      <c r="F3461">
        <v>0.1</v>
      </c>
    </row>
    <row r="3462" spans="1:6" x14ac:dyDescent="0.25">
      <c r="A3462">
        <v>0.19399417379776701</v>
      </c>
      <c r="F3462">
        <v>0.1</v>
      </c>
    </row>
    <row r="3463" spans="1:6" x14ac:dyDescent="0.25">
      <c r="A3463">
        <v>0.190387886495305</v>
      </c>
      <c r="F3463">
        <v>0.1</v>
      </c>
    </row>
    <row r="3464" spans="1:6" x14ac:dyDescent="0.25">
      <c r="A3464">
        <v>0.19147105277183199</v>
      </c>
      <c r="F3464">
        <v>0.1</v>
      </c>
    </row>
    <row r="3465" spans="1:6" x14ac:dyDescent="0.25">
      <c r="A3465">
        <v>0.190718537962135</v>
      </c>
      <c r="F3465">
        <v>0.1</v>
      </c>
    </row>
    <row r="3466" spans="1:6" x14ac:dyDescent="0.25">
      <c r="A3466">
        <v>0.19299692828888099</v>
      </c>
      <c r="F3466">
        <v>0.1</v>
      </c>
    </row>
    <row r="3467" spans="1:6" x14ac:dyDescent="0.25">
      <c r="A3467">
        <v>0.19463702600945301</v>
      </c>
      <c r="F3467">
        <v>0.1</v>
      </c>
    </row>
    <row r="3468" spans="1:6" x14ac:dyDescent="0.25">
      <c r="A3468">
        <v>0.20134922205073399</v>
      </c>
      <c r="F3468">
        <v>0.1</v>
      </c>
    </row>
    <row r="3469" spans="1:6" x14ac:dyDescent="0.25">
      <c r="A3469">
        <v>0.20109329741927301</v>
      </c>
      <c r="F3469">
        <v>0.1</v>
      </c>
    </row>
    <row r="3470" spans="1:6" x14ac:dyDescent="0.25">
      <c r="A3470">
        <v>0.20647038364384501</v>
      </c>
      <c r="F3470">
        <v>0.1</v>
      </c>
    </row>
    <row r="3471" spans="1:6" x14ac:dyDescent="0.25">
      <c r="A3471">
        <v>0.209331251928419</v>
      </c>
      <c r="F3471">
        <v>0.1</v>
      </c>
    </row>
    <row r="3472" spans="1:6" x14ac:dyDescent="0.25">
      <c r="A3472">
        <v>0.210819383259885</v>
      </c>
      <c r="F3472">
        <v>0.1</v>
      </c>
    </row>
    <row r="3473" spans="1:6" x14ac:dyDescent="0.25">
      <c r="A3473">
        <v>0.21507407306712201</v>
      </c>
      <c r="F3473">
        <v>0.1</v>
      </c>
    </row>
    <row r="3474" spans="1:6" x14ac:dyDescent="0.25">
      <c r="A3474">
        <v>0.212493745499403</v>
      </c>
      <c r="F3474">
        <v>0.1</v>
      </c>
    </row>
    <row r="3475" spans="1:6" x14ac:dyDescent="0.25">
      <c r="A3475">
        <v>0.21496703003981099</v>
      </c>
      <c r="F3475">
        <v>0.1</v>
      </c>
    </row>
    <row r="3476" spans="1:6" x14ac:dyDescent="0.25">
      <c r="A3476">
        <v>0.21737437561350401</v>
      </c>
      <c r="F3476">
        <v>0.1</v>
      </c>
    </row>
    <row r="3477" spans="1:6" x14ac:dyDescent="0.25">
      <c r="A3477">
        <v>0.22388212677469499</v>
      </c>
      <c r="F3477">
        <v>0.1</v>
      </c>
    </row>
    <row r="3478" spans="1:6" x14ac:dyDescent="0.25">
      <c r="A3478">
        <v>0.22245876193734601</v>
      </c>
      <c r="F3478">
        <v>0.1</v>
      </c>
    </row>
    <row r="3479" spans="1:6" x14ac:dyDescent="0.25">
      <c r="A3479">
        <v>0.22351789845066999</v>
      </c>
      <c r="F3479">
        <v>0.1</v>
      </c>
    </row>
    <row r="3480" spans="1:6" x14ac:dyDescent="0.25">
      <c r="A3480">
        <v>0.224373066565381</v>
      </c>
      <c r="F3480">
        <v>0.1</v>
      </c>
    </row>
    <row r="3481" spans="1:6" x14ac:dyDescent="0.25">
      <c r="A3481">
        <v>0.225259570545674</v>
      </c>
      <c r="F3481">
        <v>0.1</v>
      </c>
    </row>
    <row r="3482" spans="1:6" x14ac:dyDescent="0.25">
      <c r="A3482">
        <v>0.22904403831784001</v>
      </c>
      <c r="F3482">
        <v>0.1</v>
      </c>
    </row>
    <row r="3483" spans="1:6" x14ac:dyDescent="0.25">
      <c r="A3483">
        <v>0.23260437471975401</v>
      </c>
      <c r="F3483">
        <v>0.1</v>
      </c>
    </row>
    <row r="3484" spans="1:6" x14ac:dyDescent="0.25">
      <c r="A3484">
        <v>0.229946665157686</v>
      </c>
      <c r="F3484">
        <v>0.1</v>
      </c>
    </row>
    <row r="3485" spans="1:6" x14ac:dyDescent="0.25">
      <c r="A3485">
        <v>0.22970451230768699</v>
      </c>
      <c r="F3485">
        <v>0.1</v>
      </c>
    </row>
    <row r="3486" spans="1:6" x14ac:dyDescent="0.25">
      <c r="A3486">
        <v>0.223978710888352</v>
      </c>
      <c r="F3486">
        <v>0.1</v>
      </c>
    </row>
    <row r="3487" spans="1:6" x14ac:dyDescent="0.25">
      <c r="A3487">
        <v>0.21551577605386901</v>
      </c>
      <c r="F3487">
        <v>0.1</v>
      </c>
    </row>
    <row r="3488" spans="1:6" x14ac:dyDescent="0.25">
      <c r="A3488">
        <v>0.21830955217699499</v>
      </c>
      <c r="F3488">
        <v>0.1</v>
      </c>
    </row>
    <row r="3489" spans="1:6" x14ac:dyDescent="0.25">
      <c r="A3489">
        <v>0.218239752508359</v>
      </c>
      <c r="F3489">
        <v>0.1</v>
      </c>
    </row>
    <row r="3490" spans="1:6" x14ac:dyDescent="0.25">
      <c r="A3490">
        <v>0.21733173962577501</v>
      </c>
      <c r="F3490">
        <v>0.1</v>
      </c>
    </row>
    <row r="3491" spans="1:6" x14ac:dyDescent="0.25">
      <c r="A3491">
        <v>0.21025029393637201</v>
      </c>
      <c r="F3491">
        <v>0.1</v>
      </c>
    </row>
    <row r="3492" spans="1:6" x14ac:dyDescent="0.25">
      <c r="A3492">
        <v>0.20556258777906899</v>
      </c>
      <c r="F3492">
        <v>0.1</v>
      </c>
    </row>
    <row r="3493" spans="1:6" x14ac:dyDescent="0.25">
      <c r="A3493">
        <v>0.20659442974516001</v>
      </c>
      <c r="F3493">
        <v>0.1</v>
      </c>
    </row>
    <row r="3494" spans="1:6" x14ac:dyDescent="0.25">
      <c r="A3494">
        <v>0.207664409464629</v>
      </c>
      <c r="F3494">
        <v>0.1</v>
      </c>
    </row>
    <row r="3495" spans="1:6" x14ac:dyDescent="0.25">
      <c r="A3495">
        <v>0.207888968522385</v>
      </c>
      <c r="F3495">
        <v>0.1</v>
      </c>
    </row>
    <row r="3496" spans="1:6" x14ac:dyDescent="0.25">
      <c r="A3496">
        <v>0.21718451361722099</v>
      </c>
      <c r="F3496">
        <v>0.1</v>
      </c>
    </row>
    <row r="3497" spans="1:6" x14ac:dyDescent="0.25">
      <c r="A3497">
        <v>0.219871291172727</v>
      </c>
      <c r="F3497">
        <v>0.1</v>
      </c>
    </row>
    <row r="3498" spans="1:6" x14ac:dyDescent="0.25">
      <c r="A3498">
        <v>0.22149626327201899</v>
      </c>
      <c r="F3498">
        <v>0.1</v>
      </c>
    </row>
    <row r="3499" spans="1:6" x14ac:dyDescent="0.25">
      <c r="A3499">
        <v>0.22583800709294899</v>
      </c>
      <c r="F3499">
        <v>0.1</v>
      </c>
    </row>
    <row r="3500" spans="1:6" x14ac:dyDescent="0.25">
      <c r="A3500">
        <v>0.23088758339336199</v>
      </c>
      <c r="F3500">
        <v>0.1</v>
      </c>
    </row>
    <row r="3501" spans="1:6" x14ac:dyDescent="0.25">
      <c r="A3501">
        <v>0.237048802581629</v>
      </c>
      <c r="F3501">
        <v>0.1</v>
      </c>
    </row>
    <row r="3502" spans="1:6" x14ac:dyDescent="0.25">
      <c r="A3502">
        <v>0.240932651221266</v>
      </c>
      <c r="F3502">
        <v>0.1</v>
      </c>
    </row>
    <row r="3503" spans="1:6" x14ac:dyDescent="0.25">
      <c r="A3503">
        <v>0.238136209171774</v>
      </c>
      <c r="F3503">
        <v>0.1</v>
      </c>
    </row>
    <row r="3504" spans="1:6" x14ac:dyDescent="0.25">
      <c r="A3504">
        <v>0.23683424092587299</v>
      </c>
      <c r="F3504">
        <v>0.1</v>
      </c>
    </row>
    <row r="3505" spans="1:6" x14ac:dyDescent="0.25">
      <c r="A3505">
        <v>0.232730228074844</v>
      </c>
      <c r="F3505">
        <v>0.1</v>
      </c>
    </row>
    <row r="3506" spans="1:6" x14ac:dyDescent="0.25">
      <c r="A3506">
        <v>0.22630297435664801</v>
      </c>
      <c r="F3506">
        <v>0.1</v>
      </c>
    </row>
    <row r="3507" spans="1:6" x14ac:dyDescent="0.25">
      <c r="A3507">
        <v>0.216029854853864</v>
      </c>
      <c r="F3507">
        <v>0.1</v>
      </c>
    </row>
    <row r="3508" spans="1:6" x14ac:dyDescent="0.25">
      <c r="A3508">
        <v>0.21900326011132501</v>
      </c>
      <c r="F3508">
        <v>0.1</v>
      </c>
    </row>
    <row r="3509" spans="1:6" x14ac:dyDescent="0.25">
      <c r="A3509">
        <v>0.21697832911409201</v>
      </c>
      <c r="F3509">
        <v>0.1</v>
      </c>
    </row>
    <row r="3510" spans="1:6" x14ac:dyDescent="0.25">
      <c r="A3510">
        <v>0.21645954408925699</v>
      </c>
      <c r="F3510">
        <v>0.1</v>
      </c>
    </row>
    <row r="3511" spans="1:6" x14ac:dyDescent="0.25">
      <c r="A3511">
        <v>0.21169438961253301</v>
      </c>
      <c r="F3511">
        <v>0.1</v>
      </c>
    </row>
    <row r="3512" spans="1:6" x14ac:dyDescent="0.25">
      <c r="A3512">
        <v>0.208562171321935</v>
      </c>
      <c r="F3512">
        <v>0.1</v>
      </c>
    </row>
    <row r="3513" spans="1:6" x14ac:dyDescent="0.25">
      <c r="A3513">
        <v>0.207820573676193</v>
      </c>
      <c r="F3513">
        <v>0.1</v>
      </c>
    </row>
    <row r="3514" spans="1:6" x14ac:dyDescent="0.25">
      <c r="A3514">
        <v>0.20618787787175499</v>
      </c>
      <c r="F3514">
        <v>0.1</v>
      </c>
    </row>
    <row r="3515" spans="1:6" x14ac:dyDescent="0.25">
      <c r="A3515">
        <v>0.204162102223166</v>
      </c>
      <c r="F3515">
        <v>0.1</v>
      </c>
    </row>
    <row r="3516" spans="1:6" x14ac:dyDescent="0.25">
      <c r="A3516">
        <v>0.19955461097476701</v>
      </c>
      <c r="F3516">
        <v>0.1</v>
      </c>
    </row>
    <row r="3517" spans="1:6" x14ac:dyDescent="0.25">
      <c r="A3517">
        <v>0.20620874221593199</v>
      </c>
      <c r="F3517">
        <v>0.1</v>
      </c>
    </row>
    <row r="3518" spans="1:6" x14ac:dyDescent="0.25">
      <c r="A3518">
        <v>0.20579793239093</v>
      </c>
      <c r="F3518">
        <v>0.1</v>
      </c>
    </row>
    <row r="3519" spans="1:6" x14ac:dyDescent="0.25">
      <c r="A3519">
        <v>0.21046025940207</v>
      </c>
      <c r="F3519">
        <v>0.1</v>
      </c>
    </row>
    <row r="3520" spans="1:6" x14ac:dyDescent="0.25">
      <c r="A3520">
        <v>0.21239688082758401</v>
      </c>
      <c r="F3520">
        <v>0.1</v>
      </c>
    </row>
    <row r="3521" spans="1:6" x14ac:dyDescent="0.25">
      <c r="A3521">
        <v>0.21018378459676601</v>
      </c>
      <c r="F3521">
        <v>0.1</v>
      </c>
    </row>
    <row r="3522" spans="1:6" x14ac:dyDescent="0.25">
      <c r="A3522">
        <v>0.20168918274693901</v>
      </c>
      <c r="F3522">
        <v>0.1</v>
      </c>
    </row>
    <row r="3523" spans="1:6" x14ac:dyDescent="0.25">
      <c r="A3523">
        <v>0.19333797585927401</v>
      </c>
      <c r="F3523">
        <v>0.1</v>
      </c>
    </row>
    <row r="3524" spans="1:6" x14ac:dyDescent="0.25">
      <c r="A3524">
        <v>0.190250273923464</v>
      </c>
      <c r="F3524">
        <v>0.1</v>
      </c>
    </row>
    <row r="3525" spans="1:6" x14ac:dyDescent="0.25">
      <c r="A3525">
        <v>0.186678074312153</v>
      </c>
      <c r="F3525">
        <v>0.1</v>
      </c>
    </row>
    <row r="3526" spans="1:6" x14ac:dyDescent="0.25">
      <c r="A3526">
        <v>0.189456748116416</v>
      </c>
      <c r="F3526">
        <v>0.1</v>
      </c>
    </row>
    <row r="3527" spans="1:6" x14ac:dyDescent="0.25">
      <c r="A3527">
        <v>0.19109886099843501</v>
      </c>
      <c r="F3527">
        <v>0.1</v>
      </c>
    </row>
    <row r="3528" spans="1:6" x14ac:dyDescent="0.25">
      <c r="A3528">
        <v>0.19366142316052001</v>
      </c>
      <c r="F3528">
        <v>0.1</v>
      </c>
    </row>
    <row r="3529" spans="1:6" x14ac:dyDescent="0.25">
      <c r="A3529">
        <v>0.194659355533957</v>
      </c>
      <c r="F3529">
        <v>0.1</v>
      </c>
    </row>
    <row r="3530" spans="1:6" x14ac:dyDescent="0.25">
      <c r="A3530">
        <v>0.201096695334675</v>
      </c>
      <c r="F3530">
        <v>0.1</v>
      </c>
    </row>
    <row r="3531" spans="1:6" x14ac:dyDescent="0.25">
      <c r="A3531">
        <v>0.20210778577309299</v>
      </c>
      <c r="F3531">
        <v>0.1</v>
      </c>
    </row>
    <row r="3532" spans="1:6" x14ac:dyDescent="0.25">
      <c r="A3532">
        <v>0.199567472059862</v>
      </c>
      <c r="F3532">
        <v>0.1</v>
      </c>
    </row>
    <row r="3533" spans="1:6" x14ac:dyDescent="0.25">
      <c r="A3533">
        <v>0.201193511966474</v>
      </c>
      <c r="F3533">
        <v>0.1</v>
      </c>
    </row>
    <row r="3534" spans="1:6" x14ac:dyDescent="0.25">
      <c r="A3534">
        <v>0.20158234925760399</v>
      </c>
      <c r="F3534">
        <v>0.1</v>
      </c>
    </row>
    <row r="3535" spans="1:6" x14ac:dyDescent="0.25">
      <c r="A3535">
        <v>0.20772133368793799</v>
      </c>
      <c r="F3535">
        <v>0.1</v>
      </c>
    </row>
    <row r="3536" spans="1:6" x14ac:dyDescent="0.25">
      <c r="A3536">
        <v>0.21554893705744299</v>
      </c>
      <c r="F3536">
        <v>0.1</v>
      </c>
    </row>
    <row r="3537" spans="1:6" x14ac:dyDescent="0.25">
      <c r="A3537">
        <v>0.20866301233739801</v>
      </c>
      <c r="F3537">
        <v>0.1</v>
      </c>
    </row>
    <row r="3538" spans="1:6" x14ac:dyDescent="0.25">
      <c r="A3538">
        <v>0.20682041393494399</v>
      </c>
      <c r="F3538">
        <v>0.1</v>
      </c>
    </row>
    <row r="3539" spans="1:6" x14ac:dyDescent="0.25">
      <c r="A3539">
        <v>0.20394672189254201</v>
      </c>
      <c r="F3539">
        <v>0.1</v>
      </c>
    </row>
    <row r="3540" spans="1:6" x14ac:dyDescent="0.25">
      <c r="A3540">
        <v>0.20469816808145599</v>
      </c>
      <c r="F3540">
        <v>0.1</v>
      </c>
    </row>
    <row r="3541" spans="1:6" x14ac:dyDescent="0.25">
      <c r="A3541">
        <v>0.20591090387703301</v>
      </c>
      <c r="F3541">
        <v>0.1</v>
      </c>
    </row>
    <row r="3542" spans="1:6" x14ac:dyDescent="0.25">
      <c r="A3542">
        <v>0.20898674347653401</v>
      </c>
      <c r="F3542">
        <v>0.1</v>
      </c>
    </row>
    <row r="3543" spans="1:6" x14ac:dyDescent="0.25">
      <c r="A3543">
        <v>0.207977736992743</v>
      </c>
      <c r="F3543">
        <v>0.1</v>
      </c>
    </row>
    <row r="3544" spans="1:6" x14ac:dyDescent="0.25">
      <c r="A3544">
        <v>0.203958449535493</v>
      </c>
      <c r="F3544">
        <v>0.1</v>
      </c>
    </row>
    <row r="3545" spans="1:6" x14ac:dyDescent="0.25">
      <c r="A3545">
        <v>0.202307861299271</v>
      </c>
      <c r="F3545">
        <v>0.1</v>
      </c>
    </row>
    <row r="3546" spans="1:6" x14ac:dyDescent="0.25">
      <c r="A3546">
        <v>0.199691520794923</v>
      </c>
      <c r="F3546">
        <v>0.1</v>
      </c>
    </row>
    <row r="3547" spans="1:6" x14ac:dyDescent="0.25">
      <c r="A3547">
        <v>0.19304101027829401</v>
      </c>
      <c r="F3547">
        <v>0.1</v>
      </c>
    </row>
    <row r="3548" spans="1:6" x14ac:dyDescent="0.25">
      <c r="A3548">
        <v>0.183509040273788</v>
      </c>
      <c r="F3548">
        <v>0.1</v>
      </c>
    </row>
    <row r="3549" spans="1:6" x14ac:dyDescent="0.25">
      <c r="A3549">
        <v>0.18339285061021601</v>
      </c>
      <c r="F3549">
        <v>0.1</v>
      </c>
    </row>
    <row r="3550" spans="1:6" x14ac:dyDescent="0.25">
      <c r="A3550">
        <v>0.182633355691697</v>
      </c>
      <c r="F3550">
        <v>0.1</v>
      </c>
    </row>
    <row r="3551" spans="1:6" x14ac:dyDescent="0.25">
      <c r="A3551">
        <v>0.18122256507443801</v>
      </c>
      <c r="F3551">
        <v>0.1</v>
      </c>
    </row>
    <row r="3552" spans="1:6" x14ac:dyDescent="0.25">
      <c r="A3552">
        <v>0.18156296921522599</v>
      </c>
      <c r="F3552">
        <v>0.1</v>
      </c>
    </row>
    <row r="3553" spans="1:6" x14ac:dyDescent="0.25">
      <c r="A3553">
        <v>0.17635701158630701</v>
      </c>
      <c r="F3553">
        <v>0.1</v>
      </c>
    </row>
    <row r="3554" spans="1:6" x14ac:dyDescent="0.25">
      <c r="A3554">
        <v>0.17497871812066901</v>
      </c>
      <c r="F3554">
        <v>0.1</v>
      </c>
    </row>
    <row r="3555" spans="1:6" x14ac:dyDescent="0.25">
      <c r="A3555">
        <v>0.16794949452053401</v>
      </c>
      <c r="F3555">
        <v>0.1</v>
      </c>
    </row>
    <row r="3556" spans="1:6" x14ac:dyDescent="0.25">
      <c r="A3556">
        <v>0.16541278384269301</v>
      </c>
      <c r="F3556">
        <v>0.1</v>
      </c>
    </row>
    <row r="3557" spans="1:6" x14ac:dyDescent="0.25">
      <c r="A3557">
        <v>0.16666789958224801</v>
      </c>
      <c r="F3557">
        <v>0.1</v>
      </c>
    </row>
    <row r="3558" spans="1:6" x14ac:dyDescent="0.25">
      <c r="A3558">
        <v>0.16744416071695101</v>
      </c>
      <c r="F3558">
        <v>0.1</v>
      </c>
    </row>
    <row r="3559" spans="1:6" x14ac:dyDescent="0.25">
      <c r="A3559">
        <v>0.16554312804760801</v>
      </c>
      <c r="F3559">
        <v>0.1</v>
      </c>
    </row>
    <row r="3560" spans="1:6" x14ac:dyDescent="0.25">
      <c r="A3560">
        <v>0.163378739604402</v>
      </c>
      <c r="F3560">
        <v>0.1</v>
      </c>
    </row>
    <row r="3561" spans="1:6" x14ac:dyDescent="0.25">
      <c r="A3561">
        <v>0.16371911047264301</v>
      </c>
      <c r="F3561">
        <v>0.1</v>
      </c>
    </row>
    <row r="3562" spans="1:6" x14ac:dyDescent="0.25">
      <c r="A3562">
        <v>0.16771977889233</v>
      </c>
      <c r="F3562">
        <v>0.1</v>
      </c>
    </row>
    <row r="3563" spans="1:6" x14ac:dyDescent="0.25">
      <c r="A3563">
        <v>0.16849367943243901</v>
      </c>
      <c r="F3563">
        <v>0.1</v>
      </c>
    </row>
    <row r="3564" spans="1:6" x14ac:dyDescent="0.25">
      <c r="A3564">
        <v>0.168733143096957</v>
      </c>
      <c r="F3564">
        <v>0.1</v>
      </c>
    </row>
    <row r="3565" spans="1:6" x14ac:dyDescent="0.25">
      <c r="A3565">
        <v>0.16923464359691301</v>
      </c>
      <c r="F3565">
        <v>0.1</v>
      </c>
    </row>
    <row r="3566" spans="1:6" x14ac:dyDescent="0.25">
      <c r="A3566">
        <v>0.17257460393249299</v>
      </c>
      <c r="F3566">
        <v>0.1</v>
      </c>
    </row>
    <row r="3567" spans="1:6" x14ac:dyDescent="0.25">
      <c r="A3567">
        <v>0.176189336239443</v>
      </c>
      <c r="F3567">
        <v>0.1</v>
      </c>
    </row>
    <row r="3568" spans="1:6" x14ac:dyDescent="0.25">
      <c r="A3568">
        <v>0.17524342465192999</v>
      </c>
      <c r="F3568">
        <v>0.1</v>
      </c>
    </row>
    <row r="3569" spans="1:6" x14ac:dyDescent="0.25">
      <c r="A3569">
        <v>0.173988870734889</v>
      </c>
      <c r="F3569">
        <v>0.1</v>
      </c>
    </row>
    <row r="3570" spans="1:6" x14ac:dyDescent="0.25">
      <c r="A3570">
        <v>0.177571020729754</v>
      </c>
      <c r="F3570">
        <v>0.1</v>
      </c>
    </row>
    <row r="3571" spans="1:6" x14ac:dyDescent="0.25">
      <c r="A3571">
        <v>0.17788425462926599</v>
      </c>
      <c r="F3571">
        <v>0.1</v>
      </c>
    </row>
    <row r="3572" spans="1:6" x14ac:dyDescent="0.25">
      <c r="A3572">
        <v>0.18275376559871001</v>
      </c>
      <c r="F3572">
        <v>0.1</v>
      </c>
    </row>
    <row r="3573" spans="1:6" x14ac:dyDescent="0.25">
      <c r="A3573">
        <v>0.18005943030563401</v>
      </c>
      <c r="F3573">
        <v>0.1</v>
      </c>
    </row>
    <row r="3574" spans="1:6" x14ac:dyDescent="0.25">
      <c r="A3574">
        <v>0.17988825189729099</v>
      </c>
      <c r="F3574">
        <v>0.1</v>
      </c>
    </row>
    <row r="3575" spans="1:6" x14ac:dyDescent="0.25">
      <c r="A3575">
        <v>0.17792734457147799</v>
      </c>
      <c r="F3575">
        <v>0.1</v>
      </c>
    </row>
    <row r="3576" spans="1:6" x14ac:dyDescent="0.25">
      <c r="A3576">
        <v>0.177821575784994</v>
      </c>
      <c r="F3576">
        <v>0.1</v>
      </c>
    </row>
    <row r="3577" spans="1:6" x14ac:dyDescent="0.25">
      <c r="A3577">
        <v>0.17373258773050201</v>
      </c>
      <c r="F3577">
        <v>0.1</v>
      </c>
    </row>
    <row r="3578" spans="1:6" x14ac:dyDescent="0.25">
      <c r="A3578">
        <v>0.16543270464752999</v>
      </c>
      <c r="F3578">
        <v>0.1</v>
      </c>
    </row>
    <row r="3579" spans="1:6" x14ac:dyDescent="0.25">
      <c r="A3579">
        <v>0.166020421641633</v>
      </c>
      <c r="F3579">
        <v>0.1</v>
      </c>
    </row>
    <row r="3580" spans="1:6" x14ac:dyDescent="0.25">
      <c r="A3580">
        <v>0.16759474143737099</v>
      </c>
      <c r="F3580">
        <v>0.1</v>
      </c>
    </row>
    <row r="3581" spans="1:6" x14ac:dyDescent="0.25">
      <c r="A3581">
        <v>0.17630233407020601</v>
      </c>
      <c r="F3581">
        <v>0.1</v>
      </c>
    </row>
    <row r="3582" spans="1:6" x14ac:dyDescent="0.25">
      <c r="A3582">
        <v>0.17711026355118301</v>
      </c>
      <c r="F3582">
        <v>0.1</v>
      </c>
    </row>
    <row r="3583" spans="1:6" x14ac:dyDescent="0.25">
      <c r="A3583">
        <v>0.174816927994978</v>
      </c>
      <c r="F3583">
        <v>0.1</v>
      </c>
    </row>
    <row r="3584" spans="1:6" x14ac:dyDescent="0.25">
      <c r="A3584">
        <v>0.17307335635525101</v>
      </c>
      <c r="F3584">
        <v>0.1</v>
      </c>
    </row>
    <row r="3585" spans="1:6" x14ac:dyDescent="0.25">
      <c r="A3585">
        <v>0.176163520540352</v>
      </c>
      <c r="F3585">
        <v>0.1</v>
      </c>
    </row>
    <row r="3586" spans="1:6" x14ac:dyDescent="0.25">
      <c r="A3586">
        <v>0.17336108560418201</v>
      </c>
      <c r="F3586">
        <v>0.1</v>
      </c>
    </row>
    <row r="3587" spans="1:6" x14ac:dyDescent="0.25">
      <c r="A3587">
        <v>0.17565240847045999</v>
      </c>
      <c r="F3587">
        <v>0.1</v>
      </c>
    </row>
    <row r="3588" spans="1:6" x14ac:dyDescent="0.25">
      <c r="A3588">
        <v>0.173841705088528</v>
      </c>
      <c r="F3588">
        <v>0.1</v>
      </c>
    </row>
    <row r="3589" spans="1:6" x14ac:dyDescent="0.25">
      <c r="A3589">
        <v>0.17591277964076399</v>
      </c>
      <c r="F3589">
        <v>0.1</v>
      </c>
    </row>
    <row r="3590" spans="1:6" x14ac:dyDescent="0.25">
      <c r="A3590">
        <v>0.174989932357589</v>
      </c>
      <c r="F3590">
        <v>0.1</v>
      </c>
    </row>
    <row r="3591" spans="1:6" x14ac:dyDescent="0.25">
      <c r="A3591">
        <v>0.17393299114483701</v>
      </c>
      <c r="F3591">
        <v>0.1</v>
      </c>
    </row>
    <row r="3592" spans="1:6" x14ac:dyDescent="0.25">
      <c r="A3592">
        <v>0.175763452785764</v>
      </c>
      <c r="F3592">
        <v>0.1</v>
      </c>
    </row>
    <row r="3593" spans="1:6" x14ac:dyDescent="0.25">
      <c r="A3593">
        <v>0.17399162405945301</v>
      </c>
      <c r="F3593">
        <v>0.1</v>
      </c>
    </row>
    <row r="3594" spans="1:6" x14ac:dyDescent="0.25">
      <c r="A3594">
        <v>0.17272352064698701</v>
      </c>
      <c r="F3594">
        <v>0.1</v>
      </c>
    </row>
    <row r="3595" spans="1:6" x14ac:dyDescent="0.25">
      <c r="A3595">
        <v>0.17175939216900299</v>
      </c>
      <c r="F3595">
        <v>0.1</v>
      </c>
    </row>
    <row r="3596" spans="1:6" x14ac:dyDescent="0.25">
      <c r="A3596">
        <v>0.17023961277622299</v>
      </c>
      <c r="F3596">
        <v>0.1</v>
      </c>
    </row>
    <row r="3597" spans="1:6" x14ac:dyDescent="0.25">
      <c r="A3597">
        <v>0.16723356585395299</v>
      </c>
      <c r="F3597">
        <v>0.1</v>
      </c>
    </row>
    <row r="3598" spans="1:6" x14ac:dyDescent="0.25">
      <c r="A3598">
        <v>0.16477269451589899</v>
      </c>
      <c r="F3598">
        <v>0.1</v>
      </c>
    </row>
    <row r="3599" spans="1:6" x14ac:dyDescent="0.25">
      <c r="A3599">
        <v>0.16680316032092601</v>
      </c>
      <c r="F3599">
        <v>0.1</v>
      </c>
    </row>
    <row r="3600" spans="1:6" x14ac:dyDescent="0.25">
      <c r="A3600">
        <v>0.171473109549795</v>
      </c>
      <c r="F3600">
        <v>0.1</v>
      </c>
    </row>
    <row r="3601" spans="1:6" x14ac:dyDescent="0.25">
      <c r="A3601">
        <v>0.17208969407159799</v>
      </c>
      <c r="F3601">
        <v>0.1</v>
      </c>
    </row>
    <row r="3602" spans="1:6" x14ac:dyDescent="0.25">
      <c r="A3602">
        <v>0.168614801140514</v>
      </c>
      <c r="F3602">
        <v>0.1</v>
      </c>
    </row>
    <row r="3603" spans="1:6" x14ac:dyDescent="0.25">
      <c r="A3603">
        <v>0.169443969666949</v>
      </c>
      <c r="F3603">
        <v>0.1</v>
      </c>
    </row>
    <row r="3604" spans="1:6" x14ac:dyDescent="0.25">
      <c r="A3604">
        <v>0.174187534980178</v>
      </c>
      <c r="F3604">
        <v>0.1</v>
      </c>
    </row>
    <row r="3605" spans="1:6" x14ac:dyDescent="0.25">
      <c r="A3605">
        <v>0.17063630553202699</v>
      </c>
      <c r="F3605">
        <v>0.1</v>
      </c>
    </row>
    <row r="3606" spans="1:6" x14ac:dyDescent="0.25">
      <c r="A3606">
        <v>0.17126072346759899</v>
      </c>
      <c r="F3606">
        <v>0.1</v>
      </c>
    </row>
    <row r="3607" spans="1:6" x14ac:dyDescent="0.25">
      <c r="A3607">
        <v>0.16570121849658101</v>
      </c>
      <c r="F3607">
        <v>0.1</v>
      </c>
    </row>
    <row r="3608" spans="1:6" x14ac:dyDescent="0.25">
      <c r="A3608">
        <v>0.16575421800682899</v>
      </c>
      <c r="F3608">
        <v>0.1</v>
      </c>
    </row>
    <row r="3609" spans="1:6" x14ac:dyDescent="0.25">
      <c r="A3609">
        <v>0.16916238733096101</v>
      </c>
      <c r="F3609">
        <v>0.1</v>
      </c>
    </row>
    <row r="3610" spans="1:6" x14ac:dyDescent="0.25">
      <c r="A3610">
        <v>0.174022391283922</v>
      </c>
      <c r="F3610">
        <v>0.1</v>
      </c>
    </row>
    <row r="3611" spans="1:6" x14ac:dyDescent="0.25">
      <c r="A3611">
        <v>0.18323852626870701</v>
      </c>
      <c r="F3611">
        <v>0.1</v>
      </c>
    </row>
    <row r="3612" spans="1:6" x14ac:dyDescent="0.25">
      <c r="A3612">
        <v>0.183292917495916</v>
      </c>
      <c r="F3612">
        <v>0.1</v>
      </c>
    </row>
    <row r="3613" spans="1:6" x14ac:dyDescent="0.25">
      <c r="A3613">
        <v>0.18477434548060401</v>
      </c>
      <c r="F3613">
        <v>0.1</v>
      </c>
    </row>
    <row r="3614" spans="1:6" x14ac:dyDescent="0.25">
      <c r="A3614">
        <v>0.19421396472534799</v>
      </c>
      <c r="F3614">
        <v>0.1</v>
      </c>
    </row>
    <row r="3615" spans="1:6" x14ac:dyDescent="0.25">
      <c r="A3615">
        <v>0.19873783934269401</v>
      </c>
      <c r="F3615">
        <v>0.1</v>
      </c>
    </row>
    <row r="3616" spans="1:6" x14ac:dyDescent="0.25">
      <c r="A3616">
        <v>0.20345968389163399</v>
      </c>
      <c r="F3616">
        <v>0.1</v>
      </c>
    </row>
    <row r="3617" spans="1:6" x14ac:dyDescent="0.25">
      <c r="A3617">
        <v>0.199749872836224</v>
      </c>
      <c r="F3617">
        <v>0.1</v>
      </c>
    </row>
    <row r="3618" spans="1:6" x14ac:dyDescent="0.25">
      <c r="A3618">
        <v>0.19880045851297101</v>
      </c>
      <c r="F3618">
        <v>0.1</v>
      </c>
    </row>
    <row r="3619" spans="1:6" x14ac:dyDescent="0.25">
      <c r="A3619">
        <v>0.20579343308053899</v>
      </c>
      <c r="F3619">
        <v>0.1</v>
      </c>
    </row>
    <row r="3620" spans="1:6" x14ac:dyDescent="0.25">
      <c r="A3620">
        <v>0.21327889962367999</v>
      </c>
      <c r="F3620">
        <v>0.1</v>
      </c>
    </row>
    <row r="3621" spans="1:6" x14ac:dyDescent="0.25">
      <c r="A3621">
        <v>0.21509004097329101</v>
      </c>
      <c r="F3621">
        <v>0.1</v>
      </c>
    </row>
    <row r="3622" spans="1:6" x14ac:dyDescent="0.25">
      <c r="A3622">
        <v>0.21494476754715799</v>
      </c>
      <c r="F3622">
        <v>0.1</v>
      </c>
    </row>
    <row r="3623" spans="1:6" x14ac:dyDescent="0.25">
      <c r="A3623">
        <v>0.22161100041092999</v>
      </c>
      <c r="F3623">
        <v>0.1</v>
      </c>
    </row>
    <row r="3624" spans="1:6" x14ac:dyDescent="0.25">
      <c r="A3624">
        <v>0.22146800699209901</v>
      </c>
      <c r="F3624">
        <v>0.1</v>
      </c>
    </row>
    <row r="3625" spans="1:6" x14ac:dyDescent="0.25">
      <c r="A3625">
        <v>0.21522471039948299</v>
      </c>
      <c r="F3625">
        <v>0.1</v>
      </c>
    </row>
    <row r="3626" spans="1:6" x14ac:dyDescent="0.25">
      <c r="A3626">
        <v>0.217229476522596</v>
      </c>
      <c r="F3626">
        <v>0.1</v>
      </c>
    </row>
    <row r="3627" spans="1:6" x14ac:dyDescent="0.25">
      <c r="A3627">
        <v>0.21633841375110499</v>
      </c>
      <c r="F3627">
        <v>0.1</v>
      </c>
    </row>
    <row r="3628" spans="1:6" x14ac:dyDescent="0.25">
      <c r="A3628">
        <v>0.21838481480453401</v>
      </c>
      <c r="F3628">
        <v>0.1</v>
      </c>
    </row>
    <row r="3629" spans="1:6" x14ac:dyDescent="0.25">
      <c r="A3629">
        <v>0.215467564310002</v>
      </c>
      <c r="F3629">
        <v>0.1</v>
      </c>
    </row>
    <row r="3630" spans="1:6" x14ac:dyDescent="0.25">
      <c r="A3630">
        <v>0.20741128493457101</v>
      </c>
      <c r="F3630">
        <v>0.1</v>
      </c>
    </row>
    <row r="3631" spans="1:6" x14ac:dyDescent="0.25">
      <c r="A3631">
        <v>0.203049144533373</v>
      </c>
      <c r="F3631">
        <v>0.1</v>
      </c>
    </row>
    <row r="3632" spans="1:6" x14ac:dyDescent="0.25">
      <c r="A3632">
        <v>0.20237104288592001</v>
      </c>
      <c r="F3632">
        <v>0.1</v>
      </c>
    </row>
    <row r="3633" spans="1:6" x14ac:dyDescent="0.25">
      <c r="A3633">
        <v>0.20151024715539301</v>
      </c>
      <c r="F3633">
        <v>0.1</v>
      </c>
    </row>
    <row r="3634" spans="1:6" x14ac:dyDescent="0.25">
      <c r="A3634">
        <v>0.20193718282233999</v>
      </c>
      <c r="F3634">
        <v>0.1</v>
      </c>
    </row>
    <row r="3635" spans="1:6" x14ac:dyDescent="0.25">
      <c r="A3635">
        <v>0.20205826473026001</v>
      </c>
      <c r="F3635">
        <v>0.1</v>
      </c>
    </row>
    <row r="3636" spans="1:6" x14ac:dyDescent="0.25">
      <c r="A3636">
        <v>0.196756894656474</v>
      </c>
      <c r="F3636">
        <v>0.1</v>
      </c>
    </row>
    <row r="3637" spans="1:6" x14ac:dyDescent="0.25">
      <c r="A3637">
        <v>0.194145889072527</v>
      </c>
      <c r="F3637">
        <v>0.1</v>
      </c>
    </row>
    <row r="3638" spans="1:6" x14ac:dyDescent="0.25">
      <c r="A3638">
        <v>0.188310546085423</v>
      </c>
      <c r="F3638">
        <v>0.1</v>
      </c>
    </row>
    <row r="3639" spans="1:6" x14ac:dyDescent="0.25">
      <c r="A3639">
        <v>0.19083401182749901</v>
      </c>
      <c r="F3639">
        <v>0.1</v>
      </c>
    </row>
    <row r="3640" spans="1:6" x14ac:dyDescent="0.25">
      <c r="A3640">
        <v>0.18213355647330401</v>
      </c>
      <c r="F3640">
        <v>0.1</v>
      </c>
    </row>
    <row r="3641" spans="1:6" x14ac:dyDescent="0.25">
      <c r="A3641">
        <v>0.182601826227482</v>
      </c>
      <c r="F3641">
        <v>0.1</v>
      </c>
    </row>
    <row r="3642" spans="1:6" x14ac:dyDescent="0.25">
      <c r="A3642">
        <v>0.17614189049321199</v>
      </c>
      <c r="F3642">
        <v>0.1</v>
      </c>
    </row>
    <row r="3643" spans="1:6" x14ac:dyDescent="0.25">
      <c r="A3643">
        <v>0.168794595032216</v>
      </c>
      <c r="F3643">
        <v>0.1</v>
      </c>
    </row>
    <row r="3644" spans="1:6" x14ac:dyDescent="0.25">
      <c r="A3644">
        <v>0.16714581088281899</v>
      </c>
      <c r="F3644">
        <v>0.1</v>
      </c>
    </row>
    <row r="3645" spans="1:6" x14ac:dyDescent="0.25">
      <c r="A3645">
        <v>0.16643495580724901</v>
      </c>
      <c r="F3645">
        <v>0.1</v>
      </c>
    </row>
    <row r="3646" spans="1:6" x14ac:dyDescent="0.25">
      <c r="A3646">
        <v>0.16724280668080799</v>
      </c>
      <c r="F3646">
        <v>0.1</v>
      </c>
    </row>
    <row r="3647" spans="1:6" x14ac:dyDescent="0.25">
      <c r="A3647">
        <v>0.17053891997739101</v>
      </c>
      <c r="F3647">
        <v>0.1</v>
      </c>
    </row>
    <row r="3648" spans="1:6" x14ac:dyDescent="0.25">
      <c r="A3648">
        <v>0.17170631763566699</v>
      </c>
      <c r="F3648">
        <v>0.1</v>
      </c>
    </row>
    <row r="3649" spans="1:6" x14ac:dyDescent="0.25">
      <c r="A3649">
        <v>0.167917129148451</v>
      </c>
      <c r="F3649">
        <v>0.1</v>
      </c>
    </row>
    <row r="3650" spans="1:6" x14ac:dyDescent="0.25">
      <c r="A3650">
        <v>0.15902767129485099</v>
      </c>
      <c r="F3650">
        <v>0.1</v>
      </c>
    </row>
    <row r="3651" spans="1:6" x14ac:dyDescent="0.25">
      <c r="A3651">
        <v>0.15274400130725699</v>
      </c>
      <c r="F3651">
        <v>0.1</v>
      </c>
    </row>
    <row r="3652" spans="1:6" x14ac:dyDescent="0.25">
      <c r="A3652">
        <v>0.15455740096721299</v>
      </c>
      <c r="F3652">
        <v>0.1</v>
      </c>
    </row>
    <row r="3653" spans="1:6" x14ac:dyDescent="0.25">
      <c r="A3653">
        <v>0.15365275390515601</v>
      </c>
      <c r="F3653">
        <v>0.1</v>
      </c>
    </row>
    <row r="3654" spans="1:6" x14ac:dyDescent="0.25">
      <c r="A3654">
        <v>0.15659806450121999</v>
      </c>
      <c r="F3654">
        <v>0.1</v>
      </c>
    </row>
    <row r="3655" spans="1:6" x14ac:dyDescent="0.25">
      <c r="A3655">
        <v>0.157323297616946</v>
      </c>
      <c r="F3655">
        <v>0.1</v>
      </c>
    </row>
    <row r="3656" spans="1:6" x14ac:dyDescent="0.25">
      <c r="A3656">
        <v>0.153791372077729</v>
      </c>
      <c r="F3656">
        <v>0.1</v>
      </c>
    </row>
    <row r="3657" spans="1:6" x14ac:dyDescent="0.25">
      <c r="A3657">
        <v>0.149066283856047</v>
      </c>
      <c r="F3657">
        <v>0.1</v>
      </c>
    </row>
    <row r="3658" spans="1:6" x14ac:dyDescent="0.25">
      <c r="A3658">
        <v>0.15123016099401801</v>
      </c>
      <c r="F3658">
        <v>0.1</v>
      </c>
    </row>
    <row r="3659" spans="1:6" x14ac:dyDescent="0.25">
      <c r="A3659">
        <v>0.153861962265534</v>
      </c>
      <c r="F3659">
        <v>0.1</v>
      </c>
    </row>
    <row r="3660" spans="1:6" x14ac:dyDescent="0.25">
      <c r="A3660">
        <v>0.153009819935679</v>
      </c>
      <c r="F3660">
        <v>0.1</v>
      </c>
    </row>
    <row r="3661" spans="1:6" x14ac:dyDescent="0.25">
      <c r="A3661">
        <v>0.14670285939809499</v>
      </c>
      <c r="F3661">
        <v>0.1</v>
      </c>
    </row>
    <row r="3662" spans="1:6" x14ac:dyDescent="0.25">
      <c r="A3662">
        <v>0.147733910898454</v>
      </c>
      <c r="F3662">
        <v>0.1</v>
      </c>
    </row>
    <row r="3663" spans="1:6" x14ac:dyDescent="0.25">
      <c r="A3663">
        <v>0.14516383821023901</v>
      </c>
      <c r="F3663">
        <v>0.1</v>
      </c>
    </row>
    <row r="3664" spans="1:6" x14ac:dyDescent="0.25">
      <c r="A3664">
        <v>0.13915361719121799</v>
      </c>
      <c r="F3664">
        <v>0.1</v>
      </c>
    </row>
    <row r="3665" spans="1:6" x14ac:dyDescent="0.25">
      <c r="A3665">
        <v>0.137664176746396</v>
      </c>
      <c r="F3665">
        <v>0.1</v>
      </c>
    </row>
    <row r="3666" spans="1:6" x14ac:dyDescent="0.25">
      <c r="A3666">
        <v>0.13873914310098101</v>
      </c>
      <c r="F3666">
        <v>0.1</v>
      </c>
    </row>
    <row r="3667" spans="1:6" x14ac:dyDescent="0.25">
      <c r="A3667">
        <v>0.151775264143102</v>
      </c>
      <c r="F3667">
        <v>0.1</v>
      </c>
    </row>
    <row r="3668" spans="1:6" x14ac:dyDescent="0.25">
      <c r="A3668">
        <v>0.15811311408662199</v>
      </c>
      <c r="F3668">
        <v>0.1</v>
      </c>
    </row>
    <row r="3669" spans="1:6" x14ac:dyDescent="0.25">
      <c r="A3669">
        <v>0.165258849029257</v>
      </c>
      <c r="F3669">
        <v>0.1</v>
      </c>
    </row>
    <row r="3670" spans="1:6" x14ac:dyDescent="0.25">
      <c r="A3670">
        <v>0.166717585281485</v>
      </c>
      <c r="F3670">
        <v>0.1</v>
      </c>
    </row>
    <row r="3671" spans="1:6" x14ac:dyDescent="0.25">
      <c r="A3671">
        <v>0.168579837306124</v>
      </c>
      <c r="F3671">
        <v>0.1</v>
      </c>
    </row>
    <row r="3672" spans="1:6" x14ac:dyDescent="0.25">
      <c r="A3672">
        <v>0.16682803964156201</v>
      </c>
      <c r="F3672">
        <v>0.1</v>
      </c>
    </row>
    <row r="3673" spans="1:6" x14ac:dyDescent="0.25">
      <c r="A3673">
        <v>0.164933445935771</v>
      </c>
      <c r="F3673">
        <v>0.1</v>
      </c>
    </row>
    <row r="3674" spans="1:6" x14ac:dyDescent="0.25">
      <c r="A3674">
        <v>0.167389230201762</v>
      </c>
      <c r="F3674">
        <v>0.1</v>
      </c>
    </row>
    <row r="3675" spans="1:6" x14ac:dyDescent="0.25">
      <c r="A3675">
        <v>0.175058258218561</v>
      </c>
      <c r="F3675">
        <v>0.1</v>
      </c>
    </row>
    <row r="3676" spans="1:6" x14ac:dyDescent="0.25">
      <c r="A3676">
        <v>0.17569713870701301</v>
      </c>
      <c r="F3676">
        <v>0.1</v>
      </c>
    </row>
    <row r="3677" spans="1:6" x14ac:dyDescent="0.25">
      <c r="A3677">
        <v>0.17585229519987799</v>
      </c>
      <c r="F3677">
        <v>0.1</v>
      </c>
    </row>
    <row r="3678" spans="1:6" x14ac:dyDescent="0.25">
      <c r="A3678">
        <v>0.17463592507995801</v>
      </c>
      <c r="F3678">
        <v>0.1</v>
      </c>
    </row>
    <row r="3679" spans="1:6" x14ac:dyDescent="0.25">
      <c r="A3679">
        <v>0.17398635670503801</v>
      </c>
      <c r="F3679">
        <v>0.1</v>
      </c>
    </row>
    <row r="3680" spans="1:6" x14ac:dyDescent="0.25">
      <c r="A3680">
        <v>0.17365508217283299</v>
      </c>
      <c r="F3680">
        <v>0.1</v>
      </c>
    </row>
    <row r="3681" spans="1:6" x14ac:dyDescent="0.25">
      <c r="A3681">
        <v>0.17154106512109801</v>
      </c>
      <c r="F3681">
        <v>0.1</v>
      </c>
    </row>
    <row r="3682" spans="1:6" x14ac:dyDescent="0.25">
      <c r="A3682">
        <v>0.175390095182657</v>
      </c>
      <c r="F3682">
        <v>0.1</v>
      </c>
    </row>
    <row r="3683" spans="1:6" x14ac:dyDescent="0.25">
      <c r="A3683">
        <v>0.179315231968282</v>
      </c>
      <c r="F3683">
        <v>0.1</v>
      </c>
    </row>
    <row r="3684" spans="1:6" x14ac:dyDescent="0.25">
      <c r="A3684">
        <v>0.17989621273720899</v>
      </c>
      <c r="F3684">
        <v>0.1</v>
      </c>
    </row>
    <row r="3685" spans="1:6" x14ac:dyDescent="0.25">
      <c r="A3685">
        <v>0.185144336085139</v>
      </c>
      <c r="F3685">
        <v>0.1</v>
      </c>
    </row>
    <row r="3686" spans="1:6" x14ac:dyDescent="0.25">
      <c r="A3686">
        <v>0.185012252029846</v>
      </c>
      <c r="F3686">
        <v>0.1</v>
      </c>
    </row>
    <row r="3687" spans="1:6" x14ac:dyDescent="0.25">
      <c r="A3687">
        <v>0.18717392331824001</v>
      </c>
      <c r="F3687">
        <v>0.1</v>
      </c>
    </row>
    <row r="3688" spans="1:6" x14ac:dyDescent="0.25">
      <c r="A3688">
        <v>0.19040991401764401</v>
      </c>
      <c r="F3688">
        <v>0.1</v>
      </c>
    </row>
    <row r="3689" spans="1:6" x14ac:dyDescent="0.25">
      <c r="A3689">
        <v>0.18875521046602001</v>
      </c>
      <c r="F3689">
        <v>0.1</v>
      </c>
    </row>
    <row r="3690" spans="1:6" x14ac:dyDescent="0.25">
      <c r="A3690">
        <v>0.18804355952955301</v>
      </c>
      <c r="F3690">
        <v>0.1</v>
      </c>
    </row>
    <row r="3691" spans="1:6" x14ac:dyDescent="0.25">
      <c r="A3691">
        <v>0.19266300080174001</v>
      </c>
      <c r="F3691">
        <v>0.1</v>
      </c>
    </row>
    <row r="3692" spans="1:6" x14ac:dyDescent="0.25">
      <c r="A3692">
        <v>0.19101308824206001</v>
      </c>
      <c r="F3692">
        <v>0.1</v>
      </c>
    </row>
    <row r="3693" spans="1:6" x14ac:dyDescent="0.25">
      <c r="A3693">
        <v>0.18251084992691199</v>
      </c>
      <c r="F3693">
        <v>0.1</v>
      </c>
    </row>
    <row r="3694" spans="1:6" x14ac:dyDescent="0.25">
      <c r="A3694">
        <v>0.177397262718962</v>
      </c>
      <c r="F3694">
        <v>0.1</v>
      </c>
    </row>
    <row r="3695" spans="1:6" x14ac:dyDescent="0.25">
      <c r="A3695">
        <v>0.17967770964761001</v>
      </c>
      <c r="F3695">
        <v>0.1</v>
      </c>
    </row>
    <row r="3696" spans="1:6" x14ac:dyDescent="0.25">
      <c r="A3696">
        <v>0.171993901861378</v>
      </c>
      <c r="F3696">
        <v>0.1</v>
      </c>
    </row>
    <row r="3697" spans="1:6" x14ac:dyDescent="0.25">
      <c r="A3697">
        <v>0.17708639603222601</v>
      </c>
      <c r="F3697">
        <v>0.1</v>
      </c>
    </row>
    <row r="3698" spans="1:6" x14ac:dyDescent="0.25">
      <c r="A3698">
        <v>0.178666093243424</v>
      </c>
      <c r="F3698">
        <v>0.1</v>
      </c>
    </row>
    <row r="3699" spans="1:6" x14ac:dyDescent="0.25">
      <c r="A3699">
        <v>0.17678166572850801</v>
      </c>
      <c r="F3699">
        <v>0.1</v>
      </c>
    </row>
    <row r="3700" spans="1:6" x14ac:dyDescent="0.25">
      <c r="A3700">
        <v>0.17135045497394399</v>
      </c>
      <c r="F3700">
        <v>0.1</v>
      </c>
    </row>
    <row r="3701" spans="1:6" x14ac:dyDescent="0.25">
      <c r="A3701">
        <v>0.170740266252569</v>
      </c>
      <c r="F3701">
        <v>0.1</v>
      </c>
    </row>
    <row r="3702" spans="1:6" x14ac:dyDescent="0.25">
      <c r="A3702">
        <v>0.167381730727201</v>
      </c>
      <c r="F3702">
        <v>0.1</v>
      </c>
    </row>
    <row r="3703" spans="1:6" x14ac:dyDescent="0.25">
      <c r="A3703">
        <v>0.17022305265151</v>
      </c>
      <c r="F3703">
        <v>0.1</v>
      </c>
    </row>
    <row r="3704" spans="1:6" x14ac:dyDescent="0.25">
      <c r="A3704">
        <v>0.17357009928508399</v>
      </c>
      <c r="F3704">
        <v>0.1</v>
      </c>
    </row>
    <row r="3705" spans="1:6" x14ac:dyDescent="0.25">
      <c r="A3705">
        <v>0.177486346134164</v>
      </c>
      <c r="F3705">
        <v>0.1</v>
      </c>
    </row>
    <row r="3706" spans="1:6" x14ac:dyDescent="0.25">
      <c r="A3706">
        <v>0.176241848724456</v>
      </c>
      <c r="F3706">
        <v>0.1</v>
      </c>
    </row>
    <row r="3707" spans="1:6" x14ac:dyDescent="0.25">
      <c r="A3707">
        <v>0.17491261449412501</v>
      </c>
      <c r="F3707">
        <v>0.1</v>
      </c>
    </row>
    <row r="3708" spans="1:6" x14ac:dyDescent="0.25">
      <c r="A3708">
        <v>0.17513648801842799</v>
      </c>
      <c r="F3708">
        <v>0.1</v>
      </c>
    </row>
    <row r="3709" spans="1:6" x14ac:dyDescent="0.25">
      <c r="A3709">
        <v>0.17370395808441799</v>
      </c>
      <c r="F3709">
        <v>0.1</v>
      </c>
    </row>
    <row r="3710" spans="1:6" x14ac:dyDescent="0.25">
      <c r="A3710">
        <v>0.170779164454569</v>
      </c>
      <c r="F3710">
        <v>0.1</v>
      </c>
    </row>
    <row r="3711" spans="1:6" x14ac:dyDescent="0.25">
      <c r="A3711">
        <v>0.16982275715017101</v>
      </c>
      <c r="F3711">
        <v>0.1</v>
      </c>
    </row>
    <row r="3712" spans="1:6" x14ac:dyDescent="0.25">
      <c r="A3712">
        <v>0.17687946483249101</v>
      </c>
      <c r="F3712">
        <v>0.1</v>
      </c>
    </row>
    <row r="3713" spans="1:6" x14ac:dyDescent="0.25">
      <c r="A3713">
        <v>0.185598774405308</v>
      </c>
      <c r="F3713">
        <v>0.1</v>
      </c>
    </row>
    <row r="3714" spans="1:6" x14ac:dyDescent="0.25">
      <c r="A3714">
        <v>0.183189319485454</v>
      </c>
      <c r="F3714">
        <v>0.1</v>
      </c>
    </row>
    <row r="3715" spans="1:6" x14ac:dyDescent="0.25">
      <c r="A3715">
        <v>0.18191311586873099</v>
      </c>
      <c r="F3715">
        <v>0.1</v>
      </c>
    </row>
    <row r="3716" spans="1:6" x14ac:dyDescent="0.25">
      <c r="A3716">
        <v>0.18323432962882</v>
      </c>
      <c r="F3716">
        <v>0.1</v>
      </c>
    </row>
    <row r="3717" spans="1:6" x14ac:dyDescent="0.25">
      <c r="A3717">
        <v>0.18174517963537601</v>
      </c>
      <c r="F3717">
        <v>0.1</v>
      </c>
    </row>
    <row r="3718" spans="1:6" x14ac:dyDescent="0.25">
      <c r="A3718">
        <v>0.179391833411293</v>
      </c>
      <c r="F3718">
        <v>0.1</v>
      </c>
    </row>
    <row r="3719" spans="1:6" x14ac:dyDescent="0.25">
      <c r="A3719">
        <v>0.183366113964924</v>
      </c>
      <c r="F3719">
        <v>0.1</v>
      </c>
    </row>
    <row r="3720" spans="1:6" x14ac:dyDescent="0.25">
      <c r="A3720">
        <v>0.18480526635391201</v>
      </c>
      <c r="F3720">
        <v>0.1</v>
      </c>
    </row>
    <row r="3721" spans="1:6" x14ac:dyDescent="0.25">
      <c r="A3721">
        <v>0.18857929298693499</v>
      </c>
      <c r="F3721">
        <v>0.1</v>
      </c>
    </row>
    <row r="3722" spans="1:6" x14ac:dyDescent="0.25">
      <c r="A3722">
        <v>0.18959128860885699</v>
      </c>
      <c r="F3722">
        <v>0.1</v>
      </c>
    </row>
    <row r="3723" spans="1:6" x14ac:dyDescent="0.25">
      <c r="A3723">
        <v>0.185456310343669</v>
      </c>
      <c r="F3723">
        <v>0.1</v>
      </c>
    </row>
    <row r="3724" spans="1:6" x14ac:dyDescent="0.25">
      <c r="A3724">
        <v>0.18627116212303599</v>
      </c>
      <c r="F3724">
        <v>0.1</v>
      </c>
    </row>
    <row r="3725" spans="1:6" x14ac:dyDescent="0.25">
      <c r="A3725">
        <v>0.189912266773443</v>
      </c>
      <c r="F3725">
        <v>0.1</v>
      </c>
    </row>
    <row r="3726" spans="1:6" x14ac:dyDescent="0.25">
      <c r="A3726">
        <v>0.18712799053065601</v>
      </c>
      <c r="F3726">
        <v>0.1</v>
      </c>
    </row>
    <row r="3727" spans="1:6" x14ac:dyDescent="0.25">
      <c r="A3727">
        <v>0.18581781775339201</v>
      </c>
      <c r="F3727">
        <v>0.1</v>
      </c>
    </row>
    <row r="3728" spans="1:6" x14ac:dyDescent="0.25">
      <c r="A3728">
        <v>0.18118820457357401</v>
      </c>
      <c r="F3728">
        <v>0.1</v>
      </c>
    </row>
    <row r="3729" spans="1:6" x14ac:dyDescent="0.25">
      <c r="A3729">
        <v>0.17987136663268999</v>
      </c>
      <c r="F3729">
        <v>0.1</v>
      </c>
    </row>
    <row r="3730" spans="1:6" x14ac:dyDescent="0.25">
      <c r="A3730">
        <v>0.17705140066525801</v>
      </c>
      <c r="F3730">
        <v>0.1</v>
      </c>
    </row>
    <row r="3731" spans="1:6" x14ac:dyDescent="0.25">
      <c r="A3731">
        <v>0.18509708089745799</v>
      </c>
      <c r="F3731">
        <v>0.1</v>
      </c>
    </row>
    <row r="3732" spans="1:6" x14ac:dyDescent="0.25">
      <c r="A3732">
        <v>0.18470156381903499</v>
      </c>
      <c r="F3732">
        <v>0.1</v>
      </c>
    </row>
    <row r="3733" spans="1:6" x14ac:dyDescent="0.25">
      <c r="A3733">
        <v>0.18116581884590599</v>
      </c>
      <c r="F3733">
        <v>0.1</v>
      </c>
    </row>
    <row r="3734" spans="1:6" x14ac:dyDescent="0.25">
      <c r="A3734">
        <v>0.16826389894250801</v>
      </c>
      <c r="F3734">
        <v>0.1</v>
      </c>
    </row>
    <row r="3735" spans="1:6" x14ac:dyDescent="0.25">
      <c r="A3735">
        <v>0.158439256763795</v>
      </c>
      <c r="F3735">
        <v>0.1</v>
      </c>
    </row>
    <row r="3736" spans="1:6" x14ac:dyDescent="0.25">
      <c r="A3736">
        <v>0.15231293782524299</v>
      </c>
      <c r="F3736">
        <v>0.1</v>
      </c>
    </row>
    <row r="3737" spans="1:6" x14ac:dyDescent="0.25">
      <c r="A3737">
        <v>0.14640731195036999</v>
      </c>
      <c r="F3737">
        <v>0.1</v>
      </c>
    </row>
    <row r="3738" spans="1:6" x14ac:dyDescent="0.25">
      <c r="A3738">
        <v>0.14606732667696001</v>
      </c>
      <c r="F3738">
        <v>0.1</v>
      </c>
    </row>
    <row r="3739" spans="1:6" x14ac:dyDescent="0.25">
      <c r="A3739">
        <v>0.14700956932720499</v>
      </c>
      <c r="F3739">
        <v>0.1</v>
      </c>
    </row>
    <row r="3740" spans="1:6" x14ac:dyDescent="0.25">
      <c r="A3740">
        <v>0.14486397147232299</v>
      </c>
      <c r="F3740">
        <v>0.1</v>
      </c>
    </row>
    <row r="3741" spans="1:6" x14ac:dyDescent="0.25">
      <c r="A3741">
        <v>0.14080536107208</v>
      </c>
      <c r="F3741">
        <v>0.1</v>
      </c>
    </row>
    <row r="3742" spans="1:6" x14ac:dyDescent="0.25">
      <c r="A3742">
        <v>0.14019001859751801</v>
      </c>
      <c r="F3742">
        <v>0.1</v>
      </c>
    </row>
    <row r="3743" spans="1:6" x14ac:dyDescent="0.25">
      <c r="A3743">
        <v>0.13737609532400499</v>
      </c>
      <c r="F3743">
        <v>0.1</v>
      </c>
    </row>
    <row r="3744" spans="1:6" x14ac:dyDescent="0.25">
      <c r="A3744">
        <v>0.136077669828189</v>
      </c>
      <c r="F3744">
        <v>0.1</v>
      </c>
    </row>
    <row r="3745" spans="1:6" x14ac:dyDescent="0.25">
      <c r="A3745">
        <v>0.13852645556124399</v>
      </c>
      <c r="F3745">
        <v>0.1</v>
      </c>
    </row>
    <row r="3746" spans="1:6" x14ac:dyDescent="0.25">
      <c r="A3746">
        <v>0.135703126089355</v>
      </c>
      <c r="F3746">
        <v>0.1</v>
      </c>
    </row>
    <row r="3747" spans="1:6" x14ac:dyDescent="0.25">
      <c r="A3747">
        <v>0.135350677689103</v>
      </c>
      <c r="F3747">
        <v>0.1</v>
      </c>
    </row>
    <row r="3748" spans="1:6" x14ac:dyDescent="0.25">
      <c r="A3748">
        <v>0.133185841733893</v>
      </c>
      <c r="F3748">
        <v>0.1</v>
      </c>
    </row>
    <row r="3749" spans="1:6" x14ac:dyDescent="0.25">
      <c r="A3749">
        <v>0.133016495987934</v>
      </c>
      <c r="F3749">
        <v>0.1</v>
      </c>
    </row>
    <row r="3750" spans="1:6" x14ac:dyDescent="0.25">
      <c r="A3750">
        <v>0.13695861925763</v>
      </c>
      <c r="F3750">
        <v>0.1</v>
      </c>
    </row>
    <row r="3751" spans="1:6" x14ac:dyDescent="0.25">
      <c r="A3751">
        <v>0.13729160247008801</v>
      </c>
      <c r="F3751">
        <v>0.1</v>
      </c>
    </row>
    <row r="3752" spans="1:6" x14ac:dyDescent="0.25">
      <c r="A3752">
        <v>0.139694596620693</v>
      </c>
      <c r="F3752">
        <v>0.1</v>
      </c>
    </row>
    <row r="3753" spans="1:6" x14ac:dyDescent="0.25">
      <c r="A3753">
        <v>0.13958285545462601</v>
      </c>
      <c r="F3753">
        <v>0.1</v>
      </c>
    </row>
    <row r="3754" spans="1:6" x14ac:dyDescent="0.25">
      <c r="A3754">
        <v>0.139566915779294</v>
      </c>
      <c r="F3754">
        <v>0.1</v>
      </c>
    </row>
    <row r="3755" spans="1:6" x14ac:dyDescent="0.25">
      <c r="A3755">
        <v>0.138369089826093</v>
      </c>
      <c r="F3755">
        <v>0.1</v>
      </c>
    </row>
    <row r="3756" spans="1:6" x14ac:dyDescent="0.25">
      <c r="A3756">
        <v>0.138069042072412</v>
      </c>
      <c r="F3756">
        <v>0.1</v>
      </c>
    </row>
    <row r="3757" spans="1:6" x14ac:dyDescent="0.25">
      <c r="A3757">
        <v>0.14153581500548401</v>
      </c>
      <c r="F3757">
        <v>0.1</v>
      </c>
    </row>
    <row r="3758" spans="1:6" x14ac:dyDescent="0.25">
      <c r="A3758">
        <v>0.14911155486649499</v>
      </c>
      <c r="F3758">
        <v>0.1</v>
      </c>
    </row>
    <row r="3759" spans="1:6" x14ac:dyDescent="0.25">
      <c r="A3759">
        <v>0.15620486770646</v>
      </c>
      <c r="F3759">
        <v>0.1</v>
      </c>
    </row>
    <row r="3760" spans="1:6" x14ac:dyDescent="0.25">
      <c r="A3760">
        <v>0.16241184558094299</v>
      </c>
      <c r="F3760">
        <v>0.1</v>
      </c>
    </row>
    <row r="3761" spans="1:6" x14ac:dyDescent="0.25">
      <c r="A3761">
        <v>0.16352771754888001</v>
      </c>
      <c r="F3761">
        <v>0.1</v>
      </c>
    </row>
    <row r="3762" spans="1:6" x14ac:dyDescent="0.25">
      <c r="A3762">
        <v>0.162300871216119</v>
      </c>
      <c r="F3762">
        <v>0.1</v>
      </c>
    </row>
    <row r="3763" spans="1:6" x14ac:dyDescent="0.25">
      <c r="A3763">
        <v>0.15932302202308901</v>
      </c>
      <c r="F3763">
        <v>0.1</v>
      </c>
    </row>
    <row r="3764" spans="1:6" x14ac:dyDescent="0.25">
      <c r="A3764">
        <v>0.158834033315261</v>
      </c>
      <c r="F3764">
        <v>0.1</v>
      </c>
    </row>
    <row r="3765" spans="1:6" x14ac:dyDescent="0.25">
      <c r="A3765">
        <v>0.154897555319428</v>
      </c>
      <c r="F3765">
        <v>0.1</v>
      </c>
    </row>
    <row r="3766" spans="1:6" x14ac:dyDescent="0.25">
      <c r="A3766">
        <v>0.14889903417896999</v>
      </c>
      <c r="F3766">
        <v>0.1</v>
      </c>
    </row>
    <row r="3767" spans="1:6" x14ac:dyDescent="0.25">
      <c r="A3767">
        <v>0.144265941839374</v>
      </c>
      <c r="F3767">
        <v>0.1</v>
      </c>
    </row>
    <row r="3768" spans="1:6" x14ac:dyDescent="0.25">
      <c r="A3768">
        <v>0.14583465350841701</v>
      </c>
      <c r="F3768">
        <v>0.1</v>
      </c>
    </row>
    <row r="3769" spans="1:6" x14ac:dyDescent="0.25">
      <c r="A3769">
        <v>0.15345561606039801</v>
      </c>
      <c r="F3769">
        <v>0.1</v>
      </c>
    </row>
    <row r="3770" spans="1:6" x14ac:dyDescent="0.25">
      <c r="A3770">
        <v>0.156990921774326</v>
      </c>
      <c r="F3770">
        <v>0.1</v>
      </c>
    </row>
    <row r="3771" spans="1:6" x14ac:dyDescent="0.25">
      <c r="A3771">
        <v>0.153959327619998</v>
      </c>
      <c r="F3771">
        <v>0.1</v>
      </c>
    </row>
    <row r="3772" spans="1:6" x14ac:dyDescent="0.25">
      <c r="A3772">
        <v>0.15470021345065699</v>
      </c>
      <c r="F3772">
        <v>0.1</v>
      </c>
    </row>
    <row r="3773" spans="1:6" x14ac:dyDescent="0.25">
      <c r="A3773">
        <v>0.15702532329826699</v>
      </c>
      <c r="F3773">
        <v>0.1</v>
      </c>
    </row>
    <row r="3774" spans="1:6" x14ac:dyDescent="0.25">
      <c r="A3774">
        <v>0.15713902810355801</v>
      </c>
      <c r="F3774">
        <v>0.1</v>
      </c>
    </row>
    <row r="3775" spans="1:6" x14ac:dyDescent="0.25">
      <c r="A3775">
        <v>0.15494667963275199</v>
      </c>
      <c r="F3775">
        <v>0.1</v>
      </c>
    </row>
    <row r="3776" spans="1:6" x14ac:dyDescent="0.25">
      <c r="A3776">
        <v>0.15460690343946801</v>
      </c>
      <c r="F3776">
        <v>0.1</v>
      </c>
    </row>
    <row r="3777" spans="1:6" x14ac:dyDescent="0.25">
      <c r="A3777">
        <v>0.153208319823497</v>
      </c>
      <c r="F3777">
        <v>0.1</v>
      </c>
    </row>
    <row r="3778" spans="1:6" x14ac:dyDescent="0.25">
      <c r="A3778">
        <v>0.14861456595205599</v>
      </c>
      <c r="F3778">
        <v>0.1</v>
      </c>
    </row>
    <row r="3779" spans="1:6" x14ac:dyDescent="0.25">
      <c r="A3779">
        <v>0.148037224081528</v>
      </c>
      <c r="F3779">
        <v>0.1</v>
      </c>
    </row>
    <row r="3780" spans="1:6" x14ac:dyDescent="0.25">
      <c r="A3780">
        <v>0.146713413477045</v>
      </c>
      <c r="F3780">
        <v>0.1</v>
      </c>
    </row>
    <row r="3781" spans="1:6" x14ac:dyDescent="0.25">
      <c r="A3781">
        <v>0.146804484137255</v>
      </c>
      <c r="F3781">
        <v>0.1</v>
      </c>
    </row>
    <row r="3782" spans="1:6" x14ac:dyDescent="0.25">
      <c r="A3782">
        <v>0.14821704357163901</v>
      </c>
      <c r="F3782">
        <v>0.1</v>
      </c>
    </row>
    <row r="3783" spans="1:6" x14ac:dyDescent="0.25">
      <c r="A3783">
        <v>0.149294406924706</v>
      </c>
      <c r="F3783">
        <v>0.1</v>
      </c>
    </row>
    <row r="3784" spans="1:6" x14ac:dyDescent="0.25">
      <c r="A3784">
        <v>0.14794972676113799</v>
      </c>
      <c r="F3784">
        <v>0.1</v>
      </c>
    </row>
    <row r="3785" spans="1:6" x14ac:dyDescent="0.25">
      <c r="A3785">
        <v>0.149314897443899</v>
      </c>
      <c r="F3785">
        <v>0.1</v>
      </c>
    </row>
    <row r="3786" spans="1:6" x14ac:dyDescent="0.25">
      <c r="A3786">
        <v>0.15080405493576499</v>
      </c>
      <c r="F3786">
        <v>0.1</v>
      </c>
    </row>
    <row r="3787" spans="1:6" x14ac:dyDescent="0.25">
      <c r="A3787">
        <v>0.15315357950115699</v>
      </c>
      <c r="F3787">
        <v>0.1</v>
      </c>
    </row>
    <row r="3788" spans="1:6" x14ac:dyDescent="0.25">
      <c r="A3788">
        <v>0.16568768543262699</v>
      </c>
      <c r="F3788">
        <v>0.1</v>
      </c>
    </row>
    <row r="3789" spans="1:6" x14ac:dyDescent="0.25">
      <c r="A3789">
        <v>0.16227816471853099</v>
      </c>
      <c r="F3789">
        <v>0.1</v>
      </c>
    </row>
    <row r="3790" spans="1:6" x14ac:dyDescent="0.25">
      <c r="A3790">
        <v>0.15949641246471999</v>
      </c>
      <c r="F3790">
        <v>0.1</v>
      </c>
    </row>
    <row r="3791" spans="1:6" x14ac:dyDescent="0.25">
      <c r="A3791">
        <v>0.15773353002857801</v>
      </c>
      <c r="F3791">
        <v>0.1</v>
      </c>
    </row>
    <row r="3792" spans="1:6" x14ac:dyDescent="0.25">
      <c r="A3792">
        <v>0.16190326628357701</v>
      </c>
      <c r="F3792">
        <v>0.1</v>
      </c>
    </row>
    <row r="3793" spans="1:6" x14ac:dyDescent="0.25">
      <c r="A3793">
        <v>0.161348301415352</v>
      </c>
      <c r="F3793">
        <v>0.1</v>
      </c>
    </row>
    <row r="3794" spans="1:6" x14ac:dyDescent="0.25">
      <c r="A3794">
        <v>0.160698880285123</v>
      </c>
      <c r="F3794">
        <v>0.1</v>
      </c>
    </row>
    <row r="3795" spans="1:6" x14ac:dyDescent="0.25">
      <c r="A3795">
        <v>0.16001043679384599</v>
      </c>
      <c r="F3795">
        <v>0.1</v>
      </c>
    </row>
    <row r="3796" spans="1:6" x14ac:dyDescent="0.25">
      <c r="A3796">
        <v>0.15773135805236499</v>
      </c>
      <c r="F3796">
        <v>0.1</v>
      </c>
    </row>
    <row r="3797" spans="1:6" x14ac:dyDescent="0.25">
      <c r="A3797">
        <v>0.15562734064431</v>
      </c>
      <c r="F3797">
        <v>0.1</v>
      </c>
    </row>
    <row r="3798" spans="1:6" x14ac:dyDescent="0.25">
      <c r="A3798">
        <v>0.15556181289381801</v>
      </c>
      <c r="F3798">
        <v>0.1</v>
      </c>
    </row>
    <row r="3799" spans="1:6" x14ac:dyDescent="0.25">
      <c r="A3799">
        <v>0.159978091092987</v>
      </c>
      <c r="F3799">
        <v>0.1</v>
      </c>
    </row>
    <row r="3800" spans="1:6" x14ac:dyDescent="0.25">
      <c r="A3800">
        <v>0.15978499447553701</v>
      </c>
      <c r="F3800">
        <v>0.1</v>
      </c>
    </row>
    <row r="3801" spans="1:6" x14ac:dyDescent="0.25">
      <c r="A3801">
        <v>0.156223856898455</v>
      </c>
      <c r="F3801">
        <v>0.1</v>
      </c>
    </row>
    <row r="3802" spans="1:6" x14ac:dyDescent="0.25">
      <c r="A3802">
        <v>0.15501078597186499</v>
      </c>
      <c r="F3802">
        <v>0.1</v>
      </c>
    </row>
    <row r="3803" spans="1:6" x14ac:dyDescent="0.25">
      <c r="A3803">
        <v>0.15594549051554901</v>
      </c>
      <c r="F3803">
        <v>0.1</v>
      </c>
    </row>
    <row r="3804" spans="1:6" x14ac:dyDescent="0.25">
      <c r="A3804">
        <v>0.155987963960039</v>
      </c>
      <c r="F3804">
        <v>0.1</v>
      </c>
    </row>
    <row r="3805" spans="1:6" x14ac:dyDescent="0.25">
      <c r="A3805">
        <v>0.159915680802869</v>
      </c>
      <c r="F3805">
        <v>0.1</v>
      </c>
    </row>
    <row r="3806" spans="1:6" x14ac:dyDescent="0.25">
      <c r="A3806">
        <v>0.16112196053060901</v>
      </c>
      <c r="F3806">
        <v>0.1</v>
      </c>
    </row>
    <row r="3807" spans="1:6" x14ac:dyDescent="0.25">
      <c r="A3807">
        <v>0.161813594619794</v>
      </c>
      <c r="F3807">
        <v>0.1</v>
      </c>
    </row>
    <row r="3808" spans="1:6" x14ac:dyDescent="0.25">
      <c r="A3808">
        <v>0.16363048991005399</v>
      </c>
      <c r="F3808">
        <v>0.1</v>
      </c>
    </row>
    <row r="3809" spans="1:6" x14ac:dyDescent="0.25">
      <c r="A3809">
        <v>0.162222784395089</v>
      </c>
      <c r="F3809">
        <v>0.1</v>
      </c>
    </row>
    <row r="3810" spans="1:6" x14ac:dyDescent="0.25">
      <c r="A3810">
        <v>0.16170683294580299</v>
      </c>
      <c r="F3810">
        <v>0.1</v>
      </c>
    </row>
    <row r="3811" spans="1:6" x14ac:dyDescent="0.25">
      <c r="A3811">
        <v>0.16351099080116299</v>
      </c>
      <c r="F3811">
        <v>0.1</v>
      </c>
    </row>
    <row r="3812" spans="1:6" x14ac:dyDescent="0.25">
      <c r="A3812">
        <v>0.16723245202248499</v>
      </c>
      <c r="F3812">
        <v>0.1</v>
      </c>
    </row>
    <row r="3813" spans="1:6" x14ac:dyDescent="0.25">
      <c r="A3813">
        <v>0.168793320546438</v>
      </c>
      <c r="F3813">
        <v>0.1</v>
      </c>
    </row>
    <row r="3814" spans="1:6" x14ac:dyDescent="0.25">
      <c r="A3814">
        <v>0.167474167560139</v>
      </c>
      <c r="F3814">
        <v>0.1</v>
      </c>
    </row>
    <row r="3815" spans="1:6" x14ac:dyDescent="0.25">
      <c r="A3815">
        <v>0.16615178519780199</v>
      </c>
      <c r="F3815">
        <v>0.1</v>
      </c>
    </row>
    <row r="3816" spans="1:6" x14ac:dyDescent="0.25">
      <c r="A3816">
        <v>0.170148654231802</v>
      </c>
      <c r="F3816">
        <v>0.1</v>
      </c>
    </row>
    <row r="3817" spans="1:6" x14ac:dyDescent="0.25">
      <c r="A3817">
        <v>0.16711861703026601</v>
      </c>
      <c r="F3817">
        <v>0.1</v>
      </c>
    </row>
    <row r="3818" spans="1:6" x14ac:dyDescent="0.25">
      <c r="A3818">
        <v>0.164420775059028</v>
      </c>
      <c r="F3818">
        <v>0.1</v>
      </c>
    </row>
    <row r="3819" spans="1:6" x14ac:dyDescent="0.25">
      <c r="A3819">
        <v>0.16215771104319199</v>
      </c>
      <c r="F3819">
        <v>0.1</v>
      </c>
    </row>
    <row r="3820" spans="1:6" x14ac:dyDescent="0.25">
      <c r="A3820">
        <v>0.16040944704976801</v>
      </c>
      <c r="F3820">
        <v>0.1</v>
      </c>
    </row>
    <row r="3821" spans="1:6" x14ac:dyDescent="0.25">
      <c r="A3821">
        <v>0.15978062511195901</v>
      </c>
      <c r="F3821">
        <v>0.1</v>
      </c>
    </row>
    <row r="3822" spans="1:6" x14ac:dyDescent="0.25">
      <c r="A3822">
        <v>0.16178715420366699</v>
      </c>
      <c r="F3822">
        <v>0.1</v>
      </c>
    </row>
    <row r="3823" spans="1:6" x14ac:dyDescent="0.25">
      <c r="A3823">
        <v>0.15995930482097301</v>
      </c>
      <c r="F3823">
        <v>0.1</v>
      </c>
    </row>
    <row r="3824" spans="1:6" x14ac:dyDescent="0.25">
      <c r="A3824">
        <v>0.155841403940329</v>
      </c>
      <c r="F3824">
        <v>0.1</v>
      </c>
    </row>
    <row r="3825" spans="1:6" x14ac:dyDescent="0.25">
      <c r="A3825">
        <v>0.155322141525956</v>
      </c>
      <c r="F3825">
        <v>0.1</v>
      </c>
    </row>
    <row r="3826" spans="1:6" x14ac:dyDescent="0.25">
      <c r="A3826">
        <v>0.155712368023914</v>
      </c>
      <c r="F3826">
        <v>0.1</v>
      </c>
    </row>
    <row r="3827" spans="1:6" x14ac:dyDescent="0.25">
      <c r="A3827">
        <v>0.154654543469539</v>
      </c>
      <c r="F3827">
        <v>0.1</v>
      </c>
    </row>
    <row r="3828" spans="1:6" x14ac:dyDescent="0.25">
      <c r="A3828">
        <v>0.155723149820609</v>
      </c>
      <c r="F3828">
        <v>0.1</v>
      </c>
    </row>
    <row r="3829" spans="1:6" x14ac:dyDescent="0.25">
      <c r="A3829">
        <v>0.15770497245510401</v>
      </c>
      <c r="F3829">
        <v>0.1</v>
      </c>
    </row>
    <row r="3830" spans="1:6" x14ac:dyDescent="0.25">
      <c r="A3830">
        <v>0.16102891903644001</v>
      </c>
      <c r="F3830">
        <v>0.1</v>
      </c>
    </row>
    <row r="3831" spans="1:6" x14ac:dyDescent="0.25">
      <c r="A3831">
        <v>0.16020183946880701</v>
      </c>
      <c r="F3831">
        <v>0.1</v>
      </c>
    </row>
    <row r="3832" spans="1:6" x14ac:dyDescent="0.25">
      <c r="A3832">
        <v>0.15809988612683301</v>
      </c>
      <c r="F3832">
        <v>0.1</v>
      </c>
    </row>
    <row r="3833" spans="1:6" x14ac:dyDescent="0.25">
      <c r="A3833">
        <v>0.15899750040376801</v>
      </c>
      <c r="F3833">
        <v>0.1</v>
      </c>
    </row>
    <row r="3834" spans="1:6" x14ac:dyDescent="0.25">
      <c r="A3834">
        <v>0.161074465502789</v>
      </c>
      <c r="F3834">
        <v>0.1</v>
      </c>
    </row>
    <row r="3835" spans="1:6" x14ac:dyDescent="0.25">
      <c r="A3835">
        <v>0.16211440427194601</v>
      </c>
      <c r="F3835">
        <v>0.1</v>
      </c>
    </row>
    <row r="3836" spans="1:6" x14ac:dyDescent="0.25">
      <c r="A3836">
        <v>0.16751233500728999</v>
      </c>
      <c r="F3836">
        <v>0.1</v>
      </c>
    </row>
    <row r="3837" spans="1:6" x14ac:dyDescent="0.25">
      <c r="A3837">
        <v>0.17448760278931599</v>
      </c>
      <c r="F3837">
        <v>0.1</v>
      </c>
    </row>
    <row r="3838" spans="1:6" x14ac:dyDescent="0.25">
      <c r="A3838">
        <v>0.175776048111912</v>
      </c>
      <c r="F3838">
        <v>0.1</v>
      </c>
    </row>
    <row r="3839" spans="1:6" x14ac:dyDescent="0.25">
      <c r="A3839">
        <v>0.17503610020711199</v>
      </c>
      <c r="F3839">
        <v>0.1</v>
      </c>
    </row>
    <row r="3840" spans="1:6" x14ac:dyDescent="0.25">
      <c r="A3840">
        <v>0.175264109318956</v>
      </c>
      <c r="F3840">
        <v>0.1</v>
      </c>
    </row>
    <row r="3841" spans="1:6" x14ac:dyDescent="0.25">
      <c r="A3841">
        <v>0.174854569539799</v>
      </c>
      <c r="F3841">
        <v>0.1</v>
      </c>
    </row>
    <row r="3842" spans="1:6" x14ac:dyDescent="0.25">
      <c r="A3842">
        <v>0.16646874663472699</v>
      </c>
      <c r="F3842">
        <v>0.1</v>
      </c>
    </row>
    <row r="3843" spans="1:6" x14ac:dyDescent="0.25">
      <c r="A3843">
        <v>0.163483570778411</v>
      </c>
      <c r="F3843">
        <v>0.1</v>
      </c>
    </row>
    <row r="3844" spans="1:6" x14ac:dyDescent="0.25">
      <c r="A3844">
        <v>0.164948282971666</v>
      </c>
      <c r="F3844">
        <v>0.1</v>
      </c>
    </row>
    <row r="3845" spans="1:6" x14ac:dyDescent="0.25">
      <c r="A3845">
        <v>0.16912047125085</v>
      </c>
      <c r="F3845">
        <v>0.1</v>
      </c>
    </row>
    <row r="3846" spans="1:6" x14ac:dyDescent="0.25">
      <c r="A3846">
        <v>0.17083135999433799</v>
      </c>
      <c r="F3846">
        <v>0.1</v>
      </c>
    </row>
    <row r="3847" spans="1:6" x14ac:dyDescent="0.25">
      <c r="A3847">
        <v>0.17367193959630201</v>
      </c>
      <c r="F3847">
        <v>0.1</v>
      </c>
    </row>
    <row r="3848" spans="1:6" x14ac:dyDescent="0.25">
      <c r="A3848">
        <v>0.18201776102603501</v>
      </c>
      <c r="F3848">
        <v>0.1</v>
      </c>
    </row>
    <row r="3849" spans="1:6" x14ac:dyDescent="0.25">
      <c r="A3849">
        <v>0.19208602860406901</v>
      </c>
      <c r="F3849">
        <v>0.1</v>
      </c>
    </row>
    <row r="3850" spans="1:6" x14ac:dyDescent="0.25">
      <c r="A3850">
        <v>0.19628950557337299</v>
      </c>
      <c r="F3850">
        <v>0.1</v>
      </c>
    </row>
    <row r="3851" spans="1:6" x14ac:dyDescent="0.25">
      <c r="A3851">
        <v>0.19253480253289099</v>
      </c>
      <c r="F3851">
        <v>0.1</v>
      </c>
    </row>
    <row r="3852" spans="1:6" x14ac:dyDescent="0.25">
      <c r="A3852">
        <v>0.186713004001614</v>
      </c>
      <c r="F3852">
        <v>0.1</v>
      </c>
    </row>
    <row r="3853" spans="1:6" x14ac:dyDescent="0.25">
      <c r="A3853">
        <v>0.17732867460892501</v>
      </c>
      <c r="F3853">
        <v>0.1</v>
      </c>
    </row>
    <row r="3854" spans="1:6" x14ac:dyDescent="0.25">
      <c r="A3854">
        <v>0.17631573232356601</v>
      </c>
      <c r="F3854">
        <v>0.1</v>
      </c>
    </row>
    <row r="3855" spans="1:6" x14ac:dyDescent="0.25">
      <c r="A3855">
        <v>0.17461943891423401</v>
      </c>
      <c r="F3855">
        <v>0.1</v>
      </c>
    </row>
    <row r="3856" spans="1:6" x14ac:dyDescent="0.25">
      <c r="A3856">
        <v>0.17326699952619101</v>
      </c>
      <c r="F3856">
        <v>0.1</v>
      </c>
    </row>
    <row r="3857" spans="1:6" x14ac:dyDescent="0.25">
      <c r="A3857">
        <v>0.167008069149396</v>
      </c>
      <c r="F3857">
        <v>0.1</v>
      </c>
    </row>
    <row r="3858" spans="1:6" x14ac:dyDescent="0.25">
      <c r="A3858">
        <v>0.162616642260073</v>
      </c>
      <c r="F3858">
        <v>0.1</v>
      </c>
    </row>
    <row r="3859" spans="1:6" x14ac:dyDescent="0.25">
      <c r="A3859">
        <v>0.15504739905975201</v>
      </c>
      <c r="F3859">
        <v>0.1</v>
      </c>
    </row>
    <row r="3860" spans="1:6" x14ac:dyDescent="0.25">
      <c r="A3860">
        <v>0.15420960427945701</v>
      </c>
      <c r="F3860">
        <v>0.1</v>
      </c>
    </row>
    <row r="3861" spans="1:6" x14ac:dyDescent="0.25">
      <c r="A3861">
        <v>0.155385460381677</v>
      </c>
      <c r="F3861">
        <v>0.1</v>
      </c>
    </row>
    <row r="3862" spans="1:6" x14ac:dyDescent="0.25">
      <c r="A3862">
        <v>0.156564815937627</v>
      </c>
      <c r="F3862">
        <v>0.1</v>
      </c>
    </row>
    <row r="3863" spans="1:6" x14ac:dyDescent="0.25">
      <c r="A3863">
        <v>0.153056244493045</v>
      </c>
      <c r="F3863">
        <v>0.1</v>
      </c>
    </row>
    <row r="3864" spans="1:6" x14ac:dyDescent="0.25">
      <c r="A3864">
        <v>0.15018517396459699</v>
      </c>
      <c r="F3864">
        <v>0.1</v>
      </c>
    </row>
    <row r="3865" spans="1:6" x14ac:dyDescent="0.25">
      <c r="A3865">
        <v>0.148815978444272</v>
      </c>
      <c r="F3865">
        <v>0.1</v>
      </c>
    </row>
    <row r="3866" spans="1:6" x14ac:dyDescent="0.25">
      <c r="A3866">
        <v>0.14899570487584499</v>
      </c>
      <c r="F3866">
        <v>0.1</v>
      </c>
    </row>
    <row r="3867" spans="1:6" x14ac:dyDescent="0.25">
      <c r="A3867">
        <v>0.15092657710950899</v>
      </c>
      <c r="F3867">
        <v>0.1</v>
      </c>
    </row>
    <row r="3868" spans="1:6" x14ac:dyDescent="0.25">
      <c r="A3868">
        <v>0.153034605528998</v>
      </c>
      <c r="F3868">
        <v>0.1</v>
      </c>
    </row>
    <row r="3869" spans="1:6" x14ac:dyDescent="0.25">
      <c r="A3869">
        <v>0.15136487474455701</v>
      </c>
      <c r="F3869">
        <v>0.1</v>
      </c>
    </row>
    <row r="3870" spans="1:6" x14ac:dyDescent="0.25">
      <c r="A3870">
        <v>0.15116434295971701</v>
      </c>
      <c r="F3870">
        <v>0.1</v>
      </c>
    </row>
    <row r="3871" spans="1:6" x14ac:dyDescent="0.25">
      <c r="A3871">
        <v>0.14918866088447599</v>
      </c>
      <c r="F3871">
        <v>0.1</v>
      </c>
    </row>
    <row r="3872" spans="1:6" x14ac:dyDescent="0.25">
      <c r="A3872">
        <v>0.155539063157105</v>
      </c>
      <c r="F3872">
        <v>0.1</v>
      </c>
    </row>
    <row r="3873" spans="1:6" x14ac:dyDescent="0.25">
      <c r="A3873">
        <v>0.160049135396923</v>
      </c>
      <c r="F3873">
        <v>0.1</v>
      </c>
    </row>
    <row r="3874" spans="1:6" x14ac:dyDescent="0.25">
      <c r="A3874">
        <v>0.16543910815142099</v>
      </c>
      <c r="F3874">
        <v>0.1</v>
      </c>
    </row>
    <row r="3875" spans="1:6" x14ac:dyDescent="0.25">
      <c r="A3875">
        <v>0.16932377388011</v>
      </c>
      <c r="F3875">
        <v>0.1</v>
      </c>
    </row>
    <row r="3876" spans="1:6" x14ac:dyDescent="0.25">
      <c r="A3876">
        <v>0.17199661062619101</v>
      </c>
      <c r="F3876">
        <v>0.1</v>
      </c>
    </row>
    <row r="3877" spans="1:6" x14ac:dyDescent="0.25">
      <c r="A3877">
        <v>0.17166919690045601</v>
      </c>
      <c r="F3877">
        <v>0.1</v>
      </c>
    </row>
    <row r="3878" spans="1:6" x14ac:dyDescent="0.25">
      <c r="A3878">
        <v>0.171888136297386</v>
      </c>
      <c r="F3878">
        <v>0.1</v>
      </c>
    </row>
    <row r="3879" spans="1:6" x14ac:dyDescent="0.25">
      <c r="A3879">
        <v>0.174344708366654</v>
      </c>
      <c r="F3879">
        <v>0.1</v>
      </c>
    </row>
    <row r="3880" spans="1:6" x14ac:dyDescent="0.25">
      <c r="A3880">
        <v>0.17442744178236799</v>
      </c>
      <c r="F3880">
        <v>0.1</v>
      </c>
    </row>
    <row r="3881" spans="1:6" x14ac:dyDescent="0.25">
      <c r="A3881">
        <v>0.171140088861854</v>
      </c>
      <c r="F3881">
        <v>0.1</v>
      </c>
    </row>
    <row r="3882" spans="1:6" x14ac:dyDescent="0.25">
      <c r="A3882">
        <v>0.16985645593345799</v>
      </c>
      <c r="F3882">
        <v>0.1</v>
      </c>
    </row>
    <row r="3883" spans="1:6" x14ac:dyDescent="0.25">
      <c r="A3883">
        <v>0.164129436534979</v>
      </c>
      <c r="F3883">
        <v>0.1</v>
      </c>
    </row>
    <row r="3884" spans="1:6" x14ac:dyDescent="0.25">
      <c r="A3884">
        <v>0.16169158616465801</v>
      </c>
      <c r="F3884">
        <v>0.1</v>
      </c>
    </row>
    <row r="3885" spans="1:6" x14ac:dyDescent="0.25">
      <c r="A3885">
        <v>0.15731592792747801</v>
      </c>
      <c r="F3885">
        <v>0.1</v>
      </c>
    </row>
    <row r="3886" spans="1:6" x14ac:dyDescent="0.25">
      <c r="A3886">
        <v>0.15383008685167099</v>
      </c>
      <c r="F3886">
        <v>0.1</v>
      </c>
    </row>
    <row r="3887" spans="1:6" x14ac:dyDescent="0.25">
      <c r="A3887">
        <v>0.15110893914010101</v>
      </c>
      <c r="F3887">
        <v>0.1</v>
      </c>
    </row>
    <row r="3888" spans="1:6" x14ac:dyDescent="0.25">
      <c r="A3888">
        <v>0.15343584210062799</v>
      </c>
      <c r="F3888">
        <v>0.1</v>
      </c>
    </row>
    <row r="3889" spans="1:6" x14ac:dyDescent="0.25">
      <c r="A3889">
        <v>0.150090415808039</v>
      </c>
      <c r="F3889">
        <v>0.1</v>
      </c>
    </row>
    <row r="3890" spans="1:6" x14ac:dyDescent="0.25">
      <c r="A3890">
        <v>0.148967680529349</v>
      </c>
      <c r="F3890">
        <v>0.1</v>
      </c>
    </row>
    <row r="3891" spans="1:6" x14ac:dyDescent="0.25">
      <c r="A3891">
        <v>0.15186108877896001</v>
      </c>
      <c r="F3891">
        <v>0.1</v>
      </c>
    </row>
    <row r="3892" spans="1:6" x14ac:dyDescent="0.25">
      <c r="A3892">
        <v>0.152882299942737</v>
      </c>
      <c r="F3892">
        <v>0.1</v>
      </c>
    </row>
    <row r="3893" spans="1:6" x14ac:dyDescent="0.25">
      <c r="A3893">
        <v>0.152737986763751</v>
      </c>
      <c r="F3893">
        <v>0.1</v>
      </c>
    </row>
    <row r="3894" spans="1:6" x14ac:dyDescent="0.25">
      <c r="A3894">
        <v>0.15306232325215399</v>
      </c>
      <c r="F3894">
        <v>0.1</v>
      </c>
    </row>
    <row r="3895" spans="1:6" x14ac:dyDescent="0.25">
      <c r="A3895">
        <v>0.15465567459563301</v>
      </c>
      <c r="F3895">
        <v>0.1</v>
      </c>
    </row>
    <row r="3896" spans="1:6" x14ac:dyDescent="0.25">
      <c r="A3896">
        <v>0.154505460366579</v>
      </c>
      <c r="F3896">
        <v>0.1</v>
      </c>
    </row>
    <row r="3897" spans="1:6" x14ac:dyDescent="0.25">
      <c r="A3897">
        <v>0.15402048845276101</v>
      </c>
      <c r="F3897">
        <v>0.1</v>
      </c>
    </row>
    <row r="3898" spans="1:6" x14ac:dyDescent="0.25">
      <c r="A3898">
        <v>0.151938312890914</v>
      </c>
      <c r="F3898">
        <v>0.1</v>
      </c>
    </row>
    <row r="3899" spans="1:6" x14ac:dyDescent="0.25">
      <c r="A3899">
        <v>0.15018277074559699</v>
      </c>
      <c r="F3899">
        <v>0.1</v>
      </c>
    </row>
    <row r="3900" spans="1:6" x14ac:dyDescent="0.25">
      <c r="A3900">
        <v>0.14368095116642299</v>
      </c>
      <c r="F3900">
        <v>0.1</v>
      </c>
    </row>
    <row r="3901" spans="1:6" x14ac:dyDescent="0.25">
      <c r="A3901">
        <v>0.141066268846223</v>
      </c>
      <c r="F3901">
        <v>0.1</v>
      </c>
    </row>
    <row r="3902" spans="1:6" x14ac:dyDescent="0.25">
      <c r="A3902">
        <v>0.14341705199850499</v>
      </c>
      <c r="F3902">
        <v>0.1</v>
      </c>
    </row>
    <row r="3903" spans="1:6" x14ac:dyDescent="0.25">
      <c r="A3903">
        <v>0.143929849375899</v>
      </c>
      <c r="F3903">
        <v>0.1</v>
      </c>
    </row>
    <row r="3904" spans="1:6" x14ac:dyDescent="0.25">
      <c r="A3904">
        <v>0.142376650955651</v>
      </c>
      <c r="F3904">
        <v>0.1</v>
      </c>
    </row>
    <row r="3905" spans="1:6" x14ac:dyDescent="0.25">
      <c r="A3905">
        <v>0.13961736405066699</v>
      </c>
      <c r="F3905">
        <v>0.1</v>
      </c>
    </row>
    <row r="3906" spans="1:6" x14ac:dyDescent="0.25">
      <c r="A3906">
        <v>0.13769793904001401</v>
      </c>
      <c r="F3906">
        <v>0.1</v>
      </c>
    </row>
    <row r="3907" spans="1:6" x14ac:dyDescent="0.25">
      <c r="A3907">
        <v>0.14112227582504999</v>
      </c>
      <c r="F3907">
        <v>0.1</v>
      </c>
    </row>
    <row r="3908" spans="1:6" x14ac:dyDescent="0.25">
      <c r="A3908">
        <v>0.15140936348470699</v>
      </c>
      <c r="F3908">
        <v>0.1</v>
      </c>
    </row>
    <row r="3909" spans="1:6" x14ac:dyDescent="0.25">
      <c r="A3909">
        <v>0.15266309189729299</v>
      </c>
      <c r="F3909">
        <v>0.1</v>
      </c>
    </row>
    <row r="3910" spans="1:6" x14ac:dyDescent="0.25">
      <c r="A3910">
        <v>0.15468923361050599</v>
      </c>
      <c r="F3910">
        <v>0.1</v>
      </c>
    </row>
    <row r="3911" spans="1:6" x14ac:dyDescent="0.25">
      <c r="A3911">
        <v>0.15278834227882701</v>
      </c>
      <c r="F3911">
        <v>0.1</v>
      </c>
    </row>
    <row r="3912" spans="1:6" x14ac:dyDescent="0.25">
      <c r="A3912">
        <v>0.15434240164232799</v>
      </c>
      <c r="F3912">
        <v>0.1</v>
      </c>
    </row>
    <row r="3913" spans="1:6" x14ac:dyDescent="0.25">
      <c r="A3913">
        <v>0.160284237515953</v>
      </c>
      <c r="F3913">
        <v>0.1</v>
      </c>
    </row>
    <row r="3914" spans="1:6" x14ac:dyDescent="0.25">
      <c r="A3914">
        <v>0.162031600985695</v>
      </c>
      <c r="F3914">
        <v>0.1</v>
      </c>
    </row>
    <row r="3915" spans="1:6" x14ac:dyDescent="0.25">
      <c r="A3915">
        <v>0.15981770529108799</v>
      </c>
      <c r="F3915">
        <v>0.1</v>
      </c>
    </row>
    <row r="3916" spans="1:6" x14ac:dyDescent="0.25">
      <c r="A3916">
        <v>0.156684119142742</v>
      </c>
      <c r="F3916">
        <v>0.1</v>
      </c>
    </row>
    <row r="3917" spans="1:6" x14ac:dyDescent="0.25">
      <c r="A3917">
        <v>0.15899867771981799</v>
      </c>
      <c r="F3917">
        <v>0.1</v>
      </c>
    </row>
    <row r="3918" spans="1:6" x14ac:dyDescent="0.25">
      <c r="A3918">
        <v>0.163696067698509</v>
      </c>
      <c r="F3918">
        <v>0.1</v>
      </c>
    </row>
    <row r="3919" spans="1:6" x14ac:dyDescent="0.25">
      <c r="A3919">
        <v>0.16276272348687901</v>
      </c>
      <c r="F3919">
        <v>0.1</v>
      </c>
    </row>
    <row r="3920" spans="1:6" x14ac:dyDescent="0.25">
      <c r="A3920">
        <v>0.16698157206817901</v>
      </c>
      <c r="F3920">
        <v>0.1</v>
      </c>
    </row>
    <row r="3921" spans="1:6" x14ac:dyDescent="0.25">
      <c r="A3921">
        <v>0.17546343931570099</v>
      </c>
      <c r="F3921">
        <v>0.1</v>
      </c>
    </row>
    <row r="3922" spans="1:6" x14ac:dyDescent="0.25">
      <c r="A3922">
        <v>0.17618073916872101</v>
      </c>
      <c r="F3922">
        <v>0.1</v>
      </c>
    </row>
    <row r="3923" spans="1:6" x14ac:dyDescent="0.25">
      <c r="A3923">
        <v>0.17874020269143601</v>
      </c>
      <c r="F3923">
        <v>0.1</v>
      </c>
    </row>
    <row r="3924" spans="1:6" x14ac:dyDescent="0.25">
      <c r="A3924">
        <v>0.19391921152186301</v>
      </c>
      <c r="F3924">
        <v>0.1</v>
      </c>
    </row>
    <row r="3925" spans="1:6" x14ac:dyDescent="0.25">
      <c r="A3925">
        <v>0.197894631936191</v>
      </c>
      <c r="F3925">
        <v>0.1</v>
      </c>
    </row>
    <row r="3926" spans="1:6" x14ac:dyDescent="0.25">
      <c r="A3926">
        <v>0.20140559224445201</v>
      </c>
      <c r="F3926">
        <v>0.1</v>
      </c>
    </row>
    <row r="3927" spans="1:6" x14ac:dyDescent="0.25">
      <c r="A3927">
        <v>0.20314363474184299</v>
      </c>
      <c r="F3927">
        <v>0.1</v>
      </c>
    </row>
    <row r="3928" spans="1:6" x14ac:dyDescent="0.25">
      <c r="A3928">
        <v>0.211366364646739</v>
      </c>
      <c r="F3928">
        <v>0.1</v>
      </c>
    </row>
    <row r="3929" spans="1:6" x14ac:dyDescent="0.25">
      <c r="A3929">
        <v>0.20960379680314001</v>
      </c>
      <c r="F3929">
        <v>0.1</v>
      </c>
    </row>
    <row r="3930" spans="1:6" x14ac:dyDescent="0.25">
      <c r="A3930">
        <v>0.206961566960048</v>
      </c>
      <c r="F3930">
        <v>0.1</v>
      </c>
    </row>
    <row r="3931" spans="1:6" x14ac:dyDescent="0.25">
      <c r="A3931">
        <v>0.20034671410968499</v>
      </c>
      <c r="F3931">
        <v>0.1</v>
      </c>
    </row>
    <row r="3932" spans="1:6" x14ac:dyDescent="0.25">
      <c r="A3932">
        <v>0.18723245552394899</v>
      </c>
      <c r="F3932">
        <v>0.1</v>
      </c>
    </row>
    <row r="3933" spans="1:6" x14ac:dyDescent="0.25">
      <c r="A3933">
        <v>0.16876029742031101</v>
      </c>
      <c r="F3933">
        <v>0.1</v>
      </c>
    </row>
    <row r="3934" spans="1:6" x14ac:dyDescent="0.25">
      <c r="A3934">
        <v>0.155318397625543</v>
      </c>
      <c r="F3934">
        <v>0.1</v>
      </c>
    </row>
    <row r="3935" spans="1:6" x14ac:dyDescent="0.25">
      <c r="A3935">
        <v>0.145315803598002</v>
      </c>
      <c r="F3935">
        <v>0.1</v>
      </c>
    </row>
    <row r="3936" spans="1:6" x14ac:dyDescent="0.25">
      <c r="A3936">
        <v>0.147679551590153</v>
      </c>
      <c r="F3936">
        <v>0.1</v>
      </c>
    </row>
    <row r="3937" spans="1:6" x14ac:dyDescent="0.25">
      <c r="A3937">
        <v>0.145098034930109</v>
      </c>
      <c r="F3937">
        <v>0.1</v>
      </c>
    </row>
    <row r="3938" spans="1:6" x14ac:dyDescent="0.25">
      <c r="A3938">
        <v>0.137487616016778</v>
      </c>
      <c r="F3938">
        <v>0.1</v>
      </c>
    </row>
    <row r="3939" spans="1:6" x14ac:dyDescent="0.25">
      <c r="A3939">
        <v>0.13172622776323301</v>
      </c>
      <c r="F3939">
        <v>0.1</v>
      </c>
    </row>
    <row r="3940" spans="1:6" x14ac:dyDescent="0.25">
      <c r="A3940">
        <v>0.13344376836236799</v>
      </c>
      <c r="F3940">
        <v>0.1</v>
      </c>
    </row>
    <row r="3941" spans="1:6" x14ac:dyDescent="0.25">
      <c r="A3941">
        <v>0.132198001700083</v>
      </c>
      <c r="F3941">
        <v>0.1</v>
      </c>
    </row>
    <row r="3942" spans="1:6" x14ac:dyDescent="0.25">
      <c r="A3942">
        <v>0.12768960003162</v>
      </c>
      <c r="F3942">
        <v>0.1</v>
      </c>
    </row>
    <row r="3943" spans="1:6" x14ac:dyDescent="0.25">
      <c r="A3943">
        <v>0.123909755106985</v>
      </c>
      <c r="F3943">
        <v>0.1</v>
      </c>
    </row>
    <row r="3944" spans="1:6" x14ac:dyDescent="0.25">
      <c r="A3944">
        <v>0.12729240726255101</v>
      </c>
      <c r="F3944">
        <v>0.1</v>
      </c>
    </row>
    <row r="3945" spans="1:6" x14ac:dyDescent="0.25">
      <c r="A3945">
        <v>0.125020761369978</v>
      </c>
      <c r="F3945">
        <v>0.1</v>
      </c>
    </row>
    <row r="3946" spans="1:6" x14ac:dyDescent="0.25">
      <c r="A3946">
        <v>0.122224638261519</v>
      </c>
      <c r="F3946">
        <v>0.1</v>
      </c>
    </row>
    <row r="3947" spans="1:6" x14ac:dyDescent="0.25">
      <c r="A3947">
        <v>0.12649977503885501</v>
      </c>
      <c r="F3947">
        <v>0.1</v>
      </c>
    </row>
    <row r="3948" spans="1:6" x14ac:dyDescent="0.25">
      <c r="A3948">
        <v>0.129131289329733</v>
      </c>
      <c r="F3948">
        <v>0.1</v>
      </c>
    </row>
    <row r="3949" spans="1:6" x14ac:dyDescent="0.25">
      <c r="A3949">
        <v>0.132553548479069</v>
      </c>
      <c r="F3949">
        <v>0.1</v>
      </c>
    </row>
    <row r="3950" spans="1:6" x14ac:dyDescent="0.25">
      <c r="A3950">
        <v>0.13297170629010499</v>
      </c>
      <c r="F3950">
        <v>0.1</v>
      </c>
    </row>
    <row r="3951" spans="1:6" x14ac:dyDescent="0.25">
      <c r="A3951">
        <v>0.13086292088957899</v>
      </c>
      <c r="F3951">
        <v>0.1</v>
      </c>
    </row>
    <row r="3952" spans="1:6" x14ac:dyDescent="0.25">
      <c r="A3952">
        <v>0.13543890212391499</v>
      </c>
      <c r="F3952">
        <v>0.1</v>
      </c>
    </row>
    <row r="3953" spans="1:6" x14ac:dyDescent="0.25">
      <c r="A3953">
        <v>0.13493126838359101</v>
      </c>
      <c r="F3953">
        <v>0.1</v>
      </c>
    </row>
    <row r="3954" spans="1:6" x14ac:dyDescent="0.25">
      <c r="A3954">
        <v>0.13282251931376901</v>
      </c>
      <c r="F3954">
        <v>0.1</v>
      </c>
    </row>
    <row r="3955" spans="1:6" x14ac:dyDescent="0.25">
      <c r="A3955">
        <v>0.13007686326253201</v>
      </c>
      <c r="F3955">
        <v>0.1</v>
      </c>
    </row>
    <row r="3956" spans="1:6" x14ac:dyDescent="0.25">
      <c r="A3956">
        <v>0.127425790501042</v>
      </c>
      <c r="F3956">
        <v>0.1</v>
      </c>
    </row>
    <row r="3957" spans="1:6" x14ac:dyDescent="0.25">
      <c r="A3957">
        <v>0.124974771415492</v>
      </c>
      <c r="F3957">
        <v>0.1</v>
      </c>
    </row>
    <row r="3958" spans="1:6" x14ac:dyDescent="0.25">
      <c r="A3958">
        <v>0.122467004266714</v>
      </c>
      <c r="F3958">
        <v>0.1</v>
      </c>
    </row>
    <row r="3959" spans="1:6" x14ac:dyDescent="0.25">
      <c r="A3959">
        <v>0.126973105985319</v>
      </c>
      <c r="F3959">
        <v>0.1</v>
      </c>
    </row>
    <row r="3960" spans="1:6" x14ac:dyDescent="0.25">
      <c r="A3960">
        <v>0.12761192638566601</v>
      </c>
      <c r="F3960">
        <v>0.1</v>
      </c>
    </row>
    <row r="3961" spans="1:6" x14ac:dyDescent="0.25">
      <c r="A3961">
        <v>0.12793901643109601</v>
      </c>
      <c r="F3961">
        <v>0.1</v>
      </c>
    </row>
    <row r="3962" spans="1:6" x14ac:dyDescent="0.25">
      <c r="A3962">
        <v>0.12838265573675101</v>
      </c>
      <c r="F3962">
        <v>0.1</v>
      </c>
    </row>
    <row r="3963" spans="1:6" x14ac:dyDescent="0.25">
      <c r="A3963">
        <v>0.13497796206868001</v>
      </c>
      <c r="F3963">
        <v>0.1</v>
      </c>
    </row>
    <row r="3964" spans="1:6" x14ac:dyDescent="0.25">
      <c r="A3964">
        <v>0.13568267642155099</v>
      </c>
      <c r="F3964">
        <v>0.1</v>
      </c>
    </row>
    <row r="3965" spans="1:6" x14ac:dyDescent="0.25">
      <c r="A3965">
        <v>0.13691598696389601</v>
      </c>
      <c r="F3965">
        <v>0.1</v>
      </c>
    </row>
    <row r="3966" spans="1:6" x14ac:dyDescent="0.25">
      <c r="A3966">
        <v>0.14010115068180101</v>
      </c>
      <c r="F3966">
        <v>0.1</v>
      </c>
    </row>
    <row r="3967" spans="1:6" x14ac:dyDescent="0.25">
      <c r="A3967">
        <v>0.14450542723094001</v>
      </c>
      <c r="F3967">
        <v>0.1</v>
      </c>
    </row>
    <row r="3968" spans="1:6" x14ac:dyDescent="0.25">
      <c r="A3968">
        <v>0.14815558105314999</v>
      </c>
      <c r="F3968">
        <v>0.1</v>
      </c>
    </row>
    <row r="3969" spans="1:6" x14ac:dyDescent="0.25">
      <c r="A3969">
        <v>0.144365182029418</v>
      </c>
      <c r="F3969">
        <v>0.1</v>
      </c>
    </row>
    <row r="3970" spans="1:6" x14ac:dyDescent="0.25">
      <c r="A3970">
        <v>0.14450981994919199</v>
      </c>
      <c r="F3970">
        <v>0.1</v>
      </c>
    </row>
    <row r="3971" spans="1:6" x14ac:dyDescent="0.25">
      <c r="A3971">
        <v>0.14244796963207099</v>
      </c>
      <c r="F3971">
        <v>0.1</v>
      </c>
    </row>
    <row r="3972" spans="1:6" x14ac:dyDescent="0.25">
      <c r="A3972">
        <v>0.14101631301575299</v>
      </c>
      <c r="F3972">
        <v>0.1</v>
      </c>
    </row>
    <row r="3973" spans="1:6" x14ac:dyDescent="0.25">
      <c r="A3973">
        <v>0.155065344607798</v>
      </c>
      <c r="F3973">
        <v>0.1</v>
      </c>
    </row>
    <row r="3974" spans="1:6" x14ac:dyDescent="0.25">
      <c r="A3974">
        <v>0.15852219204717499</v>
      </c>
      <c r="F3974">
        <v>0.1</v>
      </c>
    </row>
    <row r="3975" spans="1:6" x14ac:dyDescent="0.25">
      <c r="A3975">
        <v>0.16074883294223</v>
      </c>
      <c r="F3975">
        <v>0.1</v>
      </c>
    </row>
    <row r="3976" spans="1:6" x14ac:dyDescent="0.25">
      <c r="A3976">
        <v>0.15502653126809801</v>
      </c>
      <c r="F3976">
        <v>0.1</v>
      </c>
    </row>
    <row r="3977" spans="1:6" x14ac:dyDescent="0.25">
      <c r="A3977">
        <v>0.15063733626274101</v>
      </c>
      <c r="F3977">
        <v>0.1</v>
      </c>
    </row>
    <row r="3978" spans="1:6" x14ac:dyDescent="0.25">
      <c r="A3978">
        <v>0.14778252159066599</v>
      </c>
      <c r="F3978">
        <v>0.1</v>
      </c>
    </row>
    <row r="3979" spans="1:6" x14ac:dyDescent="0.25">
      <c r="A3979">
        <v>0.151051458473133</v>
      </c>
      <c r="F3979">
        <v>0.1</v>
      </c>
    </row>
    <row r="3980" spans="1:6" x14ac:dyDescent="0.25">
      <c r="A3980">
        <v>0.15158418067415499</v>
      </c>
      <c r="F3980">
        <v>0.1</v>
      </c>
    </row>
    <row r="3981" spans="1:6" x14ac:dyDescent="0.25">
      <c r="A3981">
        <v>0.14518878729795401</v>
      </c>
      <c r="F3981">
        <v>0.1</v>
      </c>
    </row>
    <row r="3982" spans="1:6" x14ac:dyDescent="0.25">
      <c r="A3982">
        <v>0.13766977863636601</v>
      </c>
      <c r="F3982">
        <v>0.1</v>
      </c>
    </row>
    <row r="3983" spans="1:6" x14ac:dyDescent="0.25">
      <c r="A3983">
        <v>0.13324715481930099</v>
      </c>
      <c r="F3983">
        <v>0.1</v>
      </c>
    </row>
    <row r="3984" spans="1:6" x14ac:dyDescent="0.25">
      <c r="A3984">
        <v>0.12657568761822099</v>
      </c>
      <c r="F3984">
        <v>0.1</v>
      </c>
    </row>
    <row r="3985" spans="1:6" x14ac:dyDescent="0.25">
      <c r="A3985">
        <v>0.127739071045815</v>
      </c>
      <c r="F3985">
        <v>0.1</v>
      </c>
    </row>
    <row r="3986" spans="1:6" x14ac:dyDescent="0.25">
      <c r="A3986">
        <v>0.12660548660746901</v>
      </c>
      <c r="F3986">
        <v>0.1</v>
      </c>
    </row>
    <row r="3987" spans="1:6" x14ac:dyDescent="0.25">
      <c r="A3987">
        <v>0.133059135292564</v>
      </c>
      <c r="F3987">
        <v>0.1</v>
      </c>
    </row>
    <row r="3988" spans="1:6" x14ac:dyDescent="0.25">
      <c r="A3988">
        <v>0.13120077505170999</v>
      </c>
      <c r="F3988">
        <v>0.1</v>
      </c>
    </row>
    <row r="3989" spans="1:6" x14ac:dyDescent="0.25">
      <c r="A3989">
        <v>0.13351999985499899</v>
      </c>
      <c r="F3989">
        <v>0.1</v>
      </c>
    </row>
    <row r="3990" spans="1:6" x14ac:dyDescent="0.25">
      <c r="A3990">
        <v>0.13225529132516001</v>
      </c>
      <c r="F3990">
        <v>0.1</v>
      </c>
    </row>
    <row r="3991" spans="1:6" x14ac:dyDescent="0.25">
      <c r="A3991">
        <v>0.132512700801107</v>
      </c>
      <c r="F3991">
        <v>0.1</v>
      </c>
    </row>
    <row r="3992" spans="1:6" x14ac:dyDescent="0.25">
      <c r="A3992">
        <v>0.12581744024908301</v>
      </c>
      <c r="F3992">
        <v>0.1</v>
      </c>
    </row>
    <row r="3993" spans="1:6" x14ac:dyDescent="0.25">
      <c r="A3993">
        <v>0.124058998837439</v>
      </c>
      <c r="F3993">
        <v>0.1</v>
      </c>
    </row>
    <row r="3994" spans="1:6" x14ac:dyDescent="0.25">
      <c r="A3994">
        <v>0.121352500050215</v>
      </c>
      <c r="F3994">
        <v>0.1</v>
      </c>
    </row>
    <row r="3995" spans="1:6" x14ac:dyDescent="0.25">
      <c r="A3995">
        <v>0.118502897882678</v>
      </c>
      <c r="F3995">
        <v>0.1</v>
      </c>
    </row>
    <row r="3996" spans="1:6" x14ac:dyDescent="0.25">
      <c r="A3996">
        <v>0.112901151677338</v>
      </c>
      <c r="F3996">
        <v>0.1</v>
      </c>
    </row>
    <row r="3997" spans="1:6" x14ac:dyDescent="0.25">
      <c r="A3997">
        <v>0.10946076614007</v>
      </c>
      <c r="F3997">
        <v>0.1</v>
      </c>
    </row>
    <row r="3998" spans="1:6" x14ac:dyDescent="0.25">
      <c r="A3998">
        <v>0.111039422358886</v>
      </c>
      <c r="F3998">
        <v>0.1</v>
      </c>
    </row>
    <row r="3999" spans="1:6" x14ac:dyDescent="0.25">
      <c r="A3999">
        <v>0.112074582152644</v>
      </c>
      <c r="F3999">
        <v>0.1</v>
      </c>
    </row>
    <row r="4000" spans="1:6" x14ac:dyDescent="0.25">
      <c r="A4000">
        <v>0.10640532752000199</v>
      </c>
      <c r="F4000">
        <v>0.1</v>
      </c>
    </row>
    <row r="4001" spans="1:6" x14ac:dyDescent="0.25">
      <c r="A4001">
        <v>0.106908235874313</v>
      </c>
      <c r="F4001">
        <v>0.1</v>
      </c>
    </row>
    <row r="4002" spans="1:6" x14ac:dyDescent="0.25">
      <c r="A4002">
        <v>0.105235857078705</v>
      </c>
      <c r="F4002">
        <v>0.1</v>
      </c>
    </row>
    <row r="4003" spans="1:6" x14ac:dyDescent="0.25">
      <c r="A4003">
        <v>0.103624155207603</v>
      </c>
      <c r="F4003">
        <v>0.1</v>
      </c>
    </row>
    <row r="4004" spans="1:6" x14ac:dyDescent="0.25">
      <c r="A4004">
        <v>0.10463946978295501</v>
      </c>
      <c r="F4004">
        <v>0.1</v>
      </c>
    </row>
    <row r="4005" spans="1:6" x14ac:dyDescent="0.25">
      <c r="A4005">
        <v>0.103347527235263</v>
      </c>
      <c r="F4005">
        <v>0.1</v>
      </c>
    </row>
    <row r="4006" spans="1:6" x14ac:dyDescent="0.25">
      <c r="A4006">
        <v>0.10054723080271</v>
      </c>
      <c r="F4006">
        <v>0.1</v>
      </c>
    </row>
    <row r="4007" spans="1:6" x14ac:dyDescent="0.25">
      <c r="A4007">
        <v>9.8373648550602905E-2</v>
      </c>
      <c r="F4007">
        <v>0.1</v>
      </c>
    </row>
    <row r="4008" spans="1:6" x14ac:dyDescent="0.25">
      <c r="A4008">
        <v>9.5782064559443894E-2</v>
      </c>
      <c r="F4008">
        <v>0.1</v>
      </c>
    </row>
    <row r="4009" spans="1:6" x14ac:dyDescent="0.25">
      <c r="A4009">
        <v>9.6604052254426795E-2</v>
      </c>
      <c r="F4009">
        <v>0.1</v>
      </c>
    </row>
    <row r="4010" spans="1:6" x14ac:dyDescent="0.25">
      <c r="A4010">
        <v>9.7549363684033594E-2</v>
      </c>
      <c r="F4010">
        <v>0.1</v>
      </c>
    </row>
    <row r="4011" spans="1:6" x14ac:dyDescent="0.25">
      <c r="A4011">
        <v>9.9737129145952799E-2</v>
      </c>
      <c r="F4011">
        <v>0.1</v>
      </c>
    </row>
    <row r="4012" spans="1:6" x14ac:dyDescent="0.25">
      <c r="A4012">
        <v>9.4527733618429796E-2</v>
      </c>
      <c r="F4012">
        <v>0.1</v>
      </c>
    </row>
    <row r="4013" spans="1:6" x14ac:dyDescent="0.25">
      <c r="A4013">
        <v>9.3515551939014604E-2</v>
      </c>
      <c r="F4013">
        <v>0.1</v>
      </c>
    </row>
    <row r="4014" spans="1:6" x14ac:dyDescent="0.25">
      <c r="A4014">
        <v>9.4335309930657696E-2</v>
      </c>
      <c r="F4014">
        <v>0.1</v>
      </c>
    </row>
    <row r="4015" spans="1:6" x14ac:dyDescent="0.25">
      <c r="A4015">
        <v>9.4857611210592205E-2</v>
      </c>
      <c r="F4015">
        <v>0.1</v>
      </c>
    </row>
    <row r="4016" spans="1:6" x14ac:dyDescent="0.25">
      <c r="A4016">
        <v>9.3792903431306293E-2</v>
      </c>
      <c r="F4016">
        <v>0.1</v>
      </c>
    </row>
    <row r="4017" spans="1:6" x14ac:dyDescent="0.25">
      <c r="A4017">
        <v>9.2973032836111497E-2</v>
      </c>
      <c r="F4017">
        <v>0.1</v>
      </c>
    </row>
    <row r="4018" spans="1:6" x14ac:dyDescent="0.25">
      <c r="A4018">
        <v>9.1211526167825296E-2</v>
      </c>
      <c r="F4018">
        <v>0.1</v>
      </c>
    </row>
    <row r="4019" spans="1:6" x14ac:dyDescent="0.25">
      <c r="A4019">
        <v>8.9152423574953801E-2</v>
      </c>
      <c r="F4019">
        <v>0.1</v>
      </c>
    </row>
    <row r="4020" spans="1:6" x14ac:dyDescent="0.25">
      <c r="A4020">
        <v>8.5899797300158301E-2</v>
      </c>
      <c r="F4020">
        <v>0.1</v>
      </c>
    </row>
    <row r="4021" spans="1:6" x14ac:dyDescent="0.25">
      <c r="A4021">
        <v>8.7623479361910103E-2</v>
      </c>
      <c r="F4021">
        <v>0.1</v>
      </c>
    </row>
    <row r="4022" spans="1:6" x14ac:dyDescent="0.25">
      <c r="A4022">
        <v>8.7028578135712298E-2</v>
      </c>
      <c r="F4022">
        <v>0.1</v>
      </c>
    </row>
    <row r="4023" spans="1:6" x14ac:dyDescent="0.25">
      <c r="A4023">
        <v>8.4063972085045596E-2</v>
      </c>
      <c r="F4023">
        <v>0.1</v>
      </c>
    </row>
    <row r="4024" spans="1:6" x14ac:dyDescent="0.25">
      <c r="A4024">
        <v>8.1657927377095901E-2</v>
      </c>
      <c r="F4024">
        <v>0.1</v>
      </c>
    </row>
    <row r="4025" spans="1:6" x14ac:dyDescent="0.25">
      <c r="A4025">
        <v>7.7848069627156402E-2</v>
      </c>
      <c r="F4025">
        <v>0.1</v>
      </c>
    </row>
    <row r="4026" spans="1:6" x14ac:dyDescent="0.25">
      <c r="A4026">
        <v>7.4250500145591397E-2</v>
      </c>
      <c r="F4026">
        <v>0.1</v>
      </c>
    </row>
    <row r="4027" spans="1:6" x14ac:dyDescent="0.25">
      <c r="A4027">
        <v>7.3585119930655904E-2</v>
      </c>
      <c r="F4027">
        <v>0.1</v>
      </c>
    </row>
    <row r="4028" spans="1:6" x14ac:dyDescent="0.25">
      <c r="A4028">
        <v>7.3147945014583701E-2</v>
      </c>
      <c r="F4028">
        <v>0.1</v>
      </c>
    </row>
    <row r="4029" spans="1:6" x14ac:dyDescent="0.25">
      <c r="A4029">
        <v>6.88133975791482E-2</v>
      </c>
      <c r="F4029">
        <v>0.1</v>
      </c>
    </row>
    <row r="4030" spans="1:6" x14ac:dyDescent="0.25">
      <c r="A4030">
        <v>6.4861098243452403E-2</v>
      </c>
      <c r="F4030">
        <v>0.1</v>
      </c>
    </row>
    <row r="4031" spans="1:6" x14ac:dyDescent="0.25">
      <c r="A4031">
        <v>6.3688395035704198E-2</v>
      </c>
      <c r="F4031">
        <v>0.1</v>
      </c>
    </row>
    <row r="4032" spans="1:6" x14ac:dyDescent="0.25">
      <c r="A4032">
        <v>5.9747253865401202E-2</v>
      </c>
      <c r="F4032">
        <v>0.1</v>
      </c>
    </row>
    <row r="4033" spans="1:6" x14ac:dyDescent="0.25">
      <c r="A4033">
        <v>5.8090032983816903E-2</v>
      </c>
      <c r="F4033">
        <v>0.1</v>
      </c>
    </row>
    <row r="4034" spans="1:6" x14ac:dyDescent="0.25">
      <c r="A4034">
        <v>5.8655008181402797E-2</v>
      </c>
      <c r="F4034">
        <v>0.1</v>
      </c>
    </row>
    <row r="4035" spans="1:6" x14ac:dyDescent="0.25">
      <c r="A4035">
        <v>5.7626529866744602E-2</v>
      </c>
      <c r="F4035">
        <v>0.1</v>
      </c>
    </row>
    <row r="4036" spans="1:6" x14ac:dyDescent="0.25">
      <c r="A4036">
        <v>6.2008574617512399E-2</v>
      </c>
      <c r="F4036">
        <v>0.1</v>
      </c>
    </row>
    <row r="4037" spans="1:6" x14ac:dyDescent="0.25">
      <c r="A4037">
        <v>6.4295820089606895E-2</v>
      </c>
      <c r="F4037">
        <v>0.1</v>
      </c>
    </row>
    <row r="4038" spans="1:6" x14ac:dyDescent="0.25">
      <c r="A4038">
        <v>6.6882669553270005E-2</v>
      </c>
      <c r="F4038">
        <v>0.1</v>
      </c>
    </row>
    <row r="4039" spans="1:6" x14ac:dyDescent="0.25">
      <c r="A4039">
        <v>6.7188003739602598E-2</v>
      </c>
      <c r="F4039">
        <v>0.1</v>
      </c>
    </row>
    <row r="4040" spans="1:6" x14ac:dyDescent="0.25">
      <c r="A4040">
        <v>6.8186644836685906E-2</v>
      </c>
      <c r="F4040">
        <v>0.1</v>
      </c>
    </row>
    <row r="4041" spans="1:6" x14ac:dyDescent="0.25">
      <c r="A4041">
        <v>7.1733583696694594E-2</v>
      </c>
      <c r="F4041">
        <v>0.1</v>
      </c>
    </row>
    <row r="4042" spans="1:6" x14ac:dyDescent="0.25">
      <c r="A4042">
        <v>7.40122265208802E-2</v>
      </c>
      <c r="F4042">
        <v>0.1</v>
      </c>
    </row>
    <row r="4043" spans="1:6" x14ac:dyDescent="0.25">
      <c r="A4043">
        <v>7.3652669549436001E-2</v>
      </c>
      <c r="F4043">
        <v>0.1</v>
      </c>
    </row>
    <row r="4044" spans="1:6" x14ac:dyDescent="0.25">
      <c r="A4044">
        <v>7.5140209886556605E-2</v>
      </c>
      <c r="F4044">
        <v>0.1</v>
      </c>
    </row>
    <row r="4045" spans="1:6" x14ac:dyDescent="0.25">
      <c r="A4045">
        <v>7.9494105657022404E-2</v>
      </c>
      <c r="F4045">
        <v>0.1</v>
      </c>
    </row>
    <row r="4046" spans="1:6" x14ac:dyDescent="0.25">
      <c r="A4046">
        <v>7.9449280907007896E-2</v>
      </c>
      <c r="F4046">
        <v>0.1</v>
      </c>
    </row>
    <row r="4047" spans="1:6" x14ac:dyDescent="0.25">
      <c r="A4047">
        <v>8.6760191495349095E-2</v>
      </c>
      <c r="F4047">
        <v>0.1</v>
      </c>
    </row>
    <row r="4048" spans="1:6" x14ac:dyDescent="0.25">
      <c r="A4048">
        <v>9.14615825624812E-2</v>
      </c>
      <c r="F4048">
        <v>0.1</v>
      </c>
    </row>
    <row r="4049" spans="1:6" x14ac:dyDescent="0.25">
      <c r="A4049">
        <v>9.8587151810511503E-2</v>
      </c>
      <c r="F4049">
        <v>0.1</v>
      </c>
    </row>
    <row r="4050" spans="1:6" x14ac:dyDescent="0.25">
      <c r="A4050">
        <v>0.10217820001455</v>
      </c>
      <c r="F4050">
        <v>0.1</v>
      </c>
    </row>
    <row r="4051" spans="1:6" x14ac:dyDescent="0.25">
      <c r="A4051">
        <v>0.10417734306130599</v>
      </c>
      <c r="F4051">
        <v>0.1</v>
      </c>
    </row>
    <row r="4052" spans="1:6" x14ac:dyDescent="0.25">
      <c r="A4052">
        <v>0.10441909655738101</v>
      </c>
      <c r="F4052">
        <v>0.1</v>
      </c>
    </row>
    <row r="4053" spans="1:6" x14ac:dyDescent="0.25">
      <c r="A4053">
        <v>0.104915547298192</v>
      </c>
      <c r="F4053">
        <v>0.1</v>
      </c>
    </row>
    <row r="4054" spans="1:6" x14ac:dyDescent="0.25">
      <c r="A4054">
        <v>0.100682486966879</v>
      </c>
      <c r="F4054">
        <v>0.1</v>
      </c>
    </row>
    <row r="4055" spans="1:6" x14ac:dyDescent="0.25">
      <c r="A4055">
        <v>0.101742796163486</v>
      </c>
      <c r="F4055">
        <v>0.1</v>
      </c>
    </row>
    <row r="4056" spans="1:6" x14ac:dyDescent="0.25">
      <c r="A4056">
        <v>0.106494694712181</v>
      </c>
      <c r="F4056">
        <v>0.1</v>
      </c>
    </row>
    <row r="4057" spans="1:6" x14ac:dyDescent="0.25">
      <c r="A4057">
        <v>0.111816862499356</v>
      </c>
      <c r="F4057">
        <v>0.1</v>
      </c>
    </row>
    <row r="4058" spans="1:6" x14ac:dyDescent="0.25">
      <c r="A4058">
        <v>0.112376175212674</v>
      </c>
      <c r="F4058">
        <v>0.1</v>
      </c>
    </row>
    <row r="4059" spans="1:6" x14ac:dyDescent="0.25">
      <c r="A4059">
        <v>0.11644080714902599</v>
      </c>
      <c r="F4059">
        <v>0.1</v>
      </c>
    </row>
    <row r="4060" spans="1:6" x14ac:dyDescent="0.25">
      <c r="A4060">
        <v>0.12187750153059999</v>
      </c>
      <c r="F4060">
        <v>0.1</v>
      </c>
    </row>
    <row r="4061" spans="1:6" x14ac:dyDescent="0.25">
      <c r="A4061">
        <v>0.124282254412108</v>
      </c>
      <c r="F4061">
        <v>0.1</v>
      </c>
    </row>
    <row r="4062" spans="1:6" x14ac:dyDescent="0.25">
      <c r="A4062">
        <v>0.125129914614689</v>
      </c>
      <c r="F4062">
        <v>0.1</v>
      </c>
    </row>
    <row r="4063" spans="1:6" x14ac:dyDescent="0.25">
      <c r="A4063">
        <v>0.12415265542947</v>
      </c>
      <c r="F4063">
        <v>0.1</v>
      </c>
    </row>
    <row r="4064" spans="1:6" x14ac:dyDescent="0.25">
      <c r="A4064">
        <v>0.12229448901223799</v>
      </c>
      <c r="F4064">
        <v>0.1</v>
      </c>
    </row>
    <row r="4065" spans="1:6" x14ac:dyDescent="0.25">
      <c r="A4065">
        <v>0.11799137975534001</v>
      </c>
      <c r="F4065">
        <v>0.1</v>
      </c>
    </row>
    <row r="4066" spans="1:6" x14ac:dyDescent="0.25">
      <c r="A4066">
        <v>0.114918962873637</v>
      </c>
      <c r="F4066">
        <v>0.1</v>
      </c>
    </row>
    <row r="4067" spans="1:6" x14ac:dyDescent="0.25">
      <c r="A4067">
        <v>0.11432552414955199</v>
      </c>
      <c r="F4067">
        <v>0.1</v>
      </c>
    </row>
    <row r="4068" spans="1:6" x14ac:dyDescent="0.25">
      <c r="A4068">
        <v>0.12206475976418101</v>
      </c>
      <c r="F4068">
        <v>0.1</v>
      </c>
    </row>
    <row r="4069" spans="1:6" x14ac:dyDescent="0.25">
      <c r="A4069">
        <v>0.11866997797862899</v>
      </c>
      <c r="F4069">
        <v>0.1</v>
      </c>
    </row>
    <row r="4070" spans="1:6" x14ac:dyDescent="0.25">
      <c r="A4070">
        <v>0.114485957359671</v>
      </c>
      <c r="F4070">
        <v>0.1</v>
      </c>
    </row>
    <row r="4071" spans="1:6" x14ac:dyDescent="0.25">
      <c r="A4071">
        <v>0.108590001115435</v>
      </c>
      <c r="F4071">
        <v>0.1</v>
      </c>
    </row>
    <row r="4072" spans="1:6" x14ac:dyDescent="0.25">
      <c r="A4072">
        <v>0.103680344938802</v>
      </c>
      <c r="F4072">
        <v>0.1</v>
      </c>
    </row>
    <row r="4073" spans="1:6" x14ac:dyDescent="0.25">
      <c r="A4073">
        <v>9.6276485556875901E-2</v>
      </c>
      <c r="F4073">
        <v>0.1</v>
      </c>
    </row>
    <row r="4074" spans="1:6" x14ac:dyDescent="0.25">
      <c r="A4074">
        <v>9.5318969213755503E-2</v>
      </c>
      <c r="F4074">
        <v>0.1</v>
      </c>
    </row>
    <row r="4075" spans="1:6" x14ac:dyDescent="0.25">
      <c r="A4075">
        <v>9.2758392296061101E-2</v>
      </c>
      <c r="F4075">
        <v>0.1</v>
      </c>
    </row>
    <row r="4076" spans="1:6" x14ac:dyDescent="0.25">
      <c r="A4076">
        <v>8.7314170483728595E-2</v>
      </c>
      <c r="F4076">
        <v>0.1</v>
      </c>
    </row>
    <row r="4077" spans="1:6" x14ac:dyDescent="0.25">
      <c r="A4077">
        <v>8.0569065083228406E-2</v>
      </c>
      <c r="F4077">
        <v>0.1</v>
      </c>
    </row>
    <row r="4078" spans="1:6" x14ac:dyDescent="0.25">
      <c r="A4078">
        <v>7.78516745330982E-2</v>
      </c>
      <c r="F4078">
        <v>0.1</v>
      </c>
    </row>
    <row r="4079" spans="1:6" x14ac:dyDescent="0.25">
      <c r="A4079">
        <v>7.6334842888966095E-2</v>
      </c>
      <c r="F4079">
        <v>0.1</v>
      </c>
    </row>
    <row r="4080" spans="1:6" x14ac:dyDescent="0.25">
      <c r="A4080">
        <v>6.9488699493733805E-2</v>
      </c>
      <c r="F4080">
        <v>0.1</v>
      </c>
    </row>
    <row r="4081" spans="1:6" x14ac:dyDescent="0.25">
      <c r="A4081">
        <v>6.6844304299785398E-2</v>
      </c>
      <c r="F4081">
        <v>0.1</v>
      </c>
    </row>
    <row r="4082" spans="1:6" x14ac:dyDescent="0.25">
      <c r="A4082">
        <v>6.8035376966712899E-2</v>
      </c>
      <c r="F4082">
        <v>0.1</v>
      </c>
    </row>
    <row r="4083" spans="1:6" x14ac:dyDescent="0.25">
      <c r="A4083">
        <v>7.1455605808370501E-2</v>
      </c>
      <c r="F4083">
        <v>0.1</v>
      </c>
    </row>
    <row r="4084" spans="1:6" x14ac:dyDescent="0.25">
      <c r="A4084">
        <v>6.5164147219142404E-2</v>
      </c>
      <c r="F4084">
        <v>0.1</v>
      </c>
    </row>
    <row r="4085" spans="1:6" x14ac:dyDescent="0.25">
      <c r="A4085">
        <v>6.3721944852709905E-2</v>
      </c>
      <c r="F4085">
        <v>0.1</v>
      </c>
    </row>
    <row r="4086" spans="1:6" x14ac:dyDescent="0.25">
      <c r="A4086">
        <v>6.5295795439963306E-2</v>
      </c>
      <c r="F4086">
        <v>0.1</v>
      </c>
    </row>
    <row r="4087" spans="1:6" x14ac:dyDescent="0.25">
      <c r="A4087">
        <v>6.20980881950658E-2</v>
      </c>
      <c r="F4087">
        <v>0.1</v>
      </c>
    </row>
    <row r="4088" spans="1:6" x14ac:dyDescent="0.25">
      <c r="A4088">
        <v>6.3119381999615601E-2</v>
      </c>
      <c r="F4088">
        <v>0.1</v>
      </c>
    </row>
    <row r="4089" spans="1:6" x14ac:dyDescent="0.25">
      <c r="A4089">
        <v>6.1194002789082803E-2</v>
      </c>
      <c r="F4089">
        <v>0.1</v>
      </c>
    </row>
    <row r="4090" spans="1:6" x14ac:dyDescent="0.25">
      <c r="A4090">
        <v>6.4828823762475105E-2</v>
      </c>
      <c r="F4090">
        <v>0.1</v>
      </c>
    </row>
    <row r="4091" spans="1:6" x14ac:dyDescent="0.25">
      <c r="A4091">
        <v>6.5135789283873494E-2</v>
      </c>
      <c r="F4091">
        <v>0.1</v>
      </c>
    </row>
    <row r="4092" spans="1:6" x14ac:dyDescent="0.25">
      <c r="A4092">
        <v>6.9000303269939403E-2</v>
      </c>
      <c r="F4092">
        <v>0.1</v>
      </c>
    </row>
    <row r="4093" spans="1:6" x14ac:dyDescent="0.25">
      <c r="A4093">
        <v>6.86037941911396E-2</v>
      </c>
      <c r="F4093">
        <v>0.1</v>
      </c>
    </row>
    <row r="4094" spans="1:6" x14ac:dyDescent="0.25">
      <c r="A4094">
        <v>7.0229495612843099E-2</v>
      </c>
      <c r="F4094">
        <v>0.1</v>
      </c>
    </row>
    <row r="4095" spans="1:6" x14ac:dyDescent="0.25">
      <c r="A4095">
        <v>7.3115643949758793E-2</v>
      </c>
      <c r="F4095">
        <v>0.1</v>
      </c>
    </row>
    <row r="4096" spans="1:6" x14ac:dyDescent="0.25">
      <c r="A4096">
        <v>7.71813346850386E-2</v>
      </c>
      <c r="F4096">
        <v>0.1</v>
      </c>
    </row>
    <row r="4097" spans="1:6" x14ac:dyDescent="0.25">
      <c r="A4097">
        <v>8.0590111569235803E-2</v>
      </c>
      <c r="F4097">
        <v>0.1</v>
      </c>
    </row>
    <row r="4098" spans="1:6" x14ac:dyDescent="0.25">
      <c r="A4098">
        <v>8.1074672938783995E-2</v>
      </c>
      <c r="F4098">
        <v>0.1</v>
      </c>
    </row>
    <row r="4099" spans="1:6" x14ac:dyDescent="0.25">
      <c r="A4099">
        <v>8.6018331047521296E-2</v>
      </c>
      <c r="F4099">
        <v>0.1</v>
      </c>
    </row>
    <row r="4100" spans="1:6" x14ac:dyDescent="0.25">
      <c r="A4100">
        <v>9.1387739784476299E-2</v>
      </c>
      <c r="F4100">
        <v>0.1</v>
      </c>
    </row>
    <row r="4101" spans="1:6" x14ac:dyDescent="0.25">
      <c r="A4101">
        <v>9.4965877402888699E-2</v>
      </c>
      <c r="F4101">
        <v>0.1</v>
      </c>
    </row>
    <row r="4102" spans="1:6" x14ac:dyDescent="0.25">
      <c r="A4102">
        <v>0.103996916699112</v>
      </c>
      <c r="F4102">
        <v>0.1</v>
      </c>
    </row>
    <row r="4103" spans="1:6" x14ac:dyDescent="0.25">
      <c r="A4103">
        <v>0.10415847460371901</v>
      </c>
      <c r="F4103">
        <v>0.1</v>
      </c>
    </row>
    <row r="4104" spans="1:6" x14ac:dyDescent="0.25">
      <c r="A4104">
        <v>0.10668433902562301</v>
      </c>
      <c r="F4104">
        <v>0.1</v>
      </c>
    </row>
    <row r="4105" spans="1:6" x14ac:dyDescent="0.25">
      <c r="A4105">
        <v>0.106370936060494</v>
      </c>
      <c r="F4105">
        <v>0.1</v>
      </c>
    </row>
    <row r="4106" spans="1:6" x14ac:dyDescent="0.25">
      <c r="A4106">
        <v>0.10791030959036201</v>
      </c>
      <c r="F4106">
        <v>0.1</v>
      </c>
    </row>
    <row r="4107" spans="1:6" x14ac:dyDescent="0.25">
      <c r="A4107">
        <v>0.104591204049913</v>
      </c>
      <c r="F4107">
        <v>0.1</v>
      </c>
    </row>
    <row r="4108" spans="1:6" x14ac:dyDescent="0.25">
      <c r="A4108">
        <v>0.10689948634402301</v>
      </c>
      <c r="F4108">
        <v>0.1</v>
      </c>
    </row>
    <row r="4109" spans="1:6" x14ac:dyDescent="0.25">
      <c r="A4109">
        <v>0.11263103172594199</v>
      </c>
      <c r="F4109">
        <v>0.1</v>
      </c>
    </row>
    <row r="4110" spans="1:6" x14ac:dyDescent="0.25">
      <c r="A4110">
        <v>0.116945240846054</v>
      </c>
      <c r="F4110">
        <v>0.1</v>
      </c>
    </row>
    <row r="4111" spans="1:6" x14ac:dyDescent="0.25">
      <c r="A4111">
        <v>0.117803776946661</v>
      </c>
      <c r="F4111">
        <v>0.1</v>
      </c>
    </row>
    <row r="4112" spans="1:6" x14ac:dyDescent="0.25">
      <c r="A4112">
        <v>0.113611283742514</v>
      </c>
      <c r="F4112">
        <v>0.1</v>
      </c>
    </row>
    <row r="4113" spans="1:6" x14ac:dyDescent="0.25">
      <c r="A4113">
        <v>0.111654791922171</v>
      </c>
      <c r="F4113">
        <v>0.1</v>
      </c>
    </row>
    <row r="4114" spans="1:6" x14ac:dyDescent="0.25">
      <c r="A4114">
        <v>0.10884423737209099</v>
      </c>
      <c r="F4114">
        <v>0.1</v>
      </c>
    </row>
    <row r="4115" spans="1:6" x14ac:dyDescent="0.25">
      <c r="A4115">
        <v>0.106218441417519</v>
      </c>
      <c r="F4115">
        <v>0.1</v>
      </c>
    </row>
    <row r="4116" spans="1:6" x14ac:dyDescent="0.25">
      <c r="A4116">
        <v>0.10656614204359501</v>
      </c>
      <c r="F4116">
        <v>0.1</v>
      </c>
    </row>
    <row r="4117" spans="1:6" x14ac:dyDescent="0.25">
      <c r="A4117">
        <v>0.115475260357222</v>
      </c>
      <c r="F4117">
        <v>0.1</v>
      </c>
    </row>
    <row r="4118" spans="1:6" x14ac:dyDescent="0.25">
      <c r="A4118">
        <v>0.117235976882708</v>
      </c>
      <c r="F4118">
        <v>0.1</v>
      </c>
    </row>
    <row r="4119" spans="1:6" x14ac:dyDescent="0.25">
      <c r="A4119">
        <v>0.110096308476717</v>
      </c>
      <c r="F4119">
        <v>0.1</v>
      </c>
    </row>
    <row r="4120" spans="1:6" x14ac:dyDescent="0.25">
      <c r="A4120">
        <v>0.10455981074224099</v>
      </c>
      <c r="F4120">
        <v>0.1</v>
      </c>
    </row>
    <row r="4121" spans="1:6" x14ac:dyDescent="0.25">
      <c r="A4121">
        <v>0.10415080882036699</v>
      </c>
      <c r="F4121">
        <v>0.1</v>
      </c>
    </row>
    <row r="4122" spans="1:6" x14ac:dyDescent="0.25">
      <c r="A4122">
        <v>0.108346855504243</v>
      </c>
      <c r="F4122">
        <v>0.1</v>
      </c>
    </row>
    <row r="4123" spans="1:6" x14ac:dyDescent="0.25">
      <c r="A4123">
        <v>0.102727311471924</v>
      </c>
      <c r="F4123">
        <v>0.1</v>
      </c>
    </row>
    <row r="4124" spans="1:6" x14ac:dyDescent="0.25">
      <c r="A4124">
        <v>9.6043721733822196E-2</v>
      </c>
      <c r="F4124">
        <v>0.1</v>
      </c>
    </row>
    <row r="4125" spans="1:6" x14ac:dyDescent="0.25">
      <c r="A4125">
        <v>9.4982288942040097E-2</v>
      </c>
      <c r="F4125">
        <v>0.1</v>
      </c>
    </row>
    <row r="4126" spans="1:6" x14ac:dyDescent="0.25">
      <c r="A4126">
        <v>9.3267603775908203E-2</v>
      </c>
      <c r="F4126">
        <v>0.1</v>
      </c>
    </row>
    <row r="4127" spans="1:6" x14ac:dyDescent="0.25">
      <c r="A4127">
        <v>9.0685329498810904E-2</v>
      </c>
      <c r="F4127">
        <v>0.1</v>
      </c>
    </row>
    <row r="4128" spans="1:6" x14ac:dyDescent="0.25">
      <c r="A4128">
        <v>8.7646218222556194E-2</v>
      </c>
      <c r="F4128">
        <v>0.1</v>
      </c>
    </row>
    <row r="4129" spans="1:6" x14ac:dyDescent="0.25">
      <c r="A4129">
        <v>9.0615663960154205E-2</v>
      </c>
      <c r="F4129">
        <v>0.1</v>
      </c>
    </row>
    <row r="4130" spans="1:6" x14ac:dyDescent="0.25">
      <c r="A4130">
        <v>8.6626030623896302E-2</v>
      </c>
      <c r="F4130">
        <v>0.1</v>
      </c>
    </row>
    <row r="4131" spans="1:6" x14ac:dyDescent="0.25">
      <c r="A4131">
        <v>8.5436623169200407E-2</v>
      </c>
      <c r="F4131">
        <v>0.1</v>
      </c>
    </row>
    <row r="4132" spans="1:6" x14ac:dyDescent="0.25">
      <c r="A4132">
        <v>8.4817793389353802E-2</v>
      </c>
      <c r="F4132">
        <v>0.1</v>
      </c>
    </row>
    <row r="4133" spans="1:6" x14ac:dyDescent="0.25">
      <c r="A4133">
        <v>8.3858927135040395E-2</v>
      </c>
      <c r="F4133">
        <v>0.1</v>
      </c>
    </row>
    <row r="4134" spans="1:6" x14ac:dyDescent="0.25">
      <c r="A4134">
        <v>8.2669577976723793E-2</v>
      </c>
      <c r="F4134">
        <v>0.1</v>
      </c>
    </row>
    <row r="4135" spans="1:6" x14ac:dyDescent="0.25">
      <c r="A4135">
        <v>8.5151644869229798E-2</v>
      </c>
      <c r="F4135">
        <v>0.1</v>
      </c>
    </row>
    <row r="4136" spans="1:6" x14ac:dyDescent="0.25">
      <c r="A4136">
        <v>8.0592679246381305E-2</v>
      </c>
      <c r="F4136">
        <v>0.1</v>
      </c>
    </row>
    <row r="4137" spans="1:6" x14ac:dyDescent="0.25">
      <c r="A4137">
        <v>7.9832332911946496E-2</v>
      </c>
      <c r="F4137">
        <v>0.1</v>
      </c>
    </row>
    <row r="4138" spans="1:6" x14ac:dyDescent="0.25">
      <c r="A4138">
        <v>8.5052003304904394E-2</v>
      </c>
      <c r="F4138">
        <v>0.1</v>
      </c>
    </row>
    <row r="4139" spans="1:6" x14ac:dyDescent="0.25">
      <c r="A4139">
        <v>8.2808602737984502E-2</v>
      </c>
      <c r="F4139">
        <v>0.1</v>
      </c>
    </row>
    <row r="4140" spans="1:6" x14ac:dyDescent="0.25">
      <c r="A4140">
        <v>8.3027697641706394E-2</v>
      </c>
      <c r="F4140">
        <v>0.1</v>
      </c>
    </row>
    <row r="4141" spans="1:6" x14ac:dyDescent="0.25">
      <c r="A4141">
        <v>8.7208923931122298E-2</v>
      </c>
      <c r="F4141">
        <v>0.1</v>
      </c>
    </row>
    <row r="4142" spans="1:6" x14ac:dyDescent="0.25">
      <c r="A4142">
        <v>8.9757872612121106E-2</v>
      </c>
      <c r="F4142">
        <v>0.1</v>
      </c>
    </row>
    <row r="4143" spans="1:6" x14ac:dyDescent="0.25">
      <c r="A4143">
        <v>9.2453146857205598E-2</v>
      </c>
      <c r="F4143">
        <v>0.1</v>
      </c>
    </row>
    <row r="4144" spans="1:6" x14ac:dyDescent="0.25">
      <c r="A4144">
        <v>9.7778001139529697E-2</v>
      </c>
      <c r="F4144">
        <v>0.1</v>
      </c>
    </row>
    <row r="4145" spans="1:6" x14ac:dyDescent="0.25">
      <c r="A4145">
        <v>0.101944261131555</v>
      </c>
      <c r="F4145">
        <v>0.1</v>
      </c>
    </row>
    <row r="4146" spans="1:6" x14ac:dyDescent="0.25">
      <c r="A4146">
        <v>0.10616268996369101</v>
      </c>
      <c r="F4146">
        <v>0.1</v>
      </c>
    </row>
    <row r="4147" spans="1:6" x14ac:dyDescent="0.25">
      <c r="A4147">
        <v>0.104067359504551</v>
      </c>
      <c r="F4147">
        <v>0.1</v>
      </c>
    </row>
    <row r="4148" spans="1:6" x14ac:dyDescent="0.25">
      <c r="A4148">
        <v>0.103609621143405</v>
      </c>
      <c r="F4148">
        <v>0.1</v>
      </c>
    </row>
    <row r="4149" spans="1:6" x14ac:dyDescent="0.25">
      <c r="A4149">
        <v>0.10458043874049699</v>
      </c>
      <c r="F4149">
        <v>0.1</v>
      </c>
    </row>
    <row r="4150" spans="1:6" x14ac:dyDescent="0.25">
      <c r="A4150">
        <v>0.110398624272419</v>
      </c>
      <c r="F4150">
        <v>0.1</v>
      </c>
    </row>
    <row r="4151" spans="1:6" x14ac:dyDescent="0.25">
      <c r="A4151">
        <v>0.118694391858872</v>
      </c>
      <c r="F4151">
        <v>0.1</v>
      </c>
    </row>
    <row r="4152" spans="1:6" x14ac:dyDescent="0.25">
      <c r="A4152">
        <v>0.134686965998741</v>
      </c>
      <c r="F4152">
        <v>0.1</v>
      </c>
    </row>
    <row r="4153" spans="1:6" x14ac:dyDescent="0.25">
      <c r="A4153">
        <v>0.141463443594706</v>
      </c>
      <c r="F4153">
        <v>0.1</v>
      </c>
    </row>
    <row r="4154" spans="1:6" x14ac:dyDescent="0.25">
      <c r="A4154">
        <v>0.14741471467133499</v>
      </c>
      <c r="F4154">
        <v>0.1</v>
      </c>
    </row>
    <row r="4155" spans="1:6" x14ac:dyDescent="0.25">
      <c r="A4155">
        <v>0.15148339377617401</v>
      </c>
      <c r="F4155">
        <v>0.1</v>
      </c>
    </row>
    <row r="4156" spans="1:6" x14ac:dyDescent="0.25">
      <c r="A4156">
        <v>0.15664453730651501</v>
      </c>
      <c r="F4156">
        <v>0.1</v>
      </c>
    </row>
    <row r="4157" spans="1:6" x14ac:dyDescent="0.25">
      <c r="A4157">
        <v>0.16698659818026201</v>
      </c>
      <c r="F4157">
        <v>0.1</v>
      </c>
    </row>
    <row r="4158" spans="1:6" x14ac:dyDescent="0.25">
      <c r="A4158">
        <v>0.17436853162045499</v>
      </c>
      <c r="F4158">
        <v>0.1</v>
      </c>
    </row>
    <row r="4159" spans="1:6" x14ac:dyDescent="0.25">
      <c r="A4159">
        <v>0.171813089100887</v>
      </c>
      <c r="F4159">
        <v>0.1</v>
      </c>
    </row>
    <row r="4160" spans="1:6" x14ac:dyDescent="0.25">
      <c r="A4160">
        <v>0.167994298324006</v>
      </c>
      <c r="F4160">
        <v>0.1</v>
      </c>
    </row>
    <row r="4161" spans="1:6" x14ac:dyDescent="0.25">
      <c r="A4161">
        <v>0.16918450768538301</v>
      </c>
      <c r="F4161">
        <v>0.1</v>
      </c>
    </row>
    <row r="4162" spans="1:6" x14ac:dyDescent="0.25">
      <c r="A4162">
        <v>0.166425544380187</v>
      </c>
      <c r="F4162">
        <v>0.1</v>
      </c>
    </row>
    <row r="4163" spans="1:6" x14ac:dyDescent="0.25">
      <c r="A4163">
        <v>0.16151462324879301</v>
      </c>
      <c r="F4163">
        <v>0.1</v>
      </c>
    </row>
    <row r="4164" spans="1:6" x14ac:dyDescent="0.25">
      <c r="A4164">
        <v>0.15599817029254101</v>
      </c>
      <c r="F4164">
        <v>0.1</v>
      </c>
    </row>
    <row r="4165" spans="1:6" x14ac:dyDescent="0.25">
      <c r="A4165">
        <v>0.14976940767955599</v>
      </c>
      <c r="F4165">
        <v>0.1</v>
      </c>
    </row>
    <row r="4166" spans="1:6" x14ac:dyDescent="0.25">
      <c r="A4166">
        <v>0.151287741924649</v>
      </c>
      <c r="F4166">
        <v>0.1</v>
      </c>
    </row>
    <row r="4167" spans="1:6" x14ac:dyDescent="0.25">
      <c r="A4167">
        <v>0.150279929438663</v>
      </c>
      <c r="F4167">
        <v>0.1</v>
      </c>
    </row>
    <row r="4168" spans="1:6" x14ac:dyDescent="0.25">
      <c r="A4168">
        <v>0.14745158982877801</v>
      </c>
      <c r="F4168">
        <v>0.1</v>
      </c>
    </row>
    <row r="4169" spans="1:6" x14ac:dyDescent="0.25">
      <c r="A4169">
        <v>0.150588338743949</v>
      </c>
      <c r="F4169">
        <v>0.1</v>
      </c>
    </row>
    <row r="4170" spans="1:6" x14ac:dyDescent="0.25">
      <c r="A4170">
        <v>0.15851189325908299</v>
      </c>
      <c r="F4170">
        <v>0.1</v>
      </c>
    </row>
    <row r="4171" spans="1:6" x14ac:dyDescent="0.25">
      <c r="A4171">
        <v>0.16331722307372801</v>
      </c>
      <c r="F4171">
        <v>0.1</v>
      </c>
    </row>
    <row r="4172" spans="1:6" x14ac:dyDescent="0.25">
      <c r="A4172">
        <v>0.163381840180442</v>
      </c>
      <c r="F4172">
        <v>0.1</v>
      </c>
    </row>
    <row r="4173" spans="1:6" x14ac:dyDescent="0.25">
      <c r="A4173">
        <v>0.16082072887121299</v>
      </c>
      <c r="F4173">
        <v>0.1</v>
      </c>
    </row>
    <row r="4174" spans="1:6" x14ac:dyDescent="0.25">
      <c r="A4174">
        <v>0.153021509560299</v>
      </c>
      <c r="F4174">
        <v>0.1</v>
      </c>
    </row>
    <row r="4175" spans="1:6" x14ac:dyDescent="0.25">
      <c r="A4175">
        <v>0.148885257750976</v>
      </c>
      <c r="F4175">
        <v>0.1</v>
      </c>
    </row>
    <row r="4176" spans="1:6" x14ac:dyDescent="0.25">
      <c r="A4176">
        <v>0.14607449247218399</v>
      </c>
      <c r="F4176">
        <v>0.1</v>
      </c>
    </row>
    <row r="4177" spans="1:6" x14ac:dyDescent="0.25">
      <c r="A4177">
        <v>0.14832284449338801</v>
      </c>
      <c r="F4177">
        <v>0.1</v>
      </c>
    </row>
    <row r="4178" spans="1:6" x14ac:dyDescent="0.25">
      <c r="A4178">
        <v>0.153515282150058</v>
      </c>
      <c r="F4178">
        <v>0.1</v>
      </c>
    </row>
    <row r="4179" spans="1:6" x14ac:dyDescent="0.25">
      <c r="A4179">
        <v>0.16038984202164699</v>
      </c>
      <c r="F4179">
        <v>0.1</v>
      </c>
    </row>
    <row r="4180" spans="1:6" x14ac:dyDescent="0.25">
      <c r="A4180">
        <v>0.15735074841840699</v>
      </c>
      <c r="F4180">
        <v>0.1</v>
      </c>
    </row>
    <row r="4181" spans="1:6" x14ac:dyDescent="0.25">
      <c r="A4181">
        <v>0.154343713329017</v>
      </c>
      <c r="F4181">
        <v>0.1</v>
      </c>
    </row>
    <row r="4182" spans="1:6" x14ac:dyDescent="0.25">
      <c r="A4182">
        <v>0.14970219583528499</v>
      </c>
      <c r="F4182">
        <v>0.1</v>
      </c>
    </row>
    <row r="4183" spans="1:6" x14ac:dyDescent="0.25">
      <c r="A4183">
        <v>0.14901339521287599</v>
      </c>
      <c r="F4183">
        <v>0.1</v>
      </c>
    </row>
    <row r="4184" spans="1:6" x14ac:dyDescent="0.25">
      <c r="A4184">
        <v>0.14472176744120299</v>
      </c>
      <c r="F4184">
        <v>0.1</v>
      </c>
    </row>
    <row r="4185" spans="1:6" x14ac:dyDescent="0.25">
      <c r="A4185">
        <v>0.13974664219698399</v>
      </c>
      <c r="F4185">
        <v>0.1</v>
      </c>
    </row>
    <row r="4186" spans="1:6" x14ac:dyDescent="0.25">
      <c r="A4186">
        <v>0.14000198259311</v>
      </c>
      <c r="F4186">
        <v>0.1</v>
      </c>
    </row>
    <row r="4187" spans="1:6" x14ac:dyDescent="0.25">
      <c r="A4187">
        <v>0.138298811101701</v>
      </c>
      <c r="F4187">
        <v>0.1</v>
      </c>
    </row>
    <row r="4188" spans="1:6" x14ac:dyDescent="0.25">
      <c r="A4188">
        <v>0.13860913549401899</v>
      </c>
      <c r="F4188">
        <v>0.1</v>
      </c>
    </row>
    <row r="4189" spans="1:6" x14ac:dyDescent="0.25">
      <c r="A4189">
        <v>0.133193693109663</v>
      </c>
      <c r="F4189">
        <v>0.1</v>
      </c>
    </row>
    <row r="4190" spans="1:6" x14ac:dyDescent="0.25">
      <c r="A4190">
        <v>0.133037024740882</v>
      </c>
      <c r="F4190">
        <v>0.1</v>
      </c>
    </row>
    <row r="4191" spans="1:6" x14ac:dyDescent="0.25">
      <c r="A4191">
        <v>0.12971350915942401</v>
      </c>
      <c r="F4191">
        <v>0.1</v>
      </c>
    </row>
    <row r="4192" spans="1:6" x14ac:dyDescent="0.25">
      <c r="A4192">
        <v>0.12833383198387499</v>
      </c>
      <c r="F4192">
        <v>0.1</v>
      </c>
    </row>
    <row r="4193" spans="1:6" x14ac:dyDescent="0.25">
      <c r="A4193">
        <v>0.12501092745051201</v>
      </c>
      <c r="F4193">
        <v>0.1</v>
      </c>
    </row>
    <row r="4194" spans="1:6" x14ac:dyDescent="0.25">
      <c r="A4194">
        <v>0.121602468942432</v>
      </c>
      <c r="F4194">
        <v>0.1</v>
      </c>
    </row>
    <row r="4195" spans="1:6" x14ac:dyDescent="0.25">
      <c r="A4195">
        <v>0.12435393591532599</v>
      </c>
      <c r="F4195">
        <v>0.1</v>
      </c>
    </row>
    <row r="4196" spans="1:6" x14ac:dyDescent="0.25">
      <c r="A4196">
        <v>0.12888201293384399</v>
      </c>
      <c r="F4196">
        <v>0.1</v>
      </c>
    </row>
    <row r="4197" spans="1:6" x14ac:dyDescent="0.25">
      <c r="A4197">
        <v>0.12764880618053601</v>
      </c>
      <c r="F4197">
        <v>0.1</v>
      </c>
    </row>
    <row r="4198" spans="1:6" x14ac:dyDescent="0.25">
      <c r="A4198">
        <v>0.124821866226558</v>
      </c>
      <c r="F4198">
        <v>0.1</v>
      </c>
    </row>
    <row r="4199" spans="1:6" x14ac:dyDescent="0.25">
      <c r="A4199">
        <v>0.124944848934011</v>
      </c>
      <c r="F4199">
        <v>0.1</v>
      </c>
    </row>
    <row r="4200" spans="1:6" x14ac:dyDescent="0.25">
      <c r="A4200">
        <v>0.12151141356261901</v>
      </c>
      <c r="F4200">
        <v>0.1</v>
      </c>
    </row>
    <row r="4201" spans="1:6" x14ac:dyDescent="0.25">
      <c r="A4201">
        <v>0.12481904171969101</v>
      </c>
      <c r="F4201">
        <v>0.1</v>
      </c>
    </row>
    <row r="4202" spans="1:6" x14ac:dyDescent="0.25">
      <c r="A4202">
        <v>0.127952786142606</v>
      </c>
      <c r="F4202">
        <v>0.1</v>
      </c>
    </row>
    <row r="4203" spans="1:6" x14ac:dyDescent="0.25">
      <c r="A4203">
        <v>0.133550205735048</v>
      </c>
      <c r="F4203">
        <v>0.1</v>
      </c>
    </row>
    <row r="4204" spans="1:6" x14ac:dyDescent="0.25">
      <c r="A4204">
        <v>0.137392631901542</v>
      </c>
      <c r="F4204">
        <v>0.1</v>
      </c>
    </row>
    <row r="4205" spans="1:6" x14ac:dyDescent="0.25">
      <c r="A4205">
        <v>0.14726275337285</v>
      </c>
      <c r="F4205">
        <v>0.1</v>
      </c>
    </row>
    <row r="4206" spans="1:6" x14ac:dyDescent="0.25">
      <c r="A4206">
        <v>0.14610268710809299</v>
      </c>
      <c r="F4206">
        <v>0.1</v>
      </c>
    </row>
    <row r="4207" spans="1:6" x14ac:dyDescent="0.25">
      <c r="A4207">
        <v>0.151994937266828</v>
      </c>
      <c r="F4207">
        <v>0.1</v>
      </c>
    </row>
    <row r="4208" spans="1:6" x14ac:dyDescent="0.25">
      <c r="A4208">
        <v>0.147697455572257</v>
      </c>
      <c r="F4208">
        <v>0.1</v>
      </c>
    </row>
    <row r="4209" spans="1:6" x14ac:dyDescent="0.25">
      <c r="A4209">
        <v>0.14089257863078899</v>
      </c>
      <c r="F4209">
        <v>0.1</v>
      </c>
    </row>
    <row r="4210" spans="1:6" x14ac:dyDescent="0.25">
      <c r="A4210">
        <v>0.13595104699565</v>
      </c>
      <c r="F4210">
        <v>0.1</v>
      </c>
    </row>
    <row r="4211" spans="1:6" x14ac:dyDescent="0.25">
      <c r="A4211">
        <v>0.13445221412610001</v>
      </c>
      <c r="F4211">
        <v>0.1</v>
      </c>
    </row>
    <row r="4212" spans="1:6" x14ac:dyDescent="0.25">
      <c r="A4212">
        <v>0.13294501453814001</v>
      </c>
      <c r="F4212">
        <v>0.1</v>
      </c>
    </row>
    <row r="4213" spans="1:6" x14ac:dyDescent="0.25">
      <c r="A4213">
        <v>0.13578559446755101</v>
      </c>
      <c r="F4213">
        <v>0.1</v>
      </c>
    </row>
    <row r="4214" spans="1:6" x14ac:dyDescent="0.25">
      <c r="A4214">
        <v>0.13428138851233401</v>
      </c>
      <c r="F4214">
        <v>0.1</v>
      </c>
    </row>
    <row r="4215" spans="1:6" x14ac:dyDescent="0.25">
      <c r="A4215">
        <v>0.13630828880089699</v>
      </c>
      <c r="F4215">
        <v>0.1</v>
      </c>
    </row>
    <row r="4216" spans="1:6" x14ac:dyDescent="0.25">
      <c r="A4216">
        <v>0.13751545234426399</v>
      </c>
      <c r="F4216">
        <v>0.1</v>
      </c>
    </row>
    <row r="4217" spans="1:6" x14ac:dyDescent="0.25">
      <c r="A4217">
        <v>0.136580487088412</v>
      </c>
      <c r="F4217">
        <v>0.1</v>
      </c>
    </row>
    <row r="4218" spans="1:6" x14ac:dyDescent="0.25">
      <c r="A4218">
        <v>0.134523631046292</v>
      </c>
      <c r="F4218">
        <v>0.1</v>
      </c>
    </row>
    <row r="4219" spans="1:6" x14ac:dyDescent="0.25">
      <c r="A4219">
        <v>0.14015716048332699</v>
      </c>
      <c r="F4219">
        <v>0.1</v>
      </c>
    </row>
    <row r="4220" spans="1:6" x14ac:dyDescent="0.25">
      <c r="A4220">
        <v>0.14057624104251301</v>
      </c>
      <c r="F4220">
        <v>0.1</v>
      </c>
    </row>
    <row r="4221" spans="1:6" x14ac:dyDescent="0.25">
      <c r="A4221">
        <v>0.14413320698073401</v>
      </c>
      <c r="F4221">
        <v>0.1</v>
      </c>
    </row>
    <row r="4222" spans="1:6" x14ac:dyDescent="0.25">
      <c r="A4222">
        <v>0.147626498508662</v>
      </c>
      <c r="F4222">
        <v>0.1</v>
      </c>
    </row>
    <row r="4223" spans="1:6" x14ac:dyDescent="0.25">
      <c r="A4223">
        <v>0.14873428421365201</v>
      </c>
      <c r="F4223">
        <v>0.1</v>
      </c>
    </row>
    <row r="4224" spans="1:6" x14ac:dyDescent="0.25">
      <c r="A4224">
        <v>0.140694191986208</v>
      </c>
      <c r="F4224">
        <v>0.1</v>
      </c>
    </row>
    <row r="4225" spans="1:6" x14ac:dyDescent="0.25">
      <c r="A4225">
        <v>0.13443838290718299</v>
      </c>
      <c r="F4225">
        <v>0.1</v>
      </c>
    </row>
    <row r="4226" spans="1:6" x14ac:dyDescent="0.25">
      <c r="A4226">
        <v>0.13209619827052399</v>
      </c>
      <c r="F4226">
        <v>0.1</v>
      </c>
    </row>
    <row r="4227" spans="1:6" x14ac:dyDescent="0.25">
      <c r="A4227">
        <v>0.135406026970465</v>
      </c>
      <c r="F4227">
        <v>0.1</v>
      </c>
    </row>
    <row r="4228" spans="1:6" x14ac:dyDescent="0.25">
      <c r="A4228">
        <v>0.13448655254665101</v>
      </c>
      <c r="F4228">
        <v>0.1</v>
      </c>
    </row>
    <row r="4229" spans="1:6" x14ac:dyDescent="0.25">
      <c r="A4229">
        <v>0.13934583156392</v>
      </c>
      <c r="F4229">
        <v>0.1</v>
      </c>
    </row>
    <row r="4230" spans="1:6" x14ac:dyDescent="0.25">
      <c r="A4230">
        <v>0.142849623007962</v>
      </c>
      <c r="F4230">
        <v>0.1</v>
      </c>
    </row>
    <row r="4231" spans="1:6" x14ac:dyDescent="0.25">
      <c r="A4231">
        <v>0.14008219493153801</v>
      </c>
      <c r="F4231">
        <v>0.1</v>
      </c>
    </row>
    <row r="4232" spans="1:6" x14ac:dyDescent="0.25">
      <c r="A4232">
        <v>0.13680007304046499</v>
      </c>
      <c r="F4232">
        <v>0.1</v>
      </c>
    </row>
    <row r="4233" spans="1:6" x14ac:dyDescent="0.25">
      <c r="A4233">
        <v>0.12928291601785699</v>
      </c>
      <c r="F4233">
        <v>0.1</v>
      </c>
    </row>
    <row r="4234" spans="1:6" x14ac:dyDescent="0.25">
      <c r="A4234">
        <v>0.127920346389199</v>
      </c>
      <c r="F4234">
        <v>0.1</v>
      </c>
    </row>
    <row r="4235" spans="1:6" x14ac:dyDescent="0.25">
      <c r="A4235">
        <v>0.134508203943592</v>
      </c>
      <c r="F4235">
        <v>0.1</v>
      </c>
    </row>
    <row r="4236" spans="1:6" x14ac:dyDescent="0.25">
      <c r="A4236">
        <v>0.138529832748118</v>
      </c>
      <c r="F4236">
        <v>0.1</v>
      </c>
    </row>
    <row r="4237" spans="1:6" x14ac:dyDescent="0.25">
      <c r="A4237">
        <v>0.14148422994163301</v>
      </c>
      <c r="F4237">
        <v>0.1</v>
      </c>
    </row>
    <row r="4238" spans="1:6" x14ac:dyDescent="0.25">
      <c r="A4238">
        <v>0.14502024295827101</v>
      </c>
      <c r="F4238">
        <v>0.1</v>
      </c>
    </row>
    <row r="4239" spans="1:6" x14ac:dyDescent="0.25">
      <c r="A4239">
        <v>0.145101323271879</v>
      </c>
      <c r="F4239">
        <v>0.1</v>
      </c>
    </row>
    <row r="4240" spans="1:6" x14ac:dyDescent="0.25">
      <c r="A4240">
        <v>0.14558244607302101</v>
      </c>
      <c r="F4240">
        <v>0.1</v>
      </c>
    </row>
    <row r="4241" spans="1:6" x14ac:dyDescent="0.25">
      <c r="A4241">
        <v>0.14741744448956801</v>
      </c>
      <c r="F4241">
        <v>0.1</v>
      </c>
    </row>
    <row r="4242" spans="1:6" x14ac:dyDescent="0.25">
      <c r="A4242">
        <v>0.148292197252712</v>
      </c>
      <c r="F4242">
        <v>0.1</v>
      </c>
    </row>
    <row r="4243" spans="1:6" x14ac:dyDescent="0.25">
      <c r="A4243">
        <v>0.15154524064677499</v>
      </c>
      <c r="F4243">
        <v>0.1</v>
      </c>
    </row>
    <row r="4244" spans="1:6" x14ac:dyDescent="0.25">
      <c r="A4244">
        <v>0.15162257488827699</v>
      </c>
      <c r="F4244">
        <v>0.1</v>
      </c>
    </row>
    <row r="4245" spans="1:6" x14ac:dyDescent="0.25">
      <c r="A4245">
        <v>0.156855868760858</v>
      </c>
      <c r="F4245">
        <v>0.1</v>
      </c>
    </row>
    <row r="4246" spans="1:6" x14ac:dyDescent="0.25">
      <c r="A4246">
        <v>0.15430372642270701</v>
      </c>
      <c r="F4246">
        <v>0.1</v>
      </c>
    </row>
    <row r="4247" spans="1:6" x14ac:dyDescent="0.25">
      <c r="A4247">
        <v>0.15499559174724001</v>
      </c>
      <c r="F4247">
        <v>0.1</v>
      </c>
    </row>
    <row r="4248" spans="1:6" x14ac:dyDescent="0.25">
      <c r="A4248">
        <v>0.15434020161121501</v>
      </c>
      <c r="F4248">
        <v>0.1</v>
      </c>
    </row>
    <row r="4249" spans="1:6" x14ac:dyDescent="0.25">
      <c r="A4249">
        <v>0.15723288624422199</v>
      </c>
      <c r="F4249">
        <v>0.1</v>
      </c>
    </row>
    <row r="4250" spans="1:6" x14ac:dyDescent="0.25">
      <c r="A4250">
        <v>0.15648962380022799</v>
      </c>
      <c r="F4250">
        <v>0.1</v>
      </c>
    </row>
    <row r="4251" spans="1:6" x14ac:dyDescent="0.25">
      <c r="A4251">
        <v>0.14093233769494601</v>
      </c>
      <c r="F4251">
        <v>0.1</v>
      </c>
    </row>
    <row r="4252" spans="1:6" x14ac:dyDescent="0.25">
      <c r="A4252">
        <v>0.137315827542245</v>
      </c>
      <c r="F4252">
        <v>0.1</v>
      </c>
    </row>
    <row r="4253" spans="1:6" x14ac:dyDescent="0.25">
      <c r="A4253">
        <v>0.130307034968112</v>
      </c>
      <c r="F4253">
        <v>0.1</v>
      </c>
    </row>
    <row r="4254" spans="1:6" x14ac:dyDescent="0.25">
      <c r="A4254">
        <v>0.128150548791127</v>
      </c>
      <c r="F4254">
        <v>0.1</v>
      </c>
    </row>
    <row r="4255" spans="1:6" x14ac:dyDescent="0.25">
      <c r="A4255">
        <v>0.12689146802053899</v>
      </c>
      <c r="F4255">
        <v>0.1</v>
      </c>
    </row>
    <row r="4256" spans="1:6" x14ac:dyDescent="0.25">
      <c r="A4256">
        <v>0.13038424364234799</v>
      </c>
      <c r="F4256">
        <v>0.1</v>
      </c>
    </row>
    <row r="4257" spans="1:6" x14ac:dyDescent="0.25">
      <c r="A4257">
        <v>0.13107081733348999</v>
      </c>
      <c r="F4257">
        <v>0.1</v>
      </c>
    </row>
    <row r="4258" spans="1:6" x14ac:dyDescent="0.25">
      <c r="A4258">
        <v>0.135283063221737</v>
      </c>
      <c r="F4258">
        <v>0.1</v>
      </c>
    </row>
    <row r="4259" spans="1:6" x14ac:dyDescent="0.25">
      <c r="A4259">
        <v>0.13406966553388799</v>
      </c>
      <c r="F4259">
        <v>0.1</v>
      </c>
    </row>
    <row r="4260" spans="1:6" x14ac:dyDescent="0.25">
      <c r="A4260">
        <v>0.12965945789139599</v>
      </c>
      <c r="F4260">
        <v>0.1</v>
      </c>
    </row>
    <row r="4261" spans="1:6" x14ac:dyDescent="0.25">
      <c r="A4261">
        <v>0.13516378120574099</v>
      </c>
      <c r="F4261">
        <v>0.1</v>
      </c>
    </row>
    <row r="4262" spans="1:6" x14ac:dyDescent="0.25">
      <c r="A4262">
        <v>0.13347794457432799</v>
      </c>
      <c r="F4262">
        <v>0.1</v>
      </c>
    </row>
    <row r="4263" spans="1:6" x14ac:dyDescent="0.25">
      <c r="A4263">
        <v>0.13721007916025399</v>
      </c>
      <c r="F4263">
        <v>0.1</v>
      </c>
    </row>
    <row r="4264" spans="1:6" x14ac:dyDescent="0.25">
      <c r="A4264">
        <v>0.137551820157789</v>
      </c>
      <c r="F4264">
        <v>0.1</v>
      </c>
    </row>
    <row r="4265" spans="1:6" x14ac:dyDescent="0.25">
      <c r="A4265">
        <v>0.13343005050100401</v>
      </c>
      <c r="F4265">
        <v>0.1</v>
      </c>
    </row>
    <row r="4266" spans="1:6" x14ac:dyDescent="0.25">
      <c r="A4266">
        <v>0.12782671452780101</v>
      </c>
      <c r="F4266">
        <v>0.1</v>
      </c>
    </row>
    <row r="4267" spans="1:6" x14ac:dyDescent="0.25">
      <c r="A4267">
        <v>0.123553192989313</v>
      </c>
      <c r="F4267">
        <v>0.1</v>
      </c>
    </row>
    <row r="4268" spans="1:6" x14ac:dyDescent="0.25">
      <c r="A4268">
        <v>0.123347652781649</v>
      </c>
      <c r="F4268">
        <v>0.1</v>
      </c>
    </row>
    <row r="4269" spans="1:6" x14ac:dyDescent="0.25">
      <c r="A4269">
        <v>0.120989263159344</v>
      </c>
      <c r="F4269">
        <v>0.1</v>
      </c>
    </row>
    <row r="4270" spans="1:6" x14ac:dyDescent="0.25">
      <c r="A4270">
        <v>0.12065414879086001</v>
      </c>
      <c r="F4270">
        <v>0.1</v>
      </c>
    </row>
    <row r="4271" spans="1:6" x14ac:dyDescent="0.25">
      <c r="A4271">
        <v>0.12582654538010901</v>
      </c>
      <c r="F4271">
        <v>0.1</v>
      </c>
    </row>
    <row r="4272" spans="1:6" x14ac:dyDescent="0.25">
      <c r="A4272">
        <v>0.12513819322753</v>
      </c>
      <c r="F4272">
        <v>0.1</v>
      </c>
    </row>
    <row r="4273" spans="1:6" x14ac:dyDescent="0.25">
      <c r="A4273">
        <v>0.12913035507512499</v>
      </c>
      <c r="F4273">
        <v>0.1</v>
      </c>
    </row>
    <row r="4274" spans="1:6" x14ac:dyDescent="0.25">
      <c r="A4274">
        <v>0.13057418386490799</v>
      </c>
      <c r="F4274">
        <v>0.1</v>
      </c>
    </row>
    <row r="4275" spans="1:6" x14ac:dyDescent="0.25">
      <c r="A4275">
        <v>0.12755832112979101</v>
      </c>
      <c r="F4275">
        <v>0.1</v>
      </c>
    </row>
    <row r="4276" spans="1:6" x14ac:dyDescent="0.25">
      <c r="A4276">
        <v>0.12822771637474401</v>
      </c>
      <c r="F4276">
        <v>0.1</v>
      </c>
    </row>
    <row r="4277" spans="1:6" x14ac:dyDescent="0.25">
      <c r="A4277">
        <v>0.131605901811533</v>
      </c>
      <c r="F4277">
        <v>0.1</v>
      </c>
    </row>
    <row r="4278" spans="1:6" x14ac:dyDescent="0.25">
      <c r="A4278">
        <v>0.133975268089601</v>
      </c>
      <c r="F4278">
        <v>0.1</v>
      </c>
    </row>
    <row r="4279" spans="1:6" x14ac:dyDescent="0.25">
      <c r="A4279">
        <v>0.137670976829286</v>
      </c>
      <c r="F4279">
        <v>0.1</v>
      </c>
    </row>
    <row r="4280" spans="1:6" x14ac:dyDescent="0.25">
      <c r="A4280">
        <v>0.141578707623877</v>
      </c>
      <c r="F4280">
        <v>0.1</v>
      </c>
    </row>
    <row r="4281" spans="1:6" x14ac:dyDescent="0.25">
      <c r="A4281">
        <v>0.14582747345166899</v>
      </c>
      <c r="F4281">
        <v>0.1</v>
      </c>
    </row>
    <row r="4282" spans="1:6" x14ac:dyDescent="0.25">
      <c r="A4282">
        <v>0.14448772231123</v>
      </c>
      <c r="F4282">
        <v>0.1</v>
      </c>
    </row>
    <row r="4283" spans="1:6" x14ac:dyDescent="0.25">
      <c r="A4283">
        <v>0.14134457386684901</v>
      </c>
      <c r="F4283">
        <v>0.1</v>
      </c>
    </row>
    <row r="4284" spans="1:6" x14ac:dyDescent="0.25">
      <c r="A4284">
        <v>0.13927167641020899</v>
      </c>
      <c r="F4284">
        <v>0.1</v>
      </c>
    </row>
    <row r="4285" spans="1:6" x14ac:dyDescent="0.25">
      <c r="A4285">
        <v>0.138551952598781</v>
      </c>
      <c r="F4285">
        <v>0.1</v>
      </c>
    </row>
    <row r="4286" spans="1:6" x14ac:dyDescent="0.25">
      <c r="A4286">
        <v>0.141070898386467</v>
      </c>
      <c r="F4286">
        <v>0.1</v>
      </c>
    </row>
    <row r="4287" spans="1:6" x14ac:dyDescent="0.25">
      <c r="A4287">
        <v>0.14194559656785699</v>
      </c>
      <c r="F4287">
        <v>0.1</v>
      </c>
    </row>
    <row r="4288" spans="1:6" x14ac:dyDescent="0.25">
      <c r="A4288">
        <v>0.14187403342017599</v>
      </c>
      <c r="F4288">
        <v>0.1</v>
      </c>
    </row>
    <row r="4289" spans="1:6" x14ac:dyDescent="0.25">
      <c r="A4289">
        <v>0.143766133264322</v>
      </c>
      <c r="F4289">
        <v>0.1</v>
      </c>
    </row>
    <row r="4290" spans="1:6" x14ac:dyDescent="0.25">
      <c r="A4290">
        <v>0.14566086015737101</v>
      </c>
      <c r="F4290">
        <v>0.1</v>
      </c>
    </row>
    <row r="4291" spans="1:6" x14ac:dyDescent="0.25">
      <c r="A4291">
        <v>0.14874085971343401</v>
      </c>
      <c r="F4291">
        <v>0.1</v>
      </c>
    </row>
    <row r="4292" spans="1:6" x14ac:dyDescent="0.25">
      <c r="A4292">
        <v>0.15252044332647599</v>
      </c>
      <c r="F4292">
        <v>0.1</v>
      </c>
    </row>
    <row r="4293" spans="1:6" x14ac:dyDescent="0.25">
      <c r="A4293">
        <v>0.153133325793851</v>
      </c>
      <c r="F4293">
        <v>0.1</v>
      </c>
    </row>
    <row r="4294" spans="1:6" x14ac:dyDescent="0.25">
      <c r="A4294">
        <v>0.15243479807606899</v>
      </c>
      <c r="F4294">
        <v>0.1</v>
      </c>
    </row>
    <row r="4295" spans="1:6" x14ac:dyDescent="0.25">
      <c r="A4295">
        <v>0.152582674422968</v>
      </c>
      <c r="F4295">
        <v>0.1</v>
      </c>
    </row>
    <row r="4296" spans="1:6" x14ac:dyDescent="0.25">
      <c r="A4296">
        <v>0.15242151318001099</v>
      </c>
      <c r="F4296">
        <v>0.1</v>
      </c>
    </row>
    <row r="4297" spans="1:6" x14ac:dyDescent="0.25">
      <c r="A4297">
        <v>0.15347857994187999</v>
      </c>
      <c r="F4297">
        <v>0.1</v>
      </c>
    </row>
    <row r="4298" spans="1:6" x14ac:dyDescent="0.25">
      <c r="A4298">
        <v>0.15434679496162501</v>
      </c>
      <c r="F4298">
        <v>0.1</v>
      </c>
    </row>
    <row r="4299" spans="1:6" x14ac:dyDescent="0.25">
      <c r="A4299">
        <v>0.15467487834749</v>
      </c>
      <c r="F4299">
        <v>0.1</v>
      </c>
    </row>
    <row r="4300" spans="1:6" x14ac:dyDescent="0.25">
      <c r="A4300">
        <v>0.154144943948026</v>
      </c>
      <c r="F4300">
        <v>0.1</v>
      </c>
    </row>
    <row r="4301" spans="1:6" x14ac:dyDescent="0.25">
      <c r="A4301">
        <v>0.15494969992076099</v>
      </c>
      <c r="F4301">
        <v>0.1</v>
      </c>
    </row>
    <row r="4302" spans="1:6" x14ac:dyDescent="0.25">
      <c r="A4302">
        <v>0.15731462062760301</v>
      </c>
      <c r="F4302">
        <v>0.1</v>
      </c>
    </row>
    <row r="4303" spans="1:6" x14ac:dyDescent="0.25">
      <c r="A4303">
        <v>0.15847563193071099</v>
      </c>
      <c r="F4303">
        <v>0.1</v>
      </c>
    </row>
    <row r="4304" spans="1:6" x14ac:dyDescent="0.25">
      <c r="A4304">
        <v>0.157169867169308</v>
      </c>
      <c r="F4304">
        <v>0.1</v>
      </c>
    </row>
    <row r="4305" spans="1:6" x14ac:dyDescent="0.25">
      <c r="A4305">
        <v>0.15721791942225399</v>
      </c>
      <c r="F4305">
        <v>0.1</v>
      </c>
    </row>
    <row r="4306" spans="1:6" x14ac:dyDescent="0.25">
      <c r="A4306">
        <v>0.15692032378688101</v>
      </c>
      <c r="F4306">
        <v>0.1</v>
      </c>
    </row>
    <row r="4307" spans="1:6" x14ac:dyDescent="0.25">
      <c r="A4307">
        <v>0.16079048830586201</v>
      </c>
      <c r="F4307">
        <v>0.1</v>
      </c>
    </row>
    <row r="4308" spans="1:6" x14ac:dyDescent="0.25">
      <c r="A4308">
        <v>0.16542722061480999</v>
      </c>
      <c r="F4308">
        <v>0.1</v>
      </c>
    </row>
    <row r="4309" spans="1:6" x14ac:dyDescent="0.25">
      <c r="A4309">
        <v>0.17069981375447699</v>
      </c>
      <c r="F4309">
        <v>0.1</v>
      </c>
    </row>
    <row r="4310" spans="1:6" x14ac:dyDescent="0.25">
      <c r="A4310">
        <v>0.17078571074239399</v>
      </c>
      <c r="F4310">
        <v>0.1</v>
      </c>
    </row>
    <row r="4311" spans="1:6" x14ac:dyDescent="0.25">
      <c r="A4311">
        <v>0.172834903615914</v>
      </c>
      <c r="F4311">
        <v>0.1</v>
      </c>
    </row>
    <row r="4312" spans="1:6" x14ac:dyDescent="0.25">
      <c r="A4312">
        <v>0.179452998599434</v>
      </c>
      <c r="F4312">
        <v>0.1</v>
      </c>
    </row>
    <row r="4313" spans="1:6" x14ac:dyDescent="0.25">
      <c r="A4313">
        <v>0.17713690009185101</v>
      </c>
      <c r="F4313">
        <v>0.1</v>
      </c>
    </row>
    <row r="4314" spans="1:6" x14ac:dyDescent="0.25">
      <c r="A4314">
        <v>0.180892779104494</v>
      </c>
      <c r="F4314">
        <v>0.1</v>
      </c>
    </row>
    <row r="4315" spans="1:6" x14ac:dyDescent="0.25">
      <c r="A4315">
        <v>0.171472945685294</v>
      </c>
      <c r="F4315">
        <v>0.1</v>
      </c>
    </row>
    <row r="4316" spans="1:6" x14ac:dyDescent="0.25">
      <c r="A4316">
        <v>0.167805735695127</v>
      </c>
      <c r="F4316">
        <v>0.1</v>
      </c>
    </row>
    <row r="4317" spans="1:6" x14ac:dyDescent="0.25">
      <c r="A4317">
        <v>0.169304597183771</v>
      </c>
      <c r="F4317">
        <v>0.1</v>
      </c>
    </row>
    <row r="4318" spans="1:6" x14ac:dyDescent="0.25">
      <c r="A4318">
        <v>0.17131450364301701</v>
      </c>
      <c r="F4318">
        <v>0.1</v>
      </c>
    </row>
    <row r="4319" spans="1:6" x14ac:dyDescent="0.25">
      <c r="A4319">
        <v>0.17257410619609401</v>
      </c>
      <c r="F4319">
        <v>0.1</v>
      </c>
    </row>
    <row r="4320" spans="1:6" x14ac:dyDescent="0.25">
      <c r="A4320">
        <v>0.176203857076002</v>
      </c>
      <c r="F4320">
        <v>0.1</v>
      </c>
    </row>
    <row r="4321" spans="1:6" x14ac:dyDescent="0.25">
      <c r="A4321">
        <v>0.17803054016165601</v>
      </c>
      <c r="F4321">
        <v>0.1</v>
      </c>
    </row>
    <row r="4322" spans="1:6" x14ac:dyDescent="0.25">
      <c r="A4322">
        <v>0.17784214217345101</v>
      </c>
      <c r="F4322">
        <v>0.1</v>
      </c>
    </row>
    <row r="4323" spans="1:6" x14ac:dyDescent="0.25">
      <c r="A4323">
        <v>0.174355842268932</v>
      </c>
      <c r="F4323">
        <v>0.1</v>
      </c>
    </row>
    <row r="4324" spans="1:6" x14ac:dyDescent="0.25">
      <c r="A4324">
        <v>0.17640514438919799</v>
      </c>
      <c r="F4324">
        <v>0.1</v>
      </c>
    </row>
    <row r="4325" spans="1:6" x14ac:dyDescent="0.25">
      <c r="A4325">
        <v>0.17567417514031899</v>
      </c>
      <c r="F4325">
        <v>0.1</v>
      </c>
    </row>
    <row r="4326" spans="1:6" x14ac:dyDescent="0.25">
      <c r="A4326">
        <v>0.17227250847303399</v>
      </c>
      <c r="F4326">
        <v>0.1</v>
      </c>
    </row>
    <row r="4327" spans="1:6" x14ac:dyDescent="0.25">
      <c r="A4327">
        <v>0.16883231280820199</v>
      </c>
      <c r="F4327">
        <v>0.1</v>
      </c>
    </row>
    <row r="4328" spans="1:6" x14ac:dyDescent="0.25">
      <c r="A4328">
        <v>0.17076123312298</v>
      </c>
      <c r="F4328">
        <v>0.1</v>
      </c>
    </row>
    <row r="4329" spans="1:6" x14ac:dyDescent="0.25">
      <c r="A4329">
        <v>0.168007290101398</v>
      </c>
      <c r="F4329">
        <v>0.1</v>
      </c>
    </row>
    <row r="4330" spans="1:6" x14ac:dyDescent="0.25">
      <c r="A4330">
        <v>0.16796720581640801</v>
      </c>
      <c r="F4330">
        <v>0.1</v>
      </c>
    </row>
    <row r="4331" spans="1:6" x14ac:dyDescent="0.25">
      <c r="A4331">
        <v>0.171977436472874</v>
      </c>
      <c r="F4331">
        <v>0.1</v>
      </c>
    </row>
    <row r="4332" spans="1:6" x14ac:dyDescent="0.25">
      <c r="A4332">
        <v>0.18262793601143901</v>
      </c>
      <c r="F4332">
        <v>0.1</v>
      </c>
    </row>
    <row r="4333" spans="1:6" x14ac:dyDescent="0.25">
      <c r="A4333">
        <v>0.18276287834049801</v>
      </c>
      <c r="F4333">
        <v>0.1</v>
      </c>
    </row>
    <row r="4334" spans="1:6" x14ac:dyDescent="0.25">
      <c r="A4334">
        <v>0.180249759290773</v>
      </c>
      <c r="F4334">
        <v>0.1</v>
      </c>
    </row>
    <row r="4335" spans="1:6" x14ac:dyDescent="0.25">
      <c r="A4335">
        <v>0.17649912787168801</v>
      </c>
      <c r="F4335">
        <v>0.1</v>
      </c>
    </row>
    <row r="4336" spans="1:6" x14ac:dyDescent="0.25">
      <c r="A4336">
        <v>0.18519683496196701</v>
      </c>
      <c r="F4336">
        <v>0.1</v>
      </c>
    </row>
    <row r="4337" spans="1:6" x14ac:dyDescent="0.25">
      <c r="A4337">
        <v>0.19029167794584601</v>
      </c>
      <c r="F4337">
        <v>0.1</v>
      </c>
    </row>
    <row r="4338" spans="1:6" x14ac:dyDescent="0.25">
      <c r="A4338">
        <v>0.193908989982365</v>
      </c>
      <c r="F4338">
        <v>0.1</v>
      </c>
    </row>
    <row r="4339" spans="1:6" x14ac:dyDescent="0.25">
      <c r="A4339">
        <v>0.196911373041432</v>
      </c>
      <c r="F4339">
        <v>0.1</v>
      </c>
    </row>
    <row r="4340" spans="1:6" x14ac:dyDescent="0.25">
      <c r="A4340">
        <v>0.194875560695076</v>
      </c>
      <c r="F4340">
        <v>0.1</v>
      </c>
    </row>
    <row r="4341" spans="1:6" x14ac:dyDescent="0.25">
      <c r="A4341">
        <v>0.19663683205205501</v>
      </c>
      <c r="F4341">
        <v>0.1</v>
      </c>
    </row>
    <row r="4342" spans="1:6" x14ac:dyDescent="0.25">
      <c r="A4342">
        <v>0.19477083542812901</v>
      </c>
      <c r="F4342">
        <v>0.1</v>
      </c>
    </row>
    <row r="4343" spans="1:6" x14ac:dyDescent="0.25">
      <c r="A4343">
        <v>0.19605837973738699</v>
      </c>
      <c r="F4343">
        <v>0.1</v>
      </c>
    </row>
    <row r="4344" spans="1:6" x14ac:dyDescent="0.25">
      <c r="A4344">
        <v>0.200955343877294</v>
      </c>
      <c r="F4344">
        <v>0.1</v>
      </c>
    </row>
    <row r="4345" spans="1:6" x14ac:dyDescent="0.25">
      <c r="A4345">
        <v>0.204845037976122</v>
      </c>
      <c r="F4345">
        <v>0.1</v>
      </c>
    </row>
    <row r="4346" spans="1:6" x14ac:dyDescent="0.25">
      <c r="A4346">
        <v>0.20505632171382701</v>
      </c>
      <c r="F4346">
        <v>0.1</v>
      </c>
    </row>
    <row r="4347" spans="1:6" x14ac:dyDescent="0.25">
      <c r="A4347">
        <v>0.20328140622653401</v>
      </c>
      <c r="F4347">
        <v>0.1</v>
      </c>
    </row>
    <row r="4348" spans="1:6" x14ac:dyDescent="0.25">
      <c r="A4348">
        <v>0.198886067975793</v>
      </c>
      <c r="F4348">
        <v>0.1</v>
      </c>
    </row>
    <row r="4349" spans="1:6" x14ac:dyDescent="0.25">
      <c r="A4349">
        <v>0.19134165801446301</v>
      </c>
      <c r="F4349">
        <v>0.1</v>
      </c>
    </row>
    <row r="4350" spans="1:6" x14ac:dyDescent="0.25">
      <c r="A4350">
        <v>0.18557181596118399</v>
      </c>
      <c r="F4350">
        <v>0.1</v>
      </c>
    </row>
    <row r="4351" spans="1:6" x14ac:dyDescent="0.25">
      <c r="A4351">
        <v>0.17275299056148599</v>
      </c>
      <c r="F4351">
        <v>0.1</v>
      </c>
    </row>
    <row r="4352" spans="1:6" x14ac:dyDescent="0.25">
      <c r="A4352">
        <v>0.16553335925389301</v>
      </c>
      <c r="F4352">
        <v>0.1</v>
      </c>
    </row>
    <row r="4353" spans="1:6" x14ac:dyDescent="0.25">
      <c r="A4353">
        <v>0.16465041559005</v>
      </c>
      <c r="F4353">
        <v>0.1</v>
      </c>
    </row>
    <row r="4354" spans="1:6" x14ac:dyDescent="0.25">
      <c r="A4354">
        <v>0.163661231572819</v>
      </c>
      <c r="F4354">
        <v>0.1</v>
      </c>
    </row>
    <row r="4355" spans="1:6" x14ac:dyDescent="0.25">
      <c r="A4355">
        <v>0.16081712309070201</v>
      </c>
      <c r="F4355">
        <v>0.1</v>
      </c>
    </row>
    <row r="4356" spans="1:6" x14ac:dyDescent="0.25">
      <c r="A4356">
        <v>0.15913094366659999</v>
      </c>
      <c r="F4356">
        <v>0.1</v>
      </c>
    </row>
    <row r="4357" spans="1:6" x14ac:dyDescent="0.25">
      <c r="A4357">
        <v>0.159011158306191</v>
      </c>
      <c r="F4357">
        <v>0.1</v>
      </c>
    </row>
    <row r="4358" spans="1:6" x14ac:dyDescent="0.25">
      <c r="A4358">
        <v>0.16211100478643001</v>
      </c>
      <c r="F4358">
        <v>0.1</v>
      </c>
    </row>
    <row r="4359" spans="1:6" x14ac:dyDescent="0.25">
      <c r="A4359">
        <v>0.16365057169849601</v>
      </c>
      <c r="F4359">
        <v>0.1</v>
      </c>
    </row>
    <row r="4360" spans="1:6" x14ac:dyDescent="0.25">
      <c r="A4360">
        <v>0.167073262826409</v>
      </c>
      <c r="F4360">
        <v>0.1</v>
      </c>
    </row>
    <row r="4361" spans="1:6" x14ac:dyDescent="0.25">
      <c r="A4361">
        <v>0.17071565182148499</v>
      </c>
      <c r="F4361">
        <v>0.1</v>
      </c>
    </row>
    <row r="4362" spans="1:6" x14ac:dyDescent="0.25">
      <c r="A4362">
        <v>0.166814235216969</v>
      </c>
      <c r="F4362">
        <v>0.1</v>
      </c>
    </row>
    <row r="4363" spans="1:6" x14ac:dyDescent="0.25">
      <c r="A4363">
        <v>0.160885309513081</v>
      </c>
      <c r="F4363">
        <v>0.1</v>
      </c>
    </row>
    <row r="4364" spans="1:6" x14ac:dyDescent="0.25">
      <c r="A4364">
        <v>0.15934744782860599</v>
      </c>
      <c r="F4364">
        <v>0.1</v>
      </c>
    </row>
    <row r="4365" spans="1:6" x14ac:dyDescent="0.25">
      <c r="A4365">
        <v>0.15781805973014101</v>
      </c>
      <c r="F4365">
        <v>0.1</v>
      </c>
    </row>
    <row r="4366" spans="1:6" x14ac:dyDescent="0.25">
      <c r="A4366">
        <v>0.15794405519804999</v>
      </c>
      <c r="F4366">
        <v>0.1</v>
      </c>
    </row>
    <row r="4367" spans="1:6" x14ac:dyDescent="0.25">
      <c r="A4367">
        <v>0.16283682912320299</v>
      </c>
      <c r="F4367">
        <v>0.1</v>
      </c>
    </row>
    <row r="4368" spans="1:6" x14ac:dyDescent="0.25">
      <c r="A4368">
        <v>0.159246592329857</v>
      </c>
      <c r="F4368">
        <v>0.1</v>
      </c>
    </row>
    <row r="4369" spans="1:6" x14ac:dyDescent="0.25">
      <c r="A4369">
        <v>0.15901133468921599</v>
      </c>
      <c r="F4369">
        <v>0.1</v>
      </c>
    </row>
    <row r="4370" spans="1:6" x14ac:dyDescent="0.25">
      <c r="A4370">
        <v>0.16160605143341</v>
      </c>
      <c r="F4370">
        <v>0.1</v>
      </c>
    </row>
    <row r="4371" spans="1:6" x14ac:dyDescent="0.25">
      <c r="A4371">
        <v>0.15862201851625601</v>
      </c>
      <c r="F4371">
        <v>0.1</v>
      </c>
    </row>
    <row r="4372" spans="1:6" x14ac:dyDescent="0.25">
      <c r="A4372">
        <v>0.156280218265238</v>
      </c>
      <c r="F4372">
        <v>0.1</v>
      </c>
    </row>
    <row r="4373" spans="1:6" x14ac:dyDescent="0.25">
      <c r="A4373">
        <v>0.15491471775652901</v>
      </c>
      <c r="F4373">
        <v>0.1</v>
      </c>
    </row>
    <row r="4374" spans="1:6" x14ac:dyDescent="0.25">
      <c r="A4374">
        <v>0.150270646864235</v>
      </c>
      <c r="F4374">
        <v>0.1</v>
      </c>
    </row>
    <row r="4375" spans="1:6" x14ac:dyDescent="0.25">
      <c r="A4375">
        <v>0.14546160353342799</v>
      </c>
      <c r="F4375">
        <v>0.1</v>
      </c>
    </row>
    <row r="4376" spans="1:6" x14ac:dyDescent="0.25">
      <c r="A4376">
        <v>0.13792301316163799</v>
      </c>
      <c r="F4376">
        <v>0.1</v>
      </c>
    </row>
    <row r="4377" spans="1:6" x14ac:dyDescent="0.25">
      <c r="A4377">
        <v>0.13597873862627799</v>
      </c>
      <c r="F4377">
        <v>0.1</v>
      </c>
    </row>
    <row r="4378" spans="1:6" x14ac:dyDescent="0.25">
      <c r="A4378">
        <v>0.134809944978805</v>
      </c>
      <c r="F4378">
        <v>0.1</v>
      </c>
    </row>
    <row r="4379" spans="1:6" x14ac:dyDescent="0.25">
      <c r="A4379">
        <v>0.12821244361790901</v>
      </c>
      <c r="F4379">
        <v>0.1</v>
      </c>
    </row>
    <row r="4380" spans="1:6" x14ac:dyDescent="0.25">
      <c r="A4380">
        <v>0.127233150901368</v>
      </c>
      <c r="F4380">
        <v>0.1</v>
      </c>
    </row>
    <row r="4381" spans="1:6" x14ac:dyDescent="0.25">
      <c r="A4381">
        <v>0.12773148030666001</v>
      </c>
      <c r="F4381">
        <v>0.1</v>
      </c>
    </row>
    <row r="4382" spans="1:6" x14ac:dyDescent="0.25">
      <c r="A4382">
        <v>0.12827414491085601</v>
      </c>
      <c r="F4382">
        <v>0.1</v>
      </c>
    </row>
    <row r="4383" spans="1:6" x14ac:dyDescent="0.25">
      <c r="A4383">
        <v>0.12939811766597001</v>
      </c>
      <c r="F4383">
        <v>0.1</v>
      </c>
    </row>
    <row r="4384" spans="1:6" x14ac:dyDescent="0.25">
      <c r="A4384">
        <v>0.13055104547082799</v>
      </c>
      <c r="F4384">
        <v>0.1</v>
      </c>
    </row>
    <row r="4385" spans="1:6" x14ac:dyDescent="0.25">
      <c r="A4385">
        <v>0.12654276223878999</v>
      </c>
      <c r="F4385">
        <v>0.1</v>
      </c>
    </row>
    <row r="4386" spans="1:6" x14ac:dyDescent="0.25">
      <c r="A4386">
        <v>0.123445091116494</v>
      </c>
      <c r="F4386">
        <v>0.1</v>
      </c>
    </row>
    <row r="4387" spans="1:6" x14ac:dyDescent="0.25">
      <c r="A4387">
        <v>0.12358014006887801</v>
      </c>
      <c r="F4387">
        <v>0.1</v>
      </c>
    </row>
    <row r="4388" spans="1:6" x14ac:dyDescent="0.25">
      <c r="A4388">
        <v>0.124173327408567</v>
      </c>
      <c r="F4388">
        <v>0.1</v>
      </c>
    </row>
    <row r="4389" spans="1:6" x14ac:dyDescent="0.25">
      <c r="A4389">
        <v>0.122494263901016</v>
      </c>
      <c r="F4389">
        <v>0.1</v>
      </c>
    </row>
    <row r="4390" spans="1:6" x14ac:dyDescent="0.25">
      <c r="A4390">
        <v>0.11565299666187499</v>
      </c>
      <c r="F4390">
        <v>0.1</v>
      </c>
    </row>
    <row r="4391" spans="1:6" x14ac:dyDescent="0.25">
      <c r="A4391">
        <v>0.107508964055564</v>
      </c>
      <c r="F4391">
        <v>0.1</v>
      </c>
    </row>
    <row r="4392" spans="1:6" x14ac:dyDescent="0.25">
      <c r="A4392">
        <v>0.102445598057605</v>
      </c>
      <c r="F4392">
        <v>0.1</v>
      </c>
    </row>
    <row r="4393" spans="1:6" x14ac:dyDescent="0.25">
      <c r="A4393">
        <v>0.10122531735130399</v>
      </c>
      <c r="F4393">
        <v>0.1</v>
      </c>
    </row>
    <row r="4394" spans="1:6" x14ac:dyDescent="0.25">
      <c r="A4394">
        <v>9.8333704854858706E-2</v>
      </c>
      <c r="F4394">
        <v>0.1</v>
      </c>
    </row>
    <row r="4395" spans="1:6" x14ac:dyDescent="0.25">
      <c r="A4395">
        <v>9.3891573531717995E-2</v>
      </c>
      <c r="F4395">
        <v>0.1</v>
      </c>
    </row>
    <row r="4396" spans="1:6" x14ac:dyDescent="0.25">
      <c r="A4396">
        <v>9.3648382143449005E-2</v>
      </c>
      <c r="F4396">
        <v>0.1</v>
      </c>
    </row>
    <row r="4397" spans="1:6" x14ac:dyDescent="0.25">
      <c r="A4397">
        <v>9.5662087472677695E-2</v>
      </c>
      <c r="F4397">
        <v>0.1</v>
      </c>
    </row>
    <row r="4398" spans="1:6" x14ac:dyDescent="0.25">
      <c r="A4398">
        <v>9.7553855438842693E-2</v>
      </c>
      <c r="F4398">
        <v>0.1</v>
      </c>
    </row>
    <row r="4399" spans="1:6" x14ac:dyDescent="0.25">
      <c r="A4399">
        <v>9.8292550337631998E-2</v>
      </c>
      <c r="F4399">
        <v>0.1</v>
      </c>
    </row>
    <row r="4400" spans="1:6" x14ac:dyDescent="0.25">
      <c r="A4400">
        <v>0.10343339015568299</v>
      </c>
      <c r="F4400">
        <v>0.1</v>
      </c>
    </row>
    <row r="4401" spans="1:6" x14ac:dyDescent="0.25">
      <c r="A4401">
        <v>0.109731966803281</v>
      </c>
      <c r="F4401">
        <v>0.1</v>
      </c>
    </row>
    <row r="4402" spans="1:6" x14ac:dyDescent="0.25">
      <c r="A4402">
        <v>0.115999043263223</v>
      </c>
      <c r="F4402">
        <v>0.1</v>
      </c>
    </row>
    <row r="4403" spans="1:6" x14ac:dyDescent="0.25">
      <c r="A4403">
        <v>0.124113381133933</v>
      </c>
      <c r="F4403">
        <v>0.1</v>
      </c>
    </row>
    <row r="4404" spans="1:6" x14ac:dyDescent="0.25">
      <c r="A4404">
        <v>0.125198541855741</v>
      </c>
      <c r="F4404">
        <v>0.1</v>
      </c>
    </row>
    <row r="4405" spans="1:6" x14ac:dyDescent="0.25">
      <c r="A4405">
        <v>0.126860947494917</v>
      </c>
      <c r="F4405">
        <v>0.1</v>
      </c>
    </row>
    <row r="4406" spans="1:6" x14ac:dyDescent="0.25">
      <c r="A4406">
        <v>0.13211254348497001</v>
      </c>
      <c r="F4406">
        <v>0.1</v>
      </c>
    </row>
    <row r="4407" spans="1:6" x14ac:dyDescent="0.25">
      <c r="A4407">
        <v>0.13735017385300799</v>
      </c>
      <c r="F4407">
        <v>0.1</v>
      </c>
    </row>
    <row r="4408" spans="1:6" x14ac:dyDescent="0.25">
      <c r="A4408">
        <v>0.14271085398309899</v>
      </c>
      <c r="F4408">
        <v>0.1</v>
      </c>
    </row>
    <row r="4409" spans="1:6" x14ac:dyDescent="0.25">
      <c r="A4409">
        <v>0.145788527853109</v>
      </c>
      <c r="F4409">
        <v>0.1</v>
      </c>
    </row>
    <row r="4410" spans="1:6" x14ac:dyDescent="0.25">
      <c r="A4410">
        <v>0.14581086898897</v>
      </c>
      <c r="F4410">
        <v>0.1</v>
      </c>
    </row>
    <row r="4411" spans="1:6" x14ac:dyDescent="0.25">
      <c r="A4411">
        <v>0.14491102141164999</v>
      </c>
      <c r="F4411">
        <v>0.1</v>
      </c>
    </row>
    <row r="4412" spans="1:6" x14ac:dyDescent="0.25">
      <c r="A4412">
        <v>0.14613029308383399</v>
      </c>
      <c r="F4412">
        <v>0.1</v>
      </c>
    </row>
    <row r="4413" spans="1:6" x14ac:dyDescent="0.25">
      <c r="A4413">
        <v>0.14202414845668701</v>
      </c>
      <c r="F4413">
        <v>0.1</v>
      </c>
    </row>
    <row r="4414" spans="1:6" x14ac:dyDescent="0.25">
      <c r="A4414">
        <v>0.14626781902278899</v>
      </c>
      <c r="F4414">
        <v>0.1</v>
      </c>
    </row>
    <row r="4415" spans="1:6" x14ac:dyDescent="0.25">
      <c r="A4415">
        <v>0.147762948325285</v>
      </c>
      <c r="F4415">
        <v>0.1</v>
      </c>
    </row>
    <row r="4416" spans="1:6" x14ac:dyDescent="0.25">
      <c r="A4416">
        <v>0.14587677106513</v>
      </c>
      <c r="F4416">
        <v>0.1</v>
      </c>
    </row>
    <row r="4417" spans="1:6" x14ac:dyDescent="0.25">
      <c r="A4417">
        <v>0.15503159128319099</v>
      </c>
      <c r="F4417">
        <v>0.1</v>
      </c>
    </row>
    <row r="4418" spans="1:6" x14ac:dyDescent="0.25">
      <c r="A4418">
        <v>0.15759405439997401</v>
      </c>
      <c r="F4418">
        <v>0.1</v>
      </c>
    </row>
    <row r="4419" spans="1:6" x14ac:dyDescent="0.25">
      <c r="A4419">
        <v>0.15948825708991299</v>
      </c>
      <c r="F4419">
        <v>0.1</v>
      </c>
    </row>
    <row r="4420" spans="1:6" x14ac:dyDescent="0.25">
      <c r="A4420">
        <v>0.16113977393229001</v>
      </c>
      <c r="F4420">
        <v>0.1</v>
      </c>
    </row>
    <row r="4421" spans="1:6" x14ac:dyDescent="0.25">
      <c r="A4421">
        <v>0.162007873241722</v>
      </c>
      <c r="F4421">
        <v>0.1</v>
      </c>
    </row>
    <row r="4422" spans="1:6" x14ac:dyDescent="0.25">
      <c r="A4422">
        <v>0.17154580315520301</v>
      </c>
      <c r="F4422">
        <v>0.1</v>
      </c>
    </row>
    <row r="4423" spans="1:6" x14ac:dyDescent="0.25">
      <c r="A4423">
        <v>0.17925082878368101</v>
      </c>
      <c r="F4423">
        <v>0.1</v>
      </c>
    </row>
    <row r="4424" spans="1:6" x14ac:dyDescent="0.25">
      <c r="A4424">
        <v>0.19007700075071601</v>
      </c>
      <c r="F4424">
        <v>0.1</v>
      </c>
    </row>
    <row r="4425" spans="1:6" x14ac:dyDescent="0.25">
      <c r="A4425">
        <v>0.19972495038655599</v>
      </c>
      <c r="F4425">
        <v>0.1</v>
      </c>
    </row>
    <row r="4426" spans="1:6" x14ac:dyDescent="0.25">
      <c r="A4426">
        <v>0.19824007999770199</v>
      </c>
      <c r="F4426">
        <v>0.1</v>
      </c>
    </row>
    <row r="4427" spans="1:6" x14ac:dyDescent="0.25">
      <c r="A4427">
        <v>0.20858606553999701</v>
      </c>
      <c r="F4427">
        <v>0.1</v>
      </c>
    </row>
    <row r="4428" spans="1:6" x14ac:dyDescent="0.25">
      <c r="A4428">
        <v>0.21213784720180201</v>
      </c>
      <c r="F4428">
        <v>0.1</v>
      </c>
    </row>
    <row r="4429" spans="1:6" x14ac:dyDescent="0.25">
      <c r="A4429">
        <v>0.21177010222234699</v>
      </c>
      <c r="F4429">
        <v>0.1</v>
      </c>
    </row>
    <row r="4430" spans="1:6" x14ac:dyDescent="0.25">
      <c r="A4430">
        <v>0.20159010065960301</v>
      </c>
      <c r="F4430">
        <v>0.1</v>
      </c>
    </row>
    <row r="4431" spans="1:6" x14ac:dyDescent="0.25">
      <c r="A4431">
        <v>0.19709950343484001</v>
      </c>
      <c r="F4431">
        <v>0.1</v>
      </c>
    </row>
    <row r="4432" spans="1:6" x14ac:dyDescent="0.25">
      <c r="A4432">
        <v>0.198928487515973</v>
      </c>
      <c r="F4432">
        <v>0.1</v>
      </c>
    </row>
    <row r="4433" spans="1:6" x14ac:dyDescent="0.25">
      <c r="A4433">
        <v>0.20019814493052501</v>
      </c>
      <c r="F4433">
        <v>0.1</v>
      </c>
    </row>
    <row r="4434" spans="1:6" x14ac:dyDescent="0.25">
      <c r="A4434">
        <v>0.20375696262450099</v>
      </c>
      <c r="F4434">
        <v>0.1</v>
      </c>
    </row>
    <row r="4435" spans="1:6" x14ac:dyDescent="0.25">
      <c r="A4435">
        <v>0.20959867503228199</v>
      </c>
      <c r="F4435">
        <v>0.1</v>
      </c>
    </row>
    <row r="4436" spans="1:6" x14ac:dyDescent="0.25">
      <c r="A4436">
        <v>0.21306604741503599</v>
      </c>
      <c r="F4436">
        <v>0.1</v>
      </c>
    </row>
    <row r="4437" spans="1:6" x14ac:dyDescent="0.25">
      <c r="A4437">
        <v>0.21337961298409999</v>
      </c>
      <c r="F4437">
        <v>0.1</v>
      </c>
    </row>
    <row r="4438" spans="1:6" x14ac:dyDescent="0.25">
      <c r="A4438">
        <v>0.207311459172802</v>
      </c>
      <c r="F4438">
        <v>0.1</v>
      </c>
    </row>
    <row r="4439" spans="1:6" x14ac:dyDescent="0.25">
      <c r="A4439">
        <v>0.205309007857122</v>
      </c>
      <c r="F4439">
        <v>0.1</v>
      </c>
    </row>
    <row r="4440" spans="1:6" x14ac:dyDescent="0.25">
      <c r="A4440">
        <v>0.19576283517819301</v>
      </c>
      <c r="F4440">
        <v>0.1</v>
      </c>
    </row>
    <row r="4441" spans="1:6" x14ac:dyDescent="0.25">
      <c r="A4441">
        <v>0.193917350914252</v>
      </c>
      <c r="F4441">
        <v>0.1</v>
      </c>
    </row>
    <row r="4442" spans="1:6" x14ac:dyDescent="0.25">
      <c r="A4442">
        <v>0.19179670681788299</v>
      </c>
      <c r="F4442">
        <v>0.1</v>
      </c>
    </row>
    <row r="4443" spans="1:6" x14ac:dyDescent="0.25">
      <c r="A4443">
        <v>0.194541688916543</v>
      </c>
      <c r="F4443">
        <v>0.1</v>
      </c>
    </row>
    <row r="4444" spans="1:6" x14ac:dyDescent="0.25">
      <c r="A4444">
        <v>0.19679703326539499</v>
      </c>
      <c r="F4444">
        <v>0.1</v>
      </c>
    </row>
    <row r="4445" spans="1:6" x14ac:dyDescent="0.25">
      <c r="A4445">
        <v>0.193182327335858</v>
      </c>
      <c r="F4445">
        <v>0.1</v>
      </c>
    </row>
    <row r="4446" spans="1:6" x14ac:dyDescent="0.25">
      <c r="A4446">
        <v>0.18940086296481501</v>
      </c>
      <c r="F4446">
        <v>0.1</v>
      </c>
    </row>
    <row r="4447" spans="1:6" x14ac:dyDescent="0.25">
      <c r="A4447">
        <v>0.186655326197008</v>
      </c>
      <c r="F4447">
        <v>0.1</v>
      </c>
    </row>
    <row r="4448" spans="1:6" x14ac:dyDescent="0.25">
      <c r="A4448">
        <v>0.18574125059065799</v>
      </c>
      <c r="F4448">
        <v>0.1</v>
      </c>
    </row>
    <row r="4449" spans="1:6" x14ac:dyDescent="0.25">
      <c r="A4449">
        <v>0.18308889058648301</v>
      </c>
      <c r="F4449">
        <v>0.1</v>
      </c>
    </row>
    <row r="4450" spans="1:6" x14ac:dyDescent="0.25">
      <c r="A4450">
        <v>0.176103792075576</v>
      </c>
      <c r="F4450">
        <v>0.1</v>
      </c>
    </row>
    <row r="4451" spans="1:6" x14ac:dyDescent="0.25">
      <c r="A4451">
        <v>0.17030286492141999</v>
      </c>
      <c r="F4451">
        <v>0.1</v>
      </c>
    </row>
    <row r="4452" spans="1:6" x14ac:dyDescent="0.25">
      <c r="A4452">
        <v>0.169892352671491</v>
      </c>
      <c r="F4452">
        <v>0.1</v>
      </c>
    </row>
    <row r="4453" spans="1:6" x14ac:dyDescent="0.25">
      <c r="A4453">
        <v>0.166402570535397</v>
      </c>
      <c r="F4453">
        <v>0.1</v>
      </c>
    </row>
    <row r="4454" spans="1:6" x14ac:dyDescent="0.25">
      <c r="A4454">
        <v>0.161268750358883</v>
      </c>
      <c r="F4454">
        <v>0.1</v>
      </c>
    </row>
    <row r="4455" spans="1:6" x14ac:dyDescent="0.25">
      <c r="A4455">
        <v>0.15999411050109799</v>
      </c>
      <c r="F4455">
        <v>0.1</v>
      </c>
    </row>
    <row r="4456" spans="1:6" x14ac:dyDescent="0.25">
      <c r="A4456">
        <v>0.158898403657461</v>
      </c>
      <c r="F4456">
        <v>0.1</v>
      </c>
    </row>
    <row r="4457" spans="1:6" x14ac:dyDescent="0.25">
      <c r="A4457">
        <v>0.160666499796187</v>
      </c>
      <c r="F4457">
        <v>0.1</v>
      </c>
    </row>
    <row r="4458" spans="1:6" x14ac:dyDescent="0.25">
      <c r="A4458">
        <v>0.16178385505097401</v>
      </c>
      <c r="F4458">
        <v>0.1</v>
      </c>
    </row>
    <row r="4459" spans="1:6" x14ac:dyDescent="0.25">
      <c r="A4459">
        <v>0.16331666172120099</v>
      </c>
      <c r="F4459">
        <v>0.1</v>
      </c>
    </row>
    <row r="4460" spans="1:6" x14ac:dyDescent="0.25">
      <c r="A4460">
        <v>0.161767955392663</v>
      </c>
      <c r="F4460">
        <v>0.1</v>
      </c>
    </row>
    <row r="4461" spans="1:6" x14ac:dyDescent="0.25">
      <c r="A4461">
        <v>0.16462627119010001</v>
      </c>
      <c r="F4461">
        <v>0.1</v>
      </c>
    </row>
    <row r="4462" spans="1:6" x14ac:dyDescent="0.25">
      <c r="A4462">
        <v>0.16617208829901101</v>
      </c>
      <c r="F4462">
        <v>0.1</v>
      </c>
    </row>
    <row r="4463" spans="1:6" x14ac:dyDescent="0.25">
      <c r="A4463">
        <v>0.16492147568108001</v>
      </c>
      <c r="F4463">
        <v>0.1</v>
      </c>
    </row>
    <row r="4464" spans="1:6" x14ac:dyDescent="0.25">
      <c r="A4464">
        <v>0.16842719933108199</v>
      </c>
      <c r="F4464">
        <v>0.1</v>
      </c>
    </row>
    <row r="4465" spans="1:6" x14ac:dyDescent="0.25">
      <c r="A4465">
        <v>0.16272943925091801</v>
      </c>
      <c r="F4465">
        <v>0.1</v>
      </c>
    </row>
    <row r="4466" spans="1:6" x14ac:dyDescent="0.25">
      <c r="A4466">
        <v>0.16087837586317699</v>
      </c>
      <c r="F4466">
        <v>0.1</v>
      </c>
    </row>
    <row r="4467" spans="1:6" x14ac:dyDescent="0.25">
      <c r="A4467">
        <v>0.162150211213341</v>
      </c>
      <c r="F4467">
        <v>0.1</v>
      </c>
    </row>
    <row r="4468" spans="1:6" x14ac:dyDescent="0.25">
      <c r="A4468">
        <v>0.16324973945247601</v>
      </c>
      <c r="F4468">
        <v>0.1</v>
      </c>
    </row>
    <row r="4469" spans="1:6" x14ac:dyDescent="0.25">
      <c r="A4469">
        <v>0.163097761427131</v>
      </c>
      <c r="F4469">
        <v>0.1</v>
      </c>
    </row>
    <row r="4470" spans="1:6" x14ac:dyDescent="0.25">
      <c r="A4470">
        <v>0.166457042076775</v>
      </c>
      <c r="F4470">
        <v>0.1</v>
      </c>
    </row>
    <row r="4471" spans="1:6" x14ac:dyDescent="0.25">
      <c r="A4471">
        <v>0.17326243148977899</v>
      </c>
      <c r="F4471">
        <v>0.1</v>
      </c>
    </row>
    <row r="4472" spans="1:6" x14ac:dyDescent="0.25">
      <c r="A4472">
        <v>0.17404461681917299</v>
      </c>
      <c r="F4472">
        <v>0.1</v>
      </c>
    </row>
    <row r="4473" spans="1:6" x14ac:dyDescent="0.25">
      <c r="A4473">
        <v>0.173133330244611</v>
      </c>
      <c r="F4473">
        <v>0.1</v>
      </c>
    </row>
    <row r="4474" spans="1:6" x14ac:dyDescent="0.25">
      <c r="A4474">
        <v>0.17080389676926599</v>
      </c>
      <c r="F4474">
        <v>0.1</v>
      </c>
    </row>
    <row r="4475" spans="1:6" x14ac:dyDescent="0.25">
      <c r="A4475">
        <v>0.17125206149248301</v>
      </c>
      <c r="F4475">
        <v>0.1</v>
      </c>
    </row>
    <row r="4476" spans="1:6" x14ac:dyDescent="0.25">
      <c r="A4476">
        <v>0.16984154295374701</v>
      </c>
      <c r="F4476">
        <v>0.1</v>
      </c>
    </row>
    <row r="4477" spans="1:6" x14ac:dyDescent="0.25">
      <c r="A4477">
        <v>0.17156322070409</v>
      </c>
      <c r="F4477">
        <v>0.1</v>
      </c>
    </row>
    <row r="4478" spans="1:6" x14ac:dyDescent="0.25">
      <c r="A4478">
        <v>0.17007480375168299</v>
      </c>
      <c r="F4478">
        <v>0.1</v>
      </c>
    </row>
    <row r="4479" spans="1:6" x14ac:dyDescent="0.25">
      <c r="A4479">
        <v>0.16684368605785499</v>
      </c>
      <c r="F4479">
        <v>0.1</v>
      </c>
    </row>
    <row r="4480" spans="1:6" x14ac:dyDescent="0.25">
      <c r="A4480">
        <v>0.16394055435178101</v>
      </c>
      <c r="F4480">
        <v>0.1</v>
      </c>
    </row>
    <row r="4481" spans="1:6" x14ac:dyDescent="0.25">
      <c r="A4481">
        <v>0.16536622734130199</v>
      </c>
      <c r="F4481">
        <v>0.1</v>
      </c>
    </row>
    <row r="4482" spans="1:6" x14ac:dyDescent="0.25">
      <c r="A4482">
        <v>0.16540495399913199</v>
      </c>
      <c r="F4482">
        <v>0.1</v>
      </c>
    </row>
    <row r="4483" spans="1:6" x14ac:dyDescent="0.25">
      <c r="A4483">
        <v>0.16070910653494</v>
      </c>
      <c r="F4483">
        <v>0.1</v>
      </c>
    </row>
    <row r="4484" spans="1:6" x14ac:dyDescent="0.25">
      <c r="A4484">
        <v>0.161026249034149</v>
      </c>
      <c r="F4484">
        <v>0.1</v>
      </c>
    </row>
    <row r="4485" spans="1:6" x14ac:dyDescent="0.25">
      <c r="A4485">
        <v>0.16608099037566701</v>
      </c>
      <c r="F4485">
        <v>0.1</v>
      </c>
    </row>
    <row r="4486" spans="1:6" x14ac:dyDescent="0.25">
      <c r="A4486">
        <v>0.164727737587681</v>
      </c>
      <c r="F4486">
        <v>0.1</v>
      </c>
    </row>
    <row r="4487" spans="1:6" x14ac:dyDescent="0.25">
      <c r="A4487">
        <v>0.16552322329354799</v>
      </c>
      <c r="F4487">
        <v>0.1</v>
      </c>
    </row>
    <row r="4488" spans="1:6" x14ac:dyDescent="0.25">
      <c r="A4488">
        <v>0.16701640610761301</v>
      </c>
      <c r="F4488">
        <v>0.1</v>
      </c>
    </row>
    <row r="4489" spans="1:6" x14ac:dyDescent="0.25">
      <c r="A4489">
        <v>0.16544602934479599</v>
      </c>
      <c r="F4489">
        <v>0.1</v>
      </c>
    </row>
    <row r="4490" spans="1:6" x14ac:dyDescent="0.25">
      <c r="A4490">
        <v>0.16766736492791301</v>
      </c>
      <c r="F4490">
        <v>0.1</v>
      </c>
    </row>
    <row r="4491" spans="1:6" x14ac:dyDescent="0.25">
      <c r="A4491">
        <v>0.16982031404127401</v>
      </c>
      <c r="F4491">
        <v>0.1</v>
      </c>
    </row>
    <row r="4492" spans="1:6" x14ac:dyDescent="0.25">
      <c r="A4492">
        <v>0.16964576769273701</v>
      </c>
      <c r="F4492">
        <v>0.1</v>
      </c>
    </row>
    <row r="4493" spans="1:6" x14ac:dyDescent="0.25">
      <c r="A4493">
        <v>0.166598599856247</v>
      </c>
      <c r="F4493">
        <v>0.1</v>
      </c>
    </row>
    <row r="4494" spans="1:6" x14ac:dyDescent="0.25">
      <c r="A4494">
        <v>0.17090296713245801</v>
      </c>
      <c r="F4494">
        <v>0.1</v>
      </c>
    </row>
    <row r="4495" spans="1:6" x14ac:dyDescent="0.25">
      <c r="A4495">
        <v>0.164459007112046</v>
      </c>
      <c r="F4495">
        <v>0.1</v>
      </c>
    </row>
    <row r="4496" spans="1:6" x14ac:dyDescent="0.25">
      <c r="A4496">
        <v>0.164827059003368</v>
      </c>
      <c r="F4496">
        <v>0.1</v>
      </c>
    </row>
    <row r="4497" spans="1:6" x14ac:dyDescent="0.25">
      <c r="A4497">
        <v>0.15901959396744</v>
      </c>
      <c r="F4497">
        <v>0.1</v>
      </c>
    </row>
    <row r="4498" spans="1:6" x14ac:dyDescent="0.25">
      <c r="A4498">
        <v>0.15455514121607</v>
      </c>
      <c r="F4498">
        <v>0.1</v>
      </c>
    </row>
    <row r="4499" spans="1:6" x14ac:dyDescent="0.25">
      <c r="A4499">
        <v>0.14868821219188699</v>
      </c>
      <c r="F4499">
        <v>0.1</v>
      </c>
    </row>
    <row r="4500" spans="1:6" x14ac:dyDescent="0.25">
      <c r="A4500">
        <v>0.15103119790451899</v>
      </c>
      <c r="F4500">
        <v>0.1</v>
      </c>
    </row>
    <row r="4501" spans="1:6" x14ac:dyDescent="0.25">
      <c r="A4501">
        <v>0.15004316281062699</v>
      </c>
      <c r="F4501">
        <v>0.1</v>
      </c>
    </row>
    <row r="4502" spans="1:6" x14ac:dyDescent="0.25">
      <c r="A4502">
        <v>0.149592152112836</v>
      </c>
      <c r="F4502">
        <v>0.1</v>
      </c>
    </row>
    <row r="4503" spans="1:6" x14ac:dyDescent="0.25">
      <c r="A4503">
        <v>0.14928264086900001</v>
      </c>
      <c r="F4503">
        <v>0.1</v>
      </c>
    </row>
    <row r="4504" spans="1:6" x14ac:dyDescent="0.25">
      <c r="A4504">
        <v>0.152847750272149</v>
      </c>
      <c r="F4504">
        <v>0.1</v>
      </c>
    </row>
    <row r="4505" spans="1:6" x14ac:dyDescent="0.25">
      <c r="A4505">
        <v>0.16026535621353899</v>
      </c>
      <c r="F4505">
        <v>0.1</v>
      </c>
    </row>
    <row r="4506" spans="1:6" x14ac:dyDescent="0.25">
      <c r="A4506">
        <v>0.16098059762244199</v>
      </c>
      <c r="F4506">
        <v>0.1</v>
      </c>
    </row>
    <row r="4507" spans="1:6" x14ac:dyDescent="0.25">
      <c r="A4507">
        <v>0.163240940988535</v>
      </c>
      <c r="F4507">
        <v>0.1</v>
      </c>
    </row>
    <row r="4508" spans="1:6" x14ac:dyDescent="0.25">
      <c r="A4508">
        <v>0.15246598759989499</v>
      </c>
      <c r="F4508">
        <v>0.1</v>
      </c>
    </row>
    <row r="4509" spans="1:6" x14ac:dyDescent="0.25">
      <c r="A4509">
        <v>0.143311885482136</v>
      </c>
      <c r="F4509">
        <v>0.1</v>
      </c>
    </row>
    <row r="4510" spans="1:6" x14ac:dyDescent="0.25">
      <c r="A4510">
        <v>0.136826348926956</v>
      </c>
      <c r="F4510">
        <v>0.1</v>
      </c>
    </row>
    <row r="4511" spans="1:6" x14ac:dyDescent="0.25">
      <c r="A4511">
        <v>0.136305538496968</v>
      </c>
      <c r="F4511">
        <v>0.1</v>
      </c>
    </row>
    <row r="4512" spans="1:6" x14ac:dyDescent="0.25">
      <c r="A4512">
        <v>0.13286581690471699</v>
      </c>
      <c r="F4512">
        <v>0.1</v>
      </c>
    </row>
    <row r="4513" spans="1:6" x14ac:dyDescent="0.25">
      <c r="A4513">
        <v>0.12958224079931399</v>
      </c>
      <c r="F4513">
        <v>0.1</v>
      </c>
    </row>
    <row r="4514" spans="1:6" x14ac:dyDescent="0.25">
      <c r="A4514">
        <v>0.136057747176444</v>
      </c>
      <c r="F4514">
        <v>0.1</v>
      </c>
    </row>
    <row r="4515" spans="1:6" x14ac:dyDescent="0.25">
      <c r="A4515">
        <v>0.135892709398935</v>
      </c>
      <c r="F4515">
        <v>0.1</v>
      </c>
    </row>
    <row r="4516" spans="1:6" x14ac:dyDescent="0.25">
      <c r="A4516">
        <v>0.13026201511404401</v>
      </c>
      <c r="F4516">
        <v>0.1</v>
      </c>
    </row>
    <row r="4517" spans="1:6" x14ac:dyDescent="0.25">
      <c r="A4517">
        <v>0.13045668496148399</v>
      </c>
      <c r="F4517">
        <v>0.1</v>
      </c>
    </row>
    <row r="4518" spans="1:6" x14ac:dyDescent="0.25">
      <c r="A4518">
        <v>0.12727670441809999</v>
      </c>
      <c r="F4518">
        <v>0.1</v>
      </c>
    </row>
    <row r="4519" spans="1:6" x14ac:dyDescent="0.25">
      <c r="A4519">
        <v>0.124817598093504</v>
      </c>
      <c r="F4519">
        <v>0.1</v>
      </c>
    </row>
    <row r="4520" spans="1:6" x14ac:dyDescent="0.25">
      <c r="A4520">
        <v>0.123149390338733</v>
      </c>
      <c r="F4520">
        <v>0.1</v>
      </c>
    </row>
    <row r="4521" spans="1:6" x14ac:dyDescent="0.25">
      <c r="A4521">
        <v>0.123178263802939</v>
      </c>
      <c r="F4521">
        <v>0.1</v>
      </c>
    </row>
    <row r="4522" spans="1:6" x14ac:dyDescent="0.25">
      <c r="A4522">
        <v>0.122850143841696</v>
      </c>
      <c r="F4522">
        <v>0.1</v>
      </c>
    </row>
    <row r="4523" spans="1:6" x14ac:dyDescent="0.25">
      <c r="A4523">
        <v>0.12379643390938599</v>
      </c>
      <c r="F4523">
        <v>0.1</v>
      </c>
    </row>
    <row r="4524" spans="1:6" x14ac:dyDescent="0.25">
      <c r="A4524">
        <v>0.12181807475853</v>
      </c>
      <c r="F4524">
        <v>0.1</v>
      </c>
    </row>
    <row r="4525" spans="1:6" x14ac:dyDescent="0.25">
      <c r="A4525">
        <v>0.117595832585108</v>
      </c>
      <c r="F4525">
        <v>0.1</v>
      </c>
    </row>
    <row r="4526" spans="1:6" x14ac:dyDescent="0.25">
      <c r="A4526">
        <v>0.11536418414331299</v>
      </c>
      <c r="F4526">
        <v>0.1</v>
      </c>
    </row>
    <row r="4527" spans="1:6" x14ac:dyDescent="0.25">
      <c r="A4527">
        <v>0.116710015908632</v>
      </c>
      <c r="F4527">
        <v>0.1</v>
      </c>
    </row>
    <row r="4528" spans="1:6" x14ac:dyDescent="0.25">
      <c r="A4528">
        <v>0.118729424264668</v>
      </c>
      <c r="F4528">
        <v>0.1</v>
      </c>
    </row>
    <row r="4529" spans="1:6" x14ac:dyDescent="0.25">
      <c r="A4529">
        <v>0.120312860857201</v>
      </c>
      <c r="F4529">
        <v>0.1</v>
      </c>
    </row>
    <row r="4530" spans="1:6" x14ac:dyDescent="0.25">
      <c r="A4530">
        <v>0.117430839043251</v>
      </c>
      <c r="F4530">
        <v>0.1</v>
      </c>
    </row>
    <row r="4531" spans="1:6" x14ac:dyDescent="0.25">
      <c r="A4531">
        <v>0.117183156998487</v>
      </c>
      <c r="F4531">
        <v>0.1</v>
      </c>
    </row>
    <row r="4532" spans="1:6" x14ac:dyDescent="0.25">
      <c r="A4532">
        <v>0.11778832354093299</v>
      </c>
      <c r="F4532">
        <v>0.1</v>
      </c>
    </row>
    <row r="4533" spans="1:6" x14ac:dyDescent="0.25">
      <c r="A4533">
        <v>0.11571301345779</v>
      </c>
      <c r="F4533">
        <v>0.1</v>
      </c>
    </row>
    <row r="4534" spans="1:6" x14ac:dyDescent="0.25">
      <c r="A4534">
        <v>0.115984374125774</v>
      </c>
      <c r="F4534">
        <v>0.1</v>
      </c>
    </row>
    <row r="4535" spans="1:6" x14ac:dyDescent="0.25">
      <c r="A4535">
        <v>0.11784524992564401</v>
      </c>
      <c r="F4535">
        <v>0.1</v>
      </c>
    </row>
    <row r="4536" spans="1:6" x14ac:dyDescent="0.25">
      <c r="A4536">
        <v>0.117763163291496</v>
      </c>
      <c r="F4536">
        <v>0.1</v>
      </c>
    </row>
    <row r="4537" spans="1:6" x14ac:dyDescent="0.25">
      <c r="A4537">
        <v>0.119937055058013</v>
      </c>
      <c r="F4537">
        <v>0.1</v>
      </c>
    </row>
    <row r="4538" spans="1:6" x14ac:dyDescent="0.25">
      <c r="A4538">
        <v>0.122711864446217</v>
      </c>
      <c r="F4538">
        <v>0.1</v>
      </c>
    </row>
    <row r="4539" spans="1:6" x14ac:dyDescent="0.25">
      <c r="A4539">
        <v>0.123884139885236</v>
      </c>
      <c r="F4539">
        <v>0.1</v>
      </c>
    </row>
    <row r="4540" spans="1:6" x14ac:dyDescent="0.25">
      <c r="A4540">
        <v>0.12673430097635999</v>
      </c>
      <c r="F4540">
        <v>0.1</v>
      </c>
    </row>
    <row r="4541" spans="1:6" x14ac:dyDescent="0.25">
      <c r="A4541">
        <v>0.120551758265611</v>
      </c>
      <c r="F4541">
        <v>0.1</v>
      </c>
    </row>
    <row r="4542" spans="1:6" x14ac:dyDescent="0.25">
      <c r="A4542">
        <v>0.11477969543439399</v>
      </c>
      <c r="F4542">
        <v>0.1</v>
      </c>
    </row>
    <row r="4543" spans="1:6" x14ac:dyDescent="0.25">
      <c r="A4543">
        <v>0.113265650397315</v>
      </c>
      <c r="F4543">
        <v>0.1</v>
      </c>
    </row>
    <row r="4544" spans="1:6" x14ac:dyDescent="0.25">
      <c r="A4544">
        <v>0.120572629229449</v>
      </c>
      <c r="F4544">
        <v>0.1</v>
      </c>
    </row>
    <row r="4545" spans="1:6" x14ac:dyDescent="0.25">
      <c r="A4545">
        <v>0.114666155911196</v>
      </c>
      <c r="F4545">
        <v>0.1</v>
      </c>
    </row>
    <row r="4546" spans="1:6" x14ac:dyDescent="0.25">
      <c r="A4546">
        <v>0.109377870415655</v>
      </c>
      <c r="F4546">
        <v>0.1</v>
      </c>
    </row>
    <row r="4547" spans="1:6" x14ac:dyDescent="0.25">
      <c r="A4547">
        <v>0.11034375519979001</v>
      </c>
      <c r="F4547">
        <v>0.1</v>
      </c>
    </row>
    <row r="4548" spans="1:6" x14ac:dyDescent="0.25">
      <c r="A4548">
        <v>0.10980446796519901</v>
      </c>
      <c r="F4548">
        <v>0.1</v>
      </c>
    </row>
    <row r="4549" spans="1:6" x14ac:dyDescent="0.25">
      <c r="A4549">
        <v>0.11712152350280899</v>
      </c>
      <c r="F4549">
        <v>0.1</v>
      </c>
    </row>
    <row r="4550" spans="1:6" x14ac:dyDescent="0.25">
      <c r="A4550">
        <v>0.120797914557276</v>
      </c>
      <c r="F4550">
        <v>0.1</v>
      </c>
    </row>
    <row r="4551" spans="1:6" x14ac:dyDescent="0.25">
      <c r="A4551">
        <v>0.120560449244855</v>
      </c>
      <c r="F4551">
        <v>0.1</v>
      </c>
    </row>
    <row r="4552" spans="1:6" x14ac:dyDescent="0.25">
      <c r="A4552">
        <v>0.115827612668326</v>
      </c>
      <c r="F4552">
        <v>0.1</v>
      </c>
    </row>
    <row r="4553" spans="1:6" x14ac:dyDescent="0.25">
      <c r="A4553">
        <v>0.108752606173439</v>
      </c>
      <c r="F4553">
        <v>0.1</v>
      </c>
    </row>
    <row r="4554" spans="1:6" x14ac:dyDescent="0.25">
      <c r="A4554">
        <v>0.111587395949807</v>
      </c>
      <c r="F4554">
        <v>0.1</v>
      </c>
    </row>
    <row r="4555" spans="1:6" x14ac:dyDescent="0.25">
      <c r="A4555">
        <v>0.11096720887876101</v>
      </c>
      <c r="F4555">
        <v>0.1</v>
      </c>
    </row>
    <row r="4556" spans="1:6" x14ac:dyDescent="0.25">
      <c r="A4556">
        <v>0.108799378589306</v>
      </c>
      <c r="F4556">
        <v>0.1</v>
      </c>
    </row>
    <row r="4557" spans="1:6" x14ac:dyDescent="0.25">
      <c r="A4557">
        <v>0.109612242045608</v>
      </c>
      <c r="F4557">
        <v>0.1</v>
      </c>
    </row>
    <row r="4558" spans="1:6" x14ac:dyDescent="0.25">
      <c r="A4558">
        <v>0.107488724439766</v>
      </c>
      <c r="F4558">
        <v>0.1</v>
      </c>
    </row>
    <row r="4559" spans="1:6" x14ac:dyDescent="0.25">
      <c r="A4559">
        <v>0.107668014876752</v>
      </c>
      <c r="F4559">
        <v>0.1</v>
      </c>
    </row>
    <row r="4560" spans="1:6" x14ac:dyDescent="0.25">
      <c r="A4560">
        <v>0.111966362948505</v>
      </c>
      <c r="F4560">
        <v>0.1</v>
      </c>
    </row>
    <row r="4561" spans="1:6" x14ac:dyDescent="0.25">
      <c r="A4561">
        <v>0.116637531271189</v>
      </c>
      <c r="F4561">
        <v>0.1</v>
      </c>
    </row>
    <row r="4562" spans="1:6" x14ac:dyDescent="0.25">
      <c r="A4562">
        <v>0.11954820311505</v>
      </c>
      <c r="F4562">
        <v>0.1</v>
      </c>
    </row>
    <row r="4563" spans="1:6" x14ac:dyDescent="0.25">
      <c r="A4563">
        <v>0.12197373033023701</v>
      </c>
      <c r="F4563">
        <v>0.1</v>
      </c>
    </row>
    <row r="4564" spans="1:6" x14ac:dyDescent="0.25">
      <c r="A4564">
        <v>0.12143200457259901</v>
      </c>
      <c r="F4564">
        <v>0.1</v>
      </c>
    </row>
    <row r="4565" spans="1:6" x14ac:dyDescent="0.25">
      <c r="A4565">
        <v>0.12250929464452499</v>
      </c>
      <c r="F4565">
        <v>0.1</v>
      </c>
    </row>
    <row r="4566" spans="1:6" x14ac:dyDescent="0.25">
      <c r="A4566">
        <v>0.122277622601817</v>
      </c>
      <c r="F4566">
        <v>0.1</v>
      </c>
    </row>
    <row r="4567" spans="1:6" x14ac:dyDescent="0.25">
      <c r="A4567">
        <v>0.12701726058551199</v>
      </c>
      <c r="F4567">
        <v>0.1</v>
      </c>
    </row>
    <row r="4568" spans="1:6" x14ac:dyDescent="0.25">
      <c r="A4568">
        <v>0.125049983376536</v>
      </c>
      <c r="F4568">
        <v>0.1</v>
      </c>
    </row>
    <row r="4569" spans="1:6" x14ac:dyDescent="0.25">
      <c r="A4569">
        <v>0.121448631962518</v>
      </c>
      <c r="F4569">
        <v>0.1</v>
      </c>
    </row>
    <row r="4570" spans="1:6" x14ac:dyDescent="0.25">
      <c r="A4570">
        <v>0.118702882594513</v>
      </c>
      <c r="F4570">
        <v>0.1</v>
      </c>
    </row>
    <row r="4571" spans="1:6" x14ac:dyDescent="0.25">
      <c r="A4571">
        <v>0.11668925502731101</v>
      </c>
      <c r="F4571">
        <v>0.1</v>
      </c>
    </row>
    <row r="4572" spans="1:6" x14ac:dyDescent="0.25">
      <c r="A4572">
        <v>0.117530914687864</v>
      </c>
      <c r="F4572">
        <v>0.1</v>
      </c>
    </row>
    <row r="4573" spans="1:6" x14ac:dyDescent="0.25">
      <c r="A4573">
        <v>0.119565628577606</v>
      </c>
      <c r="F4573">
        <v>0.1</v>
      </c>
    </row>
    <row r="4574" spans="1:6" x14ac:dyDescent="0.25">
      <c r="A4574">
        <v>0.11522190702415699</v>
      </c>
      <c r="F4574">
        <v>0.1</v>
      </c>
    </row>
    <row r="4575" spans="1:6" x14ac:dyDescent="0.25">
      <c r="A4575">
        <v>0.113316564980684</v>
      </c>
      <c r="F4575">
        <v>0.1</v>
      </c>
    </row>
    <row r="4576" spans="1:6" x14ac:dyDescent="0.25">
      <c r="A4576">
        <v>0.11283424231521599</v>
      </c>
      <c r="F4576">
        <v>0.1</v>
      </c>
    </row>
    <row r="4577" spans="1:6" x14ac:dyDescent="0.25">
      <c r="A4577">
        <v>0.11516664285952399</v>
      </c>
      <c r="F4577">
        <v>0.1</v>
      </c>
    </row>
    <row r="4578" spans="1:6" x14ac:dyDescent="0.25">
      <c r="A4578">
        <v>0.113177347320034</v>
      </c>
      <c r="F4578">
        <v>0.1</v>
      </c>
    </row>
    <row r="4579" spans="1:6" x14ac:dyDescent="0.25">
      <c r="A4579">
        <v>0.11283272029583601</v>
      </c>
      <c r="F4579">
        <v>0.1</v>
      </c>
    </row>
    <row r="4580" spans="1:6" x14ac:dyDescent="0.25">
      <c r="A4580">
        <v>0.11159703834420399</v>
      </c>
      <c r="F4580">
        <v>0.1</v>
      </c>
    </row>
    <row r="4581" spans="1:6" x14ac:dyDescent="0.25">
      <c r="A4581">
        <v>0.10735209671392699</v>
      </c>
      <c r="F4581">
        <v>0.1</v>
      </c>
    </row>
    <row r="4582" spans="1:6" x14ac:dyDescent="0.25">
      <c r="A4582">
        <v>0.104377745094859</v>
      </c>
      <c r="F4582">
        <v>0.1</v>
      </c>
    </row>
    <row r="4583" spans="1:6" x14ac:dyDescent="0.25">
      <c r="A4583">
        <v>0.100040658103454</v>
      </c>
      <c r="F4583">
        <v>0.1</v>
      </c>
    </row>
    <row r="4584" spans="1:6" x14ac:dyDescent="0.25">
      <c r="A4584">
        <v>9.5939084853375697E-2</v>
      </c>
      <c r="F4584">
        <v>0.1</v>
      </c>
    </row>
    <row r="4585" spans="1:6" x14ac:dyDescent="0.25">
      <c r="A4585">
        <v>8.9958088672398601E-2</v>
      </c>
      <c r="F4585">
        <v>0.1</v>
      </c>
    </row>
    <row r="4586" spans="1:6" x14ac:dyDescent="0.25">
      <c r="A4586">
        <v>8.5802287445644596E-2</v>
      </c>
      <c r="F4586">
        <v>0.1</v>
      </c>
    </row>
    <row r="4587" spans="1:6" x14ac:dyDescent="0.25">
      <c r="A4587">
        <v>8.7971202313400096E-2</v>
      </c>
      <c r="F4587">
        <v>0.1</v>
      </c>
    </row>
    <row r="4588" spans="1:6" x14ac:dyDescent="0.25">
      <c r="A4588">
        <v>9.0675501816258802E-2</v>
      </c>
      <c r="F4588">
        <v>0.1</v>
      </c>
    </row>
    <row r="4589" spans="1:6" x14ac:dyDescent="0.25">
      <c r="A4589">
        <v>9.1301459601808396E-2</v>
      </c>
      <c r="F4589">
        <v>0.1</v>
      </c>
    </row>
    <row r="4590" spans="1:6" x14ac:dyDescent="0.25">
      <c r="A4590">
        <v>9.3798769879613705E-2</v>
      </c>
      <c r="F4590">
        <v>0.1</v>
      </c>
    </row>
    <row r="4591" spans="1:6" x14ac:dyDescent="0.25">
      <c r="A4591">
        <v>9.6983897240278102E-2</v>
      </c>
      <c r="F4591">
        <v>0.1</v>
      </c>
    </row>
    <row r="4592" spans="1:6" x14ac:dyDescent="0.25">
      <c r="A4592">
        <v>9.6854882153182206E-2</v>
      </c>
      <c r="F4592">
        <v>0.1</v>
      </c>
    </row>
    <row r="4593" spans="1:6" x14ac:dyDescent="0.25">
      <c r="A4593">
        <v>9.50380175753954E-2</v>
      </c>
      <c r="F4593">
        <v>0.1</v>
      </c>
    </row>
    <row r="4594" spans="1:6" x14ac:dyDescent="0.25">
      <c r="A4594">
        <v>9.2720755976141794E-2</v>
      </c>
      <c r="F4594">
        <v>0.1</v>
      </c>
    </row>
    <row r="4595" spans="1:6" x14ac:dyDescent="0.25">
      <c r="A4595">
        <v>9.1474870394589902E-2</v>
      </c>
      <c r="F4595">
        <v>0.1</v>
      </c>
    </row>
    <row r="4596" spans="1:6" x14ac:dyDescent="0.25">
      <c r="A4596">
        <v>9.4571363657512897E-2</v>
      </c>
      <c r="F4596">
        <v>0.1</v>
      </c>
    </row>
    <row r="4597" spans="1:6" x14ac:dyDescent="0.25">
      <c r="A4597">
        <v>0.10588493336603701</v>
      </c>
      <c r="F4597">
        <v>0.1</v>
      </c>
    </row>
    <row r="4598" spans="1:6" x14ac:dyDescent="0.25">
      <c r="A4598">
        <v>0.116687632573117</v>
      </c>
      <c r="F4598">
        <v>0.1</v>
      </c>
    </row>
    <row r="4599" spans="1:6" x14ac:dyDescent="0.25">
      <c r="A4599">
        <v>0.121133559153991</v>
      </c>
      <c r="F4599">
        <v>0.1</v>
      </c>
    </row>
    <row r="4600" spans="1:6" x14ac:dyDescent="0.25">
      <c r="A4600">
        <v>0.130578067186121</v>
      </c>
      <c r="F4600">
        <v>0.1</v>
      </c>
    </row>
    <row r="4601" spans="1:6" x14ac:dyDescent="0.25">
      <c r="A4601">
        <v>0.13876651124415701</v>
      </c>
      <c r="F4601">
        <v>0.1</v>
      </c>
    </row>
    <row r="4602" spans="1:6" x14ac:dyDescent="0.25">
      <c r="A4602">
        <v>0.14810274207694199</v>
      </c>
      <c r="F4602">
        <v>0.1</v>
      </c>
    </row>
    <row r="4603" spans="1:6" x14ac:dyDescent="0.25">
      <c r="A4603">
        <v>0.15754922381397499</v>
      </c>
      <c r="F4603">
        <v>0.1</v>
      </c>
    </row>
    <row r="4604" spans="1:6" x14ac:dyDescent="0.25">
      <c r="A4604">
        <v>0.16315285311025801</v>
      </c>
      <c r="F4604">
        <v>0.1</v>
      </c>
    </row>
    <row r="4605" spans="1:6" x14ac:dyDescent="0.25">
      <c r="A4605">
        <v>0.16593433454279299</v>
      </c>
      <c r="F4605">
        <v>0.1</v>
      </c>
    </row>
    <row r="4606" spans="1:6" x14ac:dyDescent="0.25">
      <c r="A4606">
        <v>0.16442999868758501</v>
      </c>
      <c r="F4606">
        <v>0.1</v>
      </c>
    </row>
    <row r="4607" spans="1:6" x14ac:dyDescent="0.25">
      <c r="A4607">
        <v>0.16168678566800701</v>
      </c>
      <c r="F4607">
        <v>0.1</v>
      </c>
    </row>
    <row r="4608" spans="1:6" x14ac:dyDescent="0.25">
      <c r="A4608">
        <v>0.16329272640516401</v>
      </c>
      <c r="F4608">
        <v>0.1</v>
      </c>
    </row>
    <row r="4609" spans="1:6" x14ac:dyDescent="0.25">
      <c r="A4609">
        <v>0.16582268630663399</v>
      </c>
      <c r="F4609">
        <v>0.1</v>
      </c>
    </row>
    <row r="4610" spans="1:6" x14ac:dyDescent="0.25">
      <c r="A4610">
        <v>0.16294309811920599</v>
      </c>
      <c r="F4610">
        <v>0.1</v>
      </c>
    </row>
    <row r="4611" spans="1:6" x14ac:dyDescent="0.25">
      <c r="A4611">
        <v>0.16372092256450099</v>
      </c>
      <c r="F4611">
        <v>0.1</v>
      </c>
    </row>
    <row r="4612" spans="1:6" x14ac:dyDescent="0.25">
      <c r="A4612">
        <v>0.16262080181438399</v>
      </c>
      <c r="F4612">
        <v>0.1</v>
      </c>
    </row>
    <row r="4613" spans="1:6" x14ac:dyDescent="0.25">
      <c r="A4613">
        <v>0.16183275719069401</v>
      </c>
      <c r="F4613">
        <v>0.1</v>
      </c>
    </row>
    <row r="4614" spans="1:6" x14ac:dyDescent="0.25">
      <c r="A4614">
        <v>0.16567406720925601</v>
      </c>
      <c r="F4614">
        <v>0.1</v>
      </c>
    </row>
    <row r="4615" spans="1:6" x14ac:dyDescent="0.25">
      <c r="A4615">
        <v>0.170000868299339</v>
      </c>
      <c r="F4615">
        <v>0.1</v>
      </c>
    </row>
    <row r="4616" spans="1:6" x14ac:dyDescent="0.25">
      <c r="A4616">
        <v>0.170335202683773</v>
      </c>
      <c r="F4616">
        <v>0.1</v>
      </c>
    </row>
    <row r="4617" spans="1:6" x14ac:dyDescent="0.25">
      <c r="A4617">
        <v>0.17362283299977699</v>
      </c>
      <c r="F4617">
        <v>0.1</v>
      </c>
    </row>
    <row r="4618" spans="1:6" x14ac:dyDescent="0.25">
      <c r="A4618">
        <v>0.171225748412866</v>
      </c>
      <c r="F4618">
        <v>0.1</v>
      </c>
    </row>
    <row r="4619" spans="1:6" x14ac:dyDescent="0.25">
      <c r="A4619">
        <v>0.170870904836324</v>
      </c>
      <c r="F4619">
        <v>0.1</v>
      </c>
    </row>
    <row r="4620" spans="1:6" x14ac:dyDescent="0.25">
      <c r="A4620">
        <v>0.17767658905029299</v>
      </c>
      <c r="F4620">
        <v>0.1</v>
      </c>
    </row>
    <row r="4621" spans="1:6" x14ac:dyDescent="0.25">
      <c r="A4621">
        <v>0.177163725302492</v>
      </c>
      <c r="F4621">
        <v>0.1</v>
      </c>
    </row>
    <row r="4622" spans="1:6" x14ac:dyDescent="0.25">
      <c r="A4622">
        <v>0.17967103884125399</v>
      </c>
      <c r="F4622">
        <v>0.1</v>
      </c>
    </row>
    <row r="4623" spans="1:6" x14ac:dyDescent="0.25">
      <c r="A4623">
        <v>0.178561921021786</v>
      </c>
      <c r="F4623">
        <v>0.1</v>
      </c>
    </row>
    <row r="4624" spans="1:6" x14ac:dyDescent="0.25">
      <c r="A4624">
        <v>0.18131912474040801</v>
      </c>
      <c r="F4624">
        <v>0.1</v>
      </c>
    </row>
    <row r="4625" spans="1:6" x14ac:dyDescent="0.25">
      <c r="A4625">
        <v>0.17037891898096399</v>
      </c>
      <c r="F4625">
        <v>0.1</v>
      </c>
    </row>
    <row r="4626" spans="1:6" x14ac:dyDescent="0.25">
      <c r="A4626">
        <v>0.16789983051314</v>
      </c>
      <c r="F4626">
        <v>0.1</v>
      </c>
    </row>
    <row r="4627" spans="1:6" x14ac:dyDescent="0.25">
      <c r="A4627">
        <v>0.16888756103302799</v>
      </c>
      <c r="F4627">
        <v>0.1</v>
      </c>
    </row>
    <row r="4628" spans="1:6" x14ac:dyDescent="0.25">
      <c r="A4628">
        <v>0.17081765218266801</v>
      </c>
      <c r="F4628">
        <v>0.1</v>
      </c>
    </row>
    <row r="4629" spans="1:6" x14ac:dyDescent="0.25">
      <c r="A4629">
        <v>0.18018168750350899</v>
      </c>
      <c r="F4629">
        <v>0.1</v>
      </c>
    </row>
    <row r="4630" spans="1:6" x14ac:dyDescent="0.25">
      <c r="A4630">
        <v>0.17584595673094799</v>
      </c>
      <c r="F4630">
        <v>0.1</v>
      </c>
    </row>
    <row r="4631" spans="1:6" x14ac:dyDescent="0.25">
      <c r="A4631">
        <v>0.170595938804877</v>
      </c>
      <c r="F4631">
        <v>0.1</v>
      </c>
    </row>
    <row r="4632" spans="1:6" x14ac:dyDescent="0.25">
      <c r="A4632">
        <v>0.17170959678288999</v>
      </c>
      <c r="F4632">
        <v>0.1</v>
      </c>
    </row>
    <row r="4633" spans="1:6" x14ac:dyDescent="0.25">
      <c r="A4633">
        <v>0.170154159464879</v>
      </c>
      <c r="F4633">
        <v>0.1</v>
      </c>
    </row>
    <row r="4634" spans="1:6" x14ac:dyDescent="0.25">
      <c r="A4634">
        <v>0.158922893513151</v>
      </c>
      <c r="F4634">
        <v>0.1</v>
      </c>
    </row>
    <row r="4635" spans="1:6" x14ac:dyDescent="0.25">
      <c r="A4635">
        <v>0.15377495583064499</v>
      </c>
      <c r="F4635">
        <v>0.1</v>
      </c>
    </row>
    <row r="4636" spans="1:6" x14ac:dyDescent="0.25">
      <c r="A4636">
        <v>0.155289129575931</v>
      </c>
      <c r="F4636">
        <v>0.1</v>
      </c>
    </row>
    <row r="4637" spans="1:6" x14ac:dyDescent="0.25">
      <c r="A4637">
        <v>0.15218450395746899</v>
      </c>
      <c r="F4637">
        <v>0.1</v>
      </c>
    </row>
    <row r="4638" spans="1:6" x14ac:dyDescent="0.25">
      <c r="A4638">
        <v>0.152258606066795</v>
      </c>
      <c r="F4638">
        <v>0.1</v>
      </c>
    </row>
    <row r="4639" spans="1:6" x14ac:dyDescent="0.25">
      <c r="A4639">
        <v>0.154374529587989</v>
      </c>
      <c r="F4639">
        <v>0.1</v>
      </c>
    </row>
    <row r="4640" spans="1:6" x14ac:dyDescent="0.25">
      <c r="A4640">
        <v>0.159278613508649</v>
      </c>
      <c r="F4640">
        <v>0.1</v>
      </c>
    </row>
    <row r="4641" spans="1:6" x14ac:dyDescent="0.25">
      <c r="A4641">
        <v>0.16205403311965599</v>
      </c>
      <c r="F4641">
        <v>0.1</v>
      </c>
    </row>
    <row r="4642" spans="1:6" x14ac:dyDescent="0.25">
      <c r="A4642">
        <v>0.17017021124403001</v>
      </c>
      <c r="F4642">
        <v>0.1</v>
      </c>
    </row>
    <row r="4643" spans="1:6" x14ac:dyDescent="0.25">
      <c r="A4643">
        <v>0.168588749108153</v>
      </c>
      <c r="F4643">
        <v>0.1</v>
      </c>
    </row>
    <row r="4644" spans="1:6" x14ac:dyDescent="0.25">
      <c r="A4644">
        <v>0.167025112900131</v>
      </c>
      <c r="F4644">
        <v>0.1</v>
      </c>
    </row>
    <row r="4645" spans="1:6" x14ac:dyDescent="0.25">
      <c r="A4645">
        <v>0.16914056019316001</v>
      </c>
      <c r="F4645">
        <v>0.1</v>
      </c>
    </row>
    <row r="4646" spans="1:6" x14ac:dyDescent="0.25">
      <c r="A4646">
        <v>0.166694945771689</v>
      </c>
      <c r="F4646">
        <v>0.1</v>
      </c>
    </row>
    <row r="4647" spans="1:6" x14ac:dyDescent="0.25">
      <c r="A4647">
        <v>0.164062725034746</v>
      </c>
      <c r="F4647">
        <v>0.1</v>
      </c>
    </row>
    <row r="4648" spans="1:6" x14ac:dyDescent="0.25">
      <c r="A4648">
        <v>0.15995994371264299</v>
      </c>
      <c r="F4648">
        <v>0.1</v>
      </c>
    </row>
    <row r="4649" spans="1:6" x14ac:dyDescent="0.25">
      <c r="A4649">
        <v>0.163236692239249</v>
      </c>
      <c r="F4649">
        <v>0.1</v>
      </c>
    </row>
    <row r="4650" spans="1:6" x14ac:dyDescent="0.25">
      <c r="A4650">
        <v>0.166445961890064</v>
      </c>
      <c r="F4650">
        <v>0.1</v>
      </c>
    </row>
    <row r="4651" spans="1:6" x14ac:dyDescent="0.25">
      <c r="A4651">
        <v>0.17360520321829001</v>
      </c>
      <c r="F4651">
        <v>0.1</v>
      </c>
    </row>
    <row r="4652" spans="1:6" x14ac:dyDescent="0.25">
      <c r="A4652">
        <v>0.17349547633916099</v>
      </c>
      <c r="F4652">
        <v>0.1</v>
      </c>
    </row>
    <row r="4653" spans="1:6" x14ac:dyDescent="0.25">
      <c r="A4653">
        <v>0.17945568139493601</v>
      </c>
      <c r="F4653">
        <v>0.1</v>
      </c>
    </row>
    <row r="4654" spans="1:6" x14ac:dyDescent="0.25">
      <c r="A4654">
        <v>0.178120337719575</v>
      </c>
      <c r="F4654">
        <v>0.1</v>
      </c>
    </row>
    <row r="4655" spans="1:6" x14ac:dyDescent="0.25">
      <c r="A4655">
        <v>0.18096866266265299</v>
      </c>
      <c r="F4655">
        <v>0.1</v>
      </c>
    </row>
    <row r="4656" spans="1:6" x14ac:dyDescent="0.25">
      <c r="A4656">
        <v>0.18426173710312599</v>
      </c>
      <c r="F4656">
        <v>0.1</v>
      </c>
    </row>
    <row r="4657" spans="1:6" x14ac:dyDescent="0.25">
      <c r="A4657">
        <v>0.18346137718514099</v>
      </c>
      <c r="F4657">
        <v>0.1</v>
      </c>
    </row>
    <row r="4658" spans="1:6" x14ac:dyDescent="0.25">
      <c r="A4658">
        <v>0.18345472924228301</v>
      </c>
      <c r="F4658">
        <v>0.1</v>
      </c>
    </row>
    <row r="4659" spans="1:6" x14ac:dyDescent="0.25">
      <c r="A4659">
        <v>0.18240888293996901</v>
      </c>
      <c r="F4659">
        <v>0.1</v>
      </c>
    </row>
    <row r="4660" spans="1:6" x14ac:dyDescent="0.25">
      <c r="A4660">
        <v>0.177894505233852</v>
      </c>
      <c r="F4660">
        <v>0.1</v>
      </c>
    </row>
    <row r="4661" spans="1:6" x14ac:dyDescent="0.25">
      <c r="A4661">
        <v>0.171332585451825</v>
      </c>
      <c r="F4661">
        <v>0.1</v>
      </c>
    </row>
    <row r="4662" spans="1:6" x14ac:dyDescent="0.25">
      <c r="A4662">
        <v>0.163419240054656</v>
      </c>
      <c r="F4662">
        <v>0.1</v>
      </c>
    </row>
    <row r="4663" spans="1:6" x14ac:dyDescent="0.25">
      <c r="A4663">
        <v>0.15890280007234101</v>
      </c>
      <c r="F4663">
        <v>0.1</v>
      </c>
    </row>
    <row r="4664" spans="1:6" x14ac:dyDescent="0.25">
      <c r="A4664">
        <v>0.15725974793859601</v>
      </c>
      <c r="F4664">
        <v>0.1</v>
      </c>
    </row>
    <row r="4665" spans="1:6" x14ac:dyDescent="0.25">
      <c r="A4665">
        <v>0.15645170960363899</v>
      </c>
      <c r="F4665">
        <v>0.1</v>
      </c>
    </row>
    <row r="4666" spans="1:6" x14ac:dyDescent="0.25">
      <c r="A4666">
        <v>0.155477385002461</v>
      </c>
      <c r="F4666">
        <v>0.1</v>
      </c>
    </row>
    <row r="4667" spans="1:6" x14ac:dyDescent="0.25">
      <c r="A4667">
        <v>0.15335184904297999</v>
      </c>
      <c r="F4667">
        <v>0.1</v>
      </c>
    </row>
    <row r="4668" spans="1:6" x14ac:dyDescent="0.25">
      <c r="A4668">
        <v>0.15151589588947001</v>
      </c>
      <c r="F4668">
        <v>0.1</v>
      </c>
    </row>
    <row r="4669" spans="1:6" x14ac:dyDescent="0.25">
      <c r="A4669">
        <v>0.14872474188628301</v>
      </c>
      <c r="F4669">
        <v>0.1</v>
      </c>
    </row>
    <row r="4670" spans="1:6" x14ac:dyDescent="0.25">
      <c r="A4670">
        <v>0.146624925493817</v>
      </c>
      <c r="F4670">
        <v>0.1</v>
      </c>
    </row>
    <row r="4671" spans="1:6" x14ac:dyDescent="0.25">
      <c r="A4671">
        <v>0.1366983358785</v>
      </c>
      <c r="F4671">
        <v>0.1</v>
      </c>
    </row>
    <row r="4672" spans="1:6" x14ac:dyDescent="0.25">
      <c r="A4672">
        <v>0.13153837019386899</v>
      </c>
      <c r="F4672">
        <v>0.1</v>
      </c>
    </row>
    <row r="4673" spans="1:6" x14ac:dyDescent="0.25">
      <c r="A4673">
        <v>0.13329433257537199</v>
      </c>
      <c r="F4673">
        <v>0.1</v>
      </c>
    </row>
    <row r="4674" spans="1:6" x14ac:dyDescent="0.25">
      <c r="A4674">
        <v>0.134610643031328</v>
      </c>
      <c r="F4674">
        <v>0.1</v>
      </c>
    </row>
    <row r="4675" spans="1:6" x14ac:dyDescent="0.25">
      <c r="A4675">
        <v>0.12632897899520301</v>
      </c>
      <c r="F4675">
        <v>0.1</v>
      </c>
    </row>
    <row r="4676" spans="1:6" x14ac:dyDescent="0.25">
      <c r="A4676">
        <v>0.12626544174252799</v>
      </c>
      <c r="F4676">
        <v>0.1</v>
      </c>
    </row>
    <row r="4677" spans="1:6" x14ac:dyDescent="0.25">
      <c r="A4677">
        <v>0.12411554576131401</v>
      </c>
      <c r="F4677">
        <v>0.1</v>
      </c>
    </row>
    <row r="4678" spans="1:6" x14ac:dyDescent="0.25">
      <c r="A4678">
        <v>0.121754610917565</v>
      </c>
      <c r="F4678">
        <v>0.1</v>
      </c>
    </row>
    <row r="4679" spans="1:6" x14ac:dyDescent="0.25">
      <c r="A4679">
        <v>0.127887955006323</v>
      </c>
      <c r="F4679">
        <v>0.1</v>
      </c>
    </row>
    <row r="4680" spans="1:6" x14ac:dyDescent="0.25">
      <c r="A4680">
        <v>0.13488128187618101</v>
      </c>
      <c r="F4680">
        <v>0.1</v>
      </c>
    </row>
    <row r="4681" spans="1:6" x14ac:dyDescent="0.25">
      <c r="A4681">
        <v>0.14128167670415001</v>
      </c>
      <c r="F4681">
        <v>0.1</v>
      </c>
    </row>
    <row r="4682" spans="1:6" x14ac:dyDescent="0.25">
      <c r="A4682">
        <v>0.14622179344375599</v>
      </c>
      <c r="F4682">
        <v>0.1</v>
      </c>
    </row>
    <row r="4683" spans="1:6" x14ac:dyDescent="0.25">
      <c r="A4683">
        <v>0.150375310794475</v>
      </c>
      <c r="F4683">
        <v>0.1</v>
      </c>
    </row>
    <row r="4684" spans="1:6" x14ac:dyDescent="0.25">
      <c r="A4684">
        <v>0.15380820962088099</v>
      </c>
      <c r="F4684">
        <v>0.1</v>
      </c>
    </row>
    <row r="4685" spans="1:6" x14ac:dyDescent="0.25">
      <c r="A4685">
        <v>0.157551489356408</v>
      </c>
      <c r="F4685">
        <v>0.1</v>
      </c>
    </row>
    <row r="4686" spans="1:6" x14ac:dyDescent="0.25">
      <c r="A4686">
        <v>0.16048502888451199</v>
      </c>
      <c r="F4686">
        <v>0.1</v>
      </c>
    </row>
    <row r="4687" spans="1:6" x14ac:dyDescent="0.25">
      <c r="A4687">
        <v>0.16193796770180399</v>
      </c>
      <c r="F4687">
        <v>0.1</v>
      </c>
    </row>
    <row r="4688" spans="1:6" x14ac:dyDescent="0.25">
      <c r="A4688">
        <v>0.159625617320342</v>
      </c>
      <c r="F4688">
        <v>0.1</v>
      </c>
    </row>
    <row r="4689" spans="1:6" x14ac:dyDescent="0.25">
      <c r="A4689">
        <v>0.15788413985817101</v>
      </c>
      <c r="F4689">
        <v>0.1</v>
      </c>
    </row>
    <row r="4690" spans="1:6" x14ac:dyDescent="0.25">
      <c r="A4690">
        <v>0.15518491096759399</v>
      </c>
      <c r="F4690">
        <v>0.1</v>
      </c>
    </row>
    <row r="4691" spans="1:6" x14ac:dyDescent="0.25">
      <c r="A4691">
        <v>0.15792584710577401</v>
      </c>
      <c r="F4691">
        <v>0.1</v>
      </c>
    </row>
    <row r="4692" spans="1:6" x14ac:dyDescent="0.25">
      <c r="A4692">
        <v>0.15729909521414001</v>
      </c>
      <c r="F4692">
        <v>0.1</v>
      </c>
    </row>
    <row r="4693" spans="1:6" x14ac:dyDescent="0.25">
      <c r="A4693">
        <v>0.156865376990935</v>
      </c>
      <c r="F4693">
        <v>0.1</v>
      </c>
    </row>
    <row r="4694" spans="1:6" x14ac:dyDescent="0.25">
      <c r="A4694">
        <v>0.15661652340061499</v>
      </c>
      <c r="F4694">
        <v>0.1</v>
      </c>
    </row>
    <row r="4695" spans="1:6" x14ac:dyDescent="0.25">
      <c r="A4695">
        <v>0.158173441990484</v>
      </c>
      <c r="F4695">
        <v>0.1</v>
      </c>
    </row>
    <row r="4696" spans="1:6" x14ac:dyDescent="0.25">
      <c r="A4696">
        <v>0.15975727942484799</v>
      </c>
      <c r="F4696">
        <v>0.1</v>
      </c>
    </row>
    <row r="4697" spans="1:6" x14ac:dyDescent="0.25">
      <c r="A4697">
        <v>0.163382693794378</v>
      </c>
      <c r="F4697">
        <v>0.1</v>
      </c>
    </row>
    <row r="4698" spans="1:6" x14ac:dyDescent="0.25">
      <c r="A4698">
        <v>0.16001563508778199</v>
      </c>
      <c r="F4698">
        <v>0.1</v>
      </c>
    </row>
    <row r="4699" spans="1:6" x14ac:dyDescent="0.25">
      <c r="A4699">
        <v>0.15990814124317501</v>
      </c>
      <c r="F4699">
        <v>0.1</v>
      </c>
    </row>
    <row r="4700" spans="1:6" x14ac:dyDescent="0.25">
      <c r="A4700">
        <v>0.16033784211834201</v>
      </c>
      <c r="F4700">
        <v>0.1</v>
      </c>
    </row>
    <row r="4701" spans="1:6" x14ac:dyDescent="0.25">
      <c r="A4701">
        <v>0.15517164445305701</v>
      </c>
      <c r="F4701">
        <v>0.1</v>
      </c>
    </row>
    <row r="4702" spans="1:6" x14ac:dyDescent="0.25">
      <c r="A4702">
        <v>0.15527902134906699</v>
      </c>
      <c r="F4702">
        <v>0.1</v>
      </c>
    </row>
    <row r="4703" spans="1:6" x14ac:dyDescent="0.25">
      <c r="A4703">
        <v>0.17277671348496601</v>
      </c>
      <c r="F4703">
        <v>0.1</v>
      </c>
    </row>
    <row r="4704" spans="1:6" x14ac:dyDescent="0.25">
      <c r="A4704">
        <v>0.17454523683956399</v>
      </c>
      <c r="F4704">
        <v>0.1</v>
      </c>
    </row>
    <row r="4705" spans="1:6" x14ac:dyDescent="0.25">
      <c r="A4705">
        <v>0.17585219317387901</v>
      </c>
      <c r="F4705">
        <v>0.1</v>
      </c>
    </row>
    <row r="4706" spans="1:6" x14ac:dyDescent="0.25">
      <c r="A4706">
        <v>0.17696583211997999</v>
      </c>
      <c r="F4706">
        <v>0.1</v>
      </c>
    </row>
    <row r="4707" spans="1:6" x14ac:dyDescent="0.25">
      <c r="A4707">
        <v>0.184241375360751</v>
      </c>
      <c r="F4707">
        <v>0.1</v>
      </c>
    </row>
    <row r="4708" spans="1:6" x14ac:dyDescent="0.25">
      <c r="A4708">
        <v>0.18647867773312601</v>
      </c>
      <c r="F4708">
        <v>0.1</v>
      </c>
    </row>
    <row r="4709" spans="1:6" x14ac:dyDescent="0.25">
      <c r="A4709">
        <v>0.19227557564971501</v>
      </c>
      <c r="F4709">
        <v>0.1</v>
      </c>
    </row>
    <row r="4710" spans="1:6" x14ac:dyDescent="0.25">
      <c r="A4710">
        <v>0.192479717791945</v>
      </c>
      <c r="F4710">
        <v>0.1</v>
      </c>
    </row>
    <row r="4711" spans="1:6" x14ac:dyDescent="0.25">
      <c r="A4711">
        <v>0.19264250548342801</v>
      </c>
      <c r="F4711">
        <v>0.1</v>
      </c>
    </row>
    <row r="4712" spans="1:6" x14ac:dyDescent="0.25">
      <c r="A4712">
        <v>0.198538358617736</v>
      </c>
      <c r="F4712">
        <v>0.1</v>
      </c>
    </row>
    <row r="4713" spans="1:6" x14ac:dyDescent="0.25">
      <c r="A4713">
        <v>0.195566238448343</v>
      </c>
      <c r="F4713">
        <v>0.1</v>
      </c>
    </row>
    <row r="4714" spans="1:6" x14ac:dyDescent="0.25">
      <c r="A4714">
        <v>0.188939460114045</v>
      </c>
      <c r="F4714">
        <v>0.1</v>
      </c>
    </row>
    <row r="4715" spans="1:6" x14ac:dyDescent="0.25">
      <c r="A4715">
        <v>0.188007676362344</v>
      </c>
      <c r="F4715">
        <v>0.1</v>
      </c>
    </row>
    <row r="4716" spans="1:6" x14ac:dyDescent="0.25">
      <c r="A4716">
        <v>0.18558846645207999</v>
      </c>
      <c r="F4716">
        <v>0.1</v>
      </c>
    </row>
    <row r="4717" spans="1:6" x14ac:dyDescent="0.25">
      <c r="A4717">
        <v>0.186634051981766</v>
      </c>
      <c r="F4717">
        <v>0.1</v>
      </c>
    </row>
    <row r="4718" spans="1:6" x14ac:dyDescent="0.25">
      <c r="A4718">
        <v>0.18881975385550301</v>
      </c>
      <c r="F4718">
        <v>0.1</v>
      </c>
    </row>
    <row r="4719" spans="1:6" x14ac:dyDescent="0.25">
      <c r="A4719">
        <v>0.18776921966872501</v>
      </c>
      <c r="F4719">
        <v>0.1</v>
      </c>
    </row>
    <row r="4720" spans="1:6" x14ac:dyDescent="0.25">
      <c r="A4720">
        <v>0.186791557360555</v>
      </c>
      <c r="F4720">
        <v>0.1</v>
      </c>
    </row>
    <row r="4721" spans="1:6" x14ac:dyDescent="0.25">
      <c r="A4721">
        <v>0.18516760582889499</v>
      </c>
      <c r="F4721">
        <v>0.1</v>
      </c>
    </row>
    <row r="4722" spans="1:6" x14ac:dyDescent="0.25">
      <c r="A4722">
        <v>0.18190675428158701</v>
      </c>
      <c r="F4722">
        <v>0.1</v>
      </c>
    </row>
    <row r="4723" spans="1:6" x14ac:dyDescent="0.25">
      <c r="A4723">
        <v>0.18436128807528099</v>
      </c>
      <c r="F4723">
        <v>0.1</v>
      </c>
    </row>
    <row r="4724" spans="1:6" x14ac:dyDescent="0.25">
      <c r="A4724">
        <v>0.18512998434205299</v>
      </c>
      <c r="F4724">
        <v>0.1</v>
      </c>
    </row>
    <row r="4725" spans="1:6" x14ac:dyDescent="0.25">
      <c r="A4725">
        <v>0.188008930156702</v>
      </c>
      <c r="F4725">
        <v>0.1</v>
      </c>
    </row>
    <row r="4726" spans="1:6" x14ac:dyDescent="0.25">
      <c r="A4726">
        <v>0.18860061679890999</v>
      </c>
      <c r="F4726">
        <v>0.1</v>
      </c>
    </row>
    <row r="4727" spans="1:6" x14ac:dyDescent="0.25">
      <c r="A4727">
        <v>0.17371271214164999</v>
      </c>
      <c r="F4727">
        <v>0.1</v>
      </c>
    </row>
    <row r="4728" spans="1:6" x14ac:dyDescent="0.25">
      <c r="A4728">
        <v>0.16496917568332101</v>
      </c>
      <c r="F4728">
        <v>0.1</v>
      </c>
    </row>
    <row r="4729" spans="1:6" x14ac:dyDescent="0.25">
      <c r="A4729">
        <v>0.15782072453100199</v>
      </c>
      <c r="F4729">
        <v>0.1</v>
      </c>
    </row>
    <row r="4730" spans="1:6" x14ac:dyDescent="0.25">
      <c r="A4730">
        <v>0.152788532048173</v>
      </c>
      <c r="F4730">
        <v>0.1</v>
      </c>
    </row>
    <row r="4731" spans="1:6" x14ac:dyDescent="0.25">
      <c r="A4731">
        <v>0.15164418667942101</v>
      </c>
      <c r="F4731">
        <v>0.1</v>
      </c>
    </row>
    <row r="4732" spans="1:6" x14ac:dyDescent="0.25">
      <c r="A4732">
        <v>0.15268162842424199</v>
      </c>
      <c r="F4732">
        <v>0.1</v>
      </c>
    </row>
    <row r="4733" spans="1:6" x14ac:dyDescent="0.25">
      <c r="A4733">
        <v>0.15892044913211001</v>
      </c>
      <c r="F4733">
        <v>0.1</v>
      </c>
    </row>
    <row r="4734" spans="1:6" x14ac:dyDescent="0.25">
      <c r="A4734">
        <v>0.15987273775273</v>
      </c>
      <c r="F4734">
        <v>0.1</v>
      </c>
    </row>
    <row r="4735" spans="1:6" x14ac:dyDescent="0.25">
      <c r="A4735">
        <v>0.16209731558504101</v>
      </c>
      <c r="F4735">
        <v>0.1</v>
      </c>
    </row>
    <row r="4736" spans="1:6" x14ac:dyDescent="0.25">
      <c r="A4736">
        <v>0.16938535253849801</v>
      </c>
      <c r="F4736">
        <v>0.1</v>
      </c>
    </row>
    <row r="4737" spans="1:6" x14ac:dyDescent="0.25">
      <c r="A4737">
        <v>0.168195045901261</v>
      </c>
      <c r="F4737">
        <v>0.1</v>
      </c>
    </row>
    <row r="4738" spans="1:6" x14ac:dyDescent="0.25">
      <c r="A4738">
        <v>0.169508727464108</v>
      </c>
      <c r="F4738">
        <v>0.1</v>
      </c>
    </row>
    <row r="4739" spans="1:6" x14ac:dyDescent="0.25">
      <c r="A4739">
        <v>0.16228160591131499</v>
      </c>
      <c r="F4739">
        <v>0.1</v>
      </c>
    </row>
    <row r="4740" spans="1:6" x14ac:dyDescent="0.25">
      <c r="A4740">
        <v>0.159616147639706</v>
      </c>
      <c r="F4740">
        <v>0.1</v>
      </c>
    </row>
    <row r="4741" spans="1:6" x14ac:dyDescent="0.25">
      <c r="A4741">
        <v>0.15254915406778199</v>
      </c>
      <c r="F4741">
        <v>0.1</v>
      </c>
    </row>
    <row r="4742" spans="1:6" x14ac:dyDescent="0.25">
      <c r="A4742">
        <v>0.140187147597441</v>
      </c>
      <c r="F4742">
        <v>0.1</v>
      </c>
    </row>
    <row r="4743" spans="1:6" x14ac:dyDescent="0.25">
      <c r="A4743">
        <v>0.139835253430136</v>
      </c>
      <c r="F4743">
        <v>0.1</v>
      </c>
    </row>
    <row r="4744" spans="1:6" x14ac:dyDescent="0.25">
      <c r="A4744">
        <v>0.14050080883941801</v>
      </c>
      <c r="F4744">
        <v>0.1</v>
      </c>
    </row>
    <row r="4745" spans="1:6" x14ac:dyDescent="0.25">
      <c r="A4745">
        <v>0.14293759207286799</v>
      </c>
      <c r="F4745">
        <v>0.1</v>
      </c>
    </row>
    <row r="4746" spans="1:6" x14ac:dyDescent="0.25">
      <c r="A4746">
        <v>0.14392614036111601</v>
      </c>
      <c r="F4746">
        <v>0.1</v>
      </c>
    </row>
    <row r="4747" spans="1:6" x14ac:dyDescent="0.25">
      <c r="A4747">
        <v>0.146163518174899</v>
      </c>
      <c r="F4747">
        <v>0.1</v>
      </c>
    </row>
    <row r="4748" spans="1:6" x14ac:dyDescent="0.25">
      <c r="A4748">
        <v>0.14944024965267999</v>
      </c>
      <c r="F4748">
        <v>0.1</v>
      </c>
    </row>
    <row r="4749" spans="1:6" x14ac:dyDescent="0.25">
      <c r="A4749">
        <v>0.148866726109845</v>
      </c>
      <c r="F4749">
        <v>0.1</v>
      </c>
    </row>
    <row r="4750" spans="1:6" x14ac:dyDescent="0.25">
      <c r="A4750">
        <v>0.148600954422693</v>
      </c>
      <c r="F4750">
        <v>0.1</v>
      </c>
    </row>
    <row r="4751" spans="1:6" x14ac:dyDescent="0.25">
      <c r="A4751">
        <v>0.142271322865549</v>
      </c>
      <c r="F4751">
        <v>0.1</v>
      </c>
    </row>
    <row r="4752" spans="1:6" x14ac:dyDescent="0.25">
      <c r="A4752">
        <v>0.14710354561833</v>
      </c>
      <c r="F4752">
        <v>0.1</v>
      </c>
    </row>
    <row r="4753" spans="1:6" x14ac:dyDescent="0.25">
      <c r="A4753">
        <v>0.14246576075530901</v>
      </c>
      <c r="F4753">
        <v>0.1</v>
      </c>
    </row>
    <row r="4754" spans="1:6" x14ac:dyDescent="0.25">
      <c r="A4754">
        <v>0.140888909915171</v>
      </c>
      <c r="F4754">
        <v>0.1</v>
      </c>
    </row>
    <row r="4755" spans="1:6" x14ac:dyDescent="0.25">
      <c r="A4755">
        <v>0.14036976747603999</v>
      </c>
      <c r="F4755">
        <v>0.1</v>
      </c>
    </row>
    <row r="4756" spans="1:6" x14ac:dyDescent="0.25">
      <c r="A4756">
        <v>0.144722696924247</v>
      </c>
      <c r="F4756">
        <v>0.1</v>
      </c>
    </row>
    <row r="4757" spans="1:6" x14ac:dyDescent="0.25">
      <c r="A4757">
        <v>0.14782381700292799</v>
      </c>
      <c r="F4757">
        <v>0.1</v>
      </c>
    </row>
    <row r="4758" spans="1:6" x14ac:dyDescent="0.25">
      <c r="A4758">
        <v>0.15409475558923899</v>
      </c>
      <c r="F4758">
        <v>0.1</v>
      </c>
    </row>
    <row r="4759" spans="1:6" x14ac:dyDescent="0.25">
      <c r="A4759">
        <v>0.15161905861196001</v>
      </c>
      <c r="F4759">
        <v>0.1</v>
      </c>
    </row>
    <row r="4760" spans="1:6" x14ac:dyDescent="0.25">
      <c r="A4760">
        <v>0.16343830972704601</v>
      </c>
      <c r="F4760">
        <v>0.1</v>
      </c>
    </row>
    <row r="4761" spans="1:6" x14ac:dyDescent="0.25">
      <c r="A4761">
        <v>0.164763431584519</v>
      </c>
      <c r="F4761">
        <v>0.1</v>
      </c>
    </row>
    <row r="4762" spans="1:6" x14ac:dyDescent="0.25">
      <c r="A4762">
        <v>0.17022526494203299</v>
      </c>
      <c r="F4762">
        <v>0.1</v>
      </c>
    </row>
    <row r="4763" spans="1:6" x14ac:dyDescent="0.25">
      <c r="A4763">
        <v>0.166493992759665</v>
      </c>
      <c r="F4763">
        <v>0.1</v>
      </c>
    </row>
    <row r="4764" spans="1:6" x14ac:dyDescent="0.25">
      <c r="A4764">
        <v>0.17065759703859401</v>
      </c>
      <c r="F4764">
        <v>0.1</v>
      </c>
    </row>
    <row r="4765" spans="1:6" x14ac:dyDescent="0.25">
      <c r="A4765">
        <v>0.17408549597744499</v>
      </c>
      <c r="F4765">
        <v>0.1</v>
      </c>
    </row>
    <row r="4766" spans="1:6" x14ac:dyDescent="0.25">
      <c r="A4766">
        <v>0.17684402071424299</v>
      </c>
      <c r="F4766">
        <v>0.1</v>
      </c>
    </row>
    <row r="4767" spans="1:6" x14ac:dyDescent="0.25">
      <c r="A4767">
        <v>0.180239593666216</v>
      </c>
      <c r="F4767">
        <v>0.1</v>
      </c>
    </row>
    <row r="4768" spans="1:6" x14ac:dyDescent="0.25">
      <c r="A4768">
        <v>0.17572325486340901</v>
      </c>
      <c r="F4768">
        <v>0.1</v>
      </c>
    </row>
    <row r="4769" spans="1:6" x14ac:dyDescent="0.25">
      <c r="A4769">
        <v>0.17566245512680101</v>
      </c>
      <c r="F4769">
        <v>0.1</v>
      </c>
    </row>
    <row r="4770" spans="1:6" x14ac:dyDescent="0.25">
      <c r="A4770">
        <v>0.177941732063501</v>
      </c>
      <c r="F4770">
        <v>0.1</v>
      </c>
    </row>
    <row r="4771" spans="1:6" x14ac:dyDescent="0.25">
      <c r="A4771">
        <v>0.18022299992639201</v>
      </c>
      <c r="F4771">
        <v>0.1</v>
      </c>
    </row>
    <row r="4772" spans="1:6" x14ac:dyDescent="0.25">
      <c r="A4772">
        <v>0.17815852904653201</v>
      </c>
      <c r="F4772">
        <v>0.1</v>
      </c>
    </row>
    <row r="4773" spans="1:6" x14ac:dyDescent="0.25">
      <c r="A4773">
        <v>0.17718876644242201</v>
      </c>
      <c r="F4773">
        <v>0.1</v>
      </c>
    </row>
    <row r="4774" spans="1:6" x14ac:dyDescent="0.25">
      <c r="A4774">
        <v>0.17988178366837301</v>
      </c>
      <c r="F4774">
        <v>0.1</v>
      </c>
    </row>
    <row r="4775" spans="1:6" x14ac:dyDescent="0.25">
      <c r="A4775">
        <v>0.1839111521606</v>
      </c>
      <c r="F4775">
        <v>0.1</v>
      </c>
    </row>
    <row r="4776" spans="1:6" x14ac:dyDescent="0.25">
      <c r="A4776">
        <v>0.184548791544317</v>
      </c>
      <c r="F4776">
        <v>0.1</v>
      </c>
    </row>
    <row r="4777" spans="1:6" x14ac:dyDescent="0.25">
      <c r="A4777">
        <v>0.19022331587501601</v>
      </c>
      <c r="F4777">
        <v>0.1</v>
      </c>
    </row>
    <row r="4778" spans="1:6" x14ac:dyDescent="0.25">
      <c r="A4778">
        <v>0.181931224631278</v>
      </c>
      <c r="F4778">
        <v>0.1</v>
      </c>
    </row>
    <row r="4779" spans="1:6" x14ac:dyDescent="0.25">
      <c r="A4779">
        <v>0.17427436135728899</v>
      </c>
      <c r="F4779">
        <v>0.1</v>
      </c>
    </row>
    <row r="4780" spans="1:6" x14ac:dyDescent="0.25">
      <c r="A4780">
        <v>0.17687354218590501</v>
      </c>
      <c r="F4780">
        <v>0.1</v>
      </c>
    </row>
    <row r="4781" spans="1:6" x14ac:dyDescent="0.25">
      <c r="A4781">
        <v>0.185084135262788</v>
      </c>
      <c r="F4781">
        <v>0.1</v>
      </c>
    </row>
    <row r="4782" spans="1:6" x14ac:dyDescent="0.25">
      <c r="A4782">
        <v>0.18196583105175801</v>
      </c>
      <c r="F4782">
        <v>0.1</v>
      </c>
    </row>
    <row r="4783" spans="1:6" x14ac:dyDescent="0.25">
      <c r="A4783">
        <v>0.18213509735658601</v>
      </c>
      <c r="F4783">
        <v>0.1</v>
      </c>
    </row>
    <row r="4784" spans="1:6" x14ac:dyDescent="0.25">
      <c r="A4784">
        <v>0.184313081143819</v>
      </c>
      <c r="F4784">
        <v>0.1</v>
      </c>
    </row>
    <row r="4785" spans="1:6" x14ac:dyDescent="0.25">
      <c r="A4785">
        <v>0.18100447968497599</v>
      </c>
      <c r="F4785">
        <v>0.1</v>
      </c>
    </row>
    <row r="4786" spans="1:6" x14ac:dyDescent="0.25">
      <c r="A4786">
        <v>0.175878456909207</v>
      </c>
      <c r="F4786">
        <v>0.1</v>
      </c>
    </row>
    <row r="4787" spans="1:6" x14ac:dyDescent="0.25">
      <c r="A4787">
        <v>0.170632249450199</v>
      </c>
      <c r="F4787">
        <v>0.1</v>
      </c>
    </row>
    <row r="4788" spans="1:6" x14ac:dyDescent="0.25">
      <c r="A4788">
        <v>0.171752288318573</v>
      </c>
      <c r="F4788">
        <v>0.1</v>
      </c>
    </row>
    <row r="4789" spans="1:6" x14ac:dyDescent="0.25">
      <c r="A4789">
        <v>0.16940564573386699</v>
      </c>
      <c r="F4789">
        <v>0.1</v>
      </c>
    </row>
    <row r="4790" spans="1:6" x14ac:dyDescent="0.25">
      <c r="A4790">
        <v>0.16632016876512701</v>
      </c>
      <c r="F4790">
        <v>0.1</v>
      </c>
    </row>
    <row r="4791" spans="1:6" x14ac:dyDescent="0.25">
      <c r="A4791">
        <v>0.16358347100061801</v>
      </c>
      <c r="F4791">
        <v>0.1</v>
      </c>
    </row>
    <row r="4792" spans="1:6" x14ac:dyDescent="0.25">
      <c r="A4792">
        <v>0.15633814168903601</v>
      </c>
      <c r="F4792">
        <v>0.1</v>
      </c>
    </row>
    <row r="4793" spans="1:6" x14ac:dyDescent="0.25">
      <c r="A4793">
        <v>0.152797058572509</v>
      </c>
      <c r="F4793">
        <v>0.1</v>
      </c>
    </row>
    <row r="4794" spans="1:6" x14ac:dyDescent="0.25">
      <c r="A4794">
        <v>0.151225225763715</v>
      </c>
      <c r="F4794">
        <v>0.1</v>
      </c>
    </row>
    <row r="4795" spans="1:6" x14ac:dyDescent="0.25">
      <c r="A4795">
        <v>0.147463590294308</v>
      </c>
      <c r="F4795">
        <v>0.1</v>
      </c>
    </row>
    <row r="4796" spans="1:6" x14ac:dyDescent="0.25">
      <c r="A4796">
        <v>0.14850512168107399</v>
      </c>
      <c r="F4796">
        <v>0.1</v>
      </c>
    </row>
    <row r="4797" spans="1:6" x14ac:dyDescent="0.25">
      <c r="A4797">
        <v>0.147940117605008</v>
      </c>
      <c r="F4797">
        <v>0.1</v>
      </c>
    </row>
    <row r="4798" spans="1:6" x14ac:dyDescent="0.25">
      <c r="A4798">
        <v>0.15587473689171</v>
      </c>
      <c r="F4798">
        <v>0.1</v>
      </c>
    </row>
    <row r="4799" spans="1:6" x14ac:dyDescent="0.25">
      <c r="A4799">
        <v>0.146373242950914</v>
      </c>
      <c r="F4799">
        <v>0.1</v>
      </c>
    </row>
    <row r="4800" spans="1:6" x14ac:dyDescent="0.25">
      <c r="A4800">
        <v>0.150887708466589</v>
      </c>
      <c r="F4800">
        <v>0.1</v>
      </c>
    </row>
    <row r="4801" spans="1:6" x14ac:dyDescent="0.25">
      <c r="A4801">
        <v>0.15584200046405799</v>
      </c>
      <c r="F4801">
        <v>0.1</v>
      </c>
    </row>
    <row r="4802" spans="1:6" x14ac:dyDescent="0.25">
      <c r="A4802">
        <v>0.157126852666022</v>
      </c>
      <c r="F4802">
        <v>0.1</v>
      </c>
    </row>
    <row r="4803" spans="1:6" x14ac:dyDescent="0.25">
      <c r="A4803">
        <v>0.16028444406259801</v>
      </c>
      <c r="F4803">
        <v>0.1</v>
      </c>
    </row>
    <row r="4804" spans="1:6" x14ac:dyDescent="0.25">
      <c r="A4804">
        <v>0.158690967448122</v>
      </c>
      <c r="F4804">
        <v>0.1</v>
      </c>
    </row>
    <row r="4805" spans="1:6" x14ac:dyDescent="0.25">
      <c r="A4805">
        <v>0.16037125427194099</v>
      </c>
      <c r="F4805">
        <v>0.1</v>
      </c>
    </row>
    <row r="4806" spans="1:6" x14ac:dyDescent="0.25">
      <c r="A4806">
        <v>0.16039477018502499</v>
      </c>
      <c r="F4806">
        <v>0.1</v>
      </c>
    </row>
    <row r="4807" spans="1:6" x14ac:dyDescent="0.25">
      <c r="A4807">
        <v>0.15569517341733299</v>
      </c>
      <c r="F4807">
        <v>0.1</v>
      </c>
    </row>
    <row r="4808" spans="1:6" x14ac:dyDescent="0.25">
      <c r="A4808">
        <v>0.15602846666120801</v>
      </c>
      <c r="F4808">
        <v>0.1</v>
      </c>
    </row>
    <row r="4809" spans="1:6" x14ac:dyDescent="0.25">
      <c r="A4809">
        <v>0.152183549539883</v>
      </c>
      <c r="F4809">
        <v>0.1</v>
      </c>
    </row>
    <row r="4810" spans="1:6" x14ac:dyDescent="0.25">
      <c r="A4810">
        <v>0.14993521434493201</v>
      </c>
      <c r="F4810">
        <v>0.1</v>
      </c>
    </row>
    <row r="4811" spans="1:6" x14ac:dyDescent="0.25">
      <c r="A4811">
        <v>0.15058297062644499</v>
      </c>
      <c r="F4811">
        <v>0.1</v>
      </c>
    </row>
    <row r="4812" spans="1:6" x14ac:dyDescent="0.25">
      <c r="A4812">
        <v>0.14488202378944101</v>
      </c>
      <c r="F4812">
        <v>0.1</v>
      </c>
    </row>
    <row r="4813" spans="1:6" x14ac:dyDescent="0.25">
      <c r="A4813">
        <v>0.14234025017615901</v>
      </c>
      <c r="F4813">
        <v>0.1</v>
      </c>
    </row>
    <row r="4814" spans="1:6" x14ac:dyDescent="0.25">
      <c r="A4814">
        <v>0.139075075387979</v>
      </c>
      <c r="F4814">
        <v>0.1</v>
      </c>
    </row>
    <row r="4815" spans="1:6" x14ac:dyDescent="0.25">
      <c r="A4815">
        <v>0.137739013164523</v>
      </c>
      <c r="F4815">
        <v>0.1</v>
      </c>
    </row>
    <row r="4816" spans="1:6" x14ac:dyDescent="0.25">
      <c r="A4816">
        <v>0.13663564050900501</v>
      </c>
      <c r="F4816">
        <v>0.1</v>
      </c>
    </row>
    <row r="4817" spans="1:6" x14ac:dyDescent="0.25">
      <c r="A4817">
        <v>0.131412439917513</v>
      </c>
      <c r="F4817">
        <v>0.1</v>
      </c>
    </row>
    <row r="4818" spans="1:6" x14ac:dyDescent="0.25">
      <c r="A4818">
        <v>0.1286713713532</v>
      </c>
      <c r="F4818">
        <v>0.1</v>
      </c>
    </row>
    <row r="4819" spans="1:6" x14ac:dyDescent="0.25">
      <c r="A4819">
        <v>0.127799332540498</v>
      </c>
      <c r="F4819">
        <v>0.1</v>
      </c>
    </row>
    <row r="4820" spans="1:6" x14ac:dyDescent="0.25">
      <c r="A4820">
        <v>0.12760330697268399</v>
      </c>
      <c r="F4820">
        <v>0.1</v>
      </c>
    </row>
    <row r="4821" spans="1:6" x14ac:dyDescent="0.25">
      <c r="A4821">
        <v>0.12735169635384999</v>
      </c>
      <c r="F4821">
        <v>0.1</v>
      </c>
    </row>
    <row r="4822" spans="1:6" x14ac:dyDescent="0.25">
      <c r="A4822">
        <v>0.12910488210336901</v>
      </c>
      <c r="F4822">
        <v>0.1</v>
      </c>
    </row>
    <row r="4823" spans="1:6" x14ac:dyDescent="0.25">
      <c r="A4823">
        <v>0.13222379390245201</v>
      </c>
      <c r="F4823">
        <v>0.1</v>
      </c>
    </row>
    <row r="4824" spans="1:6" x14ac:dyDescent="0.25">
      <c r="A4824">
        <v>0.13214430350325601</v>
      </c>
      <c r="F4824">
        <v>0.1</v>
      </c>
    </row>
    <row r="4825" spans="1:6" x14ac:dyDescent="0.25">
      <c r="A4825">
        <v>0.13166775912312201</v>
      </c>
      <c r="F4825">
        <v>0.1</v>
      </c>
    </row>
    <row r="4826" spans="1:6" x14ac:dyDescent="0.25">
      <c r="A4826">
        <v>0.13083260203466099</v>
      </c>
      <c r="F4826">
        <v>0.1</v>
      </c>
    </row>
    <row r="4827" spans="1:6" x14ac:dyDescent="0.25">
      <c r="A4827">
        <v>0.133278952867765</v>
      </c>
      <c r="F4827">
        <v>0.1</v>
      </c>
    </row>
    <row r="4828" spans="1:6" x14ac:dyDescent="0.25">
      <c r="A4828">
        <v>0.13189954415305499</v>
      </c>
      <c r="F4828">
        <v>0.1</v>
      </c>
    </row>
    <row r="4829" spans="1:6" x14ac:dyDescent="0.25">
      <c r="A4829">
        <v>0.13322342601468501</v>
      </c>
      <c r="F4829">
        <v>0.1</v>
      </c>
    </row>
    <row r="4830" spans="1:6" x14ac:dyDescent="0.25">
      <c r="A4830">
        <v>0.13225031928373901</v>
      </c>
      <c r="F4830">
        <v>0.1</v>
      </c>
    </row>
    <row r="4831" spans="1:6" x14ac:dyDescent="0.25">
      <c r="A4831">
        <v>0.131645551039692</v>
      </c>
      <c r="F4831">
        <v>0.1</v>
      </c>
    </row>
    <row r="4832" spans="1:6" x14ac:dyDescent="0.25">
      <c r="A4832">
        <v>0.135577438566029</v>
      </c>
      <c r="F4832">
        <v>0.1</v>
      </c>
    </row>
    <row r="4833" spans="1:6" x14ac:dyDescent="0.25">
      <c r="A4833">
        <v>0.1351436616242</v>
      </c>
      <c r="F4833">
        <v>0.1</v>
      </c>
    </row>
    <row r="4834" spans="1:6" x14ac:dyDescent="0.25">
      <c r="A4834">
        <v>0.13850279808267099</v>
      </c>
      <c r="F4834">
        <v>0.1</v>
      </c>
    </row>
    <row r="4835" spans="1:6" x14ac:dyDescent="0.25">
      <c r="A4835">
        <v>0.141605940315009</v>
      </c>
      <c r="F4835">
        <v>0.1</v>
      </c>
    </row>
    <row r="4836" spans="1:6" x14ac:dyDescent="0.25">
      <c r="A4836">
        <v>0.137298709845944</v>
      </c>
      <c r="F4836">
        <v>0.1</v>
      </c>
    </row>
    <row r="4837" spans="1:6" x14ac:dyDescent="0.25">
      <c r="A4837">
        <v>0.13676565693758799</v>
      </c>
      <c r="F4837">
        <v>0.1</v>
      </c>
    </row>
    <row r="4838" spans="1:6" x14ac:dyDescent="0.25">
      <c r="A4838">
        <v>0.13629937811102799</v>
      </c>
      <c r="F4838">
        <v>0.1</v>
      </c>
    </row>
    <row r="4839" spans="1:6" x14ac:dyDescent="0.25">
      <c r="A4839">
        <v>0.133184440202962</v>
      </c>
      <c r="F4839">
        <v>0.1</v>
      </c>
    </row>
    <row r="4840" spans="1:6" x14ac:dyDescent="0.25">
      <c r="A4840">
        <v>0.123506975432202</v>
      </c>
      <c r="F4840">
        <v>0.1</v>
      </c>
    </row>
    <row r="4841" spans="1:6" x14ac:dyDescent="0.25">
      <c r="A4841">
        <v>0.114125125001428</v>
      </c>
      <c r="F4841">
        <v>0.1</v>
      </c>
    </row>
    <row r="4842" spans="1:6" x14ac:dyDescent="0.25">
      <c r="A4842">
        <v>0.10884997391205201</v>
      </c>
      <c r="F4842">
        <v>0.1</v>
      </c>
    </row>
    <row r="4843" spans="1:6" x14ac:dyDescent="0.25">
      <c r="A4843">
        <v>0.112168156230468</v>
      </c>
      <c r="F4843">
        <v>0.1</v>
      </c>
    </row>
    <row r="4844" spans="1:6" x14ac:dyDescent="0.25">
      <c r="A4844">
        <v>0.111898646194291</v>
      </c>
      <c r="F4844">
        <v>0.1</v>
      </c>
    </row>
    <row r="4845" spans="1:6" x14ac:dyDescent="0.25">
      <c r="A4845">
        <v>0.112770378697803</v>
      </c>
      <c r="F4845">
        <v>0.1</v>
      </c>
    </row>
    <row r="4846" spans="1:6" x14ac:dyDescent="0.25">
      <c r="A4846">
        <v>0.118959276286354</v>
      </c>
      <c r="F4846">
        <v>0.1</v>
      </c>
    </row>
    <row r="4847" spans="1:6" x14ac:dyDescent="0.25">
      <c r="A4847">
        <v>0.12488686345812</v>
      </c>
      <c r="F4847">
        <v>0.1</v>
      </c>
    </row>
    <row r="4848" spans="1:6" x14ac:dyDescent="0.25">
      <c r="A4848">
        <v>0.133930259250817</v>
      </c>
      <c r="F4848">
        <v>0.1</v>
      </c>
    </row>
    <row r="4849" spans="1:6" x14ac:dyDescent="0.25">
      <c r="A4849">
        <v>0.137056191832577</v>
      </c>
      <c r="F4849">
        <v>0.1</v>
      </c>
    </row>
    <row r="4850" spans="1:6" x14ac:dyDescent="0.25">
      <c r="A4850">
        <v>0.13991846509759401</v>
      </c>
      <c r="F4850">
        <v>0.1</v>
      </c>
    </row>
    <row r="4851" spans="1:6" x14ac:dyDescent="0.25">
      <c r="A4851">
        <v>0.14033430429660401</v>
      </c>
      <c r="F4851">
        <v>0.1</v>
      </c>
    </row>
    <row r="4852" spans="1:6" x14ac:dyDescent="0.25">
      <c r="A4852">
        <v>0.141083293730496</v>
      </c>
      <c r="F4852">
        <v>0.1</v>
      </c>
    </row>
    <row r="4853" spans="1:6" x14ac:dyDescent="0.25">
      <c r="A4853">
        <v>0.142053130066563</v>
      </c>
      <c r="F4853">
        <v>0.1</v>
      </c>
    </row>
    <row r="4854" spans="1:6" x14ac:dyDescent="0.25">
      <c r="A4854">
        <v>0.14734998695312301</v>
      </c>
      <c r="F4854">
        <v>0.1</v>
      </c>
    </row>
    <row r="4855" spans="1:6" x14ac:dyDescent="0.25">
      <c r="A4855">
        <v>0.15164375224690199</v>
      </c>
      <c r="F4855">
        <v>0.1</v>
      </c>
    </row>
    <row r="4856" spans="1:6" x14ac:dyDescent="0.25">
      <c r="A4856">
        <v>0.15573279879128599</v>
      </c>
      <c r="F4856">
        <v>0.1</v>
      </c>
    </row>
    <row r="4857" spans="1:6" x14ac:dyDescent="0.25">
      <c r="A4857">
        <v>0.16742418770505799</v>
      </c>
      <c r="F4857">
        <v>0.1</v>
      </c>
    </row>
    <row r="4858" spans="1:6" x14ac:dyDescent="0.25">
      <c r="A4858">
        <v>0.18137704821928899</v>
      </c>
      <c r="F4858">
        <v>0.1</v>
      </c>
    </row>
    <row r="4859" spans="1:6" x14ac:dyDescent="0.25">
      <c r="A4859">
        <v>0.17984823763553401</v>
      </c>
      <c r="F4859">
        <v>0.1</v>
      </c>
    </row>
    <row r="4860" spans="1:6" x14ac:dyDescent="0.25">
      <c r="A4860">
        <v>0.183038633629379</v>
      </c>
      <c r="F4860">
        <v>0.1</v>
      </c>
    </row>
    <row r="4861" spans="1:6" x14ac:dyDescent="0.25">
      <c r="A4861">
        <v>0.18325891007492001</v>
      </c>
      <c r="F4861">
        <v>0.1</v>
      </c>
    </row>
    <row r="4862" spans="1:6" x14ac:dyDescent="0.25">
      <c r="A4862">
        <v>0.18448820245010999</v>
      </c>
      <c r="F4862">
        <v>0.1</v>
      </c>
    </row>
    <row r="4863" spans="1:6" x14ac:dyDescent="0.25">
      <c r="A4863">
        <v>0.18643965308490201</v>
      </c>
      <c r="F4863">
        <v>0.1</v>
      </c>
    </row>
    <row r="4864" spans="1:6" x14ac:dyDescent="0.25">
      <c r="A4864">
        <v>0.18456686673516501</v>
      </c>
      <c r="F4864">
        <v>0.1</v>
      </c>
    </row>
    <row r="4865" spans="1:6" x14ac:dyDescent="0.25">
      <c r="A4865">
        <v>0.18060286115514501</v>
      </c>
      <c r="F4865">
        <v>0.1</v>
      </c>
    </row>
    <row r="4866" spans="1:6" x14ac:dyDescent="0.25">
      <c r="A4866">
        <v>0.16730198405484001</v>
      </c>
      <c r="F4866">
        <v>0.1</v>
      </c>
    </row>
    <row r="4867" spans="1:6" x14ac:dyDescent="0.25">
      <c r="A4867">
        <v>0.15311767184508401</v>
      </c>
      <c r="F4867">
        <v>0.1</v>
      </c>
    </row>
    <row r="4868" spans="1:6" x14ac:dyDescent="0.25">
      <c r="A4868">
        <v>0.147461946896431</v>
      </c>
      <c r="F4868">
        <v>0.1</v>
      </c>
    </row>
    <row r="4869" spans="1:6" x14ac:dyDescent="0.25">
      <c r="A4869">
        <v>0.14403975464082999</v>
      </c>
      <c r="F4869">
        <v>0.1</v>
      </c>
    </row>
    <row r="4870" spans="1:6" x14ac:dyDescent="0.25">
      <c r="A4870">
        <v>0.14301190107637601</v>
      </c>
      <c r="F4870">
        <v>0.1</v>
      </c>
    </row>
    <row r="4871" spans="1:6" x14ac:dyDescent="0.25">
      <c r="A4871">
        <v>0.149324813182279</v>
      </c>
      <c r="F4871">
        <v>0.1</v>
      </c>
    </row>
    <row r="4872" spans="1:6" x14ac:dyDescent="0.25">
      <c r="A4872">
        <v>0.14690021366639999</v>
      </c>
      <c r="F4872">
        <v>0.1</v>
      </c>
    </row>
    <row r="4873" spans="1:6" x14ac:dyDescent="0.25">
      <c r="A4873">
        <v>0.14453517238147601</v>
      </c>
      <c r="F4873">
        <v>0.1</v>
      </c>
    </row>
    <row r="4874" spans="1:6" x14ac:dyDescent="0.25">
      <c r="A4874">
        <v>0.13639752139048</v>
      </c>
      <c r="F4874">
        <v>0.1</v>
      </c>
    </row>
    <row r="4875" spans="1:6" x14ac:dyDescent="0.25">
      <c r="A4875">
        <v>0.13253534661512001</v>
      </c>
      <c r="F4875">
        <v>0.1</v>
      </c>
    </row>
    <row r="4876" spans="1:6" x14ac:dyDescent="0.25">
      <c r="A4876">
        <v>0.12867546758798001</v>
      </c>
      <c r="F4876">
        <v>0.1</v>
      </c>
    </row>
    <row r="4877" spans="1:6" x14ac:dyDescent="0.25">
      <c r="A4877">
        <v>0.126165273879566</v>
      </c>
      <c r="F4877">
        <v>0.1</v>
      </c>
    </row>
    <row r="4878" spans="1:6" x14ac:dyDescent="0.25">
      <c r="A4878">
        <v>0.124487222479101</v>
      </c>
      <c r="F4878">
        <v>0.1</v>
      </c>
    </row>
    <row r="4879" spans="1:6" x14ac:dyDescent="0.25">
      <c r="A4879">
        <v>0.122378171633684</v>
      </c>
      <c r="F4879">
        <v>0.1</v>
      </c>
    </row>
    <row r="4880" spans="1:6" x14ac:dyDescent="0.25">
      <c r="A4880">
        <v>0.126383938382469</v>
      </c>
      <c r="F4880">
        <v>0.1</v>
      </c>
    </row>
    <row r="4881" spans="1:6" x14ac:dyDescent="0.25">
      <c r="A4881">
        <v>0.12665581869965001</v>
      </c>
      <c r="F4881">
        <v>0.1</v>
      </c>
    </row>
    <row r="4882" spans="1:6" x14ac:dyDescent="0.25">
      <c r="A4882">
        <v>0.119827171660099</v>
      </c>
      <c r="F4882">
        <v>0.1</v>
      </c>
    </row>
    <row r="4883" spans="1:6" x14ac:dyDescent="0.25">
      <c r="A4883">
        <v>0.117657817297671</v>
      </c>
      <c r="F4883">
        <v>0.1</v>
      </c>
    </row>
    <row r="4884" spans="1:6" x14ac:dyDescent="0.25">
      <c r="A4884">
        <v>0.12451056956725701</v>
      </c>
      <c r="F4884">
        <v>0.1</v>
      </c>
    </row>
    <row r="4885" spans="1:6" x14ac:dyDescent="0.25">
      <c r="A4885">
        <v>0.125180194307072</v>
      </c>
      <c r="F4885">
        <v>0.1</v>
      </c>
    </row>
    <row r="4886" spans="1:6" x14ac:dyDescent="0.25">
      <c r="A4886">
        <v>0.12458428154633901</v>
      </c>
      <c r="F4886">
        <v>0.1</v>
      </c>
    </row>
    <row r="4887" spans="1:6" x14ac:dyDescent="0.25">
      <c r="A4887">
        <v>0.124308514295603</v>
      </c>
      <c r="F4887">
        <v>0.1</v>
      </c>
    </row>
    <row r="4888" spans="1:6" x14ac:dyDescent="0.25">
      <c r="A4888">
        <v>0.12544574543098799</v>
      </c>
      <c r="F4888">
        <v>0.1</v>
      </c>
    </row>
    <row r="4889" spans="1:6" x14ac:dyDescent="0.25">
      <c r="A4889">
        <v>0.13002328322278001</v>
      </c>
      <c r="F4889">
        <v>0.1</v>
      </c>
    </row>
    <row r="4890" spans="1:6" x14ac:dyDescent="0.25">
      <c r="A4890">
        <v>0.12889872317790599</v>
      </c>
      <c r="F4890">
        <v>0.1</v>
      </c>
    </row>
    <row r="4891" spans="1:6" x14ac:dyDescent="0.25">
      <c r="A4891">
        <v>0.12857082955167701</v>
      </c>
      <c r="F4891">
        <v>0.1</v>
      </c>
    </row>
    <row r="4892" spans="1:6" x14ac:dyDescent="0.25">
      <c r="A4892">
        <v>0.125618565512265</v>
      </c>
      <c r="F4892">
        <v>0.1</v>
      </c>
    </row>
    <row r="4893" spans="1:6" x14ac:dyDescent="0.25">
      <c r="A4893">
        <v>0.13008120516567501</v>
      </c>
      <c r="F4893">
        <v>0.1</v>
      </c>
    </row>
    <row r="4894" spans="1:6" x14ac:dyDescent="0.25">
      <c r="A4894">
        <v>0.139518225893589</v>
      </c>
      <c r="F4894">
        <v>0.1</v>
      </c>
    </row>
    <row r="4895" spans="1:6" x14ac:dyDescent="0.25">
      <c r="A4895">
        <v>0.13990595946538401</v>
      </c>
      <c r="F4895">
        <v>0.1</v>
      </c>
    </row>
    <row r="4896" spans="1:6" x14ac:dyDescent="0.25">
      <c r="A4896">
        <v>0.138904219044754</v>
      </c>
      <c r="F4896">
        <v>0.1</v>
      </c>
    </row>
    <row r="4897" spans="1:6" x14ac:dyDescent="0.25">
      <c r="A4897">
        <v>0.13388443908421899</v>
      </c>
      <c r="F4897">
        <v>0.1</v>
      </c>
    </row>
    <row r="4898" spans="1:6" x14ac:dyDescent="0.25">
      <c r="A4898">
        <v>0.12863568677481299</v>
      </c>
      <c r="F4898">
        <v>0.1</v>
      </c>
    </row>
    <row r="4899" spans="1:6" x14ac:dyDescent="0.25">
      <c r="A4899">
        <v>0.12673056568302399</v>
      </c>
      <c r="F4899">
        <v>0.1</v>
      </c>
    </row>
    <row r="4900" spans="1:6" x14ac:dyDescent="0.25">
      <c r="A4900">
        <v>0.12783292780314701</v>
      </c>
      <c r="F4900">
        <v>0.1</v>
      </c>
    </row>
    <row r="4901" spans="1:6" x14ac:dyDescent="0.25">
      <c r="A4901">
        <v>0.124782478672335</v>
      </c>
      <c r="F4901">
        <v>0.1</v>
      </c>
    </row>
    <row r="4902" spans="1:6" x14ac:dyDescent="0.25">
      <c r="A4902">
        <v>0.12752831568397999</v>
      </c>
      <c r="F4902">
        <v>0.1</v>
      </c>
    </row>
    <row r="4903" spans="1:6" x14ac:dyDescent="0.25">
      <c r="A4903">
        <v>0.13822910570076899</v>
      </c>
      <c r="F4903">
        <v>0.1</v>
      </c>
    </row>
    <row r="4904" spans="1:6" x14ac:dyDescent="0.25">
      <c r="A4904">
        <v>0.14171198377363001</v>
      </c>
      <c r="F4904">
        <v>0.1</v>
      </c>
    </row>
    <row r="4905" spans="1:6" x14ac:dyDescent="0.25">
      <c r="A4905">
        <v>0.14183220783536399</v>
      </c>
      <c r="F4905">
        <v>0.1</v>
      </c>
    </row>
    <row r="4906" spans="1:6" x14ac:dyDescent="0.25">
      <c r="A4906">
        <v>0.14101764358166199</v>
      </c>
      <c r="F4906">
        <v>0.1</v>
      </c>
    </row>
    <row r="4907" spans="1:6" x14ac:dyDescent="0.25">
      <c r="A4907">
        <v>0.13956737468772201</v>
      </c>
      <c r="F4907">
        <v>0.1</v>
      </c>
    </row>
    <row r="4908" spans="1:6" x14ac:dyDescent="0.25">
      <c r="A4908">
        <v>0.14175001772432799</v>
      </c>
      <c r="F4908">
        <v>0.1</v>
      </c>
    </row>
    <row r="4909" spans="1:6" x14ac:dyDescent="0.25">
      <c r="A4909">
        <v>0.15380903946525201</v>
      </c>
      <c r="F4909">
        <v>0.1</v>
      </c>
    </row>
    <row r="4910" spans="1:6" x14ac:dyDescent="0.25">
      <c r="A4910">
        <v>0.153183337023509</v>
      </c>
      <c r="F4910">
        <v>0.1</v>
      </c>
    </row>
    <row r="4911" spans="1:6" x14ac:dyDescent="0.25">
      <c r="A4911">
        <v>0.15528959565177</v>
      </c>
      <c r="F4911">
        <v>0.1</v>
      </c>
    </row>
    <row r="4912" spans="1:6" x14ac:dyDescent="0.25">
      <c r="A4912">
        <v>0.15892197172085801</v>
      </c>
      <c r="F4912">
        <v>0.1</v>
      </c>
    </row>
    <row r="4913" spans="1:6" x14ac:dyDescent="0.25">
      <c r="A4913">
        <v>0.15454988400730099</v>
      </c>
      <c r="F4913">
        <v>0.1</v>
      </c>
    </row>
    <row r="4914" spans="1:6" x14ac:dyDescent="0.25">
      <c r="A4914">
        <v>0.147806652589695</v>
      </c>
      <c r="F4914">
        <v>0.1</v>
      </c>
    </row>
    <row r="4915" spans="1:6" x14ac:dyDescent="0.25">
      <c r="A4915">
        <v>0.14295864346671699</v>
      </c>
      <c r="F4915">
        <v>0.1</v>
      </c>
    </row>
    <row r="4916" spans="1:6" x14ac:dyDescent="0.25">
      <c r="A4916">
        <v>0.13626669793343199</v>
      </c>
      <c r="F4916">
        <v>0.1</v>
      </c>
    </row>
    <row r="4917" spans="1:6" x14ac:dyDescent="0.25">
      <c r="A4917">
        <v>0.134372098070455</v>
      </c>
      <c r="F4917">
        <v>0.1</v>
      </c>
    </row>
    <row r="4918" spans="1:6" x14ac:dyDescent="0.25">
      <c r="A4918">
        <v>0.13445760851052099</v>
      </c>
      <c r="F4918">
        <v>0.1</v>
      </c>
    </row>
    <row r="4919" spans="1:6" x14ac:dyDescent="0.25">
      <c r="A4919">
        <v>0.13522929540542</v>
      </c>
      <c r="F4919">
        <v>0.1</v>
      </c>
    </row>
    <row r="4920" spans="1:6" x14ac:dyDescent="0.25">
      <c r="A4920">
        <v>0.13452669065504</v>
      </c>
      <c r="F4920">
        <v>0.1</v>
      </c>
    </row>
    <row r="4921" spans="1:6" x14ac:dyDescent="0.25">
      <c r="A4921">
        <v>0.128930377500655</v>
      </c>
      <c r="F4921">
        <v>0.1</v>
      </c>
    </row>
    <row r="4922" spans="1:6" x14ac:dyDescent="0.25">
      <c r="A4922">
        <v>0.12686869498967501</v>
      </c>
      <c r="F4922">
        <v>0.1</v>
      </c>
    </row>
    <row r="4923" spans="1:6" x14ac:dyDescent="0.25">
      <c r="A4923">
        <v>0.12371876865088</v>
      </c>
      <c r="F4923">
        <v>0.1</v>
      </c>
    </row>
    <row r="4924" spans="1:6" x14ac:dyDescent="0.25">
      <c r="A4924">
        <v>0.122932125467637</v>
      </c>
      <c r="F4924">
        <v>0.1</v>
      </c>
    </row>
    <row r="4925" spans="1:6" x14ac:dyDescent="0.25">
      <c r="A4925">
        <v>0.12420019406425201</v>
      </c>
      <c r="F4925">
        <v>0.1</v>
      </c>
    </row>
    <row r="4926" spans="1:6" x14ac:dyDescent="0.25">
      <c r="A4926">
        <v>0.12566843382590701</v>
      </c>
      <c r="F4926">
        <v>0.1</v>
      </c>
    </row>
    <row r="4927" spans="1:6" x14ac:dyDescent="0.25">
      <c r="A4927">
        <v>0.124046303953724</v>
      </c>
      <c r="F4927">
        <v>0.1</v>
      </c>
    </row>
    <row r="4928" spans="1:6" x14ac:dyDescent="0.25">
      <c r="A4928">
        <v>0.127299362043063</v>
      </c>
      <c r="F4928">
        <v>0.1</v>
      </c>
    </row>
    <row r="4929" spans="1:6" x14ac:dyDescent="0.25">
      <c r="A4929">
        <v>0.12909352778786301</v>
      </c>
      <c r="F4929">
        <v>0.1</v>
      </c>
    </row>
    <row r="4930" spans="1:6" x14ac:dyDescent="0.25">
      <c r="A4930">
        <v>0.12777612383214701</v>
      </c>
      <c r="F4930">
        <v>0.1</v>
      </c>
    </row>
    <row r="4931" spans="1:6" x14ac:dyDescent="0.25">
      <c r="A4931">
        <v>0.127825943303262</v>
      </c>
      <c r="F4931">
        <v>0.1</v>
      </c>
    </row>
    <row r="4932" spans="1:6" x14ac:dyDescent="0.25">
      <c r="A4932">
        <v>0.13157753976436601</v>
      </c>
      <c r="F4932">
        <v>0.1</v>
      </c>
    </row>
    <row r="4933" spans="1:6" x14ac:dyDescent="0.25">
      <c r="A4933">
        <v>0.13490638658648399</v>
      </c>
      <c r="F4933">
        <v>0.1</v>
      </c>
    </row>
    <row r="4934" spans="1:6" x14ac:dyDescent="0.25">
      <c r="A4934">
        <v>0.13658548408336799</v>
      </c>
      <c r="F4934">
        <v>0.1</v>
      </c>
    </row>
    <row r="4935" spans="1:6" x14ac:dyDescent="0.25">
      <c r="A4935">
        <v>0.13367448929626999</v>
      </c>
      <c r="F4935">
        <v>0.1</v>
      </c>
    </row>
    <row r="4936" spans="1:6" x14ac:dyDescent="0.25">
      <c r="A4936">
        <v>0.136617005155513</v>
      </c>
      <c r="F4936">
        <v>0.1</v>
      </c>
    </row>
    <row r="4937" spans="1:6" x14ac:dyDescent="0.25">
      <c r="A4937">
        <v>0.137794074646366</v>
      </c>
      <c r="F4937">
        <v>0.1</v>
      </c>
    </row>
    <row r="4938" spans="1:6" x14ac:dyDescent="0.25">
      <c r="A4938">
        <v>0.14037890712710299</v>
      </c>
      <c r="F4938">
        <v>0.1</v>
      </c>
    </row>
    <row r="4939" spans="1:6" x14ac:dyDescent="0.25">
      <c r="A4939">
        <v>0.14573612623278101</v>
      </c>
      <c r="F4939">
        <v>0.1</v>
      </c>
    </row>
    <row r="4940" spans="1:6" x14ac:dyDescent="0.25">
      <c r="A4940">
        <v>0.13714998056037001</v>
      </c>
      <c r="F4940">
        <v>0.1</v>
      </c>
    </row>
    <row r="4941" spans="1:6" x14ac:dyDescent="0.25">
      <c r="A4941">
        <v>0.129257132568321</v>
      </c>
      <c r="F4941">
        <v>0.1</v>
      </c>
    </row>
    <row r="4942" spans="1:6" x14ac:dyDescent="0.25">
      <c r="A4942">
        <v>0.13039457611289601</v>
      </c>
      <c r="F4942">
        <v>0.1</v>
      </c>
    </row>
    <row r="4943" spans="1:6" x14ac:dyDescent="0.25">
      <c r="A4943">
        <v>0.12511572143587099</v>
      </c>
      <c r="F4943">
        <v>0.1</v>
      </c>
    </row>
    <row r="4944" spans="1:6" x14ac:dyDescent="0.25">
      <c r="A4944">
        <v>0.125740970112456</v>
      </c>
      <c r="F4944">
        <v>0.1</v>
      </c>
    </row>
    <row r="4945" spans="1:6" x14ac:dyDescent="0.25">
      <c r="A4945">
        <v>0.12842567420142201</v>
      </c>
      <c r="F4945">
        <v>0.1</v>
      </c>
    </row>
    <row r="4946" spans="1:6" x14ac:dyDescent="0.25">
      <c r="A4946">
        <v>0.13035448818676601</v>
      </c>
      <c r="F4946">
        <v>0.1</v>
      </c>
    </row>
    <row r="4947" spans="1:6" x14ac:dyDescent="0.25">
      <c r="A4947">
        <v>0.12645472143235201</v>
      </c>
      <c r="F4947">
        <v>0.1</v>
      </c>
    </row>
    <row r="4948" spans="1:6" x14ac:dyDescent="0.25">
      <c r="A4948">
        <v>0.12689261498264201</v>
      </c>
      <c r="F4948">
        <v>0.1</v>
      </c>
    </row>
    <row r="4949" spans="1:6" x14ac:dyDescent="0.25">
      <c r="A4949">
        <v>0.12461567490650199</v>
      </c>
      <c r="F4949">
        <v>0.1</v>
      </c>
    </row>
    <row r="4950" spans="1:6" x14ac:dyDescent="0.25">
      <c r="A4950">
        <v>0.123583916250798</v>
      </c>
      <c r="F4950">
        <v>0.1</v>
      </c>
    </row>
    <row r="4951" spans="1:6" x14ac:dyDescent="0.25">
      <c r="A4951">
        <v>0.120016548946813</v>
      </c>
      <c r="F4951">
        <v>0.1</v>
      </c>
    </row>
    <row r="4952" spans="1:6" x14ac:dyDescent="0.25">
      <c r="A4952">
        <v>0.119531672547075</v>
      </c>
      <c r="F4952">
        <v>0.1</v>
      </c>
    </row>
    <row r="4953" spans="1:6" x14ac:dyDescent="0.25">
      <c r="A4953">
        <v>0.114433681658443</v>
      </c>
      <c r="F4953">
        <v>0.1</v>
      </c>
    </row>
    <row r="4954" spans="1:6" x14ac:dyDescent="0.25">
      <c r="A4954">
        <v>0.108661426353187</v>
      </c>
      <c r="F4954">
        <v>0.1</v>
      </c>
    </row>
    <row r="4955" spans="1:6" x14ac:dyDescent="0.25">
      <c r="A4955">
        <v>0.107540616315124</v>
      </c>
      <c r="F4955">
        <v>0.1</v>
      </c>
    </row>
    <row r="4956" spans="1:6" x14ac:dyDescent="0.25">
      <c r="A4956">
        <v>0.11658450262657701</v>
      </c>
      <c r="F4956">
        <v>0.1</v>
      </c>
    </row>
    <row r="4957" spans="1:6" x14ac:dyDescent="0.25">
      <c r="A4957">
        <v>0.120740132324822</v>
      </c>
      <c r="F4957">
        <v>0.1</v>
      </c>
    </row>
    <row r="4958" spans="1:6" x14ac:dyDescent="0.25">
      <c r="A4958">
        <v>0.11773912146187</v>
      </c>
      <c r="F4958">
        <v>0.1</v>
      </c>
    </row>
    <row r="4959" spans="1:6" x14ac:dyDescent="0.25">
      <c r="A4959">
        <v>0.120309110804121</v>
      </c>
      <c r="F4959">
        <v>0.1</v>
      </c>
    </row>
    <row r="4960" spans="1:6" x14ac:dyDescent="0.25">
      <c r="A4960">
        <v>0.11814532864881599</v>
      </c>
      <c r="F4960">
        <v>0.1</v>
      </c>
    </row>
    <row r="4961" spans="1:6" x14ac:dyDescent="0.25">
      <c r="A4961">
        <v>0.11291094703486899</v>
      </c>
      <c r="F4961">
        <v>0.1</v>
      </c>
    </row>
    <row r="4962" spans="1:6" x14ac:dyDescent="0.25">
      <c r="A4962">
        <v>0.110202176516576</v>
      </c>
      <c r="F4962">
        <v>0.1</v>
      </c>
    </row>
    <row r="4963" spans="1:6" x14ac:dyDescent="0.25">
      <c r="A4963">
        <v>0.113073888940273</v>
      </c>
      <c r="F4963">
        <v>0.1</v>
      </c>
    </row>
    <row r="4964" spans="1:6" x14ac:dyDescent="0.25">
      <c r="A4964">
        <v>0.109519368805558</v>
      </c>
      <c r="F4964">
        <v>0.1</v>
      </c>
    </row>
    <row r="4965" spans="1:6" x14ac:dyDescent="0.25">
      <c r="A4965">
        <v>0.107818184644018</v>
      </c>
      <c r="F4965">
        <v>0.1</v>
      </c>
    </row>
    <row r="4966" spans="1:6" x14ac:dyDescent="0.25">
      <c r="A4966">
        <v>0.101949091860811</v>
      </c>
      <c r="F4966">
        <v>0.1</v>
      </c>
    </row>
    <row r="4967" spans="1:6" x14ac:dyDescent="0.25">
      <c r="A4967">
        <v>9.7941501190697305E-2</v>
      </c>
      <c r="F4967">
        <v>0.1</v>
      </c>
    </row>
    <row r="4968" spans="1:6" x14ac:dyDescent="0.25">
      <c r="A4968">
        <v>9.2044672199715696E-2</v>
      </c>
      <c r="F4968">
        <v>0.1</v>
      </c>
    </row>
    <row r="4969" spans="1:6" x14ac:dyDescent="0.25">
      <c r="A4969">
        <v>9.1035703530568904E-2</v>
      </c>
      <c r="F4969">
        <v>0.1</v>
      </c>
    </row>
    <row r="4970" spans="1:6" x14ac:dyDescent="0.25">
      <c r="A4970">
        <v>9.2838623475290802E-2</v>
      </c>
      <c r="F4970">
        <v>0.1</v>
      </c>
    </row>
    <row r="4971" spans="1:6" x14ac:dyDescent="0.25">
      <c r="A4971">
        <v>9.6699562048406698E-2</v>
      </c>
      <c r="F4971">
        <v>0.1</v>
      </c>
    </row>
    <row r="4972" spans="1:6" x14ac:dyDescent="0.25">
      <c r="A4972">
        <v>0.10258145156093799</v>
      </c>
      <c r="F4972">
        <v>0.1</v>
      </c>
    </row>
    <row r="4973" spans="1:6" x14ac:dyDescent="0.25">
      <c r="A4973">
        <v>0.107904386681608</v>
      </c>
      <c r="F4973">
        <v>0.1</v>
      </c>
    </row>
    <row r="4974" spans="1:6" x14ac:dyDescent="0.25">
      <c r="A4974">
        <v>0.108797636207444</v>
      </c>
      <c r="F4974">
        <v>0.1</v>
      </c>
    </row>
    <row r="4975" spans="1:6" x14ac:dyDescent="0.25">
      <c r="A4975">
        <v>0.104613522318677</v>
      </c>
      <c r="F4975">
        <v>0.1</v>
      </c>
    </row>
    <row r="4976" spans="1:6" x14ac:dyDescent="0.25">
      <c r="A4976">
        <v>0.10293939613002499</v>
      </c>
      <c r="F4976">
        <v>0.1</v>
      </c>
    </row>
    <row r="4977" spans="1:6" x14ac:dyDescent="0.25">
      <c r="A4977">
        <v>0.103111338632532</v>
      </c>
      <c r="F4977">
        <v>0.1</v>
      </c>
    </row>
    <row r="4978" spans="1:6" x14ac:dyDescent="0.25">
      <c r="A4978">
        <v>0.102092660068285</v>
      </c>
      <c r="F4978">
        <v>0.1</v>
      </c>
    </row>
    <row r="4979" spans="1:6" x14ac:dyDescent="0.25">
      <c r="A4979">
        <v>0.100078531736133</v>
      </c>
      <c r="F4979">
        <v>0.1</v>
      </c>
    </row>
    <row r="4980" spans="1:6" x14ac:dyDescent="0.25">
      <c r="A4980">
        <v>9.5278355193966602E-2</v>
      </c>
      <c r="F4980">
        <v>0.1</v>
      </c>
    </row>
    <row r="4981" spans="1:6" x14ac:dyDescent="0.25">
      <c r="A4981">
        <v>9.5659171298009701E-2</v>
      </c>
      <c r="F4981">
        <v>0.1</v>
      </c>
    </row>
    <row r="4982" spans="1:6" x14ac:dyDescent="0.25">
      <c r="A4982">
        <v>9.4601566430632805E-2</v>
      </c>
      <c r="F4982">
        <v>0.1</v>
      </c>
    </row>
    <row r="4983" spans="1:6" x14ac:dyDescent="0.25">
      <c r="A4983">
        <v>9.5616567619687301E-2</v>
      </c>
      <c r="F4983">
        <v>0.1</v>
      </c>
    </row>
    <row r="4984" spans="1:6" x14ac:dyDescent="0.25">
      <c r="A4984">
        <v>9.1190337389982196E-2</v>
      </c>
      <c r="F4984">
        <v>0.1</v>
      </c>
    </row>
    <row r="4985" spans="1:6" x14ac:dyDescent="0.25">
      <c r="A4985">
        <v>8.5526301836414007E-2</v>
      </c>
      <c r="F4985">
        <v>0.1</v>
      </c>
    </row>
    <row r="4986" spans="1:6" x14ac:dyDescent="0.25">
      <c r="A4986">
        <v>8.3340025879706403E-2</v>
      </c>
      <c r="F4986">
        <v>0.1</v>
      </c>
    </row>
    <row r="4987" spans="1:6" x14ac:dyDescent="0.25">
      <c r="A4987">
        <v>9.0204790737010501E-2</v>
      </c>
      <c r="F4987">
        <v>0.1</v>
      </c>
    </row>
    <row r="4988" spans="1:6" x14ac:dyDescent="0.25">
      <c r="A4988">
        <v>9.2189701640002494E-2</v>
      </c>
      <c r="F4988">
        <v>0.1</v>
      </c>
    </row>
    <row r="4989" spans="1:6" x14ac:dyDescent="0.25">
      <c r="A4989">
        <v>9.6128183627639599E-2</v>
      </c>
      <c r="F4989">
        <v>0.1</v>
      </c>
    </row>
    <row r="4990" spans="1:6" x14ac:dyDescent="0.25">
      <c r="A4990">
        <v>9.8245455693001194E-2</v>
      </c>
      <c r="F4990">
        <v>0.1</v>
      </c>
    </row>
    <row r="4991" spans="1:6" x14ac:dyDescent="0.25">
      <c r="A4991">
        <v>9.8565307278519795E-2</v>
      </c>
      <c r="F4991">
        <v>0.1</v>
      </c>
    </row>
    <row r="4992" spans="1:6" x14ac:dyDescent="0.25">
      <c r="A4992">
        <v>0.100873230946843</v>
      </c>
      <c r="F4992">
        <v>0.1</v>
      </c>
    </row>
    <row r="4993" spans="1:6" x14ac:dyDescent="0.25">
      <c r="A4993">
        <v>0.103408482803911</v>
      </c>
      <c r="F4993">
        <v>0.1</v>
      </c>
    </row>
    <row r="4994" spans="1:6" x14ac:dyDescent="0.25">
      <c r="A4994">
        <v>0.10302534745663899</v>
      </c>
      <c r="F4994">
        <v>0.1</v>
      </c>
    </row>
    <row r="4995" spans="1:6" x14ac:dyDescent="0.25">
      <c r="A4995">
        <v>0.106506175862804</v>
      </c>
      <c r="F4995">
        <v>0.1</v>
      </c>
    </row>
    <row r="4996" spans="1:6" x14ac:dyDescent="0.25">
      <c r="A4996">
        <v>0.108120756555848</v>
      </c>
      <c r="F4996">
        <v>0.1</v>
      </c>
    </row>
    <row r="4997" spans="1:6" x14ac:dyDescent="0.25">
      <c r="A4997">
        <v>0.108747346217532</v>
      </c>
      <c r="F4997">
        <v>0.1</v>
      </c>
    </row>
    <row r="4998" spans="1:6" x14ac:dyDescent="0.25">
      <c r="A4998">
        <v>0.107106291997668</v>
      </c>
      <c r="F4998">
        <v>0.1</v>
      </c>
    </row>
    <row r="4999" spans="1:6" x14ac:dyDescent="0.25">
      <c r="A4999">
        <v>0.105722799454292</v>
      </c>
      <c r="F4999">
        <v>0.1</v>
      </c>
    </row>
    <row r="5000" spans="1:6" x14ac:dyDescent="0.25">
      <c r="A5000">
        <v>0.107782961499147</v>
      </c>
      <c r="F5000">
        <v>0.1</v>
      </c>
    </row>
    <row r="5001" spans="1:6" x14ac:dyDescent="0.25">
      <c r="A5001">
        <v>0.11206134516742999</v>
      </c>
      <c r="F5001">
        <v>0.1</v>
      </c>
    </row>
    <row r="5002" spans="1:6" x14ac:dyDescent="0.25">
      <c r="A5002">
        <v>0.11460636138479501</v>
      </c>
      <c r="F5002">
        <v>0.1</v>
      </c>
    </row>
    <row r="5003" spans="1:6" x14ac:dyDescent="0.25">
      <c r="A5003">
        <v>0.110533192170993</v>
      </c>
      <c r="F5003">
        <v>0.1</v>
      </c>
    </row>
    <row r="5004" spans="1:6" x14ac:dyDescent="0.25">
      <c r="A5004">
        <v>0.10465758665970699</v>
      </c>
      <c r="F5004">
        <v>0.1</v>
      </c>
    </row>
    <row r="5005" spans="1:6" x14ac:dyDescent="0.25">
      <c r="A5005">
        <v>0.102511830882902</v>
      </c>
      <c r="F5005">
        <v>0.1</v>
      </c>
    </row>
    <row r="5006" spans="1:6" x14ac:dyDescent="0.25">
      <c r="A5006">
        <v>0.103625079159179</v>
      </c>
      <c r="F5006">
        <v>0.1</v>
      </c>
    </row>
    <row r="5007" spans="1:6" x14ac:dyDescent="0.25">
      <c r="A5007">
        <v>0.103870723004184</v>
      </c>
      <c r="F5007">
        <v>0.1</v>
      </c>
    </row>
    <row r="5008" spans="1:6" x14ac:dyDescent="0.25">
      <c r="A5008">
        <v>0.104792490239338</v>
      </c>
      <c r="F5008">
        <v>0.1</v>
      </c>
    </row>
    <row r="5009" spans="1:6" x14ac:dyDescent="0.25">
      <c r="A5009">
        <v>0.103438412910747</v>
      </c>
      <c r="F5009">
        <v>0.1</v>
      </c>
    </row>
    <row r="5010" spans="1:6" x14ac:dyDescent="0.25">
      <c r="A5010">
        <v>9.7622184322668504E-2</v>
      </c>
      <c r="F5010">
        <v>0.1</v>
      </c>
    </row>
    <row r="5011" spans="1:6" x14ac:dyDescent="0.25">
      <c r="A5011">
        <v>9.4283813010961601E-2</v>
      </c>
      <c r="F5011">
        <v>0.1</v>
      </c>
    </row>
    <row r="5012" spans="1:6" x14ac:dyDescent="0.25">
      <c r="A5012">
        <v>9.3767053826812705E-2</v>
      </c>
      <c r="F5012">
        <v>0.1</v>
      </c>
    </row>
    <row r="5013" spans="1:6" x14ac:dyDescent="0.25">
      <c r="A5013">
        <v>8.9556006088223505E-2</v>
      </c>
      <c r="F5013">
        <v>0.1</v>
      </c>
    </row>
    <row r="5014" spans="1:6" x14ac:dyDescent="0.25">
      <c r="A5014">
        <v>8.8118194003336994E-2</v>
      </c>
      <c r="F5014">
        <v>0.1</v>
      </c>
    </row>
    <row r="5015" spans="1:6" x14ac:dyDescent="0.25">
      <c r="A5015">
        <v>8.88015211529673E-2</v>
      </c>
      <c r="F5015">
        <v>0.1</v>
      </c>
    </row>
    <row r="5016" spans="1:6" x14ac:dyDescent="0.25">
      <c r="A5016">
        <v>8.8581949270887694E-2</v>
      </c>
      <c r="F5016">
        <v>0.1</v>
      </c>
    </row>
    <row r="5017" spans="1:6" x14ac:dyDescent="0.25">
      <c r="A5017">
        <v>9.2297927900696602E-2</v>
      </c>
      <c r="F5017">
        <v>0.1</v>
      </c>
    </row>
    <row r="5018" spans="1:6" x14ac:dyDescent="0.25">
      <c r="A5018">
        <v>9.5316786326593197E-2</v>
      </c>
      <c r="F5018">
        <v>0.1</v>
      </c>
    </row>
    <row r="5019" spans="1:6" x14ac:dyDescent="0.25">
      <c r="A5019">
        <v>9.5858344064373394E-2</v>
      </c>
      <c r="F5019">
        <v>0.1</v>
      </c>
    </row>
    <row r="5020" spans="1:6" x14ac:dyDescent="0.25">
      <c r="A5020">
        <v>9.4759840308420995E-2</v>
      </c>
      <c r="F5020">
        <v>0.1</v>
      </c>
    </row>
    <row r="5021" spans="1:6" x14ac:dyDescent="0.25">
      <c r="A5021">
        <v>9.6132578226892695E-2</v>
      </c>
      <c r="F5021">
        <v>0.1</v>
      </c>
    </row>
    <row r="5022" spans="1:6" x14ac:dyDescent="0.25">
      <c r="A5022">
        <v>9.52520222182964E-2</v>
      </c>
      <c r="F5022">
        <v>0.1</v>
      </c>
    </row>
    <row r="5023" spans="1:6" x14ac:dyDescent="0.25">
      <c r="A5023">
        <v>9.2792175008972799E-2</v>
      </c>
      <c r="F5023">
        <v>0.1</v>
      </c>
    </row>
    <row r="5024" spans="1:6" x14ac:dyDescent="0.25">
      <c r="A5024">
        <v>9.0336836312235103E-2</v>
      </c>
      <c r="F5024">
        <v>0.1</v>
      </c>
    </row>
    <row r="5025" spans="1:6" x14ac:dyDescent="0.25">
      <c r="A5025">
        <v>8.7999834659647599E-2</v>
      </c>
      <c r="F5025">
        <v>0.1</v>
      </c>
    </row>
    <row r="5026" spans="1:6" x14ac:dyDescent="0.25">
      <c r="A5026">
        <v>8.6958737167446107E-2</v>
      </c>
      <c r="F5026">
        <v>0.1</v>
      </c>
    </row>
    <row r="5027" spans="1:6" x14ac:dyDescent="0.25">
      <c r="A5027">
        <v>8.5561921485336895E-2</v>
      </c>
      <c r="F5027">
        <v>0.1</v>
      </c>
    </row>
    <row r="5028" spans="1:6" x14ac:dyDescent="0.25">
      <c r="A5028">
        <v>8.43570633819615E-2</v>
      </c>
      <c r="F5028">
        <v>0.1</v>
      </c>
    </row>
    <row r="5029" spans="1:6" x14ac:dyDescent="0.25">
      <c r="A5029">
        <v>8.4080306700176896E-2</v>
      </c>
      <c r="F5029">
        <v>0.1</v>
      </c>
    </row>
    <row r="5030" spans="1:6" x14ac:dyDescent="0.25">
      <c r="A5030">
        <v>8.8415252108460199E-2</v>
      </c>
      <c r="F5030">
        <v>0.1</v>
      </c>
    </row>
    <row r="5031" spans="1:6" x14ac:dyDescent="0.25">
      <c r="A5031">
        <v>8.9441741241420805E-2</v>
      </c>
      <c r="F5031">
        <v>0.1</v>
      </c>
    </row>
    <row r="5032" spans="1:6" x14ac:dyDescent="0.25">
      <c r="A5032">
        <v>9.0113811946573794E-2</v>
      </c>
      <c r="F5032">
        <v>0.1</v>
      </c>
    </row>
    <row r="5033" spans="1:6" x14ac:dyDescent="0.25">
      <c r="A5033">
        <v>8.87097240403385E-2</v>
      </c>
      <c r="F5033">
        <v>0.1</v>
      </c>
    </row>
    <row r="5034" spans="1:6" x14ac:dyDescent="0.25">
      <c r="A5034">
        <v>8.92263351849783E-2</v>
      </c>
      <c r="F5034">
        <v>0.1</v>
      </c>
    </row>
    <row r="5035" spans="1:6" x14ac:dyDescent="0.25">
      <c r="A5035">
        <v>9.5683408261844696E-2</v>
      </c>
      <c r="F5035">
        <v>0.1</v>
      </c>
    </row>
    <row r="5036" spans="1:6" x14ac:dyDescent="0.25">
      <c r="A5036">
        <v>0.10152662808648701</v>
      </c>
      <c r="F5036">
        <v>0.1</v>
      </c>
    </row>
    <row r="5037" spans="1:6" x14ac:dyDescent="0.25">
      <c r="A5037">
        <v>0.110723722528646</v>
      </c>
      <c r="F5037">
        <v>0.1</v>
      </c>
    </row>
    <row r="5038" spans="1:6" x14ac:dyDescent="0.25">
      <c r="A5038">
        <v>0.110592422852369</v>
      </c>
      <c r="F5038">
        <v>0.1</v>
      </c>
    </row>
    <row r="5039" spans="1:6" x14ac:dyDescent="0.25">
      <c r="A5039">
        <v>0.10467143071657201</v>
      </c>
      <c r="F5039">
        <v>0.1</v>
      </c>
    </row>
    <row r="5040" spans="1:6" x14ac:dyDescent="0.25">
      <c r="A5040">
        <v>0.104907699135312</v>
      </c>
      <c r="F5040">
        <v>0.1</v>
      </c>
    </row>
    <row r="5041" spans="1:6" x14ac:dyDescent="0.25">
      <c r="A5041">
        <v>0.10480464550421301</v>
      </c>
      <c r="F5041">
        <v>0.1</v>
      </c>
    </row>
    <row r="5042" spans="1:6" x14ac:dyDescent="0.25">
      <c r="A5042">
        <v>9.99288463877364E-2</v>
      </c>
      <c r="F5042">
        <v>0.1</v>
      </c>
    </row>
    <row r="5043" spans="1:6" x14ac:dyDescent="0.25">
      <c r="A5043">
        <v>9.4982169805439207E-2</v>
      </c>
      <c r="F5043">
        <v>0.1</v>
      </c>
    </row>
    <row r="5044" spans="1:6" x14ac:dyDescent="0.25">
      <c r="A5044">
        <v>9.5359050945136595E-2</v>
      </c>
      <c r="F5044">
        <v>0.1</v>
      </c>
    </row>
    <row r="5045" spans="1:6" x14ac:dyDescent="0.25">
      <c r="A5045">
        <v>9.1966398958955697E-2</v>
      </c>
      <c r="F5045">
        <v>0.1</v>
      </c>
    </row>
    <row r="5046" spans="1:6" x14ac:dyDescent="0.25">
      <c r="A5046">
        <v>8.3606355934586402E-2</v>
      </c>
      <c r="F5046">
        <v>0.1</v>
      </c>
    </row>
    <row r="5047" spans="1:6" x14ac:dyDescent="0.25">
      <c r="A5047">
        <v>7.9209961279407201E-2</v>
      </c>
      <c r="F5047">
        <v>0.1</v>
      </c>
    </row>
    <row r="5048" spans="1:6" x14ac:dyDescent="0.25">
      <c r="A5048">
        <v>7.8954288071859696E-2</v>
      </c>
      <c r="F5048">
        <v>0.1</v>
      </c>
    </row>
    <row r="5049" spans="1:6" x14ac:dyDescent="0.25">
      <c r="A5049">
        <v>7.8981975410759103E-2</v>
      </c>
      <c r="F5049">
        <v>0.1</v>
      </c>
    </row>
    <row r="5050" spans="1:6" x14ac:dyDescent="0.25">
      <c r="A5050">
        <v>7.9067869041803296E-2</v>
      </c>
      <c r="F5050">
        <v>0.1</v>
      </c>
    </row>
    <row r="5051" spans="1:6" x14ac:dyDescent="0.25">
      <c r="A5051">
        <v>7.8748316979724106E-2</v>
      </c>
      <c r="F5051">
        <v>0.1</v>
      </c>
    </row>
    <row r="5052" spans="1:6" x14ac:dyDescent="0.25">
      <c r="A5052">
        <v>7.7183664697780999E-2</v>
      </c>
      <c r="F5052">
        <v>0.1</v>
      </c>
    </row>
    <row r="5053" spans="1:6" x14ac:dyDescent="0.25">
      <c r="A5053">
        <v>7.9001224001378295E-2</v>
      </c>
      <c r="F5053">
        <v>0.1</v>
      </c>
    </row>
    <row r="5054" spans="1:6" x14ac:dyDescent="0.25">
      <c r="A5054">
        <v>7.4143636984422695E-2</v>
      </c>
      <c r="F5054">
        <v>0.1</v>
      </c>
    </row>
    <row r="5055" spans="1:6" x14ac:dyDescent="0.25">
      <c r="A5055">
        <v>7.1041347089735599E-2</v>
      </c>
      <c r="F5055">
        <v>0.1</v>
      </c>
    </row>
    <row r="5056" spans="1:6" x14ac:dyDescent="0.25">
      <c r="A5056">
        <v>7.1596685116307596E-2</v>
      </c>
      <c r="F5056">
        <v>0.1</v>
      </c>
    </row>
    <row r="5057" spans="1:6" x14ac:dyDescent="0.25">
      <c r="A5057">
        <v>7.0694603904258094E-2</v>
      </c>
      <c r="F5057">
        <v>0.1</v>
      </c>
    </row>
    <row r="5058" spans="1:6" x14ac:dyDescent="0.25">
      <c r="A5058">
        <v>6.8714578859063194E-2</v>
      </c>
      <c r="F5058">
        <v>0.1</v>
      </c>
    </row>
    <row r="5059" spans="1:6" x14ac:dyDescent="0.25">
      <c r="A5059">
        <v>6.7877142812148905E-2</v>
      </c>
      <c r="F5059">
        <v>0.1</v>
      </c>
    </row>
    <row r="5060" spans="1:6" x14ac:dyDescent="0.25">
      <c r="A5060">
        <v>6.8300371866979501E-2</v>
      </c>
      <c r="F5060">
        <v>0.1</v>
      </c>
    </row>
    <row r="5061" spans="1:6" x14ac:dyDescent="0.25">
      <c r="A5061">
        <v>6.8637368094441806E-2</v>
      </c>
      <c r="F5061">
        <v>0.1</v>
      </c>
    </row>
    <row r="5062" spans="1:6" x14ac:dyDescent="0.25">
      <c r="A5062">
        <v>6.7855789129648694E-2</v>
      </c>
      <c r="F5062">
        <v>0.1</v>
      </c>
    </row>
    <row r="5063" spans="1:6" x14ac:dyDescent="0.25">
      <c r="A5063">
        <v>7.4032215045739605E-2</v>
      </c>
      <c r="F5063">
        <v>0.1</v>
      </c>
    </row>
    <row r="5064" spans="1:6" x14ac:dyDescent="0.25">
      <c r="A5064">
        <v>8.0322248844910099E-2</v>
      </c>
      <c r="F5064">
        <v>0.1</v>
      </c>
    </row>
    <row r="5065" spans="1:6" x14ac:dyDescent="0.25">
      <c r="A5065">
        <v>8.5947393124385305E-2</v>
      </c>
      <c r="F5065">
        <v>0.1</v>
      </c>
    </row>
    <row r="5066" spans="1:6" x14ac:dyDescent="0.25">
      <c r="A5066">
        <v>8.4250943248998594E-2</v>
      </c>
      <c r="F5066">
        <v>0.1</v>
      </c>
    </row>
    <row r="5067" spans="1:6" x14ac:dyDescent="0.25">
      <c r="A5067">
        <v>8.5683636848804298E-2</v>
      </c>
      <c r="F5067">
        <v>0.1</v>
      </c>
    </row>
    <row r="5068" spans="1:6" x14ac:dyDescent="0.25">
      <c r="A5068">
        <v>8.8170008048022705E-2</v>
      </c>
      <c r="F5068">
        <v>0.1</v>
      </c>
    </row>
    <row r="5069" spans="1:6" x14ac:dyDescent="0.25">
      <c r="A5069">
        <v>8.7792044730564303E-2</v>
      </c>
      <c r="F5069">
        <v>0.1</v>
      </c>
    </row>
    <row r="5070" spans="1:6" x14ac:dyDescent="0.25">
      <c r="A5070">
        <v>8.8829582054859496E-2</v>
      </c>
      <c r="F5070">
        <v>0.1</v>
      </c>
    </row>
    <row r="5071" spans="1:6" x14ac:dyDescent="0.25">
      <c r="A5071">
        <v>9.1966372232605606E-2</v>
      </c>
      <c r="F5071">
        <v>0.1</v>
      </c>
    </row>
    <row r="5072" spans="1:6" x14ac:dyDescent="0.25">
      <c r="A5072">
        <v>9.4666690112382407E-2</v>
      </c>
      <c r="F5072">
        <v>0.1</v>
      </c>
    </row>
    <row r="5073" spans="1:6" x14ac:dyDescent="0.25">
      <c r="A5073">
        <v>9.6439372426350506E-2</v>
      </c>
      <c r="F5073">
        <v>0.1</v>
      </c>
    </row>
    <row r="5074" spans="1:6" x14ac:dyDescent="0.25">
      <c r="A5074">
        <v>9.6581071925480905E-2</v>
      </c>
      <c r="F5074">
        <v>0.1</v>
      </c>
    </row>
    <row r="5075" spans="1:6" x14ac:dyDescent="0.25">
      <c r="A5075">
        <v>9.7151218779311793E-2</v>
      </c>
      <c r="F5075">
        <v>0.1</v>
      </c>
    </row>
    <row r="5076" spans="1:6" x14ac:dyDescent="0.25">
      <c r="A5076">
        <v>9.9064609404760404E-2</v>
      </c>
      <c r="F5076">
        <v>0.1</v>
      </c>
    </row>
    <row r="5077" spans="1:6" x14ac:dyDescent="0.25">
      <c r="A5077">
        <v>9.8237324324461903E-2</v>
      </c>
      <c r="F5077">
        <v>0.1</v>
      </c>
    </row>
    <row r="5078" spans="1:6" x14ac:dyDescent="0.25">
      <c r="A5078">
        <v>9.6226134441869698E-2</v>
      </c>
      <c r="F5078">
        <v>0.1</v>
      </c>
    </row>
    <row r="5079" spans="1:6" x14ac:dyDescent="0.25">
      <c r="A5079">
        <v>9.7986153377080706E-2</v>
      </c>
      <c r="F5079">
        <v>0.1</v>
      </c>
    </row>
    <row r="5080" spans="1:6" x14ac:dyDescent="0.25">
      <c r="A5080">
        <v>0.10654086624228699</v>
      </c>
      <c r="F5080">
        <v>0.1</v>
      </c>
    </row>
    <row r="5081" spans="1:6" x14ac:dyDescent="0.25">
      <c r="A5081">
        <v>0.11893807549982501</v>
      </c>
      <c r="F5081">
        <v>0.1</v>
      </c>
    </row>
    <row r="5082" spans="1:6" x14ac:dyDescent="0.25">
      <c r="A5082">
        <v>0.12721642329154201</v>
      </c>
      <c r="F5082">
        <v>0.1</v>
      </c>
    </row>
    <row r="5083" spans="1:6" x14ac:dyDescent="0.25">
      <c r="A5083">
        <v>0.136213895263536</v>
      </c>
      <c r="F5083">
        <v>0.1</v>
      </c>
    </row>
    <row r="5084" spans="1:6" x14ac:dyDescent="0.25">
      <c r="A5084">
        <v>0.14328964132955299</v>
      </c>
      <c r="F5084">
        <v>0.1</v>
      </c>
    </row>
    <row r="5085" spans="1:6" x14ac:dyDescent="0.25">
      <c r="A5085">
        <v>0.15271259031173201</v>
      </c>
      <c r="F5085">
        <v>0.1</v>
      </c>
    </row>
    <row r="5086" spans="1:6" x14ac:dyDescent="0.25">
      <c r="A5086">
        <v>0.15332534781391199</v>
      </c>
      <c r="F5086">
        <v>0.1</v>
      </c>
    </row>
    <row r="5087" spans="1:6" x14ac:dyDescent="0.25">
      <c r="A5087">
        <v>0.14892326747731</v>
      </c>
      <c r="F5087">
        <v>0.1</v>
      </c>
    </row>
    <row r="5088" spans="1:6" x14ac:dyDescent="0.25">
      <c r="A5088">
        <v>0.15095633708978401</v>
      </c>
      <c r="F5088">
        <v>0.1</v>
      </c>
    </row>
    <row r="5089" spans="1:6" x14ac:dyDescent="0.25">
      <c r="A5089">
        <v>0.14970323282598899</v>
      </c>
      <c r="F5089">
        <v>0.1</v>
      </c>
    </row>
    <row r="5090" spans="1:6" x14ac:dyDescent="0.25">
      <c r="A5090">
        <v>0.14762060880394401</v>
      </c>
      <c r="F5090">
        <v>0.1</v>
      </c>
    </row>
    <row r="5091" spans="1:6" x14ac:dyDescent="0.25">
      <c r="A5091">
        <v>0.15020738820698301</v>
      </c>
      <c r="F5091">
        <v>0.1</v>
      </c>
    </row>
    <row r="5092" spans="1:6" x14ac:dyDescent="0.25">
      <c r="A5092">
        <v>0.14687635474899199</v>
      </c>
      <c r="F5092">
        <v>0.1</v>
      </c>
    </row>
    <row r="5093" spans="1:6" x14ac:dyDescent="0.25">
      <c r="A5093">
        <v>0.141887977865396</v>
      </c>
      <c r="F5093">
        <v>0.1</v>
      </c>
    </row>
    <row r="5094" spans="1:6" x14ac:dyDescent="0.25">
      <c r="A5094">
        <v>0.14123242405331399</v>
      </c>
      <c r="F5094">
        <v>0.1</v>
      </c>
    </row>
    <row r="5095" spans="1:6" x14ac:dyDescent="0.25">
      <c r="A5095">
        <v>0.13942948631546201</v>
      </c>
      <c r="F5095">
        <v>0.1</v>
      </c>
    </row>
    <row r="5096" spans="1:6" x14ac:dyDescent="0.25">
      <c r="A5096">
        <v>0.137464640196788</v>
      </c>
      <c r="F5096">
        <v>0.1</v>
      </c>
    </row>
    <row r="5097" spans="1:6" x14ac:dyDescent="0.25">
      <c r="A5097">
        <v>0.13631631140906</v>
      </c>
      <c r="F5097">
        <v>0.1</v>
      </c>
    </row>
    <row r="5098" spans="1:6" x14ac:dyDescent="0.25">
      <c r="A5098">
        <v>0.132854621453533</v>
      </c>
      <c r="F5098">
        <v>0.1</v>
      </c>
    </row>
    <row r="5099" spans="1:6" x14ac:dyDescent="0.25">
      <c r="A5099">
        <v>0.128685304255968</v>
      </c>
      <c r="F5099">
        <v>0.1</v>
      </c>
    </row>
    <row r="5100" spans="1:6" x14ac:dyDescent="0.25">
      <c r="A5100">
        <v>0.12615306131366399</v>
      </c>
      <c r="F5100">
        <v>0.1</v>
      </c>
    </row>
    <row r="5101" spans="1:6" x14ac:dyDescent="0.25">
      <c r="A5101">
        <v>0.12349613831610901</v>
      </c>
      <c r="F5101">
        <v>0.1</v>
      </c>
    </row>
    <row r="5102" spans="1:6" x14ac:dyDescent="0.25">
      <c r="A5102">
        <v>0.12528068852448401</v>
      </c>
      <c r="F5102">
        <v>0.1</v>
      </c>
    </row>
    <row r="5103" spans="1:6" x14ac:dyDescent="0.25">
      <c r="A5103">
        <v>0.12817167984653599</v>
      </c>
      <c r="F5103">
        <v>0.1</v>
      </c>
    </row>
    <row r="5104" spans="1:6" x14ac:dyDescent="0.25">
      <c r="A5104">
        <v>0.12954504262946101</v>
      </c>
      <c r="F5104">
        <v>0.1</v>
      </c>
    </row>
    <row r="5105" spans="1:6" x14ac:dyDescent="0.25">
      <c r="A5105">
        <v>0.13442803806720299</v>
      </c>
      <c r="F5105">
        <v>0.1</v>
      </c>
    </row>
    <row r="5106" spans="1:6" x14ac:dyDescent="0.25">
      <c r="A5106">
        <v>0.135624039827488</v>
      </c>
      <c r="F5106">
        <v>0.1</v>
      </c>
    </row>
    <row r="5107" spans="1:6" x14ac:dyDescent="0.25">
      <c r="A5107">
        <v>0.135964584178285</v>
      </c>
      <c r="F5107">
        <v>0.1</v>
      </c>
    </row>
    <row r="5108" spans="1:6" x14ac:dyDescent="0.25">
      <c r="A5108">
        <v>0.137074435773996</v>
      </c>
      <c r="F5108">
        <v>0.1</v>
      </c>
    </row>
    <row r="5109" spans="1:6" x14ac:dyDescent="0.25">
      <c r="A5109">
        <v>0.13888259857433999</v>
      </c>
      <c r="F5109">
        <v>0.1</v>
      </c>
    </row>
    <row r="5110" spans="1:6" x14ac:dyDescent="0.25">
      <c r="A5110">
        <v>0.14215368615833399</v>
      </c>
      <c r="F5110">
        <v>0.1</v>
      </c>
    </row>
    <row r="5111" spans="1:6" x14ac:dyDescent="0.25">
      <c r="A5111">
        <v>0.14825747357594901</v>
      </c>
      <c r="F5111">
        <v>0.1</v>
      </c>
    </row>
    <row r="5112" spans="1:6" x14ac:dyDescent="0.25">
      <c r="A5112">
        <v>0.148727963211815</v>
      </c>
      <c r="F5112">
        <v>0.1</v>
      </c>
    </row>
    <row r="5113" spans="1:6" x14ac:dyDescent="0.25">
      <c r="A5113">
        <v>0.14755026981806399</v>
      </c>
      <c r="F5113">
        <v>0.1</v>
      </c>
    </row>
    <row r="5114" spans="1:6" x14ac:dyDescent="0.25">
      <c r="A5114">
        <v>0.14483577795663</v>
      </c>
      <c r="F5114">
        <v>0.1</v>
      </c>
    </row>
    <row r="5115" spans="1:6" x14ac:dyDescent="0.25">
      <c r="A5115">
        <v>0.146850074789248</v>
      </c>
      <c r="F5115">
        <v>0.1</v>
      </c>
    </row>
    <row r="5116" spans="1:6" x14ac:dyDescent="0.25">
      <c r="A5116">
        <v>0.15011767184372399</v>
      </c>
      <c r="F5116">
        <v>0.1</v>
      </c>
    </row>
    <row r="5117" spans="1:6" x14ac:dyDescent="0.25">
      <c r="A5117">
        <v>0.14983733105842401</v>
      </c>
      <c r="F5117">
        <v>0.1</v>
      </c>
    </row>
    <row r="5118" spans="1:6" x14ac:dyDescent="0.25">
      <c r="A5118">
        <v>0.15350794605162801</v>
      </c>
      <c r="F5118">
        <v>0.1</v>
      </c>
    </row>
    <row r="5119" spans="1:6" x14ac:dyDescent="0.25">
      <c r="A5119">
        <v>0.15684663903996601</v>
      </c>
      <c r="F5119">
        <v>0.1</v>
      </c>
    </row>
    <row r="5120" spans="1:6" x14ac:dyDescent="0.25">
      <c r="A5120">
        <v>0.156455695355213</v>
      </c>
      <c r="F5120">
        <v>0.1</v>
      </c>
    </row>
    <row r="5121" spans="1:6" x14ac:dyDescent="0.25">
      <c r="A5121">
        <v>0.156061674445264</v>
      </c>
      <c r="F5121">
        <v>0.1</v>
      </c>
    </row>
    <row r="5122" spans="1:6" x14ac:dyDescent="0.25">
      <c r="A5122">
        <v>0.155828140687229</v>
      </c>
      <c r="F5122">
        <v>0.1</v>
      </c>
    </row>
    <row r="5123" spans="1:6" x14ac:dyDescent="0.25">
      <c r="A5123">
        <v>0.15320934168874201</v>
      </c>
      <c r="F5123">
        <v>0.1</v>
      </c>
    </row>
    <row r="5124" spans="1:6" x14ac:dyDescent="0.25">
      <c r="A5124">
        <v>0.15150429675196</v>
      </c>
      <c r="F5124">
        <v>0.1</v>
      </c>
    </row>
    <row r="5125" spans="1:6" x14ac:dyDescent="0.25">
      <c r="A5125">
        <v>0.15493679871065599</v>
      </c>
      <c r="F5125">
        <v>0.1</v>
      </c>
    </row>
    <row r="5126" spans="1:6" x14ac:dyDescent="0.25">
      <c r="A5126">
        <v>0.15555515293446001</v>
      </c>
      <c r="F5126">
        <v>0.1</v>
      </c>
    </row>
    <row r="5127" spans="1:6" x14ac:dyDescent="0.25">
      <c r="A5127">
        <v>0.155426597712509</v>
      </c>
      <c r="F5127">
        <v>0.1</v>
      </c>
    </row>
    <row r="5128" spans="1:6" x14ac:dyDescent="0.25">
      <c r="A5128">
        <v>0.150596618926326</v>
      </c>
      <c r="F5128">
        <v>0.1</v>
      </c>
    </row>
    <row r="5129" spans="1:6" x14ac:dyDescent="0.25">
      <c r="A5129">
        <v>0.14654751782363501</v>
      </c>
      <c r="F5129">
        <v>0.1</v>
      </c>
    </row>
    <row r="5130" spans="1:6" x14ac:dyDescent="0.25">
      <c r="A5130">
        <v>0.150781914179342</v>
      </c>
      <c r="F5130">
        <v>0.1</v>
      </c>
    </row>
    <row r="5131" spans="1:6" x14ac:dyDescent="0.25">
      <c r="A5131">
        <v>0.153198789659446</v>
      </c>
      <c r="F5131">
        <v>0.1</v>
      </c>
    </row>
    <row r="5132" spans="1:6" x14ac:dyDescent="0.25">
      <c r="A5132">
        <v>0.15389419884244601</v>
      </c>
      <c r="F5132">
        <v>0.1</v>
      </c>
    </row>
    <row r="5133" spans="1:6" x14ac:dyDescent="0.25">
      <c r="A5133">
        <v>0.15191694220176699</v>
      </c>
      <c r="F5133">
        <v>0.1</v>
      </c>
    </row>
    <row r="5134" spans="1:6" x14ac:dyDescent="0.25">
      <c r="A5134">
        <v>0.15442078487727301</v>
      </c>
      <c r="F5134">
        <v>0.1</v>
      </c>
    </row>
    <row r="5135" spans="1:6" x14ac:dyDescent="0.25">
      <c r="A5135">
        <v>0.156669109914332</v>
      </c>
      <c r="F5135">
        <v>0.1</v>
      </c>
    </row>
    <row r="5136" spans="1:6" x14ac:dyDescent="0.25">
      <c r="A5136">
        <v>0.15675977487398199</v>
      </c>
      <c r="F5136">
        <v>0.1</v>
      </c>
    </row>
    <row r="5137" spans="1:6" x14ac:dyDescent="0.25">
      <c r="A5137">
        <v>0.15339669041005299</v>
      </c>
      <c r="F5137">
        <v>0.1</v>
      </c>
    </row>
    <row r="5138" spans="1:6" x14ac:dyDescent="0.25">
      <c r="A5138">
        <v>0.15288567683290299</v>
      </c>
      <c r="F5138">
        <v>0.1</v>
      </c>
    </row>
    <row r="5139" spans="1:6" x14ac:dyDescent="0.25">
      <c r="A5139">
        <v>0.14346933611325299</v>
      </c>
      <c r="F5139">
        <v>0.1</v>
      </c>
    </row>
    <row r="5140" spans="1:6" x14ac:dyDescent="0.25">
      <c r="A5140">
        <v>0.148884803506764</v>
      </c>
      <c r="F5140">
        <v>0.1</v>
      </c>
    </row>
    <row r="5141" spans="1:6" x14ac:dyDescent="0.25">
      <c r="A5141">
        <v>0.15319126007759001</v>
      </c>
      <c r="F5141">
        <v>0.1</v>
      </c>
    </row>
    <row r="5142" spans="1:6" x14ac:dyDescent="0.25">
      <c r="A5142">
        <v>0.157438784607974</v>
      </c>
      <c r="F5142">
        <v>0.1</v>
      </c>
    </row>
    <row r="5143" spans="1:6" x14ac:dyDescent="0.25">
      <c r="A5143">
        <v>0.158520398590517</v>
      </c>
      <c r="F5143">
        <v>0.1</v>
      </c>
    </row>
    <row r="5144" spans="1:6" x14ac:dyDescent="0.25">
      <c r="A5144">
        <v>0.16769814721017801</v>
      </c>
      <c r="F5144">
        <v>0.1</v>
      </c>
    </row>
    <row r="5145" spans="1:6" x14ac:dyDescent="0.25">
      <c r="A5145">
        <v>0.166962159779103</v>
      </c>
      <c r="F5145">
        <v>0.1</v>
      </c>
    </row>
    <row r="5146" spans="1:6" x14ac:dyDescent="0.25">
      <c r="A5146">
        <v>0.16954343762578</v>
      </c>
      <c r="F5146">
        <v>0.1</v>
      </c>
    </row>
    <row r="5147" spans="1:6" x14ac:dyDescent="0.25">
      <c r="A5147">
        <v>0.16313447200803299</v>
      </c>
      <c r="F5147">
        <v>0.1</v>
      </c>
    </row>
    <row r="5148" spans="1:6" x14ac:dyDescent="0.25">
      <c r="A5148">
        <v>0.16444399388602499</v>
      </c>
      <c r="F5148">
        <v>0.1</v>
      </c>
    </row>
    <row r="5149" spans="1:6" x14ac:dyDescent="0.25">
      <c r="A5149">
        <v>0.165301960629224</v>
      </c>
      <c r="F5149">
        <v>0.1</v>
      </c>
    </row>
    <row r="5150" spans="1:6" x14ac:dyDescent="0.25">
      <c r="A5150">
        <v>0.158991787831047</v>
      </c>
      <c r="F5150">
        <v>0.1</v>
      </c>
    </row>
    <row r="5151" spans="1:6" x14ac:dyDescent="0.25">
      <c r="A5151">
        <v>0.15422090740920499</v>
      </c>
      <c r="F5151">
        <v>0.1</v>
      </c>
    </row>
    <row r="5152" spans="1:6" x14ac:dyDescent="0.25">
      <c r="A5152">
        <v>0.15511219550791</v>
      </c>
      <c r="F5152">
        <v>0.1</v>
      </c>
    </row>
    <row r="5153" spans="1:6" x14ac:dyDescent="0.25">
      <c r="A5153">
        <v>0.14680581085973099</v>
      </c>
      <c r="F5153">
        <v>0.1</v>
      </c>
    </row>
    <row r="5154" spans="1:6" x14ac:dyDescent="0.25">
      <c r="A5154">
        <v>0.14183078723370601</v>
      </c>
      <c r="F5154">
        <v>0.1</v>
      </c>
    </row>
    <row r="5155" spans="1:6" x14ac:dyDescent="0.25">
      <c r="A5155">
        <v>0.13760521792904701</v>
      </c>
      <c r="F5155">
        <v>0.1</v>
      </c>
    </row>
    <row r="5156" spans="1:6" x14ac:dyDescent="0.25">
      <c r="A5156">
        <v>0.130876363942971</v>
      </c>
      <c r="F5156">
        <v>0.1</v>
      </c>
    </row>
    <row r="5157" spans="1:6" x14ac:dyDescent="0.25">
      <c r="A5157">
        <v>0.129663688194637</v>
      </c>
      <c r="F5157">
        <v>0.1</v>
      </c>
    </row>
    <row r="5158" spans="1:6" x14ac:dyDescent="0.25">
      <c r="A5158">
        <v>0.13386880394487599</v>
      </c>
      <c r="F5158">
        <v>0.1</v>
      </c>
    </row>
    <row r="5159" spans="1:6" x14ac:dyDescent="0.25">
      <c r="A5159">
        <v>0.13133693117421899</v>
      </c>
      <c r="F5159">
        <v>0.1</v>
      </c>
    </row>
    <row r="5160" spans="1:6" x14ac:dyDescent="0.25">
      <c r="A5160">
        <v>0.12620616912476201</v>
      </c>
      <c r="F5160">
        <v>0.1</v>
      </c>
    </row>
    <row r="5161" spans="1:6" x14ac:dyDescent="0.25">
      <c r="A5161">
        <v>0.123731081525619</v>
      </c>
      <c r="F5161">
        <v>0.1</v>
      </c>
    </row>
    <row r="5162" spans="1:6" x14ac:dyDescent="0.25">
      <c r="A5162">
        <v>0.122521561164776</v>
      </c>
      <c r="F5162">
        <v>0.1</v>
      </c>
    </row>
    <row r="5163" spans="1:6" x14ac:dyDescent="0.25">
      <c r="A5163">
        <v>0.11950443656371</v>
      </c>
      <c r="F5163">
        <v>0.1</v>
      </c>
    </row>
    <row r="5164" spans="1:6" x14ac:dyDescent="0.25">
      <c r="A5164">
        <v>0.117683752374031</v>
      </c>
      <c r="F5164">
        <v>0.1</v>
      </c>
    </row>
    <row r="5165" spans="1:6" x14ac:dyDescent="0.25">
      <c r="A5165">
        <v>0.11968715586048199</v>
      </c>
      <c r="F5165">
        <v>0.1</v>
      </c>
    </row>
    <row r="5166" spans="1:6" x14ac:dyDescent="0.25">
      <c r="A5166">
        <v>0.122943717637824</v>
      </c>
      <c r="F5166">
        <v>0.1</v>
      </c>
    </row>
    <row r="5167" spans="1:6" x14ac:dyDescent="0.25">
      <c r="A5167">
        <v>0.12320927461665999</v>
      </c>
      <c r="F5167">
        <v>0.1</v>
      </c>
    </row>
    <row r="5168" spans="1:6" x14ac:dyDescent="0.25">
      <c r="A5168">
        <v>0.12991550715738601</v>
      </c>
      <c r="F5168">
        <v>0.1</v>
      </c>
    </row>
    <row r="5169" spans="1:6" x14ac:dyDescent="0.25">
      <c r="A5169">
        <v>0.125490618891409</v>
      </c>
      <c r="F5169">
        <v>0.1</v>
      </c>
    </row>
    <row r="5170" spans="1:6" x14ac:dyDescent="0.25">
      <c r="A5170">
        <v>0.12638527053876999</v>
      </c>
      <c r="F5170">
        <v>0.1</v>
      </c>
    </row>
    <row r="5171" spans="1:6" x14ac:dyDescent="0.25">
      <c r="A5171">
        <v>0.127075921522118</v>
      </c>
      <c r="F5171">
        <v>0.1</v>
      </c>
    </row>
    <row r="5172" spans="1:6" x14ac:dyDescent="0.25">
      <c r="A5172">
        <v>0.12989804970705399</v>
      </c>
      <c r="F5172">
        <v>0.1</v>
      </c>
    </row>
    <row r="5173" spans="1:6" x14ac:dyDescent="0.25">
      <c r="A5173">
        <v>0.133911931359597</v>
      </c>
      <c r="F5173">
        <v>0.1</v>
      </c>
    </row>
    <row r="5174" spans="1:6" x14ac:dyDescent="0.25">
      <c r="A5174">
        <v>0.138294466538748</v>
      </c>
      <c r="F5174">
        <v>0.1</v>
      </c>
    </row>
    <row r="5175" spans="1:6" x14ac:dyDescent="0.25">
      <c r="A5175">
        <v>0.136308244334822</v>
      </c>
      <c r="F5175">
        <v>0.1</v>
      </c>
    </row>
    <row r="5176" spans="1:6" x14ac:dyDescent="0.25">
      <c r="A5176">
        <v>0.134568175551709</v>
      </c>
      <c r="F5176">
        <v>0.1</v>
      </c>
    </row>
    <row r="5177" spans="1:6" x14ac:dyDescent="0.25">
      <c r="A5177">
        <v>0.140307852952232</v>
      </c>
      <c r="F5177">
        <v>0.1</v>
      </c>
    </row>
    <row r="5178" spans="1:6" x14ac:dyDescent="0.25">
      <c r="A5178">
        <v>0.13987223003035201</v>
      </c>
      <c r="F5178">
        <v>0.1</v>
      </c>
    </row>
    <row r="5179" spans="1:6" x14ac:dyDescent="0.25">
      <c r="A5179">
        <v>0.14107388508859001</v>
      </c>
      <c r="F5179">
        <v>0.1</v>
      </c>
    </row>
    <row r="5180" spans="1:6" x14ac:dyDescent="0.25">
      <c r="A5180">
        <v>0.14488541790786599</v>
      </c>
      <c r="F5180">
        <v>0.1</v>
      </c>
    </row>
    <row r="5181" spans="1:6" x14ac:dyDescent="0.25">
      <c r="A5181">
        <v>0.146017549153826</v>
      </c>
      <c r="F5181">
        <v>0.1</v>
      </c>
    </row>
    <row r="5182" spans="1:6" x14ac:dyDescent="0.25">
      <c r="A5182">
        <v>0.14318666429837101</v>
      </c>
      <c r="F5182">
        <v>0.1</v>
      </c>
    </row>
    <row r="5183" spans="1:6" x14ac:dyDescent="0.25">
      <c r="A5183">
        <v>0.142266768378605</v>
      </c>
      <c r="F5183">
        <v>0.1</v>
      </c>
    </row>
    <row r="5184" spans="1:6" x14ac:dyDescent="0.25">
      <c r="A5184">
        <v>0.146562475559391</v>
      </c>
      <c r="F5184">
        <v>0.1</v>
      </c>
    </row>
    <row r="5185" spans="1:6" x14ac:dyDescent="0.25">
      <c r="A5185">
        <v>0.152933390976872</v>
      </c>
      <c r="F5185">
        <v>0.1</v>
      </c>
    </row>
    <row r="5186" spans="1:6" x14ac:dyDescent="0.25">
      <c r="A5186">
        <v>0.15314050556183301</v>
      </c>
      <c r="F5186">
        <v>0.1</v>
      </c>
    </row>
    <row r="5187" spans="1:6" x14ac:dyDescent="0.25">
      <c r="A5187">
        <v>0.15224319350412499</v>
      </c>
      <c r="F5187">
        <v>0.1</v>
      </c>
    </row>
    <row r="5188" spans="1:6" x14ac:dyDescent="0.25">
      <c r="A5188">
        <v>0.16333779225443601</v>
      </c>
      <c r="F5188">
        <v>0.1</v>
      </c>
    </row>
    <row r="5189" spans="1:6" x14ac:dyDescent="0.25">
      <c r="A5189">
        <v>0.16581626488698301</v>
      </c>
      <c r="F5189">
        <v>0.1</v>
      </c>
    </row>
    <row r="5190" spans="1:6" x14ac:dyDescent="0.25">
      <c r="A5190">
        <v>0.16274590686972801</v>
      </c>
      <c r="F5190">
        <v>0.1</v>
      </c>
    </row>
    <row r="5191" spans="1:6" x14ac:dyDescent="0.25">
      <c r="A5191">
        <v>0.162321422385026</v>
      </c>
      <c r="F5191">
        <v>0.1</v>
      </c>
    </row>
    <row r="5192" spans="1:6" x14ac:dyDescent="0.25">
      <c r="A5192">
        <v>0.15976643076786801</v>
      </c>
      <c r="F5192">
        <v>0.1</v>
      </c>
    </row>
    <row r="5193" spans="1:6" x14ac:dyDescent="0.25">
      <c r="A5193">
        <v>0.155550073943584</v>
      </c>
      <c r="F5193">
        <v>0.1</v>
      </c>
    </row>
    <row r="5194" spans="1:6" x14ac:dyDescent="0.25">
      <c r="A5194">
        <v>0.157657057192327</v>
      </c>
      <c r="F5194">
        <v>0.1</v>
      </c>
    </row>
    <row r="5195" spans="1:6" x14ac:dyDescent="0.25">
      <c r="A5195">
        <v>0.15883832037600701</v>
      </c>
      <c r="F5195">
        <v>0.1</v>
      </c>
    </row>
    <row r="5196" spans="1:6" x14ac:dyDescent="0.25">
      <c r="A5196">
        <v>0.15882160846292501</v>
      </c>
      <c r="F5196">
        <v>0.1</v>
      </c>
    </row>
    <row r="5197" spans="1:6" x14ac:dyDescent="0.25">
      <c r="A5197">
        <v>0.158712026268227</v>
      </c>
      <c r="F5197">
        <v>0.1</v>
      </c>
    </row>
    <row r="5198" spans="1:6" x14ac:dyDescent="0.25">
      <c r="A5198">
        <v>0.161077521316528</v>
      </c>
      <c r="F5198">
        <v>0.1</v>
      </c>
    </row>
    <row r="5199" spans="1:6" x14ac:dyDescent="0.25">
      <c r="A5199">
        <v>0.164581553915264</v>
      </c>
      <c r="F5199">
        <v>0.1</v>
      </c>
    </row>
    <row r="5200" spans="1:6" x14ac:dyDescent="0.25">
      <c r="A5200">
        <v>0.169852166970132</v>
      </c>
      <c r="F5200">
        <v>0.1</v>
      </c>
    </row>
    <row r="5201" spans="1:6" x14ac:dyDescent="0.25">
      <c r="A5201">
        <v>0.174538423839217</v>
      </c>
      <c r="F5201">
        <v>0.1</v>
      </c>
    </row>
    <row r="5202" spans="1:6" x14ac:dyDescent="0.25">
      <c r="A5202">
        <v>0.17446521922452199</v>
      </c>
      <c r="F5202">
        <v>0.1</v>
      </c>
    </row>
    <row r="5203" spans="1:6" x14ac:dyDescent="0.25">
      <c r="A5203">
        <v>0.17182363764958899</v>
      </c>
      <c r="F5203">
        <v>0.1</v>
      </c>
    </row>
    <row r="5204" spans="1:6" x14ac:dyDescent="0.25">
      <c r="A5204">
        <v>0.16870039648047899</v>
      </c>
      <c r="F5204">
        <v>0.1</v>
      </c>
    </row>
    <row r="5205" spans="1:6" x14ac:dyDescent="0.25">
      <c r="A5205">
        <v>0.16321332092622501</v>
      </c>
      <c r="F5205">
        <v>0.1</v>
      </c>
    </row>
    <row r="5206" spans="1:6" x14ac:dyDescent="0.25">
      <c r="A5206">
        <v>0.168097106841717</v>
      </c>
      <c r="F5206">
        <v>0.1</v>
      </c>
    </row>
    <row r="5207" spans="1:6" x14ac:dyDescent="0.25">
      <c r="A5207">
        <v>0.16993539285166201</v>
      </c>
      <c r="F5207">
        <v>0.1</v>
      </c>
    </row>
    <row r="5208" spans="1:6" x14ac:dyDescent="0.25">
      <c r="A5208">
        <v>0.1733978887963</v>
      </c>
      <c r="F5208">
        <v>0.1</v>
      </c>
    </row>
    <row r="5209" spans="1:6" x14ac:dyDescent="0.25">
      <c r="A5209">
        <v>0.17558233588715699</v>
      </c>
      <c r="F5209">
        <v>0.1</v>
      </c>
    </row>
    <row r="5210" spans="1:6" x14ac:dyDescent="0.25">
      <c r="A5210">
        <v>0.177611341586625</v>
      </c>
      <c r="F5210">
        <v>0.1</v>
      </c>
    </row>
    <row r="5211" spans="1:6" x14ac:dyDescent="0.25">
      <c r="A5211">
        <v>0.177852814324962</v>
      </c>
      <c r="F5211">
        <v>0.1</v>
      </c>
    </row>
    <row r="5212" spans="1:6" x14ac:dyDescent="0.25">
      <c r="A5212">
        <v>0.17954043268081099</v>
      </c>
      <c r="F5212">
        <v>0.1</v>
      </c>
    </row>
    <row r="5213" spans="1:6" x14ac:dyDescent="0.25">
      <c r="A5213">
        <v>0.17408167428222901</v>
      </c>
      <c r="F5213">
        <v>0.1</v>
      </c>
    </row>
    <row r="5214" spans="1:6" x14ac:dyDescent="0.25">
      <c r="A5214">
        <v>0.176891526116845</v>
      </c>
      <c r="F5214">
        <v>0.1</v>
      </c>
    </row>
    <row r="5215" spans="1:6" x14ac:dyDescent="0.25">
      <c r="A5215">
        <v>0.16968308409536201</v>
      </c>
      <c r="F5215">
        <v>0.1</v>
      </c>
    </row>
    <row r="5216" spans="1:6" x14ac:dyDescent="0.25">
      <c r="A5216">
        <v>0.16451034301315501</v>
      </c>
      <c r="F5216">
        <v>0.1</v>
      </c>
    </row>
    <row r="5217" spans="1:6" x14ac:dyDescent="0.25">
      <c r="A5217">
        <v>0.16313485206326001</v>
      </c>
      <c r="F5217">
        <v>0.1</v>
      </c>
    </row>
    <row r="5218" spans="1:6" x14ac:dyDescent="0.25">
      <c r="A5218">
        <v>0.165159659372551</v>
      </c>
      <c r="F5218">
        <v>0.1</v>
      </c>
    </row>
    <row r="5219" spans="1:6" x14ac:dyDescent="0.25">
      <c r="A5219">
        <v>0.17292642594652499</v>
      </c>
      <c r="F5219">
        <v>0.1</v>
      </c>
    </row>
    <row r="5220" spans="1:6" x14ac:dyDescent="0.25">
      <c r="A5220">
        <v>0.18119893496512501</v>
      </c>
      <c r="F5220">
        <v>0.1</v>
      </c>
    </row>
    <row r="5221" spans="1:6" x14ac:dyDescent="0.25">
      <c r="A5221">
        <v>0.18257519604203501</v>
      </c>
      <c r="F5221">
        <v>0.1</v>
      </c>
    </row>
    <row r="5222" spans="1:6" x14ac:dyDescent="0.25">
      <c r="A5222">
        <v>0.184256864794278</v>
      </c>
      <c r="F5222">
        <v>0.1</v>
      </c>
    </row>
    <row r="5223" spans="1:6" x14ac:dyDescent="0.25">
      <c r="A5223">
        <v>0.184994827842237</v>
      </c>
      <c r="F5223">
        <v>0.1</v>
      </c>
    </row>
    <row r="5224" spans="1:6" x14ac:dyDescent="0.25">
      <c r="A5224">
        <v>0.18357298872661901</v>
      </c>
      <c r="F5224">
        <v>0.1</v>
      </c>
    </row>
    <row r="5225" spans="1:6" x14ac:dyDescent="0.25">
      <c r="A5225">
        <v>0.18416295099948801</v>
      </c>
      <c r="F5225">
        <v>0.1</v>
      </c>
    </row>
    <row r="5226" spans="1:6" x14ac:dyDescent="0.25">
      <c r="A5226">
        <v>0.182715460971415</v>
      </c>
      <c r="F5226">
        <v>0.1</v>
      </c>
    </row>
    <row r="5227" spans="1:6" x14ac:dyDescent="0.25">
      <c r="A5227">
        <v>0.17692387303502399</v>
      </c>
      <c r="F5227">
        <v>0.1</v>
      </c>
    </row>
    <row r="5228" spans="1:6" x14ac:dyDescent="0.25">
      <c r="A5228">
        <v>0.175839409845709</v>
      </c>
      <c r="F5228">
        <v>0.1</v>
      </c>
    </row>
    <row r="5229" spans="1:6" x14ac:dyDescent="0.25">
      <c r="A5229">
        <v>0.18170401323087501</v>
      </c>
      <c r="F5229">
        <v>0.1</v>
      </c>
    </row>
    <row r="5230" spans="1:6" x14ac:dyDescent="0.25">
      <c r="A5230">
        <v>0.18297609667024201</v>
      </c>
      <c r="F5230">
        <v>0.1</v>
      </c>
    </row>
    <row r="5231" spans="1:6" x14ac:dyDescent="0.25">
      <c r="A5231">
        <v>0.18219779830985799</v>
      </c>
      <c r="F5231">
        <v>0.1</v>
      </c>
    </row>
    <row r="5232" spans="1:6" x14ac:dyDescent="0.25">
      <c r="A5232">
        <v>0.17711906147102699</v>
      </c>
      <c r="F5232">
        <v>0.1</v>
      </c>
    </row>
    <row r="5233" spans="1:6" x14ac:dyDescent="0.25">
      <c r="A5233">
        <v>0.18113756269956099</v>
      </c>
      <c r="F5233">
        <v>0.1</v>
      </c>
    </row>
    <row r="5234" spans="1:6" x14ac:dyDescent="0.25">
      <c r="A5234">
        <v>0.19127964854541901</v>
      </c>
      <c r="F5234">
        <v>0.1</v>
      </c>
    </row>
    <row r="5235" spans="1:6" x14ac:dyDescent="0.25">
      <c r="A5235">
        <v>0.190343641438113</v>
      </c>
      <c r="F5235">
        <v>0.1</v>
      </c>
    </row>
    <row r="5236" spans="1:6" x14ac:dyDescent="0.25">
      <c r="A5236">
        <v>0.19400602992168201</v>
      </c>
      <c r="F5236">
        <v>0.1</v>
      </c>
    </row>
    <row r="5237" spans="1:6" x14ac:dyDescent="0.25">
      <c r="A5237">
        <v>0.19173654920080199</v>
      </c>
      <c r="F5237">
        <v>0.1</v>
      </c>
    </row>
    <row r="5238" spans="1:6" x14ac:dyDescent="0.25">
      <c r="A5238">
        <v>0.191407281336989</v>
      </c>
      <c r="F5238">
        <v>0.1</v>
      </c>
    </row>
    <row r="5239" spans="1:6" x14ac:dyDescent="0.25">
      <c r="A5239">
        <v>0.19493857398564901</v>
      </c>
      <c r="F5239">
        <v>0.1</v>
      </c>
    </row>
    <row r="5240" spans="1:6" x14ac:dyDescent="0.25">
      <c r="A5240">
        <v>0.19622799953100301</v>
      </c>
      <c r="F5240">
        <v>0.1</v>
      </c>
    </row>
    <row r="5241" spans="1:6" x14ac:dyDescent="0.25">
      <c r="A5241">
        <v>0.19484573838851399</v>
      </c>
      <c r="F5241">
        <v>0.1</v>
      </c>
    </row>
    <row r="5242" spans="1:6" x14ac:dyDescent="0.25">
      <c r="A5242">
        <v>0.193150874960065</v>
      </c>
      <c r="F5242">
        <v>0.1</v>
      </c>
    </row>
    <row r="5243" spans="1:6" x14ac:dyDescent="0.25">
      <c r="A5243">
        <v>0.192153320038572</v>
      </c>
      <c r="F5243">
        <v>0.1</v>
      </c>
    </row>
    <row r="5244" spans="1:6" x14ac:dyDescent="0.25">
      <c r="A5244">
        <v>0.19188048733238899</v>
      </c>
      <c r="F5244">
        <v>0.1</v>
      </c>
    </row>
    <row r="5245" spans="1:6" x14ac:dyDescent="0.25">
      <c r="A5245">
        <v>0.18712261717970399</v>
      </c>
      <c r="F5245">
        <v>0.1</v>
      </c>
    </row>
    <row r="5246" spans="1:6" x14ac:dyDescent="0.25">
      <c r="A5246">
        <v>0.19078021556329799</v>
      </c>
      <c r="F5246">
        <v>0.1</v>
      </c>
    </row>
    <row r="5247" spans="1:6" x14ac:dyDescent="0.25">
      <c r="A5247">
        <v>0.18829752240606201</v>
      </c>
      <c r="F5247">
        <v>0.1</v>
      </c>
    </row>
    <row r="5248" spans="1:6" x14ac:dyDescent="0.25">
      <c r="A5248">
        <v>0.19103514905667399</v>
      </c>
      <c r="F5248">
        <v>0.1</v>
      </c>
    </row>
    <row r="5249" spans="1:6" x14ac:dyDescent="0.25">
      <c r="A5249">
        <v>0.19293892634540699</v>
      </c>
      <c r="F5249">
        <v>0.1</v>
      </c>
    </row>
    <row r="5250" spans="1:6" x14ac:dyDescent="0.25">
      <c r="A5250">
        <v>0.19511657587727399</v>
      </c>
      <c r="F5250">
        <v>0.1</v>
      </c>
    </row>
    <row r="5251" spans="1:6" x14ac:dyDescent="0.25">
      <c r="A5251">
        <v>0.194491530460701</v>
      </c>
      <c r="F5251">
        <v>0.1</v>
      </c>
    </row>
    <row r="5252" spans="1:6" x14ac:dyDescent="0.25">
      <c r="A5252">
        <v>0.19627587613900699</v>
      </c>
      <c r="F5252">
        <v>0.1</v>
      </c>
    </row>
    <row r="5253" spans="1:6" x14ac:dyDescent="0.25">
      <c r="A5253">
        <v>0.18046005622733699</v>
      </c>
      <c r="F5253">
        <v>0.1</v>
      </c>
    </row>
    <row r="5254" spans="1:6" x14ac:dyDescent="0.25">
      <c r="A5254">
        <v>0.171082018156995</v>
      </c>
      <c r="F5254">
        <v>0.1</v>
      </c>
    </row>
    <row r="5255" spans="1:6" x14ac:dyDescent="0.25">
      <c r="A5255">
        <v>0.16443888849823601</v>
      </c>
      <c r="F5255">
        <v>0.1</v>
      </c>
    </row>
    <row r="5256" spans="1:6" x14ac:dyDescent="0.25">
      <c r="A5256">
        <v>0.162434307811686</v>
      </c>
      <c r="F5256">
        <v>0.1</v>
      </c>
    </row>
    <row r="5257" spans="1:6" x14ac:dyDescent="0.25">
      <c r="A5257">
        <v>0.15944961568444899</v>
      </c>
      <c r="F5257">
        <v>0.1</v>
      </c>
    </row>
    <row r="5258" spans="1:6" x14ac:dyDescent="0.25">
      <c r="A5258">
        <v>0.15655189758637</v>
      </c>
      <c r="F5258">
        <v>0.1</v>
      </c>
    </row>
    <row r="5259" spans="1:6" x14ac:dyDescent="0.25">
      <c r="A5259">
        <v>0.14938218573957501</v>
      </c>
      <c r="F5259">
        <v>0.1</v>
      </c>
    </row>
    <row r="5260" spans="1:6" x14ac:dyDescent="0.25">
      <c r="A5260">
        <v>0.144788881232392</v>
      </c>
      <c r="F5260">
        <v>0.1</v>
      </c>
    </row>
    <row r="5261" spans="1:6" x14ac:dyDescent="0.25">
      <c r="A5261">
        <v>0.144775229628089</v>
      </c>
      <c r="F5261">
        <v>0.1</v>
      </c>
    </row>
    <row r="5262" spans="1:6" x14ac:dyDescent="0.25">
      <c r="A5262">
        <v>0.141117162744508</v>
      </c>
      <c r="F5262">
        <v>0.1</v>
      </c>
    </row>
    <row r="5263" spans="1:6" x14ac:dyDescent="0.25">
      <c r="A5263">
        <v>0.13510188672937501</v>
      </c>
      <c r="F5263">
        <v>0.1</v>
      </c>
    </row>
    <row r="5264" spans="1:6" x14ac:dyDescent="0.25">
      <c r="A5264">
        <v>0.12997587951346301</v>
      </c>
      <c r="F5264">
        <v>0.1</v>
      </c>
    </row>
    <row r="5265" spans="1:6" x14ac:dyDescent="0.25">
      <c r="A5265">
        <v>0.13036462433920701</v>
      </c>
      <c r="F5265">
        <v>0.1</v>
      </c>
    </row>
    <row r="5266" spans="1:6" x14ac:dyDescent="0.25">
      <c r="A5266">
        <v>0.124636308149166</v>
      </c>
      <c r="F5266">
        <v>0.1</v>
      </c>
    </row>
    <row r="5267" spans="1:6" x14ac:dyDescent="0.25">
      <c r="A5267">
        <v>0.12835167896949101</v>
      </c>
      <c r="F5267">
        <v>0.1</v>
      </c>
    </row>
    <row r="5268" spans="1:6" x14ac:dyDescent="0.25">
      <c r="A5268">
        <v>0.12948278989690001</v>
      </c>
      <c r="F5268">
        <v>0.1</v>
      </c>
    </row>
    <row r="5269" spans="1:6" x14ac:dyDescent="0.25">
      <c r="A5269">
        <v>0.12595172900122401</v>
      </c>
      <c r="F5269">
        <v>0.1</v>
      </c>
    </row>
    <row r="5270" spans="1:6" x14ac:dyDescent="0.25">
      <c r="A5270">
        <v>0.12958965390456201</v>
      </c>
      <c r="F5270">
        <v>0.1</v>
      </c>
    </row>
    <row r="5271" spans="1:6" x14ac:dyDescent="0.25">
      <c r="A5271">
        <v>0.125702379619613</v>
      </c>
      <c r="F5271">
        <v>0.1</v>
      </c>
    </row>
    <row r="5272" spans="1:6" x14ac:dyDescent="0.25">
      <c r="A5272">
        <v>0.13258800734089399</v>
      </c>
      <c r="F5272">
        <v>0.1</v>
      </c>
    </row>
    <row r="5273" spans="1:6" x14ac:dyDescent="0.25">
      <c r="A5273">
        <v>0.13503986986043301</v>
      </c>
      <c r="F5273">
        <v>0.1</v>
      </c>
    </row>
    <row r="5274" spans="1:6" x14ac:dyDescent="0.25">
      <c r="A5274">
        <v>0.141104516618728</v>
      </c>
      <c r="F5274">
        <v>0.1</v>
      </c>
    </row>
    <row r="5275" spans="1:6" x14ac:dyDescent="0.25">
      <c r="A5275">
        <v>0.14029986762345001</v>
      </c>
      <c r="F5275">
        <v>0.1</v>
      </c>
    </row>
    <row r="5276" spans="1:6" x14ac:dyDescent="0.25">
      <c r="A5276">
        <v>0.14058475289391301</v>
      </c>
      <c r="F5276">
        <v>0.1</v>
      </c>
    </row>
    <row r="5277" spans="1:6" x14ac:dyDescent="0.25">
      <c r="A5277">
        <v>0.14554048751399101</v>
      </c>
      <c r="F5277">
        <v>0.1</v>
      </c>
    </row>
    <row r="5278" spans="1:6" x14ac:dyDescent="0.25">
      <c r="A5278">
        <v>0.144375073597652</v>
      </c>
      <c r="F5278">
        <v>0.1</v>
      </c>
    </row>
    <row r="5279" spans="1:6" x14ac:dyDescent="0.25">
      <c r="A5279">
        <v>0.145869112053474</v>
      </c>
      <c r="F5279">
        <v>0.1</v>
      </c>
    </row>
    <row r="5280" spans="1:6" x14ac:dyDescent="0.25">
      <c r="A5280">
        <v>0.14495962303132601</v>
      </c>
      <c r="F5280">
        <v>0.1</v>
      </c>
    </row>
    <row r="5281" spans="1:6" x14ac:dyDescent="0.25">
      <c r="A5281">
        <v>0.13952706588163999</v>
      </c>
      <c r="F5281">
        <v>0.1</v>
      </c>
    </row>
    <row r="5282" spans="1:6" x14ac:dyDescent="0.25">
      <c r="A5282">
        <v>0.13289048988931801</v>
      </c>
      <c r="F5282">
        <v>0.1</v>
      </c>
    </row>
    <row r="5283" spans="1:6" x14ac:dyDescent="0.25">
      <c r="A5283">
        <v>0.13172751835197299</v>
      </c>
      <c r="F5283">
        <v>0.1</v>
      </c>
    </row>
    <row r="5284" spans="1:6" x14ac:dyDescent="0.25">
      <c r="A5284">
        <v>0.129721354266363</v>
      </c>
      <c r="F5284">
        <v>0.1</v>
      </c>
    </row>
    <row r="5285" spans="1:6" x14ac:dyDescent="0.25">
      <c r="A5285">
        <v>0.12683164717944501</v>
      </c>
      <c r="F5285">
        <v>0.1</v>
      </c>
    </row>
    <row r="5286" spans="1:6" x14ac:dyDescent="0.25">
      <c r="A5286">
        <v>0.12845096817857601</v>
      </c>
      <c r="F5286">
        <v>0.1</v>
      </c>
    </row>
    <row r="5287" spans="1:6" x14ac:dyDescent="0.25">
      <c r="A5287">
        <v>0.132712484168271</v>
      </c>
      <c r="F5287">
        <v>0.1</v>
      </c>
    </row>
    <row r="5288" spans="1:6" x14ac:dyDescent="0.25">
      <c r="A5288">
        <v>0.13104243712727101</v>
      </c>
      <c r="F5288">
        <v>0.1</v>
      </c>
    </row>
    <row r="5289" spans="1:6" x14ac:dyDescent="0.25">
      <c r="A5289">
        <v>0.126816047640777</v>
      </c>
      <c r="F5289">
        <v>0.1</v>
      </c>
    </row>
    <row r="5290" spans="1:6" x14ac:dyDescent="0.25">
      <c r="A5290">
        <v>0.12501775750399699</v>
      </c>
      <c r="F5290">
        <v>0.1</v>
      </c>
    </row>
    <row r="5291" spans="1:6" x14ac:dyDescent="0.25">
      <c r="A5291">
        <v>0.124266769800218</v>
      </c>
      <c r="F5291">
        <v>0.1</v>
      </c>
    </row>
    <row r="5292" spans="1:6" x14ac:dyDescent="0.25">
      <c r="A5292">
        <v>0.125494539348489</v>
      </c>
      <c r="F5292">
        <v>0.1</v>
      </c>
    </row>
    <row r="5293" spans="1:6" x14ac:dyDescent="0.25">
      <c r="A5293">
        <v>0.13262303440412199</v>
      </c>
      <c r="F5293">
        <v>0.1</v>
      </c>
    </row>
    <row r="5294" spans="1:6" x14ac:dyDescent="0.25">
      <c r="A5294">
        <v>0.132258424781104</v>
      </c>
      <c r="F5294">
        <v>0.1</v>
      </c>
    </row>
    <row r="5295" spans="1:6" x14ac:dyDescent="0.25">
      <c r="A5295">
        <v>0.13236175489681001</v>
      </c>
      <c r="F5295">
        <v>0.1</v>
      </c>
    </row>
    <row r="5296" spans="1:6" x14ac:dyDescent="0.25">
      <c r="A5296">
        <v>0.13247939092587499</v>
      </c>
      <c r="F5296">
        <v>0.1</v>
      </c>
    </row>
    <row r="5297" spans="1:6" x14ac:dyDescent="0.25">
      <c r="A5297">
        <v>0.131952397027888</v>
      </c>
      <c r="F5297">
        <v>0.1</v>
      </c>
    </row>
    <row r="5298" spans="1:6" x14ac:dyDescent="0.25">
      <c r="A5298">
        <v>0.12899720297646</v>
      </c>
      <c r="F5298">
        <v>0.1</v>
      </c>
    </row>
    <row r="5299" spans="1:6" x14ac:dyDescent="0.25">
      <c r="A5299">
        <v>0.124901220982051</v>
      </c>
      <c r="F5299">
        <v>0.1</v>
      </c>
    </row>
    <row r="5300" spans="1:6" x14ac:dyDescent="0.25">
      <c r="A5300">
        <v>0.12394912785616199</v>
      </c>
      <c r="F5300">
        <v>0.1</v>
      </c>
    </row>
    <row r="5301" spans="1:6" x14ac:dyDescent="0.25">
      <c r="A5301">
        <v>0.12394980326261699</v>
      </c>
      <c r="F5301">
        <v>0.1</v>
      </c>
    </row>
    <row r="5302" spans="1:6" x14ac:dyDescent="0.25">
      <c r="A5302">
        <v>0.122339953825013</v>
      </c>
      <c r="F5302">
        <v>0.1</v>
      </c>
    </row>
    <row r="5303" spans="1:6" x14ac:dyDescent="0.25">
      <c r="A5303">
        <v>0.123882041255616</v>
      </c>
      <c r="F5303">
        <v>0.1</v>
      </c>
    </row>
    <row r="5304" spans="1:6" x14ac:dyDescent="0.25">
      <c r="A5304">
        <v>0.12727971397326901</v>
      </c>
      <c r="F5304">
        <v>0.1</v>
      </c>
    </row>
    <row r="5305" spans="1:6" x14ac:dyDescent="0.25">
      <c r="A5305">
        <v>0.126994664675212</v>
      </c>
      <c r="F5305">
        <v>0.1</v>
      </c>
    </row>
    <row r="5306" spans="1:6" x14ac:dyDescent="0.25">
      <c r="A5306">
        <v>0.12888778059947301</v>
      </c>
      <c r="F5306">
        <v>0.1</v>
      </c>
    </row>
    <row r="5307" spans="1:6" x14ac:dyDescent="0.25">
      <c r="A5307">
        <v>0.131577048523141</v>
      </c>
      <c r="F5307">
        <v>0.1</v>
      </c>
    </row>
    <row r="5308" spans="1:6" x14ac:dyDescent="0.25">
      <c r="A5308">
        <v>0.13396123073581201</v>
      </c>
      <c r="F5308">
        <v>0.1</v>
      </c>
    </row>
    <row r="5309" spans="1:6" x14ac:dyDescent="0.25">
      <c r="A5309">
        <v>0.13501087314428301</v>
      </c>
      <c r="F5309">
        <v>0.1</v>
      </c>
    </row>
    <row r="5310" spans="1:6" x14ac:dyDescent="0.25">
      <c r="A5310">
        <v>0.13169540068167099</v>
      </c>
      <c r="F5310">
        <v>0.1</v>
      </c>
    </row>
    <row r="5311" spans="1:6" x14ac:dyDescent="0.25">
      <c r="A5311">
        <v>0.131048297415917</v>
      </c>
      <c r="F5311">
        <v>0.1</v>
      </c>
    </row>
    <row r="5312" spans="1:6" x14ac:dyDescent="0.25">
      <c r="A5312">
        <v>0.13048833218220601</v>
      </c>
      <c r="F5312">
        <v>0.1</v>
      </c>
    </row>
    <row r="5313" spans="1:6" x14ac:dyDescent="0.25">
      <c r="A5313">
        <v>0.13077589135166301</v>
      </c>
      <c r="F5313">
        <v>0.1</v>
      </c>
    </row>
    <row r="5314" spans="1:6" x14ac:dyDescent="0.25">
      <c r="A5314">
        <v>0.12766769989462501</v>
      </c>
      <c r="F5314">
        <v>0.1</v>
      </c>
    </row>
    <row r="5315" spans="1:6" x14ac:dyDescent="0.25">
      <c r="A5315">
        <v>0.125111878647028</v>
      </c>
      <c r="F5315">
        <v>0.1</v>
      </c>
    </row>
    <row r="5316" spans="1:6" x14ac:dyDescent="0.25">
      <c r="A5316">
        <v>0.1269663818557</v>
      </c>
      <c r="F5316">
        <v>0.1</v>
      </c>
    </row>
    <row r="5317" spans="1:6" x14ac:dyDescent="0.25">
      <c r="A5317">
        <v>0.12925958491606199</v>
      </c>
      <c r="F5317">
        <v>0.1</v>
      </c>
    </row>
    <row r="5318" spans="1:6" x14ac:dyDescent="0.25">
      <c r="A5318">
        <v>0.13134012822122099</v>
      </c>
      <c r="F5318">
        <v>0.1</v>
      </c>
    </row>
    <row r="5319" spans="1:6" x14ac:dyDescent="0.25">
      <c r="A5319">
        <v>0.12973282811125</v>
      </c>
      <c r="F5319">
        <v>0.1</v>
      </c>
    </row>
    <row r="5320" spans="1:6" x14ac:dyDescent="0.25">
      <c r="A5320">
        <v>0.12896111082440001</v>
      </c>
      <c r="F5320">
        <v>0.1</v>
      </c>
    </row>
    <row r="5321" spans="1:6" x14ac:dyDescent="0.25">
      <c r="A5321">
        <v>0.12865568090521801</v>
      </c>
      <c r="F5321">
        <v>0.1</v>
      </c>
    </row>
    <row r="5322" spans="1:6" x14ac:dyDescent="0.25">
      <c r="A5322">
        <v>0.12922114822778399</v>
      </c>
      <c r="F5322">
        <v>0.1</v>
      </c>
    </row>
    <row r="5323" spans="1:6" x14ac:dyDescent="0.25">
      <c r="A5323">
        <v>0.13262594987550999</v>
      </c>
      <c r="F5323">
        <v>0.1</v>
      </c>
    </row>
    <row r="5324" spans="1:6" x14ac:dyDescent="0.25">
      <c r="A5324">
        <v>0.122870310422169</v>
      </c>
      <c r="F5324">
        <v>0.1</v>
      </c>
    </row>
    <row r="5325" spans="1:6" x14ac:dyDescent="0.25">
      <c r="A5325">
        <v>0.118810899711026</v>
      </c>
      <c r="F5325">
        <v>0.1</v>
      </c>
    </row>
    <row r="5326" spans="1:6" x14ac:dyDescent="0.25">
      <c r="A5326">
        <v>0.11976448520855699</v>
      </c>
      <c r="F5326">
        <v>0.1</v>
      </c>
    </row>
    <row r="5327" spans="1:6" x14ac:dyDescent="0.25">
      <c r="A5327">
        <v>0.118774290576935</v>
      </c>
      <c r="F5327">
        <v>0.1</v>
      </c>
    </row>
    <row r="5328" spans="1:6" x14ac:dyDescent="0.25">
      <c r="A5328">
        <v>0.112017262175463</v>
      </c>
      <c r="F5328">
        <v>0.1</v>
      </c>
    </row>
    <row r="5329" spans="1:6" x14ac:dyDescent="0.25">
      <c r="A5329">
        <v>0.105081382939977</v>
      </c>
      <c r="F5329">
        <v>0.1</v>
      </c>
    </row>
    <row r="5330" spans="1:6" x14ac:dyDescent="0.25">
      <c r="A5330">
        <v>0.102863250292945</v>
      </c>
      <c r="F5330">
        <v>0.1</v>
      </c>
    </row>
    <row r="5331" spans="1:6" x14ac:dyDescent="0.25">
      <c r="A5331">
        <v>0.100501794518371</v>
      </c>
      <c r="F5331">
        <v>0.1</v>
      </c>
    </row>
    <row r="5332" spans="1:6" x14ac:dyDescent="0.25">
      <c r="A5332">
        <v>0.101096295990606</v>
      </c>
      <c r="F5332">
        <v>0.1</v>
      </c>
    </row>
    <row r="5333" spans="1:6" x14ac:dyDescent="0.25">
      <c r="A5333">
        <v>0.10287590355810899</v>
      </c>
      <c r="F5333">
        <v>0.1</v>
      </c>
    </row>
    <row r="5334" spans="1:6" x14ac:dyDescent="0.25">
      <c r="A5334">
        <v>0.10504517062233901</v>
      </c>
      <c r="F5334">
        <v>0.1</v>
      </c>
    </row>
    <row r="5335" spans="1:6" x14ac:dyDescent="0.25">
      <c r="A5335">
        <v>0.103482468572135</v>
      </c>
      <c r="F5335">
        <v>0.1</v>
      </c>
    </row>
    <row r="5336" spans="1:6" x14ac:dyDescent="0.25">
      <c r="A5336">
        <v>0.10238007640097201</v>
      </c>
      <c r="F5336">
        <v>0.1</v>
      </c>
    </row>
    <row r="5337" spans="1:6" x14ac:dyDescent="0.25">
      <c r="A5337">
        <v>0.10462437457646601</v>
      </c>
      <c r="F5337">
        <v>0.1</v>
      </c>
    </row>
    <row r="5338" spans="1:6" x14ac:dyDescent="0.25">
      <c r="A5338">
        <v>0.10558707901733699</v>
      </c>
      <c r="F5338">
        <v>0.1</v>
      </c>
    </row>
    <row r="5339" spans="1:6" x14ac:dyDescent="0.25">
      <c r="A5339">
        <v>0.108407023156276</v>
      </c>
      <c r="F5339">
        <v>0.1</v>
      </c>
    </row>
    <row r="5340" spans="1:6" x14ac:dyDescent="0.25">
      <c r="A5340">
        <v>0.112522267860686</v>
      </c>
      <c r="F5340">
        <v>0.1</v>
      </c>
    </row>
    <row r="5341" spans="1:6" x14ac:dyDescent="0.25">
      <c r="A5341">
        <v>0.11520809841953999</v>
      </c>
      <c r="F5341">
        <v>0.1</v>
      </c>
    </row>
    <row r="5342" spans="1:6" x14ac:dyDescent="0.25">
      <c r="A5342">
        <v>0.12296287528661599</v>
      </c>
      <c r="F5342">
        <v>0.1</v>
      </c>
    </row>
    <row r="5343" spans="1:6" x14ac:dyDescent="0.25">
      <c r="A5343">
        <v>0.13185361739821999</v>
      </c>
      <c r="F5343">
        <v>0.1</v>
      </c>
    </row>
    <row r="5344" spans="1:6" x14ac:dyDescent="0.25">
      <c r="A5344">
        <v>0.13538748653990901</v>
      </c>
      <c r="F5344">
        <v>0.1</v>
      </c>
    </row>
    <row r="5345" spans="1:6" x14ac:dyDescent="0.25">
      <c r="A5345">
        <v>0.13046813405313901</v>
      </c>
      <c r="F5345">
        <v>0.1</v>
      </c>
    </row>
    <row r="5346" spans="1:6" x14ac:dyDescent="0.25">
      <c r="A5346">
        <v>0.129534760350098</v>
      </c>
      <c r="F5346">
        <v>0.1</v>
      </c>
    </row>
    <row r="5347" spans="1:6" x14ac:dyDescent="0.25">
      <c r="A5347">
        <v>0.12768578474992601</v>
      </c>
      <c r="F5347">
        <v>0.1</v>
      </c>
    </row>
    <row r="5348" spans="1:6" x14ac:dyDescent="0.25">
      <c r="A5348">
        <v>0.13038664841585201</v>
      </c>
      <c r="F5348">
        <v>0.1</v>
      </c>
    </row>
    <row r="5349" spans="1:6" x14ac:dyDescent="0.25">
      <c r="A5349">
        <v>0.12947348831845201</v>
      </c>
      <c r="F5349">
        <v>0.1</v>
      </c>
    </row>
    <row r="5350" spans="1:6" x14ac:dyDescent="0.25">
      <c r="A5350">
        <v>0.13299746481802299</v>
      </c>
      <c r="F5350">
        <v>0.1</v>
      </c>
    </row>
    <row r="5351" spans="1:6" x14ac:dyDescent="0.25">
      <c r="A5351">
        <v>0.127827886952153</v>
      </c>
      <c r="F5351">
        <v>0.1</v>
      </c>
    </row>
    <row r="5352" spans="1:6" x14ac:dyDescent="0.25">
      <c r="A5352">
        <v>0.12476595551339301</v>
      </c>
      <c r="F5352">
        <v>0.1</v>
      </c>
    </row>
    <row r="5353" spans="1:6" x14ac:dyDescent="0.25">
      <c r="A5353">
        <v>0.122661274295686</v>
      </c>
      <c r="F5353">
        <v>0.1</v>
      </c>
    </row>
    <row r="5354" spans="1:6" x14ac:dyDescent="0.25">
      <c r="A5354">
        <v>0.121583844240022</v>
      </c>
      <c r="F5354">
        <v>0.1</v>
      </c>
    </row>
    <row r="5355" spans="1:6" x14ac:dyDescent="0.25">
      <c r="A5355">
        <v>0.114067375662635</v>
      </c>
      <c r="F5355">
        <v>0.1</v>
      </c>
    </row>
    <row r="5356" spans="1:6" x14ac:dyDescent="0.25">
      <c r="A5356">
        <v>0.115415599879271</v>
      </c>
      <c r="F5356">
        <v>0.1</v>
      </c>
    </row>
    <row r="5357" spans="1:6" x14ac:dyDescent="0.25">
      <c r="A5357">
        <v>0.11749726008439999</v>
      </c>
      <c r="F5357">
        <v>0.1</v>
      </c>
    </row>
    <row r="5358" spans="1:6" x14ac:dyDescent="0.25">
      <c r="A5358">
        <v>0.114461108580678</v>
      </c>
      <c r="F5358">
        <v>0.1</v>
      </c>
    </row>
    <row r="5359" spans="1:6" x14ac:dyDescent="0.25">
      <c r="A5359">
        <v>0.117533761804168</v>
      </c>
      <c r="F5359">
        <v>0.1</v>
      </c>
    </row>
    <row r="5360" spans="1:6" x14ac:dyDescent="0.25">
      <c r="A5360">
        <v>0.11814713084605399</v>
      </c>
      <c r="F5360">
        <v>0.1</v>
      </c>
    </row>
    <row r="5361" spans="1:6" x14ac:dyDescent="0.25">
      <c r="A5361">
        <v>0.118607023128459</v>
      </c>
      <c r="F5361">
        <v>0.1</v>
      </c>
    </row>
    <row r="5362" spans="1:6" x14ac:dyDescent="0.25">
      <c r="A5362">
        <v>0.11934011729532799</v>
      </c>
      <c r="F5362">
        <v>0.1</v>
      </c>
    </row>
    <row r="5363" spans="1:6" x14ac:dyDescent="0.25">
      <c r="A5363">
        <v>0.114467583375093</v>
      </c>
      <c r="F5363">
        <v>0.1</v>
      </c>
    </row>
    <row r="5364" spans="1:6" x14ac:dyDescent="0.25">
      <c r="A5364">
        <v>0.111666545639035</v>
      </c>
      <c r="F5364">
        <v>0.1</v>
      </c>
    </row>
    <row r="5365" spans="1:6" x14ac:dyDescent="0.25">
      <c r="A5365">
        <v>0.106873279314415</v>
      </c>
      <c r="F5365">
        <v>0.1</v>
      </c>
    </row>
    <row r="5366" spans="1:6" x14ac:dyDescent="0.25">
      <c r="A5366">
        <v>0.103130202431069</v>
      </c>
      <c r="F5366">
        <v>0.1</v>
      </c>
    </row>
    <row r="5367" spans="1:6" x14ac:dyDescent="0.25">
      <c r="A5367">
        <v>0.104916259015185</v>
      </c>
      <c r="F5367">
        <v>0.1</v>
      </c>
    </row>
    <row r="5368" spans="1:6" x14ac:dyDescent="0.25">
      <c r="A5368">
        <v>9.9116438212753705E-2</v>
      </c>
      <c r="F5368">
        <v>0.1</v>
      </c>
    </row>
    <row r="5369" spans="1:6" x14ac:dyDescent="0.25">
      <c r="A5369">
        <v>9.6788445727509595E-2</v>
      </c>
      <c r="F5369">
        <v>0.1</v>
      </c>
    </row>
    <row r="5370" spans="1:6" x14ac:dyDescent="0.25">
      <c r="A5370">
        <v>9.8877750237762393E-2</v>
      </c>
      <c r="F5370">
        <v>0.1</v>
      </c>
    </row>
    <row r="5371" spans="1:6" x14ac:dyDescent="0.25">
      <c r="A5371">
        <v>9.9019141976117594E-2</v>
      </c>
      <c r="F5371">
        <v>0.1</v>
      </c>
    </row>
    <row r="5372" spans="1:6" x14ac:dyDescent="0.25">
      <c r="A5372">
        <v>9.4431440346826601E-2</v>
      </c>
      <c r="F5372">
        <v>0.1</v>
      </c>
    </row>
    <row r="5373" spans="1:6" x14ac:dyDescent="0.25">
      <c r="A5373">
        <v>9.3615688831493807E-2</v>
      </c>
      <c r="F5373">
        <v>0.1</v>
      </c>
    </row>
    <row r="5374" spans="1:6" x14ac:dyDescent="0.25">
      <c r="A5374">
        <v>9.3500917495863506E-2</v>
      </c>
      <c r="F5374">
        <v>0.1</v>
      </c>
    </row>
    <row r="5375" spans="1:6" x14ac:dyDescent="0.25">
      <c r="A5375">
        <v>9.4869090014571195E-2</v>
      </c>
      <c r="F5375">
        <v>0.1</v>
      </c>
    </row>
    <row r="5376" spans="1:6" x14ac:dyDescent="0.25">
      <c r="A5376">
        <v>9.8064405347504102E-2</v>
      </c>
      <c r="F5376">
        <v>0.1</v>
      </c>
    </row>
    <row r="5377" spans="1:6" x14ac:dyDescent="0.25">
      <c r="A5377">
        <v>9.9547024943228798E-2</v>
      </c>
      <c r="F5377">
        <v>0.1</v>
      </c>
    </row>
    <row r="5378" spans="1:6" x14ac:dyDescent="0.25">
      <c r="A5378">
        <v>9.8304650136909005E-2</v>
      </c>
      <c r="F5378">
        <v>0.1</v>
      </c>
    </row>
    <row r="5379" spans="1:6" x14ac:dyDescent="0.25">
      <c r="A5379">
        <v>9.9830273017041699E-2</v>
      </c>
      <c r="F5379">
        <v>0.1</v>
      </c>
    </row>
    <row r="5380" spans="1:6" x14ac:dyDescent="0.25">
      <c r="A5380">
        <v>0.10066354434153101</v>
      </c>
      <c r="F5380">
        <v>0.1</v>
      </c>
    </row>
    <row r="5381" spans="1:6" x14ac:dyDescent="0.25">
      <c r="A5381">
        <v>0.101626089077023</v>
      </c>
      <c r="F5381">
        <v>0.1</v>
      </c>
    </row>
    <row r="5382" spans="1:6" x14ac:dyDescent="0.25">
      <c r="A5382">
        <v>9.9887130434530194E-2</v>
      </c>
      <c r="F5382">
        <v>0.1</v>
      </c>
    </row>
    <row r="5383" spans="1:6" x14ac:dyDescent="0.25">
      <c r="A5383">
        <v>9.8113975752751298E-2</v>
      </c>
      <c r="F5383">
        <v>0.1</v>
      </c>
    </row>
    <row r="5384" spans="1:6" x14ac:dyDescent="0.25">
      <c r="A5384">
        <v>9.5277388675482702E-2</v>
      </c>
      <c r="F5384">
        <v>0.1</v>
      </c>
    </row>
    <row r="5385" spans="1:6" x14ac:dyDescent="0.25">
      <c r="A5385">
        <v>9.3602168044370104E-2</v>
      </c>
      <c r="F5385">
        <v>0.1</v>
      </c>
    </row>
    <row r="5386" spans="1:6" x14ac:dyDescent="0.25">
      <c r="A5386">
        <v>9.0999267398567701E-2</v>
      </c>
      <c r="F5386">
        <v>0.1</v>
      </c>
    </row>
    <row r="5387" spans="1:6" x14ac:dyDescent="0.25">
      <c r="A5387">
        <v>9.1929065532722898E-2</v>
      </c>
      <c r="F5387">
        <v>0.1</v>
      </c>
    </row>
    <row r="5388" spans="1:6" x14ac:dyDescent="0.25">
      <c r="A5388">
        <v>9.9856523710703096E-2</v>
      </c>
      <c r="F5388">
        <v>0.1</v>
      </c>
    </row>
    <row r="5389" spans="1:6" x14ac:dyDescent="0.25">
      <c r="A5389">
        <v>9.9889474570154901E-2</v>
      </c>
      <c r="F5389">
        <v>0.1</v>
      </c>
    </row>
    <row r="5390" spans="1:6" x14ac:dyDescent="0.25">
      <c r="A5390">
        <v>0.10336067298894799</v>
      </c>
      <c r="F5390">
        <v>0.1</v>
      </c>
    </row>
    <row r="5391" spans="1:6" x14ac:dyDescent="0.25">
      <c r="A5391">
        <v>0.108152607583553</v>
      </c>
      <c r="F5391">
        <v>0.1</v>
      </c>
    </row>
    <row r="5392" spans="1:6" x14ac:dyDescent="0.25">
      <c r="A5392">
        <v>0.112396274664922</v>
      </c>
      <c r="F5392">
        <v>0.1</v>
      </c>
    </row>
    <row r="5393" spans="1:6" x14ac:dyDescent="0.25">
      <c r="A5393">
        <v>0.11503603482206</v>
      </c>
      <c r="F5393">
        <v>0.1</v>
      </c>
    </row>
    <row r="5394" spans="1:6" x14ac:dyDescent="0.25">
      <c r="A5394">
        <v>0.12395230029151399</v>
      </c>
      <c r="F5394">
        <v>0.1</v>
      </c>
    </row>
    <row r="5395" spans="1:6" x14ac:dyDescent="0.25">
      <c r="A5395">
        <v>0.13212734359228101</v>
      </c>
      <c r="F5395">
        <v>0.1</v>
      </c>
    </row>
    <row r="5396" spans="1:6" x14ac:dyDescent="0.25">
      <c r="A5396">
        <v>0.134447287420985</v>
      </c>
      <c r="F5396">
        <v>0.1</v>
      </c>
    </row>
    <row r="5397" spans="1:6" x14ac:dyDescent="0.25">
      <c r="A5397">
        <v>0.137759621649579</v>
      </c>
      <c r="F5397">
        <v>0.1</v>
      </c>
    </row>
    <row r="5398" spans="1:6" x14ac:dyDescent="0.25">
      <c r="A5398">
        <v>0.143007677513808</v>
      </c>
      <c r="F5398">
        <v>0.1</v>
      </c>
    </row>
    <row r="5399" spans="1:6" x14ac:dyDescent="0.25">
      <c r="A5399">
        <v>0.14454688123413001</v>
      </c>
      <c r="F5399">
        <v>0.1</v>
      </c>
    </row>
    <row r="5400" spans="1:6" x14ac:dyDescent="0.25">
      <c r="A5400">
        <v>0.14501534339067901</v>
      </c>
      <c r="F5400">
        <v>0.1</v>
      </c>
    </row>
    <row r="5401" spans="1:6" x14ac:dyDescent="0.25">
      <c r="A5401">
        <v>0.149782481326489</v>
      </c>
      <c r="F5401">
        <v>0.1</v>
      </c>
    </row>
    <row r="5402" spans="1:6" x14ac:dyDescent="0.25">
      <c r="A5402">
        <v>0.14843830901299601</v>
      </c>
      <c r="F5402">
        <v>0.1</v>
      </c>
    </row>
    <row r="5403" spans="1:6" x14ac:dyDescent="0.25">
      <c r="A5403">
        <v>0.14716358739772201</v>
      </c>
      <c r="F5403">
        <v>0.1</v>
      </c>
    </row>
    <row r="5404" spans="1:6" x14ac:dyDescent="0.25">
      <c r="A5404">
        <v>0.147116845447959</v>
      </c>
      <c r="F5404">
        <v>0.1</v>
      </c>
    </row>
    <row r="5405" spans="1:6" x14ac:dyDescent="0.25">
      <c r="A5405">
        <v>0.148589621350531</v>
      </c>
      <c r="F5405">
        <v>0.1</v>
      </c>
    </row>
    <row r="5406" spans="1:6" x14ac:dyDescent="0.25">
      <c r="A5406">
        <v>0.14634403949096</v>
      </c>
      <c r="F5406">
        <v>0.1</v>
      </c>
    </row>
    <row r="5407" spans="1:6" x14ac:dyDescent="0.25">
      <c r="A5407">
        <v>0.144218081448345</v>
      </c>
      <c r="F5407">
        <v>0.1</v>
      </c>
    </row>
    <row r="5408" spans="1:6" x14ac:dyDescent="0.25">
      <c r="A5408">
        <v>0.147757651227752</v>
      </c>
      <c r="F5408">
        <v>0.1</v>
      </c>
    </row>
    <row r="5409" spans="1:6" x14ac:dyDescent="0.25">
      <c r="A5409">
        <v>0.149617825349879</v>
      </c>
      <c r="F5409">
        <v>0.1</v>
      </c>
    </row>
    <row r="5410" spans="1:6" x14ac:dyDescent="0.25">
      <c r="A5410">
        <v>0.14993227086171301</v>
      </c>
      <c r="F5410">
        <v>0.1</v>
      </c>
    </row>
    <row r="5411" spans="1:6" x14ac:dyDescent="0.25">
      <c r="A5411">
        <v>0.14874985729722201</v>
      </c>
      <c r="F5411">
        <v>0.1</v>
      </c>
    </row>
    <row r="5412" spans="1:6" x14ac:dyDescent="0.25">
      <c r="A5412">
        <v>0.14726870333495301</v>
      </c>
      <c r="F5412">
        <v>0.1</v>
      </c>
    </row>
    <row r="5413" spans="1:6" x14ac:dyDescent="0.25">
      <c r="A5413">
        <v>0.13962963683045099</v>
      </c>
      <c r="F5413">
        <v>0.1</v>
      </c>
    </row>
    <row r="5414" spans="1:6" x14ac:dyDescent="0.25">
      <c r="A5414">
        <v>0.13623447026284999</v>
      </c>
      <c r="F5414">
        <v>0.1</v>
      </c>
    </row>
    <row r="5415" spans="1:6" x14ac:dyDescent="0.25">
      <c r="A5415">
        <v>0.13427693085360501</v>
      </c>
      <c r="F5415">
        <v>0.1</v>
      </c>
    </row>
    <row r="5416" spans="1:6" x14ac:dyDescent="0.25">
      <c r="A5416">
        <v>0.13430563218712099</v>
      </c>
      <c r="F5416">
        <v>0.1</v>
      </c>
    </row>
    <row r="5417" spans="1:6" x14ac:dyDescent="0.25">
      <c r="A5417">
        <v>0.130547366725073</v>
      </c>
      <c r="F5417">
        <v>0.1</v>
      </c>
    </row>
    <row r="5418" spans="1:6" x14ac:dyDescent="0.25">
      <c r="A5418">
        <v>0.13215137951937</v>
      </c>
      <c r="F5418">
        <v>0.1</v>
      </c>
    </row>
    <row r="5419" spans="1:6" x14ac:dyDescent="0.25">
      <c r="A5419">
        <v>0.13071250098364201</v>
      </c>
      <c r="F5419">
        <v>0.1</v>
      </c>
    </row>
    <row r="5420" spans="1:6" x14ac:dyDescent="0.25">
      <c r="A5420">
        <v>0.126261784997551</v>
      </c>
      <c r="F5420">
        <v>0.1</v>
      </c>
    </row>
    <row r="5421" spans="1:6" x14ac:dyDescent="0.25">
      <c r="A5421">
        <v>0.12594893035816301</v>
      </c>
      <c r="F5421">
        <v>0.1</v>
      </c>
    </row>
    <row r="5422" spans="1:6" x14ac:dyDescent="0.25">
      <c r="A5422">
        <v>0.12605702052197501</v>
      </c>
      <c r="F5422">
        <v>0.1</v>
      </c>
    </row>
    <row r="5423" spans="1:6" x14ac:dyDescent="0.25">
      <c r="A5423">
        <v>0.12521318311293</v>
      </c>
      <c r="F5423">
        <v>0.1</v>
      </c>
    </row>
    <row r="5424" spans="1:6" x14ac:dyDescent="0.25">
      <c r="A5424">
        <v>0.12404228042535299</v>
      </c>
      <c r="F5424">
        <v>0.1</v>
      </c>
    </row>
    <row r="5425" spans="1:6" x14ac:dyDescent="0.25">
      <c r="A5425">
        <v>0.124988481316822</v>
      </c>
      <c r="F5425">
        <v>0.1</v>
      </c>
    </row>
    <row r="5426" spans="1:6" x14ac:dyDescent="0.25">
      <c r="A5426">
        <v>0.124407424220978</v>
      </c>
      <c r="F5426">
        <v>0.1</v>
      </c>
    </row>
    <row r="5427" spans="1:6" x14ac:dyDescent="0.25">
      <c r="A5427">
        <v>0.12927185777303499</v>
      </c>
      <c r="F5427">
        <v>0.1</v>
      </c>
    </row>
    <row r="5428" spans="1:6" x14ac:dyDescent="0.25">
      <c r="A5428">
        <v>0.13414181781982501</v>
      </c>
      <c r="F5428">
        <v>0.1</v>
      </c>
    </row>
    <row r="5429" spans="1:6" x14ac:dyDescent="0.25">
      <c r="A5429">
        <v>0.131829118788166</v>
      </c>
      <c r="F5429">
        <v>0.1</v>
      </c>
    </row>
    <row r="5430" spans="1:6" x14ac:dyDescent="0.25">
      <c r="A5430">
        <v>0.130028931166905</v>
      </c>
      <c r="F5430">
        <v>0.1</v>
      </c>
    </row>
    <row r="5431" spans="1:6" x14ac:dyDescent="0.25">
      <c r="A5431">
        <v>0.13371181329809501</v>
      </c>
      <c r="F5431">
        <v>0.1</v>
      </c>
    </row>
    <row r="5432" spans="1:6" x14ac:dyDescent="0.25">
      <c r="A5432">
        <v>0.14597411611205099</v>
      </c>
      <c r="F5432">
        <v>0.1</v>
      </c>
    </row>
    <row r="5433" spans="1:6" x14ac:dyDescent="0.25">
      <c r="A5433">
        <v>0.148703034510102</v>
      </c>
      <c r="F5433">
        <v>0.1</v>
      </c>
    </row>
    <row r="5434" spans="1:6" x14ac:dyDescent="0.25">
      <c r="A5434">
        <v>0.14908511421350401</v>
      </c>
      <c r="F5434">
        <v>0.1</v>
      </c>
    </row>
    <row r="5435" spans="1:6" x14ac:dyDescent="0.25">
      <c r="A5435">
        <v>0.14956611841833001</v>
      </c>
      <c r="F5435">
        <v>0.1</v>
      </c>
    </row>
    <row r="5436" spans="1:6" x14ac:dyDescent="0.25">
      <c r="A5436">
        <v>0.14219720943998701</v>
      </c>
      <c r="F5436">
        <v>0.1</v>
      </c>
    </row>
    <row r="5437" spans="1:6" x14ac:dyDescent="0.25">
      <c r="A5437">
        <v>0.14390337018521501</v>
      </c>
      <c r="F5437">
        <v>0.1</v>
      </c>
    </row>
    <row r="5438" spans="1:6" x14ac:dyDescent="0.25">
      <c r="A5438">
        <v>0.13416359304457401</v>
      </c>
      <c r="F5438">
        <v>0.1</v>
      </c>
    </row>
    <row r="5439" spans="1:6" x14ac:dyDescent="0.25">
      <c r="A5439">
        <v>0.130464376906815</v>
      </c>
      <c r="F5439">
        <v>0.1</v>
      </c>
    </row>
    <row r="5440" spans="1:6" x14ac:dyDescent="0.25">
      <c r="A5440">
        <v>0.12813610366525299</v>
      </c>
      <c r="F5440">
        <v>0.1</v>
      </c>
    </row>
    <row r="5441" spans="1:6" x14ac:dyDescent="0.25">
      <c r="A5441">
        <v>0.124928964416555</v>
      </c>
      <c r="F5441">
        <v>0.1</v>
      </c>
    </row>
    <row r="5442" spans="1:6" x14ac:dyDescent="0.25">
      <c r="A5442">
        <v>0.12242073407392499</v>
      </c>
      <c r="F5442">
        <v>0.1</v>
      </c>
    </row>
    <row r="5443" spans="1:6" x14ac:dyDescent="0.25">
      <c r="A5443">
        <v>0.124342783178729</v>
      </c>
      <c r="F5443">
        <v>0.1</v>
      </c>
    </row>
    <row r="5444" spans="1:6" x14ac:dyDescent="0.25">
      <c r="A5444">
        <v>0.125569565987738</v>
      </c>
      <c r="F5444">
        <v>0.1</v>
      </c>
    </row>
    <row r="5445" spans="1:6" x14ac:dyDescent="0.25">
      <c r="A5445">
        <v>0.12348159697977899</v>
      </c>
      <c r="F5445">
        <v>0.1</v>
      </c>
    </row>
    <row r="5446" spans="1:6" x14ac:dyDescent="0.25">
      <c r="A5446">
        <v>0.119667858374889</v>
      </c>
      <c r="F5446">
        <v>0.1</v>
      </c>
    </row>
    <row r="5447" spans="1:6" x14ac:dyDescent="0.25">
      <c r="A5447">
        <v>0.116687528559308</v>
      </c>
      <c r="F5447">
        <v>0.1</v>
      </c>
    </row>
    <row r="5448" spans="1:6" x14ac:dyDescent="0.25">
      <c r="A5448">
        <v>0.11671125276352499</v>
      </c>
      <c r="F5448">
        <v>0.1</v>
      </c>
    </row>
    <row r="5449" spans="1:6" x14ac:dyDescent="0.25">
      <c r="A5449">
        <v>0.121512950708732</v>
      </c>
      <c r="F5449">
        <v>0.1</v>
      </c>
    </row>
    <row r="5450" spans="1:6" x14ac:dyDescent="0.25">
      <c r="A5450">
        <v>0.130901799688868</v>
      </c>
      <c r="F5450">
        <v>0.1</v>
      </c>
    </row>
    <row r="5451" spans="1:6" x14ac:dyDescent="0.25">
      <c r="A5451">
        <v>0.13225418174056799</v>
      </c>
      <c r="F5451">
        <v>0.1</v>
      </c>
    </row>
    <row r="5452" spans="1:6" x14ac:dyDescent="0.25">
      <c r="A5452">
        <v>0.13605398915126199</v>
      </c>
      <c r="F5452">
        <v>0.1</v>
      </c>
    </row>
    <row r="5453" spans="1:6" x14ac:dyDescent="0.25">
      <c r="A5453">
        <v>0.141437082642725</v>
      </c>
      <c r="F5453">
        <v>0.1</v>
      </c>
    </row>
    <row r="5454" spans="1:6" x14ac:dyDescent="0.25">
      <c r="A5454">
        <v>0.147786625523672</v>
      </c>
      <c r="F5454">
        <v>0.1</v>
      </c>
    </row>
    <row r="5455" spans="1:6" x14ac:dyDescent="0.25">
      <c r="A5455">
        <v>0.14931321936950201</v>
      </c>
      <c r="F5455">
        <v>0.1</v>
      </c>
    </row>
    <row r="5456" spans="1:6" x14ac:dyDescent="0.25">
      <c r="A5456">
        <v>0.14889033561464701</v>
      </c>
      <c r="F5456">
        <v>0.1</v>
      </c>
    </row>
    <row r="5457" spans="1:6" x14ac:dyDescent="0.25">
      <c r="A5457">
        <v>0.14728906495691599</v>
      </c>
      <c r="F5457">
        <v>0.1</v>
      </c>
    </row>
    <row r="5458" spans="1:6" x14ac:dyDescent="0.25">
      <c r="A5458">
        <v>0.144889042762257</v>
      </c>
      <c r="F5458">
        <v>0.1</v>
      </c>
    </row>
    <row r="5459" spans="1:6" x14ac:dyDescent="0.25">
      <c r="A5459">
        <v>0.145846502927302</v>
      </c>
      <c r="F5459">
        <v>0.1</v>
      </c>
    </row>
    <row r="5460" spans="1:6" x14ac:dyDescent="0.25">
      <c r="A5460">
        <v>0.14689754740415001</v>
      </c>
      <c r="F5460">
        <v>0.1</v>
      </c>
    </row>
    <row r="5461" spans="1:6" x14ac:dyDescent="0.25">
      <c r="A5461">
        <v>0.14273763794161001</v>
      </c>
      <c r="F5461">
        <v>0.1</v>
      </c>
    </row>
    <row r="5462" spans="1:6" x14ac:dyDescent="0.25">
      <c r="A5462">
        <v>0.14492715972364301</v>
      </c>
      <c r="F5462">
        <v>0.1</v>
      </c>
    </row>
    <row r="5463" spans="1:6" x14ac:dyDescent="0.25">
      <c r="A5463">
        <v>0.14182541134638199</v>
      </c>
      <c r="F5463">
        <v>0.1</v>
      </c>
    </row>
    <row r="5464" spans="1:6" x14ac:dyDescent="0.25">
      <c r="A5464">
        <v>0.139946976881897</v>
      </c>
      <c r="F5464">
        <v>0.1</v>
      </c>
    </row>
    <row r="5465" spans="1:6" x14ac:dyDescent="0.25">
      <c r="A5465">
        <v>0.142142049772229</v>
      </c>
      <c r="F5465">
        <v>0.1</v>
      </c>
    </row>
    <row r="5466" spans="1:6" x14ac:dyDescent="0.25">
      <c r="A5466">
        <v>0.144371322406251</v>
      </c>
      <c r="F5466">
        <v>0.1</v>
      </c>
    </row>
    <row r="5467" spans="1:6" x14ac:dyDescent="0.25">
      <c r="A5467">
        <v>0.14305257809402999</v>
      </c>
      <c r="F5467">
        <v>0.1</v>
      </c>
    </row>
    <row r="5468" spans="1:6" x14ac:dyDescent="0.25">
      <c r="A5468">
        <v>0.14727151933125501</v>
      </c>
      <c r="F5468">
        <v>0.1</v>
      </c>
    </row>
    <row r="5469" spans="1:6" x14ac:dyDescent="0.25">
      <c r="A5469">
        <v>0.14481112175211699</v>
      </c>
      <c r="F5469">
        <v>0.1</v>
      </c>
    </row>
    <row r="5470" spans="1:6" x14ac:dyDescent="0.25">
      <c r="A5470">
        <v>0.13799210039068799</v>
      </c>
      <c r="F5470">
        <v>0.1</v>
      </c>
    </row>
    <row r="5471" spans="1:6" x14ac:dyDescent="0.25">
      <c r="A5471">
        <v>0.135763482643246</v>
      </c>
      <c r="F5471">
        <v>0.1</v>
      </c>
    </row>
    <row r="5472" spans="1:6" x14ac:dyDescent="0.25">
      <c r="A5472">
        <v>0.13066874890756999</v>
      </c>
      <c r="F5472">
        <v>0.1</v>
      </c>
    </row>
    <row r="5473" spans="1:6" x14ac:dyDescent="0.25">
      <c r="A5473">
        <v>0.130910260454041</v>
      </c>
      <c r="F5473">
        <v>0.1</v>
      </c>
    </row>
    <row r="5474" spans="1:6" x14ac:dyDescent="0.25">
      <c r="A5474">
        <v>0.125000357203362</v>
      </c>
      <c r="F5474">
        <v>0.1</v>
      </c>
    </row>
    <row r="5475" spans="1:6" x14ac:dyDescent="0.25">
      <c r="A5475">
        <v>0.122627596335995</v>
      </c>
      <c r="F5475">
        <v>0.1</v>
      </c>
    </row>
    <row r="5476" spans="1:6" x14ac:dyDescent="0.25">
      <c r="A5476">
        <v>0.121313426968733</v>
      </c>
      <c r="F5476">
        <v>0.1</v>
      </c>
    </row>
    <row r="5477" spans="1:6" x14ac:dyDescent="0.25">
      <c r="A5477">
        <v>0.11762678649238301</v>
      </c>
      <c r="F5477">
        <v>0.1</v>
      </c>
    </row>
    <row r="5478" spans="1:6" x14ac:dyDescent="0.25">
      <c r="A5478">
        <v>0.111899909689387</v>
      </c>
      <c r="F5478">
        <v>0.1</v>
      </c>
    </row>
    <row r="5479" spans="1:6" x14ac:dyDescent="0.25">
      <c r="A5479">
        <v>0.112882961090113</v>
      </c>
      <c r="F5479">
        <v>0.1</v>
      </c>
    </row>
    <row r="5480" spans="1:6" x14ac:dyDescent="0.25">
      <c r="A5480">
        <v>0.112375226917396</v>
      </c>
      <c r="F5480">
        <v>0.1</v>
      </c>
    </row>
    <row r="5481" spans="1:6" x14ac:dyDescent="0.25">
      <c r="A5481">
        <v>0.11066073570895001</v>
      </c>
      <c r="F5481">
        <v>0.1</v>
      </c>
    </row>
    <row r="5482" spans="1:6" x14ac:dyDescent="0.25">
      <c r="A5482">
        <v>0.114078832444865</v>
      </c>
      <c r="F5482">
        <v>0.1</v>
      </c>
    </row>
    <row r="5483" spans="1:6" x14ac:dyDescent="0.25">
      <c r="A5483">
        <v>0.12557267426097299</v>
      </c>
      <c r="F5483">
        <v>0.1</v>
      </c>
    </row>
    <row r="5484" spans="1:6" x14ac:dyDescent="0.25">
      <c r="A5484">
        <v>0.127838854242738</v>
      </c>
      <c r="F5484">
        <v>0.1</v>
      </c>
    </row>
    <row r="5485" spans="1:6" x14ac:dyDescent="0.25">
      <c r="A5485">
        <v>0.129399482651752</v>
      </c>
      <c r="F5485">
        <v>0.1</v>
      </c>
    </row>
    <row r="5486" spans="1:6" x14ac:dyDescent="0.25">
      <c r="A5486">
        <v>0.12898632964371701</v>
      </c>
      <c r="F5486">
        <v>0.1</v>
      </c>
    </row>
    <row r="5487" spans="1:6" x14ac:dyDescent="0.25">
      <c r="A5487">
        <v>0.131748752995511</v>
      </c>
      <c r="F5487">
        <v>0.1</v>
      </c>
    </row>
    <row r="5488" spans="1:6" x14ac:dyDescent="0.25">
      <c r="A5488">
        <v>0.13432633860030399</v>
      </c>
      <c r="F5488">
        <v>0.1</v>
      </c>
    </row>
    <row r="5489" spans="1:6" x14ac:dyDescent="0.25">
      <c r="A5489">
        <v>0.14008199992915199</v>
      </c>
      <c r="F5489">
        <v>0.1</v>
      </c>
    </row>
    <row r="5490" spans="1:6" x14ac:dyDescent="0.25">
      <c r="A5490">
        <v>0.14871413448951401</v>
      </c>
      <c r="F5490">
        <v>0.1</v>
      </c>
    </row>
    <row r="5491" spans="1:6" x14ac:dyDescent="0.25">
      <c r="A5491">
        <v>0.15052326014290701</v>
      </c>
      <c r="F5491">
        <v>0.1</v>
      </c>
    </row>
    <row r="5492" spans="1:6" x14ac:dyDescent="0.25">
      <c r="A5492">
        <v>0.149910304792613</v>
      </c>
      <c r="F5492">
        <v>0.1</v>
      </c>
    </row>
    <row r="5493" spans="1:6" x14ac:dyDescent="0.25">
      <c r="A5493">
        <v>0.14899498508506201</v>
      </c>
      <c r="F5493">
        <v>0.1</v>
      </c>
    </row>
    <row r="5494" spans="1:6" x14ac:dyDescent="0.25">
      <c r="A5494">
        <v>0.14598514579434399</v>
      </c>
      <c r="F5494">
        <v>0.1</v>
      </c>
    </row>
    <row r="5495" spans="1:6" x14ac:dyDescent="0.25">
      <c r="A5495">
        <v>0.14352203943080899</v>
      </c>
      <c r="F5495">
        <v>0.1</v>
      </c>
    </row>
    <row r="5496" spans="1:6" x14ac:dyDescent="0.25">
      <c r="A5496">
        <v>0.149771734179872</v>
      </c>
      <c r="F5496">
        <v>0.1</v>
      </c>
    </row>
    <row r="5497" spans="1:6" x14ac:dyDescent="0.25">
      <c r="A5497">
        <v>0.149945456866585</v>
      </c>
      <c r="F5497">
        <v>0.1</v>
      </c>
    </row>
    <row r="5498" spans="1:6" x14ac:dyDescent="0.25">
      <c r="A5498">
        <v>0.14584091618393899</v>
      </c>
      <c r="F5498">
        <v>0.1</v>
      </c>
    </row>
    <row r="5499" spans="1:6" x14ac:dyDescent="0.25">
      <c r="A5499">
        <v>0.14450424302194101</v>
      </c>
      <c r="F5499">
        <v>0.1</v>
      </c>
    </row>
    <row r="5500" spans="1:6" x14ac:dyDescent="0.25">
      <c r="A5500">
        <v>0.144075977651484</v>
      </c>
      <c r="F5500">
        <v>0.1</v>
      </c>
    </row>
    <row r="5501" spans="1:6" x14ac:dyDescent="0.25">
      <c r="A5501">
        <v>0.144520029470041</v>
      </c>
      <c r="F5501">
        <v>0.1</v>
      </c>
    </row>
    <row r="5502" spans="1:6" x14ac:dyDescent="0.25">
      <c r="A5502">
        <v>0.146054600241731</v>
      </c>
      <c r="F5502">
        <v>0.1</v>
      </c>
    </row>
    <row r="5503" spans="1:6" x14ac:dyDescent="0.25">
      <c r="A5503">
        <v>0.141692685265289</v>
      </c>
      <c r="F5503">
        <v>0.1</v>
      </c>
    </row>
    <row r="5504" spans="1:6" x14ac:dyDescent="0.25">
      <c r="A5504">
        <v>0.14202311389796199</v>
      </c>
      <c r="F5504">
        <v>0.1</v>
      </c>
    </row>
    <row r="5505" spans="1:6" x14ac:dyDescent="0.25">
      <c r="A5505">
        <v>0.13798707605736199</v>
      </c>
      <c r="F5505">
        <v>0.1</v>
      </c>
    </row>
    <row r="5506" spans="1:6" x14ac:dyDescent="0.25">
      <c r="A5506">
        <v>0.139760908898172</v>
      </c>
      <c r="F5506">
        <v>0.1</v>
      </c>
    </row>
    <row r="5507" spans="1:6" x14ac:dyDescent="0.25">
      <c r="A5507">
        <v>0.14203886972749699</v>
      </c>
      <c r="F5507">
        <v>0.1</v>
      </c>
    </row>
    <row r="5508" spans="1:6" x14ac:dyDescent="0.25">
      <c r="A5508">
        <v>0.14342011429950199</v>
      </c>
      <c r="F5508">
        <v>0.1</v>
      </c>
    </row>
    <row r="5509" spans="1:6" x14ac:dyDescent="0.25">
      <c r="A5509">
        <v>0.141084703200481</v>
      </c>
      <c r="F5509">
        <v>0.1</v>
      </c>
    </row>
    <row r="5510" spans="1:6" x14ac:dyDescent="0.25">
      <c r="A5510">
        <v>0.14255701033004001</v>
      </c>
      <c r="F5510">
        <v>0.1</v>
      </c>
    </row>
    <row r="5511" spans="1:6" x14ac:dyDescent="0.25">
      <c r="A5511">
        <v>0.142046431451817</v>
      </c>
      <c r="F5511">
        <v>0.1</v>
      </c>
    </row>
    <row r="5512" spans="1:6" x14ac:dyDescent="0.25">
      <c r="A5512">
        <v>0.140269726177978</v>
      </c>
      <c r="F5512">
        <v>0.1</v>
      </c>
    </row>
    <row r="5513" spans="1:6" x14ac:dyDescent="0.25">
      <c r="A5513">
        <v>0.143828741742344</v>
      </c>
      <c r="F5513">
        <v>0.1</v>
      </c>
    </row>
    <row r="5514" spans="1:6" x14ac:dyDescent="0.25">
      <c r="A5514">
        <v>0.145731408226461</v>
      </c>
      <c r="F5514">
        <v>0.1</v>
      </c>
    </row>
    <row r="5515" spans="1:6" x14ac:dyDescent="0.25">
      <c r="A5515">
        <v>0.14960085138902399</v>
      </c>
      <c r="F5515">
        <v>0.1</v>
      </c>
    </row>
    <row r="5516" spans="1:6" x14ac:dyDescent="0.25">
      <c r="A5516">
        <v>0.155670447994566</v>
      </c>
      <c r="F5516">
        <v>0.1</v>
      </c>
    </row>
    <row r="5517" spans="1:6" x14ac:dyDescent="0.25">
      <c r="A5517">
        <v>0.157743224488086</v>
      </c>
      <c r="F5517">
        <v>0.1</v>
      </c>
    </row>
    <row r="5518" spans="1:6" x14ac:dyDescent="0.25">
      <c r="A5518">
        <v>0.16459230080998299</v>
      </c>
      <c r="F5518">
        <v>0.1</v>
      </c>
    </row>
    <row r="5519" spans="1:6" x14ac:dyDescent="0.25">
      <c r="A5519">
        <v>0.17077068057022199</v>
      </c>
      <c r="F5519">
        <v>0.1</v>
      </c>
    </row>
    <row r="5520" spans="1:6" x14ac:dyDescent="0.25">
      <c r="A5520">
        <v>0.17623953662404501</v>
      </c>
      <c r="F5520">
        <v>0.1</v>
      </c>
    </row>
    <row r="5521" spans="1:6" x14ac:dyDescent="0.25">
      <c r="A5521">
        <v>0.17795385844630299</v>
      </c>
      <c r="F5521">
        <v>0.1</v>
      </c>
    </row>
    <row r="5522" spans="1:6" x14ac:dyDescent="0.25">
      <c r="A5522">
        <v>0.17649902689557001</v>
      </c>
      <c r="F5522">
        <v>0.1</v>
      </c>
    </row>
    <row r="5523" spans="1:6" x14ac:dyDescent="0.25">
      <c r="A5523">
        <v>0.17522588669091199</v>
      </c>
      <c r="F5523">
        <v>0.1</v>
      </c>
    </row>
    <row r="5524" spans="1:6" x14ac:dyDescent="0.25">
      <c r="A5524">
        <v>0.170059370050166</v>
      </c>
      <c r="F5524">
        <v>0.1</v>
      </c>
    </row>
    <row r="5525" spans="1:6" x14ac:dyDescent="0.25">
      <c r="A5525">
        <v>0.16331256259281099</v>
      </c>
      <c r="F5525">
        <v>0.1</v>
      </c>
    </row>
    <row r="5526" spans="1:6" x14ac:dyDescent="0.25">
      <c r="A5526">
        <v>0.158783929079236</v>
      </c>
      <c r="F5526">
        <v>0.1</v>
      </c>
    </row>
    <row r="5527" spans="1:6" x14ac:dyDescent="0.25">
      <c r="A5527">
        <v>0.15437025102355401</v>
      </c>
      <c r="F5527">
        <v>0.1</v>
      </c>
    </row>
    <row r="5528" spans="1:6" x14ac:dyDescent="0.25">
      <c r="A5528">
        <v>0.158774546283102</v>
      </c>
      <c r="F5528">
        <v>0.1</v>
      </c>
    </row>
    <row r="5529" spans="1:6" x14ac:dyDescent="0.25">
      <c r="A5529">
        <v>0.161475152623452</v>
      </c>
      <c r="F5529">
        <v>0.1</v>
      </c>
    </row>
    <row r="5530" spans="1:6" x14ac:dyDescent="0.25">
      <c r="A5530">
        <v>0.15462460567133701</v>
      </c>
      <c r="F5530">
        <v>0.1</v>
      </c>
    </row>
    <row r="5531" spans="1:6" x14ac:dyDescent="0.25">
      <c r="A5531">
        <v>0.156994300448448</v>
      </c>
      <c r="F5531">
        <v>0.1</v>
      </c>
    </row>
    <row r="5532" spans="1:6" x14ac:dyDescent="0.25">
      <c r="A5532">
        <v>0.15226221725902001</v>
      </c>
      <c r="F5532">
        <v>0.1</v>
      </c>
    </row>
    <row r="5533" spans="1:6" x14ac:dyDescent="0.25">
      <c r="A5533">
        <v>0.14816306485286501</v>
      </c>
      <c r="F5533">
        <v>0.1</v>
      </c>
    </row>
    <row r="5534" spans="1:6" x14ac:dyDescent="0.25">
      <c r="A5534">
        <v>0.13447779795387901</v>
      </c>
      <c r="F5534">
        <v>0.1</v>
      </c>
    </row>
    <row r="5535" spans="1:6" x14ac:dyDescent="0.25">
      <c r="A5535">
        <v>0.123020148641052</v>
      </c>
      <c r="F5535">
        <v>0.1</v>
      </c>
    </row>
    <row r="5536" spans="1:6" x14ac:dyDescent="0.25">
      <c r="A5536">
        <v>0.119838113323171</v>
      </c>
      <c r="F5536">
        <v>0.1</v>
      </c>
    </row>
    <row r="5537" spans="1:6" x14ac:dyDescent="0.25">
      <c r="A5537">
        <v>0.115994305633699</v>
      </c>
      <c r="F5537">
        <v>0.1</v>
      </c>
    </row>
    <row r="5538" spans="1:6" x14ac:dyDescent="0.25">
      <c r="A5538">
        <v>0.113424992588135</v>
      </c>
      <c r="F5538">
        <v>0.1</v>
      </c>
    </row>
    <row r="5539" spans="1:6" x14ac:dyDescent="0.25">
      <c r="A5539">
        <v>0.113974629529873</v>
      </c>
      <c r="F5539">
        <v>0.1</v>
      </c>
    </row>
    <row r="5540" spans="1:6" x14ac:dyDescent="0.25">
      <c r="A5540">
        <v>0.112248114032469</v>
      </c>
      <c r="F5540">
        <v>0.1</v>
      </c>
    </row>
    <row r="5541" spans="1:6" x14ac:dyDescent="0.25">
      <c r="A5541">
        <v>0.115708125155267</v>
      </c>
      <c r="F5541">
        <v>0.1</v>
      </c>
    </row>
    <row r="5542" spans="1:6" x14ac:dyDescent="0.25">
      <c r="A5542">
        <v>0.119703118204475</v>
      </c>
      <c r="F5542">
        <v>0.1</v>
      </c>
    </row>
    <row r="5543" spans="1:6" x14ac:dyDescent="0.25">
      <c r="A5543">
        <v>0.119645398836786</v>
      </c>
      <c r="F5543">
        <v>0.1</v>
      </c>
    </row>
    <row r="5544" spans="1:6" x14ac:dyDescent="0.25">
      <c r="A5544">
        <v>0.122987200632937</v>
      </c>
      <c r="F5544">
        <v>0.1</v>
      </c>
    </row>
    <row r="5545" spans="1:6" x14ac:dyDescent="0.25">
      <c r="A5545">
        <v>0.12233001857380101</v>
      </c>
      <c r="F5545">
        <v>0.1</v>
      </c>
    </row>
    <row r="5546" spans="1:6" x14ac:dyDescent="0.25">
      <c r="A5546">
        <v>0.11281744532996001</v>
      </c>
      <c r="F5546">
        <v>0.1</v>
      </c>
    </row>
    <row r="5547" spans="1:6" x14ac:dyDescent="0.25">
      <c r="A5547">
        <v>0.11146760825584</v>
      </c>
      <c r="F5547">
        <v>0.1</v>
      </c>
    </row>
    <row r="5548" spans="1:6" x14ac:dyDescent="0.25">
      <c r="A5548">
        <v>0.112068779472907</v>
      </c>
      <c r="F5548">
        <v>0.1</v>
      </c>
    </row>
    <row r="5549" spans="1:6" x14ac:dyDescent="0.25">
      <c r="A5549">
        <v>0.10887218691048101</v>
      </c>
      <c r="F5549">
        <v>0.1</v>
      </c>
    </row>
    <row r="5550" spans="1:6" x14ac:dyDescent="0.25">
      <c r="A5550">
        <v>0.11276868811115801</v>
      </c>
      <c r="F5550">
        <v>0.1</v>
      </c>
    </row>
    <row r="5551" spans="1:6" x14ac:dyDescent="0.25">
      <c r="A5551">
        <v>0.116539959843033</v>
      </c>
      <c r="F5551">
        <v>0.1</v>
      </c>
    </row>
    <row r="5552" spans="1:6" x14ac:dyDescent="0.25">
      <c r="A5552">
        <v>0.122782633386427</v>
      </c>
      <c r="F5552">
        <v>0.1</v>
      </c>
    </row>
    <row r="5553" spans="1:6" x14ac:dyDescent="0.25">
      <c r="A5553">
        <v>0.122217625304147</v>
      </c>
      <c r="F5553">
        <v>0.1</v>
      </c>
    </row>
    <row r="5554" spans="1:6" x14ac:dyDescent="0.25">
      <c r="A5554">
        <v>0.12051831368715001</v>
      </c>
      <c r="F5554">
        <v>0.1</v>
      </c>
    </row>
    <row r="5555" spans="1:6" x14ac:dyDescent="0.25">
      <c r="A5555">
        <v>0.12543407413451901</v>
      </c>
      <c r="F5555">
        <v>0.1</v>
      </c>
    </row>
    <row r="5556" spans="1:6" x14ac:dyDescent="0.25">
      <c r="A5556">
        <v>0.122606388140259</v>
      </c>
      <c r="F5556">
        <v>0.1</v>
      </c>
    </row>
    <row r="5557" spans="1:6" x14ac:dyDescent="0.25">
      <c r="A5557">
        <v>0.12015494415323399</v>
      </c>
      <c r="F5557">
        <v>0.1</v>
      </c>
    </row>
    <row r="5558" spans="1:6" x14ac:dyDescent="0.25">
      <c r="A5558">
        <v>0.119760624374047</v>
      </c>
      <c r="F5558">
        <v>0.1</v>
      </c>
    </row>
    <row r="5559" spans="1:6" x14ac:dyDescent="0.25">
      <c r="A5559">
        <v>0.120653189155196</v>
      </c>
      <c r="F5559">
        <v>0.1</v>
      </c>
    </row>
    <row r="5560" spans="1:6" x14ac:dyDescent="0.25">
      <c r="A5560">
        <v>0.11952663820167</v>
      </c>
      <c r="F5560">
        <v>0.1</v>
      </c>
    </row>
    <row r="5561" spans="1:6" x14ac:dyDescent="0.25">
      <c r="A5561">
        <v>0.12135358779708499</v>
      </c>
      <c r="F5561">
        <v>0.1</v>
      </c>
    </row>
    <row r="5562" spans="1:6" x14ac:dyDescent="0.25">
      <c r="A5562">
        <v>0.12466684356132</v>
      </c>
      <c r="F5562">
        <v>0.1</v>
      </c>
    </row>
    <row r="5563" spans="1:6" x14ac:dyDescent="0.25">
      <c r="A5563">
        <v>0.13349815869169701</v>
      </c>
      <c r="F5563">
        <v>0.1</v>
      </c>
    </row>
    <row r="5564" spans="1:6" x14ac:dyDescent="0.25">
      <c r="A5564">
        <v>0.13674669677371701</v>
      </c>
      <c r="F5564">
        <v>0.1</v>
      </c>
    </row>
    <row r="5565" spans="1:6" x14ac:dyDescent="0.25">
      <c r="A5565">
        <v>0.13764561069789799</v>
      </c>
      <c r="F5565">
        <v>0.1</v>
      </c>
    </row>
    <row r="5566" spans="1:6" x14ac:dyDescent="0.25">
      <c r="A5566">
        <v>0.137653090754326</v>
      </c>
      <c r="F5566">
        <v>0.1</v>
      </c>
    </row>
    <row r="5567" spans="1:6" x14ac:dyDescent="0.25">
      <c r="A5567">
        <v>0.14116832130645901</v>
      </c>
      <c r="F5567">
        <v>0.1</v>
      </c>
    </row>
    <row r="5568" spans="1:6" x14ac:dyDescent="0.25">
      <c r="A5568">
        <v>0.14487668519722299</v>
      </c>
      <c r="F5568">
        <v>0.1</v>
      </c>
    </row>
    <row r="5569" spans="1:6" x14ac:dyDescent="0.25">
      <c r="A5569">
        <v>0.14652197738880501</v>
      </c>
      <c r="F5569">
        <v>0.1</v>
      </c>
    </row>
    <row r="5570" spans="1:6" x14ac:dyDescent="0.25">
      <c r="A5570">
        <v>0.14925601562301299</v>
      </c>
      <c r="F5570">
        <v>0.1</v>
      </c>
    </row>
    <row r="5571" spans="1:6" x14ac:dyDescent="0.25">
      <c r="A5571">
        <v>0.14734821078600299</v>
      </c>
      <c r="F5571">
        <v>0.1</v>
      </c>
    </row>
    <row r="5572" spans="1:6" x14ac:dyDescent="0.25">
      <c r="A5572">
        <v>0.14940955815054399</v>
      </c>
      <c r="F5572">
        <v>0.1</v>
      </c>
    </row>
    <row r="5573" spans="1:6" x14ac:dyDescent="0.25">
      <c r="A5573">
        <v>0.140353935993875</v>
      </c>
      <c r="F5573">
        <v>0.1</v>
      </c>
    </row>
    <row r="5574" spans="1:6" x14ac:dyDescent="0.25">
      <c r="A5574">
        <v>0.13564368223404699</v>
      </c>
      <c r="F5574">
        <v>0.1</v>
      </c>
    </row>
    <row r="5575" spans="1:6" x14ac:dyDescent="0.25">
      <c r="A5575">
        <v>0.133428663638189</v>
      </c>
      <c r="F5575">
        <v>0.1</v>
      </c>
    </row>
    <row r="5576" spans="1:6" x14ac:dyDescent="0.25">
      <c r="A5576">
        <v>0.13406484351495301</v>
      </c>
      <c r="F5576">
        <v>0.1</v>
      </c>
    </row>
    <row r="5577" spans="1:6" x14ac:dyDescent="0.25">
      <c r="A5577">
        <v>0.135214536647742</v>
      </c>
      <c r="F5577">
        <v>0.1</v>
      </c>
    </row>
    <row r="5578" spans="1:6" x14ac:dyDescent="0.25">
      <c r="A5578">
        <v>0.136693715680233</v>
      </c>
      <c r="F5578">
        <v>0.1</v>
      </c>
    </row>
    <row r="5579" spans="1:6" x14ac:dyDescent="0.25">
      <c r="A5579">
        <v>0.13791188049977701</v>
      </c>
      <c r="F5579">
        <v>0.1</v>
      </c>
    </row>
    <row r="5580" spans="1:6" x14ac:dyDescent="0.25">
      <c r="A5580">
        <v>0.14111422346915001</v>
      </c>
      <c r="F5580">
        <v>0.1</v>
      </c>
    </row>
    <row r="5581" spans="1:6" x14ac:dyDescent="0.25">
      <c r="A5581">
        <v>0.13831050158623701</v>
      </c>
      <c r="F5581">
        <v>0.1</v>
      </c>
    </row>
    <row r="5582" spans="1:6" x14ac:dyDescent="0.25">
      <c r="A5582">
        <v>0.14264622221814599</v>
      </c>
      <c r="F5582">
        <v>0.1</v>
      </c>
    </row>
    <row r="5583" spans="1:6" x14ac:dyDescent="0.25">
      <c r="A5583">
        <v>0.14579211568369799</v>
      </c>
      <c r="F5583">
        <v>0.1</v>
      </c>
    </row>
    <row r="5584" spans="1:6" x14ac:dyDescent="0.25">
      <c r="A5584">
        <v>0.14506308441361601</v>
      </c>
      <c r="F5584">
        <v>0.1</v>
      </c>
    </row>
    <row r="5585" spans="1:6" x14ac:dyDescent="0.25">
      <c r="A5585">
        <v>0.140474642414055</v>
      </c>
      <c r="F5585">
        <v>0.1</v>
      </c>
    </row>
    <row r="5586" spans="1:6" x14ac:dyDescent="0.25">
      <c r="A5586">
        <v>0.13302588421894301</v>
      </c>
      <c r="F5586">
        <v>0.1</v>
      </c>
    </row>
    <row r="5587" spans="1:6" x14ac:dyDescent="0.25">
      <c r="A5587">
        <v>0.12912994200450301</v>
      </c>
      <c r="F5587">
        <v>0.1</v>
      </c>
    </row>
    <row r="5588" spans="1:6" x14ac:dyDescent="0.25">
      <c r="A5588">
        <v>0.12645618815419399</v>
      </c>
      <c r="F5588">
        <v>0.1</v>
      </c>
    </row>
    <row r="5589" spans="1:6" x14ac:dyDescent="0.25">
      <c r="A5589">
        <v>0.12501650342699</v>
      </c>
      <c r="F5589">
        <v>0.1</v>
      </c>
    </row>
    <row r="5590" spans="1:6" x14ac:dyDescent="0.25">
      <c r="A5590">
        <v>0.12986604888276801</v>
      </c>
      <c r="F5590">
        <v>0.1</v>
      </c>
    </row>
    <row r="5591" spans="1:6" x14ac:dyDescent="0.25">
      <c r="A5591">
        <v>0.13666456931287199</v>
      </c>
      <c r="F5591">
        <v>0.1</v>
      </c>
    </row>
    <row r="5592" spans="1:6" x14ac:dyDescent="0.25">
      <c r="A5592">
        <v>0.139832574922342</v>
      </c>
      <c r="F5592">
        <v>0.1</v>
      </c>
    </row>
    <row r="5593" spans="1:6" x14ac:dyDescent="0.25">
      <c r="A5593">
        <v>0.14213805306492999</v>
      </c>
      <c r="F5593">
        <v>0.1</v>
      </c>
    </row>
    <row r="5594" spans="1:6" x14ac:dyDescent="0.25">
      <c r="A5594">
        <v>0.143407932103187</v>
      </c>
      <c r="F5594">
        <v>0.1</v>
      </c>
    </row>
    <row r="5595" spans="1:6" x14ac:dyDescent="0.25">
      <c r="A5595">
        <v>0.14595424540899199</v>
      </c>
      <c r="F5595">
        <v>0.1</v>
      </c>
    </row>
    <row r="5596" spans="1:6" x14ac:dyDescent="0.25">
      <c r="A5596">
        <v>0.14694664698943</v>
      </c>
      <c r="F5596">
        <v>0.1</v>
      </c>
    </row>
    <row r="5597" spans="1:6" x14ac:dyDescent="0.25">
      <c r="A5597">
        <v>0.14020521096566901</v>
      </c>
      <c r="F5597">
        <v>0.1</v>
      </c>
    </row>
    <row r="5598" spans="1:6" x14ac:dyDescent="0.25">
      <c r="A5598">
        <v>0.14127775126390199</v>
      </c>
      <c r="F5598">
        <v>0.1</v>
      </c>
    </row>
    <row r="5599" spans="1:6" x14ac:dyDescent="0.25">
      <c r="A5599">
        <v>0.14267376300874399</v>
      </c>
      <c r="F5599">
        <v>0.1</v>
      </c>
    </row>
    <row r="5600" spans="1:6" x14ac:dyDescent="0.25">
      <c r="A5600">
        <v>0.14233144309856499</v>
      </c>
      <c r="F5600">
        <v>0.1</v>
      </c>
    </row>
    <row r="5601" spans="1:6" x14ac:dyDescent="0.25">
      <c r="A5601">
        <v>0.13974267993891601</v>
      </c>
      <c r="F5601">
        <v>0.1</v>
      </c>
    </row>
    <row r="5602" spans="1:6" x14ac:dyDescent="0.25">
      <c r="A5602">
        <v>0.14401028227704299</v>
      </c>
      <c r="F5602">
        <v>0.1</v>
      </c>
    </row>
    <row r="5603" spans="1:6" x14ac:dyDescent="0.25">
      <c r="A5603">
        <v>0.139125306494708</v>
      </c>
      <c r="F5603">
        <v>0.1</v>
      </c>
    </row>
    <row r="5604" spans="1:6" x14ac:dyDescent="0.25">
      <c r="A5604">
        <v>0.13277985537276399</v>
      </c>
      <c r="F5604">
        <v>0.1</v>
      </c>
    </row>
    <row r="5605" spans="1:6" x14ac:dyDescent="0.25">
      <c r="A5605">
        <v>0.129207724028117</v>
      </c>
      <c r="F5605">
        <v>0.1</v>
      </c>
    </row>
    <row r="5606" spans="1:6" x14ac:dyDescent="0.25">
      <c r="A5606">
        <v>0.12725138584048301</v>
      </c>
      <c r="F5606">
        <v>0.1</v>
      </c>
    </row>
    <row r="5607" spans="1:6" x14ac:dyDescent="0.25">
      <c r="A5607">
        <v>0.120452726337967</v>
      </c>
      <c r="F5607">
        <v>0.1</v>
      </c>
    </row>
    <row r="5608" spans="1:6" x14ac:dyDescent="0.25">
      <c r="A5608">
        <v>0.12144893685585</v>
      </c>
      <c r="F5608">
        <v>0.1</v>
      </c>
    </row>
    <row r="5609" spans="1:6" x14ac:dyDescent="0.25">
      <c r="A5609">
        <v>0.12712834915940199</v>
      </c>
      <c r="F5609">
        <v>0.1</v>
      </c>
    </row>
    <row r="5610" spans="1:6" x14ac:dyDescent="0.25">
      <c r="A5610">
        <v>0.121285520566662</v>
      </c>
      <c r="F5610">
        <v>0.1</v>
      </c>
    </row>
    <row r="5611" spans="1:6" x14ac:dyDescent="0.25">
      <c r="A5611">
        <v>0.119640917290996</v>
      </c>
      <c r="F5611">
        <v>0.1</v>
      </c>
    </row>
    <row r="5612" spans="1:6" x14ac:dyDescent="0.25">
      <c r="A5612">
        <v>0.119788077800997</v>
      </c>
      <c r="F5612">
        <v>0.1</v>
      </c>
    </row>
    <row r="5613" spans="1:6" x14ac:dyDescent="0.25">
      <c r="A5613">
        <v>0.11899007025856199</v>
      </c>
      <c r="F5613">
        <v>0.1</v>
      </c>
    </row>
    <row r="5614" spans="1:6" x14ac:dyDescent="0.25">
      <c r="A5614">
        <v>0.123169654101853</v>
      </c>
      <c r="F5614">
        <v>0.1</v>
      </c>
    </row>
    <row r="5615" spans="1:6" x14ac:dyDescent="0.25">
      <c r="A5615">
        <v>0.12216486220016699</v>
      </c>
      <c r="F5615">
        <v>0.1</v>
      </c>
    </row>
    <row r="5616" spans="1:6" x14ac:dyDescent="0.25">
      <c r="A5616">
        <v>0.122078301071738</v>
      </c>
      <c r="F5616">
        <v>0.1</v>
      </c>
    </row>
    <row r="5617" spans="1:6" x14ac:dyDescent="0.25">
      <c r="A5617">
        <v>0.12252422715951999</v>
      </c>
      <c r="F5617">
        <v>0.1</v>
      </c>
    </row>
    <row r="5618" spans="1:6" x14ac:dyDescent="0.25">
      <c r="A5618">
        <v>0.12031124021173401</v>
      </c>
      <c r="F5618">
        <v>0.1</v>
      </c>
    </row>
    <row r="5619" spans="1:6" x14ac:dyDescent="0.25">
      <c r="A5619">
        <v>0.122266892096873</v>
      </c>
      <c r="F5619">
        <v>0.1</v>
      </c>
    </row>
    <row r="5620" spans="1:6" x14ac:dyDescent="0.25">
      <c r="A5620">
        <v>0.129279226903383</v>
      </c>
      <c r="F5620">
        <v>0.1</v>
      </c>
    </row>
    <row r="5621" spans="1:6" x14ac:dyDescent="0.25">
      <c r="A5621">
        <v>0.136046591296449</v>
      </c>
      <c r="F5621">
        <v>0.1</v>
      </c>
    </row>
    <row r="5622" spans="1:6" x14ac:dyDescent="0.25">
      <c r="A5622">
        <v>0.13913102978876099</v>
      </c>
      <c r="F5622">
        <v>0.1</v>
      </c>
    </row>
    <row r="5623" spans="1:6" x14ac:dyDescent="0.25">
      <c r="A5623">
        <v>0.14634379224992899</v>
      </c>
      <c r="F5623">
        <v>0.1</v>
      </c>
    </row>
    <row r="5624" spans="1:6" x14ac:dyDescent="0.25">
      <c r="A5624">
        <v>0.15117005590118299</v>
      </c>
      <c r="F5624">
        <v>0.1</v>
      </c>
    </row>
    <row r="5625" spans="1:6" x14ac:dyDescent="0.25">
      <c r="A5625">
        <v>0.151814676175555</v>
      </c>
      <c r="F5625">
        <v>0.1</v>
      </c>
    </row>
    <row r="5626" spans="1:6" x14ac:dyDescent="0.25">
      <c r="A5626">
        <v>0.158462230315144</v>
      </c>
      <c r="F5626">
        <v>0.1</v>
      </c>
    </row>
    <row r="5627" spans="1:6" x14ac:dyDescent="0.25">
      <c r="A5627">
        <v>0.17176751045618699</v>
      </c>
      <c r="F5627">
        <v>0.1</v>
      </c>
    </row>
    <row r="5628" spans="1:6" x14ac:dyDescent="0.25">
      <c r="A5628">
        <v>0.17481227384683001</v>
      </c>
      <c r="F5628">
        <v>0.1</v>
      </c>
    </row>
    <row r="5629" spans="1:6" x14ac:dyDescent="0.25">
      <c r="A5629">
        <v>0.17214357174612799</v>
      </c>
      <c r="F5629">
        <v>0.1</v>
      </c>
    </row>
    <row r="5630" spans="1:6" x14ac:dyDescent="0.25">
      <c r="A5630">
        <v>0.172233939153523</v>
      </c>
      <c r="F5630">
        <v>0.1</v>
      </c>
    </row>
    <row r="5631" spans="1:6" x14ac:dyDescent="0.25">
      <c r="A5631">
        <v>0.174970737856563</v>
      </c>
      <c r="F5631">
        <v>0.1</v>
      </c>
    </row>
    <row r="5632" spans="1:6" x14ac:dyDescent="0.25">
      <c r="A5632">
        <v>0.17005895468490301</v>
      </c>
      <c r="F5632">
        <v>0.1</v>
      </c>
    </row>
    <row r="5633" spans="1:6" x14ac:dyDescent="0.25">
      <c r="A5633">
        <v>0.16079378775091199</v>
      </c>
      <c r="F5633">
        <v>0.1</v>
      </c>
    </row>
    <row r="5634" spans="1:6" x14ac:dyDescent="0.25">
      <c r="A5634">
        <v>0.15908813624222001</v>
      </c>
      <c r="F5634">
        <v>0.1</v>
      </c>
    </row>
    <row r="5635" spans="1:6" x14ac:dyDescent="0.25">
      <c r="A5635">
        <v>0.16091048982126899</v>
      </c>
      <c r="F5635">
        <v>0.1</v>
      </c>
    </row>
    <row r="5636" spans="1:6" x14ac:dyDescent="0.25">
      <c r="A5636">
        <v>0.15830357144592999</v>
      </c>
      <c r="F5636">
        <v>0.1</v>
      </c>
    </row>
    <row r="5637" spans="1:6" x14ac:dyDescent="0.25">
      <c r="A5637">
        <v>0.15700397044706901</v>
      </c>
      <c r="F5637">
        <v>0.1</v>
      </c>
    </row>
    <row r="5638" spans="1:6" x14ac:dyDescent="0.25">
      <c r="A5638">
        <v>0.158621369313831</v>
      </c>
      <c r="F5638">
        <v>0.1</v>
      </c>
    </row>
    <row r="5639" spans="1:6" x14ac:dyDescent="0.25">
      <c r="A5639">
        <v>0.171400391412805</v>
      </c>
      <c r="F5639">
        <v>0.1</v>
      </c>
    </row>
    <row r="5640" spans="1:6" x14ac:dyDescent="0.25">
      <c r="A5640">
        <v>0.18365921280810901</v>
      </c>
      <c r="F5640">
        <v>0.1</v>
      </c>
    </row>
    <row r="5641" spans="1:6" x14ac:dyDescent="0.25">
      <c r="A5641">
        <v>0.18582545283886301</v>
      </c>
      <c r="F5641">
        <v>0.1</v>
      </c>
    </row>
    <row r="5642" spans="1:6" x14ac:dyDescent="0.25">
      <c r="A5642">
        <v>0.177895672900305</v>
      </c>
      <c r="F5642">
        <v>0.1</v>
      </c>
    </row>
    <row r="5643" spans="1:6" x14ac:dyDescent="0.25">
      <c r="A5643">
        <v>0.167662947180379</v>
      </c>
      <c r="F5643">
        <v>0.1</v>
      </c>
    </row>
    <row r="5644" spans="1:6" x14ac:dyDescent="0.25">
      <c r="A5644">
        <v>0.16731842312734299</v>
      </c>
      <c r="F5644">
        <v>0.1</v>
      </c>
    </row>
    <row r="5645" spans="1:6" x14ac:dyDescent="0.25">
      <c r="A5645">
        <v>0.164333111326493</v>
      </c>
      <c r="F5645">
        <v>0.1</v>
      </c>
    </row>
    <row r="5646" spans="1:6" x14ac:dyDescent="0.25">
      <c r="A5646">
        <v>0.16693223389220399</v>
      </c>
      <c r="F5646">
        <v>0.1</v>
      </c>
    </row>
    <row r="5647" spans="1:6" x14ac:dyDescent="0.25">
      <c r="A5647">
        <v>0.17105512126192501</v>
      </c>
      <c r="F5647">
        <v>0.1</v>
      </c>
    </row>
    <row r="5648" spans="1:6" x14ac:dyDescent="0.25">
      <c r="A5648">
        <v>0.17201237582694801</v>
      </c>
      <c r="F5648">
        <v>0.1</v>
      </c>
    </row>
    <row r="5649" spans="1:6" x14ac:dyDescent="0.25">
      <c r="A5649">
        <v>0.17171824759738399</v>
      </c>
      <c r="F5649">
        <v>0.1</v>
      </c>
    </row>
    <row r="5650" spans="1:6" x14ac:dyDescent="0.25">
      <c r="A5650">
        <v>0.16494471668975</v>
      </c>
      <c r="F5650">
        <v>0.1</v>
      </c>
    </row>
    <row r="5651" spans="1:6" x14ac:dyDescent="0.25">
      <c r="A5651">
        <v>0.16204131297091701</v>
      </c>
      <c r="F5651">
        <v>0.1</v>
      </c>
    </row>
    <row r="5652" spans="1:6" x14ac:dyDescent="0.25">
      <c r="A5652">
        <v>0.167204701065161</v>
      </c>
      <c r="F5652">
        <v>0.1</v>
      </c>
    </row>
    <row r="5653" spans="1:6" x14ac:dyDescent="0.25">
      <c r="A5653">
        <v>0.17275679399201599</v>
      </c>
      <c r="F5653">
        <v>0.1</v>
      </c>
    </row>
    <row r="5654" spans="1:6" x14ac:dyDescent="0.25">
      <c r="A5654">
        <v>0.1755639226471</v>
      </c>
      <c r="F5654">
        <v>0.1</v>
      </c>
    </row>
    <row r="5655" spans="1:6" x14ac:dyDescent="0.25">
      <c r="A5655">
        <v>0.18429471180808399</v>
      </c>
      <c r="F5655">
        <v>0.1</v>
      </c>
    </row>
    <row r="5656" spans="1:6" x14ac:dyDescent="0.25">
      <c r="A5656">
        <v>0.18958879978319801</v>
      </c>
      <c r="F5656">
        <v>0.1</v>
      </c>
    </row>
    <row r="5657" spans="1:6" x14ac:dyDescent="0.25">
      <c r="A5657">
        <v>0.192781679142424</v>
      </c>
      <c r="F5657">
        <v>0.1</v>
      </c>
    </row>
    <row r="5658" spans="1:6" x14ac:dyDescent="0.25">
      <c r="A5658">
        <v>0.193119599482729</v>
      </c>
      <c r="F5658">
        <v>0.1</v>
      </c>
    </row>
    <row r="5659" spans="1:6" x14ac:dyDescent="0.25">
      <c r="A5659">
        <v>0.19338174563986099</v>
      </c>
      <c r="F5659">
        <v>0.1</v>
      </c>
    </row>
    <row r="5660" spans="1:6" x14ac:dyDescent="0.25">
      <c r="A5660">
        <v>0.18891252072782599</v>
      </c>
      <c r="F5660">
        <v>0.1</v>
      </c>
    </row>
    <row r="5661" spans="1:6" x14ac:dyDescent="0.25">
      <c r="A5661">
        <v>0.18345033063391</v>
      </c>
      <c r="F5661">
        <v>0.1</v>
      </c>
    </row>
    <row r="5662" spans="1:6" x14ac:dyDescent="0.25">
      <c r="A5662">
        <v>0.180449641792546</v>
      </c>
      <c r="F5662">
        <v>0.1</v>
      </c>
    </row>
    <row r="5663" spans="1:6" x14ac:dyDescent="0.25">
      <c r="A5663">
        <v>0.17851259877193801</v>
      </c>
      <c r="F5663">
        <v>0.1</v>
      </c>
    </row>
    <row r="5664" spans="1:6" x14ac:dyDescent="0.25">
      <c r="A5664">
        <v>0.17875112596141199</v>
      </c>
      <c r="F5664">
        <v>0.1</v>
      </c>
    </row>
    <row r="5665" spans="1:6" x14ac:dyDescent="0.25">
      <c r="A5665">
        <v>0.180058965581467</v>
      </c>
      <c r="F5665">
        <v>0.1</v>
      </c>
    </row>
    <row r="5666" spans="1:6" x14ac:dyDescent="0.25">
      <c r="A5666">
        <v>0.18796772693767899</v>
      </c>
      <c r="F5666">
        <v>0.1</v>
      </c>
    </row>
    <row r="5667" spans="1:6" x14ac:dyDescent="0.25">
      <c r="A5667">
        <v>0.18603658700851999</v>
      </c>
      <c r="F5667">
        <v>0.1</v>
      </c>
    </row>
    <row r="5668" spans="1:6" x14ac:dyDescent="0.25">
      <c r="A5668">
        <v>0.17689988869259399</v>
      </c>
      <c r="F5668">
        <v>0.1</v>
      </c>
    </row>
    <row r="5669" spans="1:6" x14ac:dyDescent="0.25">
      <c r="A5669">
        <v>0.174290322427398</v>
      </c>
      <c r="F5669">
        <v>0.1</v>
      </c>
    </row>
    <row r="5670" spans="1:6" x14ac:dyDescent="0.25">
      <c r="A5670">
        <v>0.178874465825936</v>
      </c>
      <c r="F5670">
        <v>0.1</v>
      </c>
    </row>
    <row r="5671" spans="1:6" x14ac:dyDescent="0.25">
      <c r="A5671">
        <v>0.17939072895710301</v>
      </c>
      <c r="F5671">
        <v>0.1</v>
      </c>
    </row>
    <row r="5672" spans="1:6" x14ac:dyDescent="0.25">
      <c r="A5672">
        <v>0.182436228693761</v>
      </c>
      <c r="F5672">
        <v>0.1</v>
      </c>
    </row>
    <row r="5673" spans="1:6" x14ac:dyDescent="0.25">
      <c r="A5673">
        <v>0.182210333868215</v>
      </c>
      <c r="F5673">
        <v>0.1</v>
      </c>
    </row>
    <row r="5674" spans="1:6" x14ac:dyDescent="0.25">
      <c r="A5674">
        <v>0.18049738634747001</v>
      </c>
      <c r="F5674">
        <v>0.1</v>
      </c>
    </row>
    <row r="5675" spans="1:6" x14ac:dyDescent="0.25">
      <c r="A5675">
        <v>0.179934064130684</v>
      </c>
      <c r="F5675">
        <v>0.1</v>
      </c>
    </row>
    <row r="5676" spans="1:6" x14ac:dyDescent="0.25">
      <c r="A5676">
        <v>0.179480629365393</v>
      </c>
      <c r="F5676">
        <v>0.1</v>
      </c>
    </row>
    <row r="5677" spans="1:6" x14ac:dyDescent="0.25">
      <c r="A5677">
        <v>0.181310935415957</v>
      </c>
      <c r="F5677">
        <v>0.1</v>
      </c>
    </row>
    <row r="5678" spans="1:6" x14ac:dyDescent="0.25">
      <c r="A5678">
        <v>0.17869219936414199</v>
      </c>
      <c r="F5678">
        <v>0.1</v>
      </c>
    </row>
    <row r="5679" spans="1:6" x14ac:dyDescent="0.25">
      <c r="A5679">
        <v>0.16885196329553301</v>
      </c>
      <c r="F5679">
        <v>0.1</v>
      </c>
    </row>
    <row r="5680" spans="1:6" x14ac:dyDescent="0.25">
      <c r="A5680">
        <v>0.16463822995831101</v>
      </c>
      <c r="F5680">
        <v>0.1</v>
      </c>
    </row>
    <row r="5681" spans="1:6" x14ac:dyDescent="0.25">
      <c r="A5681">
        <v>0.16804729367780999</v>
      </c>
      <c r="F5681">
        <v>0.1</v>
      </c>
    </row>
    <row r="5682" spans="1:6" x14ac:dyDescent="0.25">
      <c r="A5682">
        <v>0.170487614825484</v>
      </c>
      <c r="F5682">
        <v>0.1</v>
      </c>
    </row>
    <row r="5683" spans="1:6" x14ac:dyDescent="0.25">
      <c r="A5683">
        <v>0.174545474042966</v>
      </c>
      <c r="F5683">
        <v>0.1</v>
      </c>
    </row>
    <row r="5684" spans="1:6" x14ac:dyDescent="0.25">
      <c r="A5684">
        <v>0.17351349035747901</v>
      </c>
      <c r="F5684">
        <v>0.1</v>
      </c>
    </row>
    <row r="5685" spans="1:6" x14ac:dyDescent="0.25">
      <c r="A5685">
        <v>0.17160014560369699</v>
      </c>
      <c r="F5685">
        <v>0.1</v>
      </c>
    </row>
    <row r="5686" spans="1:6" x14ac:dyDescent="0.25">
      <c r="A5686">
        <v>0.17188995813737101</v>
      </c>
      <c r="F5686">
        <v>0.1</v>
      </c>
    </row>
    <row r="5687" spans="1:6" x14ac:dyDescent="0.25">
      <c r="A5687">
        <v>0.17245634374077801</v>
      </c>
      <c r="F5687">
        <v>0.1</v>
      </c>
    </row>
    <row r="5688" spans="1:6" x14ac:dyDescent="0.25">
      <c r="A5688">
        <v>0.17150976150644701</v>
      </c>
      <c r="F5688">
        <v>0.1</v>
      </c>
    </row>
    <row r="5689" spans="1:6" x14ac:dyDescent="0.25">
      <c r="A5689">
        <v>0.16622876838351799</v>
      </c>
      <c r="F5689">
        <v>0.1</v>
      </c>
    </row>
    <row r="5690" spans="1:6" x14ac:dyDescent="0.25">
      <c r="A5690">
        <v>0.160396457868037</v>
      </c>
      <c r="F5690">
        <v>0.1</v>
      </c>
    </row>
    <row r="5691" spans="1:6" x14ac:dyDescent="0.25">
      <c r="A5691">
        <v>0.157547526105309</v>
      </c>
      <c r="F5691">
        <v>0.1</v>
      </c>
    </row>
    <row r="5692" spans="1:6" x14ac:dyDescent="0.25">
      <c r="A5692">
        <v>0.156281100729354</v>
      </c>
      <c r="F5692">
        <v>0.1</v>
      </c>
    </row>
    <row r="5693" spans="1:6" x14ac:dyDescent="0.25">
      <c r="A5693">
        <v>0.15336088485641</v>
      </c>
      <c r="F5693">
        <v>0.1</v>
      </c>
    </row>
    <row r="5694" spans="1:6" x14ac:dyDescent="0.25">
      <c r="A5694">
        <v>0.157103420616128</v>
      </c>
      <c r="F5694">
        <v>0.1</v>
      </c>
    </row>
    <row r="5695" spans="1:6" x14ac:dyDescent="0.25">
      <c r="A5695">
        <v>0.160319230305216</v>
      </c>
      <c r="F5695">
        <v>0.1</v>
      </c>
    </row>
    <row r="5696" spans="1:6" x14ac:dyDescent="0.25">
      <c r="A5696">
        <v>0.158368656553973</v>
      </c>
      <c r="F5696">
        <v>0.1</v>
      </c>
    </row>
    <row r="5697" spans="1:6" x14ac:dyDescent="0.25">
      <c r="A5697">
        <v>0.15802010424705101</v>
      </c>
      <c r="F5697">
        <v>0.1</v>
      </c>
    </row>
    <row r="5698" spans="1:6" x14ac:dyDescent="0.25">
      <c r="A5698">
        <v>0.162635200953239</v>
      </c>
      <c r="F5698">
        <v>0.1</v>
      </c>
    </row>
    <row r="5699" spans="1:6" x14ac:dyDescent="0.25">
      <c r="A5699">
        <v>0.16190465604127799</v>
      </c>
      <c r="F5699">
        <v>0.1</v>
      </c>
    </row>
    <row r="5700" spans="1:6" x14ac:dyDescent="0.25">
      <c r="A5700">
        <v>0.16169673216376801</v>
      </c>
      <c r="F5700">
        <v>0.1</v>
      </c>
    </row>
    <row r="5701" spans="1:6" x14ac:dyDescent="0.25">
      <c r="A5701">
        <v>0.16335102109789201</v>
      </c>
      <c r="F5701">
        <v>0.1</v>
      </c>
    </row>
    <row r="5702" spans="1:6" x14ac:dyDescent="0.25">
      <c r="A5702">
        <v>0.15909605727158099</v>
      </c>
      <c r="F5702">
        <v>0.1</v>
      </c>
    </row>
    <row r="5703" spans="1:6" x14ac:dyDescent="0.25">
      <c r="A5703">
        <v>0.16225030879115601</v>
      </c>
      <c r="F5703">
        <v>0.1</v>
      </c>
    </row>
    <row r="5704" spans="1:6" x14ac:dyDescent="0.25">
      <c r="A5704">
        <v>0.15985967044904101</v>
      </c>
      <c r="F5704">
        <v>0.1</v>
      </c>
    </row>
    <row r="5705" spans="1:6" x14ac:dyDescent="0.25">
      <c r="A5705">
        <v>0.158994774657187</v>
      </c>
      <c r="F5705">
        <v>0.1</v>
      </c>
    </row>
    <row r="5706" spans="1:6" x14ac:dyDescent="0.25">
      <c r="A5706">
        <v>0.160364823416906</v>
      </c>
      <c r="F5706">
        <v>0.1</v>
      </c>
    </row>
    <row r="5707" spans="1:6" x14ac:dyDescent="0.25">
      <c r="A5707">
        <v>0.16012181669028899</v>
      </c>
      <c r="F5707">
        <v>0.1</v>
      </c>
    </row>
    <row r="5708" spans="1:6" x14ac:dyDescent="0.25">
      <c r="A5708">
        <v>0.158330929828502</v>
      </c>
      <c r="F5708">
        <v>0.1</v>
      </c>
    </row>
    <row r="5709" spans="1:6" x14ac:dyDescent="0.25">
      <c r="A5709">
        <v>0.15935857219007199</v>
      </c>
      <c r="F5709">
        <v>0.1</v>
      </c>
    </row>
    <row r="5710" spans="1:6" x14ac:dyDescent="0.25">
      <c r="A5710">
        <v>0.16306439476272999</v>
      </c>
      <c r="F5710">
        <v>0.1</v>
      </c>
    </row>
    <row r="5711" spans="1:6" x14ac:dyDescent="0.25">
      <c r="A5711">
        <v>0.16287769476175401</v>
      </c>
      <c r="F5711">
        <v>0.1</v>
      </c>
    </row>
    <row r="5712" spans="1:6" x14ac:dyDescent="0.25">
      <c r="A5712">
        <v>0.15980394569027201</v>
      </c>
      <c r="F5712">
        <v>0.1</v>
      </c>
    </row>
    <row r="5713" spans="1:6" x14ac:dyDescent="0.25">
      <c r="A5713">
        <v>0.16372846436034499</v>
      </c>
      <c r="F5713">
        <v>0.1</v>
      </c>
    </row>
    <row r="5714" spans="1:6" x14ac:dyDescent="0.25">
      <c r="A5714">
        <v>0.16152717837538599</v>
      </c>
      <c r="F5714">
        <v>0.1</v>
      </c>
    </row>
    <row r="5715" spans="1:6" x14ac:dyDescent="0.25">
      <c r="A5715">
        <v>0.159346906561184</v>
      </c>
      <c r="F5715">
        <v>0.1</v>
      </c>
    </row>
    <row r="5716" spans="1:6" x14ac:dyDescent="0.25">
      <c r="A5716">
        <v>0.164471329192168</v>
      </c>
      <c r="F5716">
        <v>0.1</v>
      </c>
    </row>
    <row r="5717" spans="1:6" x14ac:dyDescent="0.25">
      <c r="A5717">
        <v>0.17085594458074599</v>
      </c>
      <c r="F5717">
        <v>0.1</v>
      </c>
    </row>
    <row r="5718" spans="1:6" x14ac:dyDescent="0.25">
      <c r="A5718">
        <v>0.17864028237209201</v>
      </c>
      <c r="F5718">
        <v>0.1</v>
      </c>
    </row>
    <row r="5719" spans="1:6" x14ac:dyDescent="0.25">
      <c r="A5719">
        <v>0.17874785018169401</v>
      </c>
      <c r="F5719">
        <v>0.1</v>
      </c>
    </row>
    <row r="5720" spans="1:6" x14ac:dyDescent="0.25">
      <c r="A5720">
        <v>0.17706259704307301</v>
      </c>
      <c r="F5720">
        <v>0.1</v>
      </c>
    </row>
    <row r="5721" spans="1:6" x14ac:dyDescent="0.25">
      <c r="A5721">
        <v>0.17405032053191499</v>
      </c>
      <c r="F5721">
        <v>0.1</v>
      </c>
    </row>
    <row r="5722" spans="1:6" x14ac:dyDescent="0.25">
      <c r="A5722">
        <v>0.17471414025146101</v>
      </c>
      <c r="F5722">
        <v>0.1</v>
      </c>
    </row>
    <row r="5723" spans="1:6" x14ac:dyDescent="0.25">
      <c r="A5723">
        <v>0.17527085526773101</v>
      </c>
      <c r="F5723">
        <v>0.1</v>
      </c>
    </row>
    <row r="5724" spans="1:6" x14ac:dyDescent="0.25">
      <c r="A5724">
        <v>0.17770710100016801</v>
      </c>
      <c r="F5724">
        <v>0.1</v>
      </c>
    </row>
    <row r="5725" spans="1:6" x14ac:dyDescent="0.25">
      <c r="A5725">
        <v>0.17179235224460501</v>
      </c>
      <c r="F5725">
        <v>0.1</v>
      </c>
    </row>
    <row r="5726" spans="1:6" x14ac:dyDescent="0.25">
      <c r="A5726">
        <v>0.169414861577422</v>
      </c>
      <c r="F5726">
        <v>0.1</v>
      </c>
    </row>
    <row r="5727" spans="1:6" x14ac:dyDescent="0.25">
      <c r="A5727">
        <v>0.16732292916054101</v>
      </c>
      <c r="F5727">
        <v>0.1</v>
      </c>
    </row>
    <row r="5728" spans="1:6" x14ac:dyDescent="0.25">
      <c r="A5728">
        <v>0.168557097336138</v>
      </c>
      <c r="F5728">
        <v>0.1</v>
      </c>
    </row>
    <row r="5729" spans="1:6" x14ac:dyDescent="0.25">
      <c r="A5729">
        <v>0.17710642454057299</v>
      </c>
      <c r="F5729">
        <v>0.1</v>
      </c>
    </row>
    <row r="5730" spans="1:6" x14ac:dyDescent="0.25">
      <c r="A5730">
        <v>0.17575621183173101</v>
      </c>
      <c r="F5730">
        <v>0.1</v>
      </c>
    </row>
    <row r="5731" spans="1:6" x14ac:dyDescent="0.25">
      <c r="A5731">
        <v>0.17248718345918099</v>
      </c>
      <c r="F5731">
        <v>0.1</v>
      </c>
    </row>
    <row r="5732" spans="1:6" x14ac:dyDescent="0.25">
      <c r="A5732">
        <v>0.180043582007134</v>
      </c>
      <c r="F5732">
        <v>0.1</v>
      </c>
    </row>
    <row r="5733" spans="1:6" x14ac:dyDescent="0.25">
      <c r="A5733">
        <v>0.181355079722963</v>
      </c>
      <c r="F5733">
        <v>0.1</v>
      </c>
    </row>
    <row r="5734" spans="1:6" x14ac:dyDescent="0.25">
      <c r="A5734">
        <v>0.180876712131185</v>
      </c>
      <c r="F5734">
        <v>0.1</v>
      </c>
    </row>
    <row r="5735" spans="1:6" x14ac:dyDescent="0.25">
      <c r="A5735">
        <v>0.18123990730624701</v>
      </c>
      <c r="F5735">
        <v>0.1</v>
      </c>
    </row>
    <row r="5736" spans="1:6" x14ac:dyDescent="0.25">
      <c r="A5736">
        <v>0.17207302127093899</v>
      </c>
      <c r="F5736">
        <v>0.1</v>
      </c>
    </row>
    <row r="5737" spans="1:6" x14ac:dyDescent="0.25">
      <c r="A5737">
        <v>0.166375618331285</v>
      </c>
      <c r="F5737">
        <v>0.1</v>
      </c>
    </row>
    <row r="5738" spans="1:6" x14ac:dyDescent="0.25">
      <c r="A5738">
        <v>0.16893539907585201</v>
      </c>
      <c r="F5738">
        <v>0.1</v>
      </c>
    </row>
    <row r="5739" spans="1:6" x14ac:dyDescent="0.25">
      <c r="A5739">
        <v>0.166000574108742</v>
      </c>
      <c r="F5739">
        <v>0.1</v>
      </c>
    </row>
    <row r="5740" spans="1:6" x14ac:dyDescent="0.25">
      <c r="A5740">
        <v>0.16393971275561101</v>
      </c>
      <c r="F5740">
        <v>0.1</v>
      </c>
    </row>
    <row r="5741" spans="1:6" x14ac:dyDescent="0.25">
      <c r="A5741">
        <v>0.16511038289275801</v>
      </c>
      <c r="F5741">
        <v>0.1</v>
      </c>
    </row>
    <row r="5742" spans="1:6" x14ac:dyDescent="0.25">
      <c r="A5742">
        <v>0.16203311917475099</v>
      </c>
      <c r="F5742">
        <v>0.1</v>
      </c>
    </row>
    <row r="5743" spans="1:6" x14ac:dyDescent="0.25">
      <c r="A5743">
        <v>0.15956175396292099</v>
      </c>
      <c r="F5743">
        <v>0.1</v>
      </c>
    </row>
    <row r="5744" spans="1:6" x14ac:dyDescent="0.25">
      <c r="A5744">
        <v>0.15648064979453599</v>
      </c>
      <c r="F5744">
        <v>0.1</v>
      </c>
    </row>
    <row r="5745" spans="1:6" x14ac:dyDescent="0.25">
      <c r="A5745">
        <v>0.145380378831894</v>
      </c>
      <c r="F5745">
        <v>0.1</v>
      </c>
    </row>
    <row r="5746" spans="1:6" x14ac:dyDescent="0.25">
      <c r="A5746">
        <v>0.141528201505662</v>
      </c>
      <c r="F5746">
        <v>0.1</v>
      </c>
    </row>
    <row r="5747" spans="1:6" x14ac:dyDescent="0.25">
      <c r="A5747">
        <v>0.14492432915284201</v>
      </c>
      <c r="F5747">
        <v>0.1</v>
      </c>
    </row>
    <row r="5748" spans="1:6" x14ac:dyDescent="0.25">
      <c r="A5748">
        <v>0.153558491714789</v>
      </c>
      <c r="F5748">
        <v>0.1</v>
      </c>
    </row>
    <row r="5749" spans="1:6" x14ac:dyDescent="0.25">
      <c r="A5749">
        <v>0.164983866599624</v>
      </c>
      <c r="F5749">
        <v>0.1</v>
      </c>
    </row>
    <row r="5750" spans="1:6" x14ac:dyDescent="0.25">
      <c r="A5750">
        <v>0.164609169048058</v>
      </c>
      <c r="F5750">
        <v>0.1</v>
      </c>
    </row>
    <row r="5751" spans="1:6" x14ac:dyDescent="0.25">
      <c r="A5751">
        <v>0.163031003970494</v>
      </c>
      <c r="F5751">
        <v>0.1</v>
      </c>
    </row>
    <row r="5752" spans="1:6" x14ac:dyDescent="0.25">
      <c r="A5752">
        <v>0.160365209622295</v>
      </c>
      <c r="F5752">
        <v>0.1</v>
      </c>
    </row>
    <row r="5753" spans="1:6" x14ac:dyDescent="0.25">
      <c r="A5753">
        <v>0.15880351714508201</v>
      </c>
      <c r="F5753">
        <v>0.1</v>
      </c>
    </row>
    <row r="5754" spans="1:6" x14ac:dyDescent="0.25">
      <c r="A5754">
        <v>0.14753635042721899</v>
      </c>
      <c r="F5754">
        <v>0.1</v>
      </c>
    </row>
    <row r="5755" spans="1:6" x14ac:dyDescent="0.25">
      <c r="A5755">
        <v>0.14381697876513699</v>
      </c>
      <c r="F5755">
        <v>0.1</v>
      </c>
    </row>
    <row r="5756" spans="1:6" x14ac:dyDescent="0.25">
      <c r="A5756">
        <v>0.140700588467568</v>
      </c>
      <c r="F5756">
        <v>0.1</v>
      </c>
    </row>
    <row r="5757" spans="1:6" x14ac:dyDescent="0.25">
      <c r="A5757">
        <v>0.14546513881659001</v>
      </c>
      <c r="F5757">
        <v>0.1</v>
      </c>
    </row>
    <row r="5758" spans="1:6" x14ac:dyDescent="0.25">
      <c r="A5758">
        <v>0.14350506151665901</v>
      </c>
      <c r="F5758">
        <v>0.1</v>
      </c>
    </row>
    <row r="5759" spans="1:6" x14ac:dyDescent="0.25">
      <c r="A5759">
        <v>0.13300574345718899</v>
      </c>
      <c r="F5759">
        <v>0.1</v>
      </c>
    </row>
    <row r="5760" spans="1:6" x14ac:dyDescent="0.25">
      <c r="A5760">
        <v>0.13717915041364701</v>
      </c>
      <c r="F5760">
        <v>0.1</v>
      </c>
    </row>
    <row r="5761" spans="1:6" x14ac:dyDescent="0.25">
      <c r="A5761">
        <v>0.129824058238246</v>
      </c>
      <c r="F5761">
        <v>0.1</v>
      </c>
    </row>
    <row r="5762" spans="1:6" x14ac:dyDescent="0.25">
      <c r="A5762">
        <v>0.127322650594168</v>
      </c>
      <c r="F5762">
        <v>0.1</v>
      </c>
    </row>
    <row r="5763" spans="1:6" x14ac:dyDescent="0.25">
      <c r="A5763">
        <v>0.12751842996976301</v>
      </c>
      <c r="F5763">
        <v>0.1</v>
      </c>
    </row>
    <row r="5764" spans="1:6" x14ac:dyDescent="0.25">
      <c r="A5764">
        <v>0.127748216809911</v>
      </c>
      <c r="F5764">
        <v>0.1</v>
      </c>
    </row>
    <row r="5765" spans="1:6" x14ac:dyDescent="0.25">
      <c r="A5765">
        <v>0.129842053083804</v>
      </c>
      <c r="F5765">
        <v>0.1</v>
      </c>
    </row>
    <row r="5766" spans="1:6" x14ac:dyDescent="0.25">
      <c r="A5766">
        <v>0.134082144730438</v>
      </c>
      <c r="F5766">
        <v>0.1</v>
      </c>
    </row>
    <row r="5767" spans="1:6" x14ac:dyDescent="0.25">
      <c r="A5767">
        <v>0.13548939665828999</v>
      </c>
      <c r="F5767">
        <v>0.1</v>
      </c>
    </row>
    <row r="5768" spans="1:6" x14ac:dyDescent="0.25">
      <c r="A5768">
        <v>0.13209561596939501</v>
      </c>
      <c r="F5768">
        <v>0.1</v>
      </c>
    </row>
    <row r="5769" spans="1:6" x14ac:dyDescent="0.25">
      <c r="A5769">
        <v>0.12611573743636101</v>
      </c>
      <c r="F5769">
        <v>0.1</v>
      </c>
    </row>
    <row r="5770" spans="1:6" x14ac:dyDescent="0.25">
      <c r="A5770">
        <v>0.122516626952781</v>
      </c>
      <c r="F5770">
        <v>0.1</v>
      </c>
    </row>
    <row r="5771" spans="1:6" x14ac:dyDescent="0.25">
      <c r="A5771">
        <v>0.12113198527618101</v>
      </c>
      <c r="F5771">
        <v>0.1</v>
      </c>
    </row>
    <row r="5772" spans="1:6" x14ac:dyDescent="0.25">
      <c r="A5772">
        <v>0.12521292839068099</v>
      </c>
      <c r="F5772">
        <v>0.1</v>
      </c>
    </row>
    <row r="5773" spans="1:6" x14ac:dyDescent="0.25">
      <c r="A5773">
        <v>0.12900250170550001</v>
      </c>
      <c r="F5773">
        <v>0.1</v>
      </c>
    </row>
    <row r="5774" spans="1:6" x14ac:dyDescent="0.25">
      <c r="A5774">
        <v>0.130685228191811</v>
      </c>
      <c r="F5774">
        <v>0.1</v>
      </c>
    </row>
    <row r="5775" spans="1:6" x14ac:dyDescent="0.25">
      <c r="A5775">
        <v>0.13315679361282601</v>
      </c>
      <c r="F5775">
        <v>0.1</v>
      </c>
    </row>
    <row r="5776" spans="1:6" x14ac:dyDescent="0.25">
      <c r="A5776">
        <v>0.14063111581118001</v>
      </c>
      <c r="F5776">
        <v>0.1</v>
      </c>
    </row>
    <row r="5777" spans="1:6" x14ac:dyDescent="0.25">
      <c r="A5777">
        <v>0.143029752941911</v>
      </c>
      <c r="F5777">
        <v>0.1</v>
      </c>
    </row>
    <row r="5778" spans="1:6" x14ac:dyDescent="0.25">
      <c r="A5778">
        <v>0.142889427422913</v>
      </c>
      <c r="F5778">
        <v>0.1</v>
      </c>
    </row>
    <row r="5779" spans="1:6" x14ac:dyDescent="0.25">
      <c r="A5779">
        <v>0.13882548128220801</v>
      </c>
      <c r="F5779">
        <v>0.1</v>
      </c>
    </row>
    <row r="5780" spans="1:6" x14ac:dyDescent="0.25">
      <c r="A5780">
        <v>0.144490702050736</v>
      </c>
      <c r="F5780">
        <v>0.1</v>
      </c>
    </row>
    <row r="5781" spans="1:6" x14ac:dyDescent="0.25">
      <c r="A5781">
        <v>0.14712265928645299</v>
      </c>
      <c r="F5781">
        <v>0.1</v>
      </c>
    </row>
    <row r="5782" spans="1:6" x14ac:dyDescent="0.25">
      <c r="A5782">
        <v>0.14944750758188999</v>
      </c>
      <c r="F5782">
        <v>0.1</v>
      </c>
    </row>
    <row r="5783" spans="1:6" x14ac:dyDescent="0.25">
      <c r="A5783">
        <v>0.15960586398454901</v>
      </c>
      <c r="F5783">
        <v>0.1</v>
      </c>
    </row>
    <row r="5784" spans="1:6" x14ac:dyDescent="0.25">
      <c r="A5784">
        <v>0.15314720064946999</v>
      </c>
      <c r="F5784">
        <v>0.1</v>
      </c>
    </row>
    <row r="5785" spans="1:6" x14ac:dyDescent="0.25">
      <c r="A5785">
        <v>0.14895781963042901</v>
      </c>
      <c r="F5785">
        <v>0.1</v>
      </c>
    </row>
    <row r="5786" spans="1:6" x14ac:dyDescent="0.25">
      <c r="A5786">
        <v>0.14735357415932299</v>
      </c>
      <c r="F5786">
        <v>0.1</v>
      </c>
    </row>
    <row r="5787" spans="1:6" x14ac:dyDescent="0.25">
      <c r="A5787">
        <v>0.146628459065858</v>
      </c>
      <c r="F5787">
        <v>0.1</v>
      </c>
    </row>
    <row r="5788" spans="1:6" x14ac:dyDescent="0.25">
      <c r="A5788">
        <v>0.14432020932218001</v>
      </c>
      <c r="F5788">
        <v>0.1</v>
      </c>
    </row>
    <row r="5789" spans="1:6" x14ac:dyDescent="0.25">
      <c r="A5789">
        <v>0.141745914387049</v>
      </c>
      <c r="F5789">
        <v>0.1</v>
      </c>
    </row>
    <row r="5790" spans="1:6" x14ac:dyDescent="0.25">
      <c r="A5790">
        <v>0.13436775402399101</v>
      </c>
      <c r="F5790">
        <v>0.1</v>
      </c>
    </row>
    <row r="5791" spans="1:6" x14ac:dyDescent="0.25">
      <c r="A5791">
        <v>0.126515613956215</v>
      </c>
      <c r="F5791">
        <v>0.1</v>
      </c>
    </row>
    <row r="5792" spans="1:6" x14ac:dyDescent="0.25">
      <c r="A5792">
        <v>0.12241408258688299</v>
      </c>
      <c r="F5792">
        <v>0.1</v>
      </c>
    </row>
    <row r="5793" spans="1:6" x14ac:dyDescent="0.25">
      <c r="A5793">
        <v>0.11656217040374101</v>
      </c>
      <c r="F5793">
        <v>0.1</v>
      </c>
    </row>
    <row r="5794" spans="1:6" x14ac:dyDescent="0.25">
      <c r="A5794">
        <v>0.108986844420856</v>
      </c>
      <c r="F5794">
        <v>0.1</v>
      </c>
    </row>
    <row r="5795" spans="1:6" x14ac:dyDescent="0.25">
      <c r="A5795">
        <v>0.106859071863861</v>
      </c>
      <c r="F5795">
        <v>0.1</v>
      </c>
    </row>
    <row r="5796" spans="1:6" x14ac:dyDescent="0.25">
      <c r="A5796">
        <v>0.11003522036086701</v>
      </c>
      <c r="F5796">
        <v>0.1</v>
      </c>
    </row>
    <row r="5797" spans="1:6" x14ac:dyDescent="0.25">
      <c r="A5797">
        <v>0.114420529116571</v>
      </c>
      <c r="F5797">
        <v>0.1</v>
      </c>
    </row>
    <row r="5798" spans="1:6" x14ac:dyDescent="0.25">
      <c r="A5798">
        <v>0.11756853356099101</v>
      </c>
      <c r="F5798">
        <v>0.1</v>
      </c>
    </row>
    <row r="5799" spans="1:6" x14ac:dyDescent="0.25">
      <c r="A5799">
        <v>0.119650731201451</v>
      </c>
      <c r="F5799">
        <v>0.1</v>
      </c>
    </row>
    <row r="5800" spans="1:6" x14ac:dyDescent="0.25">
      <c r="A5800">
        <v>0.118065313180633</v>
      </c>
      <c r="F5800">
        <v>0.1</v>
      </c>
    </row>
    <row r="5801" spans="1:6" x14ac:dyDescent="0.25">
      <c r="A5801">
        <v>0.12773076056882501</v>
      </c>
      <c r="F5801">
        <v>0.1</v>
      </c>
    </row>
    <row r="5802" spans="1:6" x14ac:dyDescent="0.25">
      <c r="A5802">
        <v>0.13264427224296299</v>
      </c>
      <c r="F5802">
        <v>0.1</v>
      </c>
    </row>
    <row r="5803" spans="1:6" x14ac:dyDescent="0.25">
      <c r="A5803">
        <v>0.129917267991464</v>
      </c>
      <c r="F5803">
        <v>0.1</v>
      </c>
    </row>
    <row r="5804" spans="1:6" x14ac:dyDescent="0.25">
      <c r="A5804">
        <v>0.121839101064944</v>
      </c>
      <c r="F5804">
        <v>0.1</v>
      </c>
    </row>
    <row r="5805" spans="1:6" x14ac:dyDescent="0.25">
      <c r="A5805">
        <v>0.116013495516942</v>
      </c>
      <c r="F5805">
        <v>0.1</v>
      </c>
    </row>
    <row r="5806" spans="1:6" x14ac:dyDescent="0.25">
      <c r="A5806">
        <v>0.114063236385085</v>
      </c>
      <c r="F5806">
        <v>0.1</v>
      </c>
    </row>
    <row r="5807" spans="1:6" x14ac:dyDescent="0.25">
      <c r="A5807">
        <v>0.11754457695555801</v>
      </c>
      <c r="F5807">
        <v>0.1</v>
      </c>
    </row>
    <row r="5808" spans="1:6" x14ac:dyDescent="0.25">
      <c r="A5808">
        <v>0.113085048263747</v>
      </c>
      <c r="F5808">
        <v>0.1</v>
      </c>
    </row>
    <row r="5809" spans="1:6" x14ac:dyDescent="0.25">
      <c r="A5809">
        <v>0.11514984081452601</v>
      </c>
      <c r="F5809">
        <v>0.1</v>
      </c>
    </row>
    <row r="5810" spans="1:6" x14ac:dyDescent="0.25">
      <c r="A5810">
        <v>0.11741446933840601</v>
      </c>
      <c r="F5810">
        <v>0.1</v>
      </c>
    </row>
    <row r="5811" spans="1:6" x14ac:dyDescent="0.25">
      <c r="A5811">
        <v>0.122670450093257</v>
      </c>
      <c r="F5811">
        <v>0.1</v>
      </c>
    </row>
    <row r="5812" spans="1:6" x14ac:dyDescent="0.25">
      <c r="A5812">
        <v>0.13050674073299101</v>
      </c>
      <c r="F5812">
        <v>0.1</v>
      </c>
    </row>
    <row r="5813" spans="1:6" x14ac:dyDescent="0.25">
      <c r="A5813">
        <v>0.13326898928726</v>
      </c>
      <c r="F5813">
        <v>0.1</v>
      </c>
    </row>
    <row r="5814" spans="1:6" x14ac:dyDescent="0.25">
      <c r="A5814">
        <v>0.13904436372052301</v>
      </c>
      <c r="F5814">
        <v>0.1</v>
      </c>
    </row>
    <row r="5815" spans="1:6" x14ac:dyDescent="0.25">
      <c r="A5815">
        <v>0.14301894584002001</v>
      </c>
      <c r="F5815">
        <v>0.1</v>
      </c>
    </row>
    <row r="5816" spans="1:6" x14ac:dyDescent="0.25">
      <c r="A5816">
        <v>0.141206012431324</v>
      </c>
      <c r="F5816">
        <v>0.1</v>
      </c>
    </row>
    <row r="5817" spans="1:6" x14ac:dyDescent="0.25">
      <c r="A5817">
        <v>0.13685961418449999</v>
      </c>
      <c r="F5817">
        <v>0.1</v>
      </c>
    </row>
    <row r="5818" spans="1:6" x14ac:dyDescent="0.25">
      <c r="A5818">
        <v>0.138115438427965</v>
      </c>
      <c r="F5818">
        <v>0.1</v>
      </c>
    </row>
    <row r="5819" spans="1:6" x14ac:dyDescent="0.25">
      <c r="A5819">
        <v>0.137193508499104</v>
      </c>
      <c r="F5819">
        <v>0.1</v>
      </c>
    </row>
    <row r="5820" spans="1:6" x14ac:dyDescent="0.25">
      <c r="A5820">
        <v>0.13584172887530599</v>
      </c>
      <c r="F5820">
        <v>0.1</v>
      </c>
    </row>
    <row r="5821" spans="1:6" x14ac:dyDescent="0.25">
      <c r="A5821">
        <v>0.13852257227474499</v>
      </c>
      <c r="F5821">
        <v>0.1</v>
      </c>
    </row>
    <row r="5822" spans="1:6" x14ac:dyDescent="0.25">
      <c r="A5822">
        <v>0.13631109677214301</v>
      </c>
      <c r="F5822">
        <v>0.1</v>
      </c>
    </row>
    <row r="5823" spans="1:6" x14ac:dyDescent="0.25">
      <c r="A5823">
        <v>0.13615816285304699</v>
      </c>
      <c r="F5823">
        <v>0.1</v>
      </c>
    </row>
    <row r="5824" spans="1:6" x14ac:dyDescent="0.25">
      <c r="A5824">
        <v>0.13894539698667299</v>
      </c>
      <c r="F5824">
        <v>0.1</v>
      </c>
    </row>
    <row r="5825" spans="1:6" x14ac:dyDescent="0.25">
      <c r="A5825">
        <v>0.13911900333252</v>
      </c>
      <c r="F5825">
        <v>0.1</v>
      </c>
    </row>
    <row r="5826" spans="1:6" x14ac:dyDescent="0.25">
      <c r="A5826">
        <v>0.13633819658589</v>
      </c>
      <c r="F5826">
        <v>0.1</v>
      </c>
    </row>
    <row r="5827" spans="1:6" x14ac:dyDescent="0.25">
      <c r="A5827">
        <v>0.134672680971968</v>
      </c>
      <c r="F5827">
        <v>0.1</v>
      </c>
    </row>
    <row r="5828" spans="1:6" x14ac:dyDescent="0.25">
      <c r="A5828">
        <v>0.132987788160424</v>
      </c>
      <c r="F5828">
        <v>0.1</v>
      </c>
    </row>
    <row r="5829" spans="1:6" x14ac:dyDescent="0.25">
      <c r="A5829">
        <v>0.13042065563347799</v>
      </c>
      <c r="F5829">
        <v>0.1</v>
      </c>
    </row>
    <row r="5830" spans="1:6" x14ac:dyDescent="0.25">
      <c r="A5830">
        <v>0.13207109839774001</v>
      </c>
      <c r="F5830">
        <v>0.1</v>
      </c>
    </row>
    <row r="5831" spans="1:6" x14ac:dyDescent="0.25">
      <c r="A5831">
        <v>0.14073804373672999</v>
      </c>
      <c r="F5831">
        <v>0.1</v>
      </c>
    </row>
    <row r="5832" spans="1:6" x14ac:dyDescent="0.25">
      <c r="A5832">
        <v>0.13995424589599201</v>
      </c>
      <c r="F5832">
        <v>0.1</v>
      </c>
    </row>
    <row r="5833" spans="1:6" x14ac:dyDescent="0.25">
      <c r="A5833">
        <v>0.13950835430800901</v>
      </c>
      <c r="F5833">
        <v>0.1</v>
      </c>
    </row>
    <row r="5834" spans="1:6" x14ac:dyDescent="0.25">
      <c r="A5834">
        <v>0.129820679734858</v>
      </c>
      <c r="F5834">
        <v>0.1</v>
      </c>
    </row>
    <row r="5835" spans="1:6" x14ac:dyDescent="0.25">
      <c r="A5835">
        <v>0.12543694712065601</v>
      </c>
      <c r="F5835">
        <v>0.1</v>
      </c>
    </row>
    <row r="5836" spans="1:6" x14ac:dyDescent="0.25">
      <c r="A5836">
        <v>0.125278919238832</v>
      </c>
      <c r="F5836">
        <v>0.1</v>
      </c>
    </row>
    <row r="5837" spans="1:6" x14ac:dyDescent="0.25">
      <c r="A5837">
        <v>0.12514431685216501</v>
      </c>
      <c r="F5837">
        <v>0.1</v>
      </c>
    </row>
    <row r="5838" spans="1:6" x14ac:dyDescent="0.25">
      <c r="A5838">
        <v>0.124249991537472</v>
      </c>
      <c r="F5838">
        <v>0.1</v>
      </c>
    </row>
    <row r="5839" spans="1:6" x14ac:dyDescent="0.25">
      <c r="A5839">
        <v>0.11882409244286</v>
      </c>
      <c r="F5839">
        <v>0.1</v>
      </c>
    </row>
    <row r="5840" spans="1:6" x14ac:dyDescent="0.25">
      <c r="A5840">
        <v>0.116680106040094</v>
      </c>
      <c r="F5840">
        <v>0.1</v>
      </c>
    </row>
    <row r="5841" spans="1:6" x14ac:dyDescent="0.25">
      <c r="A5841">
        <v>0.1109332095706</v>
      </c>
      <c r="F5841">
        <v>0.1</v>
      </c>
    </row>
    <row r="5842" spans="1:6" x14ac:dyDescent="0.25">
      <c r="A5842">
        <v>0.104877519028004</v>
      </c>
      <c r="F5842">
        <v>0.1</v>
      </c>
    </row>
    <row r="5843" spans="1:6" x14ac:dyDescent="0.25">
      <c r="A5843">
        <v>9.6008866891662895E-2</v>
      </c>
      <c r="F5843">
        <v>0.1</v>
      </c>
    </row>
    <row r="5844" spans="1:6" x14ac:dyDescent="0.25">
      <c r="A5844">
        <v>9.6300475979891997E-2</v>
      </c>
      <c r="F5844">
        <v>0.1</v>
      </c>
    </row>
    <row r="5845" spans="1:6" x14ac:dyDescent="0.25">
      <c r="A5845">
        <v>9.3945922245024002E-2</v>
      </c>
      <c r="F5845">
        <v>0.1</v>
      </c>
    </row>
    <row r="5846" spans="1:6" x14ac:dyDescent="0.25">
      <c r="A5846">
        <v>9.1247138564057598E-2</v>
      </c>
      <c r="F5846">
        <v>0.1</v>
      </c>
    </row>
    <row r="5847" spans="1:6" x14ac:dyDescent="0.25">
      <c r="A5847">
        <v>9.6194892226968504E-2</v>
      </c>
      <c r="F5847">
        <v>0.1</v>
      </c>
    </row>
    <row r="5848" spans="1:6" x14ac:dyDescent="0.25">
      <c r="A5848">
        <v>9.8195355300180004E-2</v>
      </c>
      <c r="F5848">
        <v>0.1</v>
      </c>
    </row>
    <row r="5849" spans="1:6" x14ac:dyDescent="0.25">
      <c r="A5849">
        <v>9.8161960553308406E-2</v>
      </c>
      <c r="F5849">
        <v>0.1</v>
      </c>
    </row>
    <row r="5850" spans="1:6" x14ac:dyDescent="0.25">
      <c r="A5850">
        <v>9.8245881907104399E-2</v>
      </c>
      <c r="F5850">
        <v>0.1</v>
      </c>
    </row>
    <row r="5851" spans="1:6" x14ac:dyDescent="0.25">
      <c r="A5851">
        <v>0.101102198089777</v>
      </c>
      <c r="F5851">
        <v>0.1</v>
      </c>
    </row>
    <row r="5852" spans="1:6" x14ac:dyDescent="0.25">
      <c r="A5852">
        <v>0.104156443223478</v>
      </c>
      <c r="F5852">
        <v>0.1</v>
      </c>
    </row>
    <row r="5853" spans="1:6" x14ac:dyDescent="0.25">
      <c r="A5853">
        <v>0.104774063705218</v>
      </c>
      <c r="F5853">
        <v>0.1</v>
      </c>
    </row>
    <row r="5854" spans="1:6" x14ac:dyDescent="0.25">
      <c r="A5854">
        <v>0.104407621790491</v>
      </c>
      <c r="F5854">
        <v>0.1</v>
      </c>
    </row>
    <row r="5855" spans="1:6" x14ac:dyDescent="0.25">
      <c r="A5855">
        <v>0.10168740377935299</v>
      </c>
      <c r="F5855">
        <v>0.1</v>
      </c>
    </row>
    <row r="5856" spans="1:6" x14ac:dyDescent="0.25">
      <c r="A5856">
        <v>9.8921560154566601E-2</v>
      </c>
      <c r="F5856">
        <v>0.1</v>
      </c>
    </row>
    <row r="5857" spans="1:6" x14ac:dyDescent="0.25">
      <c r="A5857">
        <v>9.9857061920672494E-2</v>
      </c>
      <c r="F5857">
        <v>0.1</v>
      </c>
    </row>
    <row r="5858" spans="1:6" x14ac:dyDescent="0.25">
      <c r="A5858">
        <v>0.108023711057225</v>
      </c>
      <c r="F5858">
        <v>0.1</v>
      </c>
    </row>
    <row r="5859" spans="1:6" x14ac:dyDescent="0.25">
      <c r="A5859">
        <v>0.109227095789803</v>
      </c>
      <c r="F5859">
        <v>0.1</v>
      </c>
    </row>
    <row r="5860" spans="1:6" x14ac:dyDescent="0.25">
      <c r="A5860">
        <v>0.113231863719284</v>
      </c>
      <c r="F5860">
        <v>0.1</v>
      </c>
    </row>
    <row r="5861" spans="1:6" x14ac:dyDescent="0.25">
      <c r="A5861">
        <v>0.122375751952489</v>
      </c>
      <c r="F5861">
        <v>0.1</v>
      </c>
    </row>
    <row r="5862" spans="1:6" x14ac:dyDescent="0.25">
      <c r="A5862">
        <v>0.129945056273534</v>
      </c>
      <c r="F5862">
        <v>0.1</v>
      </c>
    </row>
    <row r="5863" spans="1:6" x14ac:dyDescent="0.25">
      <c r="A5863">
        <v>0.136679401579483</v>
      </c>
      <c r="F5863">
        <v>0.1</v>
      </c>
    </row>
    <row r="5864" spans="1:6" x14ac:dyDescent="0.25">
      <c r="A5864">
        <v>0.139459898803864</v>
      </c>
      <c r="F5864">
        <v>0.1</v>
      </c>
    </row>
    <row r="5865" spans="1:6" x14ac:dyDescent="0.25">
      <c r="A5865">
        <v>0.14383996742240901</v>
      </c>
      <c r="F5865">
        <v>0.1</v>
      </c>
    </row>
    <row r="5866" spans="1:6" x14ac:dyDescent="0.25">
      <c r="A5866">
        <v>0.15890483048663601</v>
      </c>
      <c r="F5866">
        <v>0.1</v>
      </c>
    </row>
    <row r="5867" spans="1:6" x14ac:dyDescent="0.25">
      <c r="A5867">
        <v>0.16623330269498299</v>
      </c>
      <c r="F5867">
        <v>0.1</v>
      </c>
    </row>
    <row r="5868" spans="1:6" x14ac:dyDescent="0.25">
      <c r="A5868">
        <v>0.18117369145242401</v>
      </c>
      <c r="F5868">
        <v>0.1</v>
      </c>
    </row>
    <row r="5869" spans="1:6" x14ac:dyDescent="0.25">
      <c r="A5869">
        <v>0.185482573604381</v>
      </c>
      <c r="F5869">
        <v>0.1</v>
      </c>
    </row>
    <row r="5870" spans="1:6" x14ac:dyDescent="0.25">
      <c r="A5870">
        <v>0.183758255715153</v>
      </c>
      <c r="F5870">
        <v>0.1</v>
      </c>
    </row>
    <row r="5871" spans="1:6" x14ac:dyDescent="0.25">
      <c r="A5871">
        <v>0.17484490108513701</v>
      </c>
      <c r="F5871">
        <v>0.1</v>
      </c>
    </row>
    <row r="5872" spans="1:6" x14ac:dyDescent="0.25">
      <c r="A5872">
        <v>0.16237970730374199</v>
      </c>
      <c r="F5872">
        <v>0.1</v>
      </c>
    </row>
    <row r="5873" spans="1:6" x14ac:dyDescent="0.25">
      <c r="A5873">
        <v>0.15093585697877901</v>
      </c>
      <c r="F5873">
        <v>0.1</v>
      </c>
    </row>
    <row r="5874" spans="1:6" x14ac:dyDescent="0.25">
      <c r="A5874">
        <v>0.15289513591062601</v>
      </c>
      <c r="F5874">
        <v>0.1</v>
      </c>
    </row>
    <row r="5875" spans="1:6" x14ac:dyDescent="0.25">
      <c r="A5875">
        <v>0.15332893113054799</v>
      </c>
      <c r="F5875">
        <v>0.1</v>
      </c>
    </row>
    <row r="5876" spans="1:6" x14ac:dyDescent="0.25">
      <c r="A5876">
        <v>0.145972898565877</v>
      </c>
      <c r="F5876">
        <v>0.1</v>
      </c>
    </row>
    <row r="5877" spans="1:6" x14ac:dyDescent="0.25">
      <c r="A5877">
        <v>0.14684683676336699</v>
      </c>
      <c r="F5877">
        <v>0.1</v>
      </c>
    </row>
    <row r="5878" spans="1:6" x14ac:dyDescent="0.25">
      <c r="A5878">
        <v>0.14292319601814801</v>
      </c>
      <c r="F5878">
        <v>0.1</v>
      </c>
    </row>
    <row r="5879" spans="1:6" x14ac:dyDescent="0.25">
      <c r="A5879">
        <v>0.14489287480818799</v>
      </c>
      <c r="F5879">
        <v>0.1</v>
      </c>
    </row>
    <row r="5880" spans="1:6" x14ac:dyDescent="0.25">
      <c r="A5880">
        <v>0.14095100584465101</v>
      </c>
      <c r="F5880">
        <v>0.1</v>
      </c>
    </row>
    <row r="5881" spans="1:6" x14ac:dyDescent="0.25">
      <c r="A5881">
        <v>0.138828824993739</v>
      </c>
      <c r="F5881">
        <v>0.1</v>
      </c>
    </row>
    <row r="5882" spans="1:6" x14ac:dyDescent="0.25">
      <c r="A5882">
        <v>0.12805089998951599</v>
      </c>
      <c r="F5882">
        <v>0.1</v>
      </c>
    </row>
    <row r="5883" spans="1:6" x14ac:dyDescent="0.25">
      <c r="A5883">
        <v>0.123663424073854</v>
      </c>
      <c r="F5883">
        <v>0.1</v>
      </c>
    </row>
    <row r="5884" spans="1:6" x14ac:dyDescent="0.25">
      <c r="A5884">
        <v>0.123599749035591</v>
      </c>
      <c r="F5884">
        <v>0.1</v>
      </c>
    </row>
    <row r="5885" spans="1:6" x14ac:dyDescent="0.25">
      <c r="A5885">
        <v>0.12151468415712301</v>
      </c>
      <c r="F5885">
        <v>0.1</v>
      </c>
    </row>
    <row r="5886" spans="1:6" x14ac:dyDescent="0.25">
      <c r="A5886">
        <v>0.113997201878895</v>
      </c>
      <c r="F5886">
        <v>0.1</v>
      </c>
    </row>
    <row r="5887" spans="1:6" x14ac:dyDescent="0.25">
      <c r="A5887">
        <v>0.10921865551803001</v>
      </c>
      <c r="F5887">
        <v>0.1</v>
      </c>
    </row>
    <row r="5888" spans="1:6" x14ac:dyDescent="0.25">
      <c r="A5888">
        <v>0.10723456326572101</v>
      </c>
      <c r="F5888">
        <v>0.1</v>
      </c>
    </row>
    <row r="5889" spans="1:6" x14ac:dyDescent="0.25">
      <c r="A5889">
        <v>0.10806515127027801</v>
      </c>
      <c r="F5889">
        <v>0.1</v>
      </c>
    </row>
    <row r="5890" spans="1:6" x14ac:dyDescent="0.25">
      <c r="A5890">
        <v>0.10870846353107499</v>
      </c>
      <c r="F5890">
        <v>0.1</v>
      </c>
    </row>
    <row r="5891" spans="1:6" x14ac:dyDescent="0.25">
      <c r="A5891">
        <v>0.112706588649944</v>
      </c>
      <c r="F5891">
        <v>0.1</v>
      </c>
    </row>
    <row r="5892" spans="1:6" x14ac:dyDescent="0.25">
      <c r="A5892">
        <v>0.120640442130072</v>
      </c>
      <c r="F5892">
        <v>0.1</v>
      </c>
    </row>
    <row r="5893" spans="1:6" x14ac:dyDescent="0.25">
      <c r="A5893">
        <v>0.120134932966591</v>
      </c>
      <c r="F5893">
        <v>0.1</v>
      </c>
    </row>
    <row r="5894" spans="1:6" x14ac:dyDescent="0.25">
      <c r="A5894">
        <v>0.12939003455852299</v>
      </c>
      <c r="F5894">
        <v>0.1</v>
      </c>
    </row>
    <row r="5895" spans="1:6" x14ac:dyDescent="0.25">
      <c r="A5895">
        <v>0.128244998902695</v>
      </c>
      <c r="F5895">
        <v>0.1</v>
      </c>
    </row>
    <row r="5896" spans="1:6" x14ac:dyDescent="0.25">
      <c r="A5896">
        <v>0.12602977031155099</v>
      </c>
      <c r="F5896">
        <v>0.1</v>
      </c>
    </row>
    <row r="5897" spans="1:6" x14ac:dyDescent="0.25">
      <c r="A5897">
        <v>0.129245062413643</v>
      </c>
      <c r="F5897">
        <v>0.1</v>
      </c>
    </row>
    <row r="5898" spans="1:6" x14ac:dyDescent="0.25">
      <c r="A5898">
        <v>0.13585953601839801</v>
      </c>
      <c r="F5898">
        <v>0.1</v>
      </c>
    </row>
    <row r="5899" spans="1:6" x14ac:dyDescent="0.25">
      <c r="A5899">
        <v>0.137324583080218</v>
      </c>
      <c r="F5899">
        <v>0.1</v>
      </c>
    </row>
    <row r="5900" spans="1:6" x14ac:dyDescent="0.25">
      <c r="A5900">
        <v>0.138238188614145</v>
      </c>
      <c r="F5900">
        <v>0.1</v>
      </c>
    </row>
    <row r="5901" spans="1:6" x14ac:dyDescent="0.25">
      <c r="A5901">
        <v>0.13456628598631101</v>
      </c>
      <c r="F5901">
        <v>0.1</v>
      </c>
    </row>
    <row r="5902" spans="1:6" x14ac:dyDescent="0.25">
      <c r="A5902">
        <v>0.13211998353217599</v>
      </c>
      <c r="F5902">
        <v>0.1</v>
      </c>
    </row>
    <row r="5903" spans="1:6" x14ac:dyDescent="0.25">
      <c r="A5903">
        <v>0.13743907828555299</v>
      </c>
      <c r="F5903">
        <v>0.1</v>
      </c>
    </row>
    <row r="5904" spans="1:6" x14ac:dyDescent="0.25">
      <c r="A5904">
        <v>0.13906932280233</v>
      </c>
      <c r="F5904">
        <v>0.1</v>
      </c>
    </row>
    <row r="5905" spans="1:6" x14ac:dyDescent="0.25">
      <c r="A5905">
        <v>0.13991268360219999</v>
      </c>
      <c r="F5905">
        <v>0.1</v>
      </c>
    </row>
    <row r="5906" spans="1:6" x14ac:dyDescent="0.25">
      <c r="A5906">
        <v>0.14648255363783999</v>
      </c>
      <c r="F5906">
        <v>0.1</v>
      </c>
    </row>
    <row r="5907" spans="1:6" x14ac:dyDescent="0.25">
      <c r="A5907">
        <v>0.14840864333432599</v>
      </c>
      <c r="F5907">
        <v>0.1</v>
      </c>
    </row>
    <row r="5908" spans="1:6" x14ac:dyDescent="0.25">
      <c r="A5908">
        <v>0.15415411233446899</v>
      </c>
      <c r="F5908">
        <v>0.1</v>
      </c>
    </row>
    <row r="5909" spans="1:6" x14ac:dyDescent="0.25">
      <c r="A5909">
        <v>0.15366009702283101</v>
      </c>
      <c r="F5909">
        <v>0.1</v>
      </c>
    </row>
    <row r="5910" spans="1:6" x14ac:dyDescent="0.25">
      <c r="A5910">
        <v>0.155129060643136</v>
      </c>
      <c r="F5910">
        <v>0.1</v>
      </c>
    </row>
    <row r="5911" spans="1:6" x14ac:dyDescent="0.25">
      <c r="A5911">
        <v>0.157519627871956</v>
      </c>
      <c r="F5911">
        <v>0.1</v>
      </c>
    </row>
    <row r="5912" spans="1:6" x14ac:dyDescent="0.25">
      <c r="A5912">
        <v>0.16218891943822</v>
      </c>
      <c r="F5912">
        <v>0.1</v>
      </c>
    </row>
    <row r="5913" spans="1:6" x14ac:dyDescent="0.25">
      <c r="A5913">
        <v>0.16724154435420099</v>
      </c>
      <c r="F5913">
        <v>0.1</v>
      </c>
    </row>
    <row r="5914" spans="1:6" x14ac:dyDescent="0.25">
      <c r="A5914">
        <v>0.167697144459651</v>
      </c>
      <c r="F5914">
        <v>0.1</v>
      </c>
    </row>
    <row r="5915" spans="1:6" x14ac:dyDescent="0.25">
      <c r="A5915">
        <v>0.165040058483649</v>
      </c>
      <c r="F5915">
        <v>0.1</v>
      </c>
    </row>
    <row r="5916" spans="1:6" x14ac:dyDescent="0.25">
      <c r="A5916">
        <v>0.16535056203297499</v>
      </c>
      <c r="F5916">
        <v>0.1</v>
      </c>
    </row>
    <row r="5917" spans="1:6" x14ac:dyDescent="0.25">
      <c r="A5917">
        <v>0.16607592992268599</v>
      </c>
      <c r="F5917">
        <v>0.1</v>
      </c>
    </row>
    <row r="5918" spans="1:6" x14ac:dyDescent="0.25">
      <c r="A5918">
        <v>0.170811276153255</v>
      </c>
      <c r="F5918">
        <v>0.1</v>
      </c>
    </row>
    <row r="5919" spans="1:6" x14ac:dyDescent="0.25">
      <c r="A5919">
        <v>0.16641777861243601</v>
      </c>
      <c r="F5919">
        <v>0.1</v>
      </c>
    </row>
    <row r="5920" spans="1:6" x14ac:dyDescent="0.25">
      <c r="A5920">
        <v>0.16518039276044499</v>
      </c>
      <c r="F5920">
        <v>0.1</v>
      </c>
    </row>
    <row r="5921" spans="1:6" x14ac:dyDescent="0.25">
      <c r="A5921">
        <v>0.16304191405646401</v>
      </c>
      <c r="F5921">
        <v>0.1</v>
      </c>
    </row>
    <row r="5922" spans="1:6" x14ac:dyDescent="0.25">
      <c r="A5922">
        <v>0.15852230337880199</v>
      </c>
      <c r="F5922">
        <v>0.1</v>
      </c>
    </row>
    <row r="5923" spans="1:6" x14ac:dyDescent="0.25">
      <c r="A5923">
        <v>0.15376267416120801</v>
      </c>
      <c r="F5923">
        <v>0.1</v>
      </c>
    </row>
    <row r="5924" spans="1:6" x14ac:dyDescent="0.25">
      <c r="A5924">
        <v>0.152638108015762</v>
      </c>
      <c r="F5924">
        <v>0.1</v>
      </c>
    </row>
    <row r="5925" spans="1:6" x14ac:dyDescent="0.25">
      <c r="A5925">
        <v>0.14986566609353999</v>
      </c>
      <c r="F5925">
        <v>0.1</v>
      </c>
    </row>
    <row r="5926" spans="1:6" x14ac:dyDescent="0.25">
      <c r="A5926">
        <v>0.149265075053854</v>
      </c>
      <c r="F5926">
        <v>0.1</v>
      </c>
    </row>
    <row r="5927" spans="1:6" x14ac:dyDescent="0.25">
      <c r="A5927">
        <v>0.15240108933774599</v>
      </c>
      <c r="F5927">
        <v>0.1</v>
      </c>
    </row>
    <row r="5928" spans="1:6" x14ac:dyDescent="0.25">
      <c r="A5928">
        <v>0.149991003912954</v>
      </c>
      <c r="F5928">
        <v>0.1</v>
      </c>
    </row>
    <row r="5929" spans="1:6" x14ac:dyDescent="0.25">
      <c r="A5929">
        <v>0.14678558451490201</v>
      </c>
      <c r="F5929">
        <v>0.1</v>
      </c>
    </row>
    <row r="5930" spans="1:6" x14ac:dyDescent="0.25">
      <c r="A5930">
        <v>0.14788301815500601</v>
      </c>
      <c r="F5930">
        <v>0.1</v>
      </c>
    </row>
    <row r="5931" spans="1:6" x14ac:dyDescent="0.25">
      <c r="A5931">
        <v>0.14605495735034299</v>
      </c>
      <c r="F5931">
        <v>0.1</v>
      </c>
    </row>
    <row r="5932" spans="1:6" x14ac:dyDescent="0.25">
      <c r="A5932">
        <v>0.14325323025366801</v>
      </c>
      <c r="F5932">
        <v>0.1</v>
      </c>
    </row>
    <row r="5933" spans="1:6" x14ac:dyDescent="0.25">
      <c r="A5933">
        <v>0.14152272944149599</v>
      </c>
      <c r="F5933">
        <v>0.1</v>
      </c>
    </row>
    <row r="5934" spans="1:6" x14ac:dyDescent="0.25">
      <c r="A5934">
        <v>0.14312765826215099</v>
      </c>
      <c r="F5934">
        <v>0.1</v>
      </c>
    </row>
    <row r="5935" spans="1:6" x14ac:dyDescent="0.25">
      <c r="A5935">
        <v>0.143441581372377</v>
      </c>
      <c r="F5935">
        <v>0.1</v>
      </c>
    </row>
    <row r="5936" spans="1:6" x14ac:dyDescent="0.25">
      <c r="A5936">
        <v>0.144058672694513</v>
      </c>
      <c r="F5936">
        <v>0.1</v>
      </c>
    </row>
    <row r="5937" spans="1:6" x14ac:dyDescent="0.25">
      <c r="A5937">
        <v>0.15032975494798301</v>
      </c>
      <c r="F5937">
        <v>0.1</v>
      </c>
    </row>
    <row r="5938" spans="1:6" x14ac:dyDescent="0.25">
      <c r="A5938">
        <v>0.147862948599563</v>
      </c>
      <c r="F5938">
        <v>0.1</v>
      </c>
    </row>
    <row r="5939" spans="1:6" x14ac:dyDescent="0.25">
      <c r="A5939">
        <v>0.147028464696533</v>
      </c>
      <c r="F5939">
        <v>0.1</v>
      </c>
    </row>
    <row r="5940" spans="1:6" x14ac:dyDescent="0.25">
      <c r="A5940">
        <v>0.147161472572609</v>
      </c>
      <c r="F5940">
        <v>0.1</v>
      </c>
    </row>
    <row r="5941" spans="1:6" x14ac:dyDescent="0.25">
      <c r="A5941">
        <v>0.14661532657033099</v>
      </c>
      <c r="F5941">
        <v>0.1</v>
      </c>
    </row>
    <row r="5942" spans="1:6" x14ac:dyDescent="0.25">
      <c r="A5942">
        <v>0.144441604206485</v>
      </c>
      <c r="F5942">
        <v>0.1</v>
      </c>
    </row>
    <row r="5943" spans="1:6" x14ac:dyDescent="0.25">
      <c r="A5943">
        <v>0.14822298432463399</v>
      </c>
      <c r="F5943">
        <v>0.1</v>
      </c>
    </row>
    <row r="5944" spans="1:6" x14ac:dyDescent="0.25">
      <c r="A5944">
        <v>0.14968760927583399</v>
      </c>
      <c r="F5944">
        <v>0.1</v>
      </c>
    </row>
    <row r="5945" spans="1:6" x14ac:dyDescent="0.25">
      <c r="A5945">
        <v>0.14837679846672699</v>
      </c>
      <c r="F5945">
        <v>0.1</v>
      </c>
    </row>
    <row r="5946" spans="1:6" x14ac:dyDescent="0.25">
      <c r="A5946">
        <v>0.146490664905676</v>
      </c>
      <c r="F5946">
        <v>0.1</v>
      </c>
    </row>
    <row r="5947" spans="1:6" x14ac:dyDescent="0.25">
      <c r="A5947">
        <v>0.152195434438432</v>
      </c>
      <c r="F5947">
        <v>0.1</v>
      </c>
    </row>
    <row r="5948" spans="1:6" x14ac:dyDescent="0.25">
      <c r="A5948">
        <v>0.15443524260151201</v>
      </c>
      <c r="F5948">
        <v>0.1</v>
      </c>
    </row>
    <row r="5949" spans="1:6" x14ac:dyDescent="0.25">
      <c r="A5949">
        <v>0.15825058879968901</v>
      </c>
      <c r="F5949">
        <v>0.1</v>
      </c>
    </row>
    <row r="5950" spans="1:6" x14ac:dyDescent="0.25">
      <c r="A5950">
        <v>0.156689590119065</v>
      </c>
      <c r="F5950">
        <v>0.1</v>
      </c>
    </row>
    <row r="5951" spans="1:6" x14ac:dyDescent="0.25">
      <c r="A5951">
        <v>0.155991045596414</v>
      </c>
      <c r="F5951">
        <v>0.1</v>
      </c>
    </row>
    <row r="5952" spans="1:6" x14ac:dyDescent="0.25">
      <c r="A5952">
        <v>0.15467443842776499</v>
      </c>
      <c r="F5952">
        <v>0.1</v>
      </c>
    </row>
    <row r="5953" spans="1:6" x14ac:dyDescent="0.25">
      <c r="A5953">
        <v>0.16012424748382001</v>
      </c>
      <c r="F5953">
        <v>0.1</v>
      </c>
    </row>
    <row r="5954" spans="1:6" x14ac:dyDescent="0.25">
      <c r="A5954">
        <v>0.16903723323023601</v>
      </c>
      <c r="F5954">
        <v>0.1</v>
      </c>
    </row>
    <row r="5955" spans="1:6" x14ac:dyDescent="0.25">
      <c r="A5955">
        <v>0.174759791757711</v>
      </c>
      <c r="F5955">
        <v>0.1</v>
      </c>
    </row>
    <row r="5956" spans="1:6" x14ac:dyDescent="0.25">
      <c r="A5956">
        <v>0.167745468684488</v>
      </c>
      <c r="F5956">
        <v>0.1</v>
      </c>
    </row>
    <row r="5957" spans="1:6" x14ac:dyDescent="0.25">
      <c r="A5957">
        <v>0.17339869446265699</v>
      </c>
      <c r="F5957">
        <v>0.1</v>
      </c>
    </row>
    <row r="5958" spans="1:6" x14ac:dyDescent="0.25">
      <c r="A5958">
        <v>0.17476991296024699</v>
      </c>
      <c r="F5958">
        <v>0.1</v>
      </c>
    </row>
    <row r="5959" spans="1:6" x14ac:dyDescent="0.25">
      <c r="A5959">
        <v>0.17332716828768499</v>
      </c>
      <c r="F5959">
        <v>0.1</v>
      </c>
    </row>
    <row r="5960" spans="1:6" x14ac:dyDescent="0.25">
      <c r="A5960">
        <v>0.178619999594407</v>
      </c>
      <c r="F5960">
        <v>0.1</v>
      </c>
    </row>
    <row r="5961" spans="1:6" x14ac:dyDescent="0.25">
      <c r="A5961">
        <v>0.17963517979870999</v>
      </c>
      <c r="F5961">
        <v>0.1</v>
      </c>
    </row>
    <row r="5962" spans="1:6" x14ac:dyDescent="0.25">
      <c r="A5962">
        <v>0.18250865347179701</v>
      </c>
      <c r="F5962">
        <v>0.1</v>
      </c>
    </row>
    <row r="5963" spans="1:6" x14ac:dyDescent="0.25">
      <c r="A5963">
        <v>0.179087082028937</v>
      </c>
      <c r="F5963">
        <v>0.1</v>
      </c>
    </row>
    <row r="5964" spans="1:6" x14ac:dyDescent="0.25">
      <c r="A5964">
        <v>0.18724029860063701</v>
      </c>
      <c r="F5964">
        <v>0.1</v>
      </c>
    </row>
    <row r="5965" spans="1:6" x14ac:dyDescent="0.25">
      <c r="A5965">
        <v>0.19418056347768201</v>
      </c>
      <c r="F5965">
        <v>0.1</v>
      </c>
    </row>
    <row r="5966" spans="1:6" x14ac:dyDescent="0.25">
      <c r="A5966">
        <v>0.196755808748484</v>
      </c>
      <c r="F5966">
        <v>0.1</v>
      </c>
    </row>
    <row r="5967" spans="1:6" x14ac:dyDescent="0.25">
      <c r="A5967">
        <v>0.189863901000001</v>
      </c>
      <c r="F5967">
        <v>0.1</v>
      </c>
    </row>
    <row r="5968" spans="1:6" x14ac:dyDescent="0.25">
      <c r="A5968">
        <v>0.181745908388463</v>
      </c>
      <c r="F5968">
        <v>0.1</v>
      </c>
    </row>
    <row r="5969" spans="1:6" x14ac:dyDescent="0.25">
      <c r="A5969">
        <v>0.16942686694359699</v>
      </c>
      <c r="F5969">
        <v>0.1</v>
      </c>
    </row>
    <row r="5970" spans="1:6" x14ac:dyDescent="0.25">
      <c r="A5970">
        <v>0.159070247556064</v>
      </c>
      <c r="F5970">
        <v>0.1</v>
      </c>
    </row>
    <row r="5971" spans="1:6" x14ac:dyDescent="0.25">
      <c r="A5971">
        <v>0.155972084581191</v>
      </c>
      <c r="F5971">
        <v>0.1</v>
      </c>
    </row>
    <row r="5972" spans="1:6" x14ac:dyDescent="0.25">
      <c r="A5972">
        <v>0.153673373849817</v>
      </c>
      <c r="F5972">
        <v>0.1</v>
      </c>
    </row>
    <row r="5973" spans="1:6" x14ac:dyDescent="0.25">
      <c r="A5973">
        <v>0.15819282593282599</v>
      </c>
      <c r="F5973">
        <v>0.1</v>
      </c>
    </row>
    <row r="5974" spans="1:6" x14ac:dyDescent="0.25">
      <c r="A5974">
        <v>0.16966977854742099</v>
      </c>
      <c r="F5974">
        <v>0.1</v>
      </c>
    </row>
    <row r="5975" spans="1:6" x14ac:dyDescent="0.25">
      <c r="A5975">
        <v>0.16524822476386999</v>
      </c>
      <c r="F5975">
        <v>0.1</v>
      </c>
    </row>
    <row r="5976" spans="1:6" x14ac:dyDescent="0.25">
      <c r="A5976">
        <v>0.16409619311649101</v>
      </c>
      <c r="F5976">
        <v>0.1</v>
      </c>
    </row>
    <row r="5977" spans="1:6" x14ac:dyDescent="0.25">
      <c r="A5977">
        <v>0.16675709517801501</v>
      </c>
      <c r="F5977">
        <v>0.1</v>
      </c>
    </row>
    <row r="5978" spans="1:6" x14ac:dyDescent="0.25">
      <c r="A5978">
        <v>0.17028978453606899</v>
      </c>
      <c r="F5978">
        <v>0.1</v>
      </c>
    </row>
    <row r="5979" spans="1:6" x14ac:dyDescent="0.25">
      <c r="A5979">
        <v>0.17354169400050101</v>
      </c>
      <c r="F5979">
        <v>0.1</v>
      </c>
    </row>
    <row r="5980" spans="1:6" x14ac:dyDescent="0.25">
      <c r="A5980">
        <v>0.18105465291195899</v>
      </c>
      <c r="F5980">
        <v>0.1</v>
      </c>
    </row>
    <row r="5981" spans="1:6" x14ac:dyDescent="0.25">
      <c r="A5981">
        <v>0.18189995135301701</v>
      </c>
      <c r="F5981">
        <v>0.1</v>
      </c>
    </row>
    <row r="5982" spans="1:6" x14ac:dyDescent="0.25">
      <c r="A5982">
        <v>0.187585726762103</v>
      </c>
      <c r="F5982">
        <v>0.1</v>
      </c>
    </row>
    <row r="5983" spans="1:6" x14ac:dyDescent="0.25">
      <c r="A5983">
        <v>0.192640304198746</v>
      </c>
      <c r="F5983">
        <v>0.1</v>
      </c>
    </row>
    <row r="5984" spans="1:6" x14ac:dyDescent="0.25">
      <c r="A5984">
        <v>0.189046805275777</v>
      </c>
      <c r="F5984">
        <v>0.1</v>
      </c>
    </row>
    <row r="5985" spans="1:6" x14ac:dyDescent="0.25">
      <c r="A5985">
        <v>0.18885627915942699</v>
      </c>
      <c r="F5985">
        <v>0.1</v>
      </c>
    </row>
    <row r="5986" spans="1:6" x14ac:dyDescent="0.25">
      <c r="A5986">
        <v>0.18441106200892499</v>
      </c>
      <c r="F5986">
        <v>0.1</v>
      </c>
    </row>
    <row r="5987" spans="1:6" x14ac:dyDescent="0.25">
      <c r="A5987">
        <v>0.18165452660661399</v>
      </c>
      <c r="F5987">
        <v>0.1</v>
      </c>
    </row>
    <row r="5988" spans="1:6" x14ac:dyDescent="0.25">
      <c r="A5988">
        <v>0.17744025184683401</v>
      </c>
      <c r="F5988">
        <v>0.1</v>
      </c>
    </row>
    <row r="5989" spans="1:6" x14ac:dyDescent="0.25">
      <c r="A5989">
        <v>0.172191658673614</v>
      </c>
      <c r="F5989">
        <v>0.1</v>
      </c>
    </row>
    <row r="5990" spans="1:6" x14ac:dyDescent="0.25">
      <c r="A5990">
        <v>0.16432476974559401</v>
      </c>
      <c r="F5990">
        <v>0.1</v>
      </c>
    </row>
    <row r="5991" spans="1:6" x14ac:dyDescent="0.25">
      <c r="A5991">
        <v>0.16662139660771999</v>
      </c>
      <c r="F5991">
        <v>0.1</v>
      </c>
    </row>
    <row r="5992" spans="1:6" x14ac:dyDescent="0.25">
      <c r="A5992">
        <v>0.169436712804307</v>
      </c>
      <c r="F5992">
        <v>0.1</v>
      </c>
    </row>
    <row r="5993" spans="1:6" x14ac:dyDescent="0.25">
      <c r="A5993">
        <v>0.16808359392608699</v>
      </c>
      <c r="F5993">
        <v>0.1</v>
      </c>
    </row>
    <row r="5994" spans="1:6" x14ac:dyDescent="0.25">
      <c r="A5994">
        <v>0.16555710115884301</v>
      </c>
      <c r="F5994">
        <v>0.1</v>
      </c>
    </row>
    <row r="5995" spans="1:6" x14ac:dyDescent="0.25">
      <c r="A5995">
        <v>0.16789465735394599</v>
      </c>
      <c r="F5995">
        <v>0.1</v>
      </c>
    </row>
    <row r="5996" spans="1:6" x14ac:dyDescent="0.25">
      <c r="A5996">
        <v>0.165149785564524</v>
      </c>
      <c r="F5996">
        <v>0.1</v>
      </c>
    </row>
    <row r="5997" spans="1:6" x14ac:dyDescent="0.25">
      <c r="A5997">
        <v>0.15996020029591701</v>
      </c>
      <c r="F5997">
        <v>0.1</v>
      </c>
    </row>
    <row r="5998" spans="1:6" x14ac:dyDescent="0.25">
      <c r="A5998">
        <v>0.15696800362992999</v>
      </c>
      <c r="F5998">
        <v>0.1</v>
      </c>
    </row>
    <row r="5999" spans="1:6" x14ac:dyDescent="0.25">
      <c r="A5999">
        <v>0.150792896514062</v>
      </c>
      <c r="F5999">
        <v>0.1</v>
      </c>
    </row>
    <row r="6000" spans="1:6" x14ac:dyDescent="0.25">
      <c r="A6000">
        <v>0.14466524099379699</v>
      </c>
      <c r="F6000">
        <v>0.1</v>
      </c>
    </row>
    <row r="6001" spans="1:6" x14ac:dyDescent="0.25">
      <c r="A6001">
        <v>0.13722314449560799</v>
      </c>
      <c r="F6001">
        <v>0.1</v>
      </c>
    </row>
    <row r="6002" spans="1:6" x14ac:dyDescent="0.25">
      <c r="A6002">
        <v>0.13433129856746401</v>
      </c>
      <c r="F6002">
        <v>0.1</v>
      </c>
    </row>
    <row r="6003" spans="1:6" x14ac:dyDescent="0.25">
      <c r="A6003">
        <v>0.13246629314776701</v>
      </c>
      <c r="F6003">
        <v>0.1</v>
      </c>
    </row>
    <row r="6004" spans="1:6" x14ac:dyDescent="0.25">
      <c r="A6004">
        <v>0.12922565737288799</v>
      </c>
      <c r="F6004">
        <v>0.1</v>
      </c>
    </row>
    <row r="6005" spans="1:6" x14ac:dyDescent="0.25">
      <c r="A6005">
        <v>0.13084070279545901</v>
      </c>
      <c r="F6005">
        <v>0.1</v>
      </c>
    </row>
    <row r="6006" spans="1:6" x14ac:dyDescent="0.25">
      <c r="A6006">
        <v>0.13298153490459699</v>
      </c>
      <c r="F6006">
        <v>0.1</v>
      </c>
    </row>
    <row r="6007" spans="1:6" x14ac:dyDescent="0.25">
      <c r="A6007">
        <v>0.13428148872057899</v>
      </c>
      <c r="F6007">
        <v>0.1</v>
      </c>
    </row>
    <row r="6008" spans="1:6" x14ac:dyDescent="0.25">
      <c r="A6008">
        <v>0.14104789449063401</v>
      </c>
      <c r="F6008">
        <v>0.1</v>
      </c>
    </row>
    <row r="6009" spans="1:6" x14ac:dyDescent="0.25">
      <c r="A6009">
        <v>0.13990725193777101</v>
      </c>
      <c r="F6009">
        <v>0.1</v>
      </c>
    </row>
    <row r="6010" spans="1:6" x14ac:dyDescent="0.25">
      <c r="A6010">
        <v>0.13903802598024301</v>
      </c>
      <c r="F6010">
        <v>0.1</v>
      </c>
    </row>
    <row r="6011" spans="1:6" x14ac:dyDescent="0.25">
      <c r="A6011">
        <v>0.13890019713183899</v>
      </c>
      <c r="F6011">
        <v>0.1</v>
      </c>
    </row>
    <row r="6012" spans="1:6" x14ac:dyDescent="0.25">
      <c r="A6012">
        <v>0.14243854064568501</v>
      </c>
      <c r="F6012">
        <v>0.1</v>
      </c>
    </row>
    <row r="6013" spans="1:6" x14ac:dyDescent="0.25">
      <c r="A6013">
        <v>0.14007057074777701</v>
      </c>
      <c r="F6013">
        <v>0.1</v>
      </c>
    </row>
    <row r="6014" spans="1:6" x14ac:dyDescent="0.25">
      <c r="A6014">
        <v>0.13463786971785899</v>
      </c>
      <c r="F6014">
        <v>0.1</v>
      </c>
    </row>
    <row r="6015" spans="1:6" x14ac:dyDescent="0.25">
      <c r="A6015">
        <v>0.13302286579967099</v>
      </c>
      <c r="F6015">
        <v>0.1</v>
      </c>
    </row>
    <row r="6016" spans="1:6" x14ac:dyDescent="0.25">
      <c r="A6016">
        <v>0.13202316666276101</v>
      </c>
      <c r="F6016">
        <v>0.1</v>
      </c>
    </row>
    <row r="6017" spans="1:6" x14ac:dyDescent="0.25">
      <c r="A6017">
        <v>0.135544440404753</v>
      </c>
      <c r="F6017">
        <v>0.1</v>
      </c>
    </row>
    <row r="6018" spans="1:6" x14ac:dyDescent="0.25">
      <c r="A6018">
        <v>0.13684948473457301</v>
      </c>
      <c r="F6018">
        <v>0.1</v>
      </c>
    </row>
    <row r="6019" spans="1:6" x14ac:dyDescent="0.25">
      <c r="A6019">
        <v>0.136060849971846</v>
      </c>
      <c r="F6019">
        <v>0.1</v>
      </c>
    </row>
    <row r="6020" spans="1:6" x14ac:dyDescent="0.25">
      <c r="A6020">
        <v>0.13384953768500699</v>
      </c>
      <c r="F6020">
        <v>0.1</v>
      </c>
    </row>
    <row r="6021" spans="1:6" x14ac:dyDescent="0.25">
      <c r="A6021">
        <v>0.13779360733210999</v>
      </c>
      <c r="F6021">
        <v>0.1</v>
      </c>
    </row>
    <row r="6022" spans="1:6" x14ac:dyDescent="0.25">
      <c r="A6022">
        <v>0.140640776279153</v>
      </c>
      <c r="F6022">
        <v>0.1</v>
      </c>
    </row>
    <row r="6023" spans="1:6" x14ac:dyDescent="0.25">
      <c r="A6023">
        <v>0.14152845351868701</v>
      </c>
      <c r="F6023">
        <v>0.1</v>
      </c>
    </row>
    <row r="6024" spans="1:6" x14ac:dyDescent="0.25">
      <c r="A6024">
        <v>0.14717203728881401</v>
      </c>
      <c r="F6024">
        <v>0.1</v>
      </c>
    </row>
    <row r="6025" spans="1:6" x14ac:dyDescent="0.25">
      <c r="A6025">
        <v>0.153135163262729</v>
      </c>
      <c r="F6025">
        <v>0.1</v>
      </c>
    </row>
    <row r="6026" spans="1:6" x14ac:dyDescent="0.25">
      <c r="A6026">
        <v>0.15421521967678101</v>
      </c>
      <c r="F6026">
        <v>0.1</v>
      </c>
    </row>
    <row r="6027" spans="1:6" x14ac:dyDescent="0.25">
      <c r="A6027">
        <v>0.15191897391629</v>
      </c>
      <c r="F6027">
        <v>0.1</v>
      </c>
    </row>
    <row r="6028" spans="1:6" x14ac:dyDescent="0.25">
      <c r="A6028">
        <v>0.15168923800397299</v>
      </c>
      <c r="F6028">
        <v>0.1</v>
      </c>
    </row>
    <row r="6029" spans="1:6" x14ac:dyDescent="0.25">
      <c r="A6029">
        <v>0.14782852721877601</v>
      </c>
      <c r="F6029">
        <v>0.1</v>
      </c>
    </row>
    <row r="6030" spans="1:6" x14ac:dyDescent="0.25">
      <c r="A6030">
        <v>0.14509164410532799</v>
      </c>
      <c r="F6030">
        <v>0.1</v>
      </c>
    </row>
    <row r="6031" spans="1:6" x14ac:dyDescent="0.25">
      <c r="A6031">
        <v>0.14892909535357199</v>
      </c>
      <c r="F6031">
        <v>0.1</v>
      </c>
    </row>
    <row r="6032" spans="1:6" x14ac:dyDescent="0.25">
      <c r="A6032">
        <v>0.15831056277598199</v>
      </c>
      <c r="F6032">
        <v>0.1</v>
      </c>
    </row>
    <row r="6033" spans="1:6" x14ac:dyDescent="0.25">
      <c r="A6033">
        <v>0.16304037988747699</v>
      </c>
      <c r="F6033">
        <v>0.1</v>
      </c>
    </row>
    <row r="6034" spans="1:6" x14ac:dyDescent="0.25">
      <c r="A6034">
        <v>0.16680793747560901</v>
      </c>
      <c r="F6034">
        <v>0.1</v>
      </c>
    </row>
    <row r="6035" spans="1:6" x14ac:dyDescent="0.25">
      <c r="A6035">
        <v>0.17449413233238401</v>
      </c>
      <c r="F6035">
        <v>0.1</v>
      </c>
    </row>
    <row r="6036" spans="1:6" x14ac:dyDescent="0.25">
      <c r="A6036">
        <v>0.186102646728143</v>
      </c>
      <c r="F6036">
        <v>0.1</v>
      </c>
    </row>
    <row r="6037" spans="1:6" x14ac:dyDescent="0.25">
      <c r="A6037">
        <v>0.19080647924077901</v>
      </c>
      <c r="F6037">
        <v>0.1</v>
      </c>
    </row>
    <row r="6038" spans="1:6" x14ac:dyDescent="0.25">
      <c r="A6038">
        <v>0.18896530468530601</v>
      </c>
      <c r="F6038">
        <v>0.1</v>
      </c>
    </row>
    <row r="6039" spans="1:6" x14ac:dyDescent="0.25">
      <c r="A6039">
        <v>0.19177401219471199</v>
      </c>
      <c r="F6039">
        <v>0.1</v>
      </c>
    </row>
    <row r="6040" spans="1:6" x14ac:dyDescent="0.25">
      <c r="A6040">
        <v>0.19131455125310201</v>
      </c>
      <c r="F6040">
        <v>0.1</v>
      </c>
    </row>
    <row r="6041" spans="1:6" x14ac:dyDescent="0.25">
      <c r="A6041">
        <v>0.19429239188167699</v>
      </c>
      <c r="F6041">
        <v>0.1</v>
      </c>
    </row>
    <row r="6042" spans="1:6" x14ac:dyDescent="0.25">
      <c r="A6042">
        <v>0.20016581288103599</v>
      </c>
      <c r="F6042">
        <v>0.1</v>
      </c>
    </row>
    <row r="6043" spans="1:6" x14ac:dyDescent="0.25">
      <c r="A6043">
        <v>0.20166199556178399</v>
      </c>
      <c r="F6043">
        <v>0.1</v>
      </c>
    </row>
    <row r="6044" spans="1:6" x14ac:dyDescent="0.25">
      <c r="A6044">
        <v>0.20182233688370901</v>
      </c>
      <c r="F6044">
        <v>0.1</v>
      </c>
    </row>
    <row r="6045" spans="1:6" x14ac:dyDescent="0.25">
      <c r="A6045">
        <v>0.20111044470421199</v>
      </c>
      <c r="F6045">
        <v>0.1</v>
      </c>
    </row>
    <row r="6046" spans="1:6" x14ac:dyDescent="0.25">
      <c r="A6046">
        <v>0.20057895214353799</v>
      </c>
      <c r="F6046">
        <v>0.1</v>
      </c>
    </row>
    <row r="6047" spans="1:6" x14ac:dyDescent="0.25">
      <c r="A6047">
        <v>0.20049705009247701</v>
      </c>
      <c r="F6047">
        <v>0.1</v>
      </c>
    </row>
    <row r="6048" spans="1:6" x14ac:dyDescent="0.25">
      <c r="A6048">
        <v>0.18594482013495101</v>
      </c>
      <c r="F6048">
        <v>0.1</v>
      </c>
    </row>
    <row r="6049" spans="1:6" x14ac:dyDescent="0.25">
      <c r="A6049">
        <v>0.17545166168228901</v>
      </c>
      <c r="F6049">
        <v>0.1</v>
      </c>
    </row>
    <row r="6050" spans="1:6" x14ac:dyDescent="0.25">
      <c r="A6050">
        <v>0.17603446373086601</v>
      </c>
      <c r="F6050">
        <v>0.1</v>
      </c>
    </row>
    <row r="6051" spans="1:6" x14ac:dyDescent="0.25">
      <c r="A6051">
        <v>0.17362493243718</v>
      </c>
      <c r="F6051">
        <v>0.1</v>
      </c>
    </row>
    <row r="6052" spans="1:6" x14ac:dyDescent="0.25">
      <c r="A6052">
        <v>0.165837135046944</v>
      </c>
      <c r="F6052">
        <v>0.1</v>
      </c>
    </row>
    <row r="6053" spans="1:6" x14ac:dyDescent="0.25">
      <c r="A6053">
        <v>0.16109154558855199</v>
      </c>
      <c r="F6053">
        <v>0.1</v>
      </c>
    </row>
    <row r="6054" spans="1:6" x14ac:dyDescent="0.25">
      <c r="A6054">
        <v>0.15542411149822599</v>
      </c>
      <c r="F6054">
        <v>0.1</v>
      </c>
    </row>
    <row r="6055" spans="1:6" x14ac:dyDescent="0.25">
      <c r="A6055">
        <v>0.15484017060997099</v>
      </c>
      <c r="F6055">
        <v>0.1</v>
      </c>
    </row>
    <row r="6056" spans="1:6" x14ac:dyDescent="0.25">
      <c r="A6056">
        <v>0.14826416861797501</v>
      </c>
      <c r="F6056">
        <v>0.1</v>
      </c>
    </row>
    <row r="6057" spans="1:6" x14ac:dyDescent="0.25">
      <c r="A6057">
        <v>0.14248234322537101</v>
      </c>
      <c r="F6057">
        <v>0.1</v>
      </c>
    </row>
    <row r="6058" spans="1:6" x14ac:dyDescent="0.25">
      <c r="A6058">
        <v>0.136283736214557</v>
      </c>
      <c r="F6058">
        <v>0.1</v>
      </c>
    </row>
    <row r="6059" spans="1:6" x14ac:dyDescent="0.25">
      <c r="A6059">
        <v>0.13593937256164201</v>
      </c>
      <c r="F6059">
        <v>0.1</v>
      </c>
    </row>
    <row r="6060" spans="1:6" x14ac:dyDescent="0.25">
      <c r="A6060">
        <v>0.13693609120247399</v>
      </c>
      <c r="F6060">
        <v>0.1</v>
      </c>
    </row>
    <row r="6061" spans="1:6" x14ac:dyDescent="0.25">
      <c r="A6061">
        <v>0.138300940510826</v>
      </c>
      <c r="F6061">
        <v>0.1</v>
      </c>
    </row>
    <row r="6062" spans="1:6" x14ac:dyDescent="0.25">
      <c r="A6062">
        <v>0.13992957833952199</v>
      </c>
      <c r="F6062">
        <v>0.1</v>
      </c>
    </row>
    <row r="6063" spans="1:6" x14ac:dyDescent="0.25">
      <c r="A6063">
        <v>0.14078648589397699</v>
      </c>
      <c r="F6063">
        <v>0.1</v>
      </c>
    </row>
    <row r="6064" spans="1:6" x14ac:dyDescent="0.25">
      <c r="A6064">
        <v>0.147052967163007</v>
      </c>
      <c r="F6064">
        <v>0.1</v>
      </c>
    </row>
    <row r="6065" spans="1:6" x14ac:dyDescent="0.25">
      <c r="A6065">
        <v>0.151442114263975</v>
      </c>
      <c r="F6065">
        <v>0.1</v>
      </c>
    </row>
    <row r="6066" spans="1:6" x14ac:dyDescent="0.25">
      <c r="A6066">
        <v>0.15036023568366799</v>
      </c>
      <c r="F6066">
        <v>0.1</v>
      </c>
    </row>
    <row r="6067" spans="1:6" x14ac:dyDescent="0.25">
      <c r="A6067">
        <v>0.148282080698448</v>
      </c>
      <c r="F6067">
        <v>0.1</v>
      </c>
    </row>
    <row r="6068" spans="1:6" x14ac:dyDescent="0.25">
      <c r="A6068">
        <v>0.149285790164157</v>
      </c>
      <c r="F6068">
        <v>0.1</v>
      </c>
    </row>
    <row r="6069" spans="1:6" x14ac:dyDescent="0.25">
      <c r="A6069">
        <v>0.14773899018481099</v>
      </c>
      <c r="F6069">
        <v>0.1</v>
      </c>
    </row>
    <row r="6070" spans="1:6" x14ac:dyDescent="0.25">
      <c r="A6070">
        <v>0.150387752618934</v>
      </c>
      <c r="F6070">
        <v>0.1</v>
      </c>
    </row>
    <row r="6071" spans="1:6" x14ac:dyDescent="0.25">
      <c r="A6071">
        <v>0.15308557410374701</v>
      </c>
      <c r="F6071">
        <v>0.1</v>
      </c>
    </row>
    <row r="6072" spans="1:6" x14ac:dyDescent="0.25">
      <c r="A6072">
        <v>0.15333383768341599</v>
      </c>
      <c r="F6072">
        <v>0.1</v>
      </c>
    </row>
    <row r="6073" spans="1:6" x14ac:dyDescent="0.25">
      <c r="A6073">
        <v>0.15884883674214201</v>
      </c>
      <c r="F6073">
        <v>0.1</v>
      </c>
    </row>
    <row r="6074" spans="1:6" x14ac:dyDescent="0.25">
      <c r="A6074">
        <v>0.159584625872247</v>
      </c>
      <c r="F6074">
        <v>0.1</v>
      </c>
    </row>
    <row r="6075" spans="1:6" x14ac:dyDescent="0.25">
      <c r="A6075">
        <v>0.16325314203277599</v>
      </c>
      <c r="F6075">
        <v>0.1</v>
      </c>
    </row>
    <row r="6076" spans="1:6" x14ac:dyDescent="0.25">
      <c r="A6076">
        <v>0.16431356132352601</v>
      </c>
      <c r="F6076">
        <v>0.1</v>
      </c>
    </row>
    <row r="6077" spans="1:6" x14ac:dyDescent="0.25">
      <c r="A6077">
        <v>0.16495613357267899</v>
      </c>
      <c r="F6077">
        <v>0.1</v>
      </c>
    </row>
    <row r="6078" spans="1:6" x14ac:dyDescent="0.25">
      <c r="A6078">
        <v>0.16615741833030401</v>
      </c>
      <c r="F6078">
        <v>0.1</v>
      </c>
    </row>
    <row r="6079" spans="1:6" x14ac:dyDescent="0.25">
      <c r="A6079">
        <v>0.16495598727055599</v>
      </c>
      <c r="F6079">
        <v>0.1</v>
      </c>
    </row>
    <row r="6080" spans="1:6" x14ac:dyDescent="0.25">
      <c r="A6080">
        <v>0.15994233052145601</v>
      </c>
      <c r="F6080">
        <v>0.1</v>
      </c>
    </row>
    <row r="6081" spans="1:6" x14ac:dyDescent="0.25">
      <c r="A6081">
        <v>0.157074234199892</v>
      </c>
      <c r="F6081">
        <v>0.1</v>
      </c>
    </row>
    <row r="6082" spans="1:6" x14ac:dyDescent="0.25">
      <c r="A6082">
        <v>0.15799847023443001</v>
      </c>
      <c r="F6082">
        <v>0.1</v>
      </c>
    </row>
    <row r="6083" spans="1:6" x14ac:dyDescent="0.25">
      <c r="A6083">
        <v>0.15871227450597999</v>
      </c>
      <c r="F6083">
        <v>0.1</v>
      </c>
    </row>
    <row r="6084" spans="1:6" x14ac:dyDescent="0.25">
      <c r="A6084">
        <v>0.159318089975586</v>
      </c>
      <c r="F6084">
        <v>0.1</v>
      </c>
    </row>
    <row r="6085" spans="1:6" x14ac:dyDescent="0.25">
      <c r="A6085">
        <v>0.16417123566592001</v>
      </c>
      <c r="F6085">
        <v>0.1</v>
      </c>
    </row>
    <row r="6086" spans="1:6" x14ac:dyDescent="0.25">
      <c r="A6086">
        <v>0.161111344569627</v>
      </c>
      <c r="F6086">
        <v>0.1</v>
      </c>
    </row>
    <row r="6087" spans="1:6" x14ac:dyDescent="0.25">
      <c r="A6087">
        <v>0.16113772741014301</v>
      </c>
      <c r="F6087">
        <v>0.1</v>
      </c>
    </row>
    <row r="6088" spans="1:6" x14ac:dyDescent="0.25">
      <c r="A6088">
        <v>0.162634947100258</v>
      </c>
      <c r="F6088">
        <v>0.1</v>
      </c>
    </row>
    <row r="6089" spans="1:6" x14ac:dyDescent="0.25">
      <c r="A6089">
        <v>0.16310761034423901</v>
      </c>
      <c r="F6089">
        <v>0.1</v>
      </c>
    </row>
    <row r="6090" spans="1:6" x14ac:dyDescent="0.25">
      <c r="A6090">
        <v>0.15972896364453601</v>
      </c>
      <c r="F6090">
        <v>0.1</v>
      </c>
    </row>
    <row r="6091" spans="1:6" x14ac:dyDescent="0.25">
      <c r="A6091">
        <v>0.15800396104426201</v>
      </c>
      <c r="F6091">
        <v>0.1</v>
      </c>
    </row>
    <row r="6092" spans="1:6" x14ac:dyDescent="0.25">
      <c r="A6092">
        <v>0.156914978925632</v>
      </c>
      <c r="F6092">
        <v>0.1</v>
      </c>
    </row>
    <row r="6093" spans="1:6" x14ac:dyDescent="0.25">
      <c r="A6093">
        <v>0.15638791301192201</v>
      </c>
      <c r="F6093">
        <v>0.1</v>
      </c>
    </row>
    <row r="6094" spans="1:6" x14ac:dyDescent="0.25">
      <c r="A6094">
        <v>0.15359892739756301</v>
      </c>
      <c r="F6094">
        <v>0.1</v>
      </c>
    </row>
    <row r="6095" spans="1:6" x14ac:dyDescent="0.25">
      <c r="A6095">
        <v>0.153304299501275</v>
      </c>
      <c r="F6095">
        <v>0.1</v>
      </c>
    </row>
    <row r="6096" spans="1:6" x14ac:dyDescent="0.25">
      <c r="A6096">
        <v>0.154630882790532</v>
      </c>
      <c r="F6096">
        <v>0.1</v>
      </c>
    </row>
    <row r="6097" spans="1:6" x14ac:dyDescent="0.25">
      <c r="A6097">
        <v>0.15240131224119999</v>
      </c>
      <c r="F6097">
        <v>0.1</v>
      </c>
    </row>
    <row r="6098" spans="1:6" x14ac:dyDescent="0.25">
      <c r="A6098">
        <v>0.15414860486408599</v>
      </c>
      <c r="F6098">
        <v>0.1</v>
      </c>
    </row>
    <row r="6099" spans="1:6" x14ac:dyDescent="0.25">
      <c r="A6099">
        <v>0.14908563694712201</v>
      </c>
      <c r="F6099">
        <v>0.1</v>
      </c>
    </row>
    <row r="6100" spans="1:6" x14ac:dyDescent="0.25">
      <c r="A6100">
        <v>0.14388248941141801</v>
      </c>
      <c r="F6100">
        <v>0.1</v>
      </c>
    </row>
    <row r="6101" spans="1:6" x14ac:dyDescent="0.25">
      <c r="A6101">
        <v>0.14026417361306101</v>
      </c>
      <c r="F6101">
        <v>0.1</v>
      </c>
    </row>
    <row r="6102" spans="1:6" x14ac:dyDescent="0.25">
      <c r="A6102">
        <v>0.14202705100413099</v>
      </c>
      <c r="F6102">
        <v>0.1</v>
      </c>
    </row>
    <row r="6103" spans="1:6" x14ac:dyDescent="0.25">
      <c r="A6103">
        <v>0.14286485042241501</v>
      </c>
      <c r="F6103">
        <v>0.1</v>
      </c>
    </row>
    <row r="6104" spans="1:6" x14ac:dyDescent="0.25">
      <c r="A6104">
        <v>0.144214090158996</v>
      </c>
      <c r="F6104">
        <v>0.1</v>
      </c>
    </row>
    <row r="6105" spans="1:6" x14ac:dyDescent="0.25">
      <c r="A6105">
        <v>0.14997269750053399</v>
      </c>
      <c r="F6105">
        <v>0.1</v>
      </c>
    </row>
    <row r="6106" spans="1:6" x14ac:dyDescent="0.25">
      <c r="A6106">
        <v>0.15339673741711299</v>
      </c>
      <c r="F6106">
        <v>0.1</v>
      </c>
    </row>
    <row r="6107" spans="1:6" x14ac:dyDescent="0.25">
      <c r="A6107">
        <v>0.15698893947130299</v>
      </c>
      <c r="F6107">
        <v>0.1</v>
      </c>
    </row>
    <row r="6108" spans="1:6" x14ac:dyDescent="0.25">
      <c r="A6108">
        <v>0.16278020307338101</v>
      </c>
      <c r="F6108">
        <v>0.1</v>
      </c>
    </row>
    <row r="6109" spans="1:6" x14ac:dyDescent="0.25">
      <c r="A6109">
        <v>0.16739776659522801</v>
      </c>
      <c r="F6109">
        <v>0.1</v>
      </c>
    </row>
    <row r="6110" spans="1:6" x14ac:dyDescent="0.25">
      <c r="A6110">
        <v>0.16689233413193</v>
      </c>
      <c r="F6110">
        <v>0.1</v>
      </c>
    </row>
    <row r="6111" spans="1:6" x14ac:dyDescent="0.25">
      <c r="A6111">
        <v>0.17030277365180799</v>
      </c>
      <c r="F6111">
        <v>0.1</v>
      </c>
    </row>
    <row r="6112" spans="1:6" x14ac:dyDescent="0.25">
      <c r="A6112">
        <v>0.172159860631064</v>
      </c>
      <c r="F6112">
        <v>0.1</v>
      </c>
    </row>
    <row r="6113" spans="1:6" x14ac:dyDescent="0.25">
      <c r="A6113">
        <v>0.172299768191951</v>
      </c>
      <c r="F6113">
        <v>0.1</v>
      </c>
    </row>
    <row r="6114" spans="1:6" x14ac:dyDescent="0.25">
      <c r="A6114">
        <v>0.17181474761680501</v>
      </c>
      <c r="F6114">
        <v>0.1</v>
      </c>
    </row>
    <row r="6115" spans="1:6" x14ac:dyDescent="0.25">
      <c r="A6115">
        <v>0.17452161633791399</v>
      </c>
      <c r="F6115">
        <v>0.1</v>
      </c>
    </row>
    <row r="6116" spans="1:6" x14ac:dyDescent="0.25">
      <c r="A6116">
        <v>0.173563641282203</v>
      </c>
      <c r="F6116">
        <v>0.1</v>
      </c>
    </row>
    <row r="6117" spans="1:6" x14ac:dyDescent="0.25">
      <c r="A6117">
        <v>0.17309639395551099</v>
      </c>
      <c r="F6117">
        <v>0.1</v>
      </c>
    </row>
    <row r="6118" spans="1:6" x14ac:dyDescent="0.25">
      <c r="A6118">
        <v>0.176856731733539</v>
      </c>
      <c r="F6118">
        <v>0.1</v>
      </c>
    </row>
    <row r="6119" spans="1:6" x14ac:dyDescent="0.25">
      <c r="A6119">
        <v>0.174212609468373</v>
      </c>
      <c r="F6119">
        <v>0.1</v>
      </c>
    </row>
    <row r="6120" spans="1:6" x14ac:dyDescent="0.25">
      <c r="A6120">
        <v>0.17700075068228799</v>
      </c>
      <c r="F6120">
        <v>0.1</v>
      </c>
    </row>
    <row r="6121" spans="1:6" x14ac:dyDescent="0.25">
      <c r="A6121">
        <v>0.17874819143693399</v>
      </c>
      <c r="F6121">
        <v>0.1</v>
      </c>
    </row>
    <row r="6122" spans="1:6" x14ac:dyDescent="0.25">
      <c r="A6122">
        <v>0.17478665855483599</v>
      </c>
      <c r="F6122">
        <v>0.1</v>
      </c>
    </row>
    <row r="6123" spans="1:6" x14ac:dyDescent="0.25">
      <c r="A6123">
        <v>0.174764889512527</v>
      </c>
      <c r="F6123">
        <v>0.1</v>
      </c>
    </row>
    <row r="6124" spans="1:6" x14ac:dyDescent="0.25">
      <c r="A6124">
        <v>0.17136496529337</v>
      </c>
      <c r="F6124">
        <v>0.1</v>
      </c>
    </row>
    <row r="6125" spans="1:6" x14ac:dyDescent="0.25">
      <c r="A6125">
        <v>0.16785637197645301</v>
      </c>
      <c r="F6125">
        <v>0.1</v>
      </c>
    </row>
    <row r="6126" spans="1:6" x14ac:dyDescent="0.25">
      <c r="A6126">
        <v>0.16509719664382999</v>
      </c>
      <c r="F6126">
        <v>0.1</v>
      </c>
    </row>
    <row r="6127" spans="1:6" x14ac:dyDescent="0.25">
      <c r="A6127">
        <v>0.15542488775836399</v>
      </c>
      <c r="F6127">
        <v>0.1</v>
      </c>
    </row>
    <row r="6128" spans="1:6" x14ac:dyDescent="0.25">
      <c r="A6128">
        <v>0.15089180948856501</v>
      </c>
      <c r="F6128">
        <v>0.1</v>
      </c>
    </row>
    <row r="6129" spans="1:6" x14ac:dyDescent="0.25">
      <c r="A6129">
        <v>0.15051626052292399</v>
      </c>
      <c r="F6129">
        <v>0.1</v>
      </c>
    </row>
    <row r="6130" spans="1:6" x14ac:dyDescent="0.25">
      <c r="A6130">
        <v>0.15276858073392999</v>
      </c>
      <c r="F6130">
        <v>0.1</v>
      </c>
    </row>
    <row r="6131" spans="1:6" x14ac:dyDescent="0.25">
      <c r="A6131">
        <v>0.146702952842584</v>
      </c>
      <c r="F6131">
        <v>0.1</v>
      </c>
    </row>
    <row r="6132" spans="1:6" x14ac:dyDescent="0.25">
      <c r="A6132">
        <v>0.144947894835014</v>
      </c>
      <c r="F6132">
        <v>0.1</v>
      </c>
    </row>
    <row r="6133" spans="1:6" x14ac:dyDescent="0.25">
      <c r="A6133">
        <v>0.14045508582397401</v>
      </c>
      <c r="F6133">
        <v>0.1</v>
      </c>
    </row>
    <row r="6134" spans="1:6" x14ac:dyDescent="0.25">
      <c r="A6134">
        <v>0.138178063165521</v>
      </c>
      <c r="F6134">
        <v>0.1</v>
      </c>
    </row>
    <row r="6135" spans="1:6" x14ac:dyDescent="0.25">
      <c r="A6135">
        <v>0.13554858823867699</v>
      </c>
      <c r="F6135">
        <v>0.1</v>
      </c>
    </row>
    <row r="6136" spans="1:6" x14ac:dyDescent="0.25">
      <c r="A6136">
        <v>0.135843932830158</v>
      </c>
      <c r="F6136">
        <v>0.1</v>
      </c>
    </row>
    <row r="6137" spans="1:6" x14ac:dyDescent="0.25">
      <c r="A6137">
        <v>0.137305463121767</v>
      </c>
      <c r="F6137">
        <v>0.1</v>
      </c>
    </row>
    <row r="6138" spans="1:6" x14ac:dyDescent="0.25">
      <c r="A6138">
        <v>0.13655775466924699</v>
      </c>
      <c r="F6138">
        <v>0.1</v>
      </c>
    </row>
    <row r="6139" spans="1:6" x14ac:dyDescent="0.25">
      <c r="A6139">
        <v>0.135884705012874</v>
      </c>
      <c r="F6139">
        <v>0.1</v>
      </c>
    </row>
    <row r="6140" spans="1:6" x14ac:dyDescent="0.25">
      <c r="A6140">
        <v>0.141180955818445</v>
      </c>
      <c r="F6140">
        <v>0.1</v>
      </c>
    </row>
    <row r="6141" spans="1:6" x14ac:dyDescent="0.25">
      <c r="A6141">
        <v>0.142362615934083</v>
      </c>
      <c r="F6141">
        <v>0.1</v>
      </c>
    </row>
    <row r="6142" spans="1:6" x14ac:dyDescent="0.25">
      <c r="A6142">
        <v>0.13918175244772801</v>
      </c>
      <c r="F6142">
        <v>0.1</v>
      </c>
    </row>
    <row r="6143" spans="1:6" x14ac:dyDescent="0.25">
      <c r="A6143">
        <v>0.13644092681721201</v>
      </c>
      <c r="F6143">
        <v>0.1</v>
      </c>
    </row>
    <row r="6144" spans="1:6" x14ac:dyDescent="0.25">
      <c r="A6144">
        <v>0.137952265416352</v>
      </c>
      <c r="F6144">
        <v>0.1</v>
      </c>
    </row>
    <row r="6145" spans="1:6" x14ac:dyDescent="0.25">
      <c r="A6145">
        <v>0.13997749575009</v>
      </c>
      <c r="F6145">
        <v>0.1</v>
      </c>
    </row>
    <row r="6146" spans="1:6" x14ac:dyDescent="0.25">
      <c r="A6146">
        <v>0.13840688002256399</v>
      </c>
      <c r="F6146">
        <v>0.1</v>
      </c>
    </row>
    <row r="6147" spans="1:6" x14ac:dyDescent="0.25">
      <c r="A6147">
        <v>0.138416545985278</v>
      </c>
      <c r="F6147">
        <v>0.1</v>
      </c>
    </row>
    <row r="6148" spans="1:6" x14ac:dyDescent="0.25">
      <c r="A6148">
        <v>0.13815040272205301</v>
      </c>
      <c r="F6148">
        <v>0.1</v>
      </c>
    </row>
    <row r="6149" spans="1:6" x14ac:dyDescent="0.25">
      <c r="A6149">
        <v>0.136315090216343</v>
      </c>
      <c r="F6149">
        <v>0.1</v>
      </c>
    </row>
    <row r="6150" spans="1:6" x14ac:dyDescent="0.25">
      <c r="A6150">
        <v>0.12987745358098299</v>
      </c>
      <c r="F6150">
        <v>0.1</v>
      </c>
    </row>
    <row r="6151" spans="1:6" x14ac:dyDescent="0.25">
      <c r="A6151">
        <v>0.13302672484109501</v>
      </c>
      <c r="F6151">
        <v>0.1</v>
      </c>
    </row>
    <row r="6152" spans="1:6" x14ac:dyDescent="0.25">
      <c r="A6152">
        <v>0.13343604893309299</v>
      </c>
      <c r="F6152">
        <v>0.1</v>
      </c>
    </row>
    <row r="6153" spans="1:6" x14ac:dyDescent="0.25">
      <c r="A6153">
        <v>0.130237473171951</v>
      </c>
      <c r="F6153">
        <v>0.1</v>
      </c>
    </row>
    <row r="6154" spans="1:6" x14ac:dyDescent="0.25">
      <c r="A6154">
        <v>0.132383837797096</v>
      </c>
      <c r="F6154">
        <v>0.1</v>
      </c>
    </row>
    <row r="6155" spans="1:6" x14ac:dyDescent="0.25">
      <c r="A6155">
        <v>0.139216802772022</v>
      </c>
      <c r="F6155">
        <v>0.1</v>
      </c>
    </row>
    <row r="6156" spans="1:6" x14ac:dyDescent="0.25">
      <c r="A6156">
        <v>0.14064760444847199</v>
      </c>
      <c r="F6156">
        <v>0.1</v>
      </c>
    </row>
    <row r="6157" spans="1:6" x14ac:dyDescent="0.25">
      <c r="A6157">
        <v>0.149109310714233</v>
      </c>
      <c r="F6157">
        <v>0.1</v>
      </c>
    </row>
    <row r="6158" spans="1:6" x14ac:dyDescent="0.25">
      <c r="A6158">
        <v>0.159638513617648</v>
      </c>
      <c r="F6158">
        <v>0.1</v>
      </c>
    </row>
    <row r="6159" spans="1:6" x14ac:dyDescent="0.25">
      <c r="A6159">
        <v>0.16732323989878001</v>
      </c>
      <c r="F6159">
        <v>0.1</v>
      </c>
    </row>
    <row r="6160" spans="1:6" x14ac:dyDescent="0.25">
      <c r="A6160">
        <v>0.175485321632501</v>
      </c>
      <c r="F6160">
        <v>0.1</v>
      </c>
    </row>
    <row r="6161" spans="1:6" x14ac:dyDescent="0.25">
      <c r="A6161">
        <v>0.18356354919717099</v>
      </c>
      <c r="F6161">
        <v>0.1</v>
      </c>
    </row>
    <row r="6162" spans="1:6" x14ac:dyDescent="0.25">
      <c r="A6162">
        <v>0.18949088977136599</v>
      </c>
      <c r="F6162">
        <v>0.1</v>
      </c>
    </row>
    <row r="6163" spans="1:6" x14ac:dyDescent="0.25">
      <c r="A6163">
        <v>0.201858556230225</v>
      </c>
      <c r="F6163">
        <v>0.1</v>
      </c>
    </row>
    <row r="6164" spans="1:6" x14ac:dyDescent="0.25">
      <c r="A6164">
        <v>0.20659103724066399</v>
      </c>
      <c r="F6164">
        <v>0.1</v>
      </c>
    </row>
    <row r="6165" spans="1:6" x14ac:dyDescent="0.25">
      <c r="A6165">
        <v>0.209657886856147</v>
      </c>
      <c r="F6165">
        <v>0.1</v>
      </c>
    </row>
    <row r="6166" spans="1:6" x14ac:dyDescent="0.25">
      <c r="A6166">
        <v>0.21212105459866601</v>
      </c>
      <c r="F6166">
        <v>0.1</v>
      </c>
    </row>
    <row r="6167" spans="1:6" x14ac:dyDescent="0.25">
      <c r="A6167">
        <v>0.210238442386528</v>
      </c>
      <c r="F6167">
        <v>0.1</v>
      </c>
    </row>
    <row r="6168" spans="1:6" x14ac:dyDescent="0.25">
      <c r="A6168">
        <v>0.207905310848055</v>
      </c>
      <c r="F6168">
        <v>0.1</v>
      </c>
    </row>
    <row r="6169" spans="1:6" x14ac:dyDescent="0.25">
      <c r="A6169">
        <v>0.201770813799211</v>
      </c>
      <c r="F6169">
        <v>0.1</v>
      </c>
    </row>
    <row r="6170" spans="1:6" x14ac:dyDescent="0.25">
      <c r="A6170">
        <v>0.19657402997647599</v>
      </c>
      <c r="F6170">
        <v>0.1</v>
      </c>
    </row>
    <row r="6171" spans="1:6" x14ac:dyDescent="0.25">
      <c r="A6171">
        <v>0.19393768482318099</v>
      </c>
      <c r="F6171">
        <v>0.1</v>
      </c>
    </row>
    <row r="6172" spans="1:6" x14ac:dyDescent="0.25">
      <c r="A6172">
        <v>0.18664763878253901</v>
      </c>
      <c r="F6172">
        <v>0.1</v>
      </c>
    </row>
    <row r="6173" spans="1:6" x14ac:dyDescent="0.25">
      <c r="A6173">
        <v>0.178960554020826</v>
      </c>
      <c r="F6173">
        <v>0.1</v>
      </c>
    </row>
    <row r="6174" spans="1:6" x14ac:dyDescent="0.25">
      <c r="A6174">
        <v>0.17208091717773599</v>
      </c>
      <c r="F6174">
        <v>0.1</v>
      </c>
    </row>
    <row r="6175" spans="1:6" x14ac:dyDescent="0.25">
      <c r="A6175">
        <v>0.16365214643373899</v>
      </c>
      <c r="F6175">
        <v>0.1</v>
      </c>
    </row>
    <row r="6176" spans="1:6" x14ac:dyDescent="0.25">
      <c r="A6176">
        <v>0.16027042333682601</v>
      </c>
      <c r="F6176">
        <v>0.1</v>
      </c>
    </row>
    <row r="6177" spans="1:6" x14ac:dyDescent="0.25">
      <c r="A6177">
        <v>0.15658959862041999</v>
      </c>
      <c r="F6177">
        <v>0.1</v>
      </c>
    </row>
    <row r="6178" spans="1:6" x14ac:dyDescent="0.25">
      <c r="A6178">
        <v>0.15369648827444701</v>
      </c>
      <c r="F6178">
        <v>0.1</v>
      </c>
    </row>
    <row r="6179" spans="1:6" x14ac:dyDescent="0.25">
      <c r="A6179">
        <v>0.155492099494275</v>
      </c>
      <c r="F6179">
        <v>0.1</v>
      </c>
    </row>
    <row r="6180" spans="1:6" x14ac:dyDescent="0.25">
      <c r="A6180">
        <v>0.16088211611581199</v>
      </c>
      <c r="F6180">
        <v>0.1</v>
      </c>
    </row>
    <row r="6181" spans="1:6" x14ac:dyDescent="0.25">
      <c r="A6181">
        <v>0.161328593832024</v>
      </c>
      <c r="F6181">
        <v>0.1</v>
      </c>
    </row>
    <row r="6182" spans="1:6" x14ac:dyDescent="0.25">
      <c r="A6182">
        <v>0.16386115928287101</v>
      </c>
      <c r="F6182">
        <v>0.1</v>
      </c>
    </row>
    <row r="6183" spans="1:6" x14ac:dyDescent="0.25">
      <c r="A6183">
        <v>0.17032940364775301</v>
      </c>
      <c r="F6183">
        <v>0.1</v>
      </c>
    </row>
    <row r="6184" spans="1:6" x14ac:dyDescent="0.25">
      <c r="A6184">
        <v>0.18049708712741899</v>
      </c>
      <c r="F6184">
        <v>0.1</v>
      </c>
    </row>
    <row r="6185" spans="1:6" x14ac:dyDescent="0.25">
      <c r="A6185">
        <v>0.18091710475400199</v>
      </c>
      <c r="F6185">
        <v>0.1</v>
      </c>
    </row>
    <row r="6186" spans="1:6" x14ac:dyDescent="0.25">
      <c r="A6186">
        <v>0.17722405627492199</v>
      </c>
      <c r="F6186">
        <v>0.1</v>
      </c>
    </row>
    <row r="6187" spans="1:6" x14ac:dyDescent="0.25">
      <c r="A6187">
        <v>0.17000100164690701</v>
      </c>
      <c r="F6187">
        <v>0.1</v>
      </c>
    </row>
    <row r="6188" spans="1:6" x14ac:dyDescent="0.25">
      <c r="A6188">
        <v>0.170816401957229</v>
      </c>
      <c r="F6188">
        <v>0.1</v>
      </c>
    </row>
    <row r="6189" spans="1:6" x14ac:dyDescent="0.25">
      <c r="A6189">
        <v>0.17825853401057701</v>
      </c>
      <c r="F6189">
        <v>0.1</v>
      </c>
    </row>
    <row r="6190" spans="1:6" x14ac:dyDescent="0.25">
      <c r="A6190">
        <v>0.184219700569662</v>
      </c>
      <c r="F6190">
        <v>0.1</v>
      </c>
    </row>
    <row r="6191" spans="1:6" x14ac:dyDescent="0.25">
      <c r="A6191">
        <v>0.18544636888753699</v>
      </c>
      <c r="F6191">
        <v>0.1</v>
      </c>
    </row>
    <row r="6192" spans="1:6" x14ac:dyDescent="0.25">
      <c r="A6192">
        <v>0.18364701498319</v>
      </c>
      <c r="F6192">
        <v>0.1</v>
      </c>
    </row>
    <row r="6193" spans="1:6" x14ac:dyDescent="0.25">
      <c r="A6193">
        <v>0.182629647240412</v>
      </c>
      <c r="F6193">
        <v>0.1</v>
      </c>
    </row>
    <row r="6194" spans="1:6" x14ac:dyDescent="0.25">
      <c r="A6194">
        <v>0.181967683588458</v>
      </c>
      <c r="F6194">
        <v>0.1</v>
      </c>
    </row>
    <row r="6195" spans="1:6" x14ac:dyDescent="0.25">
      <c r="A6195">
        <v>0.18123561500420901</v>
      </c>
      <c r="F6195">
        <v>0.1</v>
      </c>
    </row>
    <row r="6196" spans="1:6" x14ac:dyDescent="0.25">
      <c r="A6196">
        <v>0.17642171832345599</v>
      </c>
      <c r="F6196">
        <v>0.1</v>
      </c>
    </row>
    <row r="6197" spans="1:6" x14ac:dyDescent="0.25">
      <c r="A6197">
        <v>0.17952768760740401</v>
      </c>
      <c r="F6197">
        <v>0.1</v>
      </c>
    </row>
    <row r="6198" spans="1:6" x14ac:dyDescent="0.25">
      <c r="A6198">
        <v>0.177159416908547</v>
      </c>
      <c r="F6198">
        <v>0.1</v>
      </c>
    </row>
    <row r="6199" spans="1:6" x14ac:dyDescent="0.25">
      <c r="A6199">
        <v>0.17256456313435301</v>
      </c>
      <c r="F6199">
        <v>0.1</v>
      </c>
    </row>
    <row r="6200" spans="1:6" x14ac:dyDescent="0.25">
      <c r="A6200">
        <v>0.178863926207983</v>
      </c>
      <c r="F6200">
        <v>0.1</v>
      </c>
    </row>
    <row r="6201" spans="1:6" x14ac:dyDescent="0.25">
      <c r="A6201">
        <v>0.18044151259733501</v>
      </c>
      <c r="F6201">
        <v>0.1</v>
      </c>
    </row>
    <row r="6202" spans="1:6" x14ac:dyDescent="0.25">
      <c r="A6202">
        <v>0.181479649183482</v>
      </c>
      <c r="F6202">
        <v>0.1</v>
      </c>
    </row>
    <row r="6203" spans="1:6" x14ac:dyDescent="0.25">
      <c r="A6203">
        <v>0.18332430612384101</v>
      </c>
      <c r="F6203">
        <v>0.1</v>
      </c>
    </row>
    <row r="6204" spans="1:6" x14ac:dyDescent="0.25">
      <c r="A6204">
        <v>0.17909306311714401</v>
      </c>
      <c r="F6204">
        <v>0.1</v>
      </c>
    </row>
    <row r="6205" spans="1:6" x14ac:dyDescent="0.25">
      <c r="A6205">
        <v>0.18102573811768599</v>
      </c>
      <c r="F6205">
        <v>0.1</v>
      </c>
    </row>
    <row r="6206" spans="1:6" x14ac:dyDescent="0.25">
      <c r="A6206">
        <v>0.18173173203472201</v>
      </c>
      <c r="F6206">
        <v>0.1</v>
      </c>
    </row>
    <row r="6207" spans="1:6" x14ac:dyDescent="0.25">
      <c r="A6207">
        <v>0.18603021195188901</v>
      </c>
      <c r="F6207">
        <v>0.1</v>
      </c>
    </row>
    <row r="6208" spans="1:6" x14ac:dyDescent="0.25">
      <c r="A6208">
        <v>0.19012951555264901</v>
      </c>
      <c r="F6208">
        <v>0.1</v>
      </c>
    </row>
    <row r="6209" spans="1:6" x14ac:dyDescent="0.25">
      <c r="A6209">
        <v>0.17603309915500101</v>
      </c>
      <c r="F6209">
        <v>0.1</v>
      </c>
    </row>
    <row r="6210" spans="1:6" x14ac:dyDescent="0.25">
      <c r="A6210">
        <v>0.17415660426746901</v>
      </c>
      <c r="F6210">
        <v>0.1</v>
      </c>
    </row>
    <row r="6211" spans="1:6" x14ac:dyDescent="0.25">
      <c r="A6211">
        <v>0.16915172867043801</v>
      </c>
      <c r="F6211">
        <v>0.1</v>
      </c>
    </row>
    <row r="6212" spans="1:6" x14ac:dyDescent="0.25">
      <c r="A6212">
        <v>0.165385250798461</v>
      </c>
      <c r="F6212">
        <v>0.1</v>
      </c>
    </row>
    <row r="6213" spans="1:6" x14ac:dyDescent="0.25">
      <c r="A6213">
        <v>0.16806866038002</v>
      </c>
      <c r="F6213">
        <v>0.1</v>
      </c>
    </row>
    <row r="6214" spans="1:6" x14ac:dyDescent="0.25">
      <c r="A6214">
        <v>0.16092674823092201</v>
      </c>
      <c r="F6214">
        <v>0.1</v>
      </c>
    </row>
    <row r="6215" spans="1:6" x14ac:dyDescent="0.25">
      <c r="A6215">
        <v>0.15172002684469901</v>
      </c>
      <c r="F6215">
        <v>0.1</v>
      </c>
    </row>
    <row r="6216" spans="1:6" x14ac:dyDescent="0.25">
      <c r="A6216">
        <v>0.148762231550395</v>
      </c>
      <c r="F6216">
        <v>0.1</v>
      </c>
    </row>
    <row r="6217" spans="1:6" x14ac:dyDescent="0.25">
      <c r="A6217">
        <v>0.148835786070173</v>
      </c>
      <c r="F6217">
        <v>0.1</v>
      </c>
    </row>
    <row r="6218" spans="1:6" x14ac:dyDescent="0.25">
      <c r="A6218">
        <v>0.148177152819851</v>
      </c>
      <c r="F6218">
        <v>0.1</v>
      </c>
    </row>
    <row r="6219" spans="1:6" x14ac:dyDescent="0.25">
      <c r="A6219">
        <v>0.141936656057537</v>
      </c>
      <c r="F6219">
        <v>0.1</v>
      </c>
    </row>
    <row r="6220" spans="1:6" x14ac:dyDescent="0.25">
      <c r="A6220">
        <v>0.13961934638780599</v>
      </c>
      <c r="F6220">
        <v>0.1</v>
      </c>
    </row>
    <row r="6221" spans="1:6" x14ac:dyDescent="0.25">
      <c r="A6221">
        <v>0.14006168633149599</v>
      </c>
      <c r="F6221">
        <v>0.1</v>
      </c>
    </row>
    <row r="6222" spans="1:6" x14ac:dyDescent="0.25">
      <c r="A6222">
        <v>0.14177016474231099</v>
      </c>
      <c r="F6222">
        <v>0.1</v>
      </c>
    </row>
    <row r="6223" spans="1:6" x14ac:dyDescent="0.25">
      <c r="A6223">
        <v>0.13996052869018</v>
      </c>
      <c r="F6223">
        <v>0.1</v>
      </c>
    </row>
    <row r="6224" spans="1:6" x14ac:dyDescent="0.25">
      <c r="A6224">
        <v>0.13876189094845101</v>
      </c>
      <c r="F6224">
        <v>0.1</v>
      </c>
    </row>
    <row r="6225" spans="1:6" x14ac:dyDescent="0.25">
      <c r="A6225">
        <v>0.13719294900388199</v>
      </c>
      <c r="F6225">
        <v>0.1</v>
      </c>
    </row>
    <row r="6226" spans="1:6" x14ac:dyDescent="0.25">
      <c r="A6226">
        <v>0.138071081688354</v>
      </c>
      <c r="F6226">
        <v>0.1</v>
      </c>
    </row>
    <row r="6227" spans="1:6" x14ac:dyDescent="0.25">
      <c r="A6227">
        <v>0.13900321907053401</v>
      </c>
      <c r="F6227">
        <v>0.1</v>
      </c>
    </row>
    <row r="6228" spans="1:6" x14ac:dyDescent="0.25">
      <c r="A6228">
        <v>0.13945398112524099</v>
      </c>
      <c r="F6228">
        <v>0.1</v>
      </c>
    </row>
    <row r="6229" spans="1:6" x14ac:dyDescent="0.25">
      <c r="A6229">
        <v>0.13596520951145399</v>
      </c>
      <c r="F6229">
        <v>0.1</v>
      </c>
    </row>
    <row r="6230" spans="1:6" x14ac:dyDescent="0.25">
      <c r="A6230">
        <v>0.13023348586932201</v>
      </c>
      <c r="F6230">
        <v>0.1</v>
      </c>
    </row>
    <row r="6231" spans="1:6" x14ac:dyDescent="0.25">
      <c r="A6231">
        <v>0.12739190531849601</v>
      </c>
      <c r="F6231">
        <v>0.1</v>
      </c>
    </row>
    <row r="6232" spans="1:6" x14ac:dyDescent="0.25">
      <c r="A6232">
        <v>0.129003361373696</v>
      </c>
      <c r="F6232">
        <v>0.1</v>
      </c>
    </row>
    <row r="6233" spans="1:6" x14ac:dyDescent="0.25">
      <c r="A6233">
        <v>0.12669689935926001</v>
      </c>
      <c r="F6233">
        <v>0.1</v>
      </c>
    </row>
    <row r="6234" spans="1:6" x14ac:dyDescent="0.25">
      <c r="A6234">
        <v>0.131242407637781</v>
      </c>
      <c r="F6234">
        <v>0.1</v>
      </c>
    </row>
    <row r="6235" spans="1:6" x14ac:dyDescent="0.25">
      <c r="A6235">
        <v>0.131089762076495</v>
      </c>
      <c r="F6235">
        <v>0.1</v>
      </c>
    </row>
    <row r="6236" spans="1:6" x14ac:dyDescent="0.25">
      <c r="A6236">
        <v>0.13052794982892901</v>
      </c>
      <c r="F6236">
        <v>0.1</v>
      </c>
    </row>
    <row r="6237" spans="1:6" x14ac:dyDescent="0.25">
      <c r="A6237">
        <v>0.12962334843593401</v>
      </c>
      <c r="F6237">
        <v>0.1</v>
      </c>
    </row>
    <row r="6238" spans="1:6" x14ac:dyDescent="0.25">
      <c r="A6238">
        <v>0.12732385294739501</v>
      </c>
      <c r="F6238">
        <v>0.1</v>
      </c>
    </row>
    <row r="6239" spans="1:6" x14ac:dyDescent="0.25">
      <c r="A6239">
        <v>0.123826102837177</v>
      </c>
      <c r="F6239">
        <v>0.1</v>
      </c>
    </row>
    <row r="6240" spans="1:6" x14ac:dyDescent="0.25">
      <c r="A6240">
        <v>0.122500401746202</v>
      </c>
      <c r="F6240">
        <v>0.1</v>
      </c>
    </row>
    <row r="6241" spans="1:6" x14ac:dyDescent="0.25">
      <c r="A6241">
        <v>0.120637200819118</v>
      </c>
      <c r="F6241">
        <v>0.1</v>
      </c>
    </row>
    <row r="6242" spans="1:6" x14ac:dyDescent="0.25">
      <c r="A6242">
        <v>0.121274060929664</v>
      </c>
      <c r="F6242">
        <v>0.1</v>
      </c>
    </row>
    <row r="6243" spans="1:6" x14ac:dyDescent="0.25">
      <c r="A6243">
        <v>0.12282608847250601</v>
      </c>
      <c r="F6243">
        <v>0.1</v>
      </c>
    </row>
    <row r="6244" spans="1:6" x14ac:dyDescent="0.25">
      <c r="A6244">
        <v>0.117496822579316</v>
      </c>
      <c r="F6244">
        <v>0.1</v>
      </c>
    </row>
    <row r="6245" spans="1:6" x14ac:dyDescent="0.25">
      <c r="A6245">
        <v>0.125698667087626</v>
      </c>
      <c r="F6245">
        <v>0.1</v>
      </c>
    </row>
    <row r="6246" spans="1:6" x14ac:dyDescent="0.25">
      <c r="A6246">
        <v>0.119765270322902</v>
      </c>
      <c r="F6246">
        <v>0.1</v>
      </c>
    </row>
    <row r="6247" spans="1:6" x14ac:dyDescent="0.25">
      <c r="A6247">
        <v>0.11596168404409</v>
      </c>
      <c r="F6247">
        <v>0.1</v>
      </c>
    </row>
    <row r="6248" spans="1:6" x14ac:dyDescent="0.25">
      <c r="A6248">
        <v>0.10958027110747399</v>
      </c>
      <c r="F6248">
        <v>0.1</v>
      </c>
    </row>
    <row r="6249" spans="1:6" x14ac:dyDescent="0.25">
      <c r="A6249">
        <v>0.11354550103861499</v>
      </c>
      <c r="F6249">
        <v>0.1</v>
      </c>
    </row>
    <row r="6250" spans="1:6" x14ac:dyDescent="0.25">
      <c r="A6250">
        <v>0.117260728765381</v>
      </c>
      <c r="F6250">
        <v>0.1</v>
      </c>
    </row>
    <row r="6251" spans="1:6" x14ac:dyDescent="0.25">
      <c r="A6251">
        <v>0.124034963903871</v>
      </c>
      <c r="F6251">
        <v>0.1</v>
      </c>
    </row>
    <row r="6252" spans="1:6" x14ac:dyDescent="0.25">
      <c r="A6252">
        <v>0.12992185891587499</v>
      </c>
      <c r="F6252">
        <v>0.1</v>
      </c>
    </row>
    <row r="6253" spans="1:6" x14ac:dyDescent="0.25">
      <c r="A6253">
        <v>0.13030767010529501</v>
      </c>
      <c r="F6253">
        <v>0.1</v>
      </c>
    </row>
    <row r="6254" spans="1:6" x14ac:dyDescent="0.25">
      <c r="A6254">
        <v>0.13214236716920499</v>
      </c>
      <c r="F6254">
        <v>0.1</v>
      </c>
    </row>
    <row r="6255" spans="1:6" x14ac:dyDescent="0.25">
      <c r="A6255">
        <v>0.133700751346393</v>
      </c>
      <c r="F6255">
        <v>0.1</v>
      </c>
    </row>
    <row r="6256" spans="1:6" x14ac:dyDescent="0.25">
      <c r="A6256">
        <v>0.13190196312810701</v>
      </c>
      <c r="F6256">
        <v>0.1</v>
      </c>
    </row>
    <row r="6257" spans="1:6" x14ac:dyDescent="0.25">
      <c r="A6257">
        <v>0.131427732929527</v>
      </c>
      <c r="F6257">
        <v>0.1</v>
      </c>
    </row>
    <row r="6258" spans="1:6" x14ac:dyDescent="0.25">
      <c r="A6258">
        <v>0.12948528656309299</v>
      </c>
      <c r="F6258">
        <v>0.1</v>
      </c>
    </row>
    <row r="6259" spans="1:6" x14ac:dyDescent="0.25">
      <c r="A6259">
        <v>0.12783945452484299</v>
      </c>
      <c r="F6259">
        <v>0.1</v>
      </c>
    </row>
    <row r="6260" spans="1:6" x14ac:dyDescent="0.25">
      <c r="A6260">
        <v>0.128485283261974</v>
      </c>
      <c r="F6260">
        <v>0.1</v>
      </c>
    </row>
    <row r="6261" spans="1:6" x14ac:dyDescent="0.25">
      <c r="A6261">
        <v>0.13055497468462601</v>
      </c>
      <c r="F6261">
        <v>0.1</v>
      </c>
    </row>
    <row r="6262" spans="1:6" x14ac:dyDescent="0.25">
      <c r="A6262">
        <v>0.132410800778795</v>
      </c>
      <c r="F6262">
        <v>0.1</v>
      </c>
    </row>
    <row r="6263" spans="1:6" x14ac:dyDescent="0.25">
      <c r="A6263">
        <v>0.128741488521562</v>
      </c>
      <c r="F6263">
        <v>0.1</v>
      </c>
    </row>
    <row r="6264" spans="1:6" x14ac:dyDescent="0.25">
      <c r="A6264">
        <v>0.129923454058507</v>
      </c>
      <c r="F6264">
        <v>0.1</v>
      </c>
    </row>
    <row r="6265" spans="1:6" x14ac:dyDescent="0.25">
      <c r="A6265">
        <v>0.13369127320673499</v>
      </c>
      <c r="F6265">
        <v>0.1</v>
      </c>
    </row>
    <row r="6266" spans="1:6" x14ac:dyDescent="0.25">
      <c r="A6266">
        <v>0.13820209476161099</v>
      </c>
      <c r="F6266">
        <v>0.1</v>
      </c>
    </row>
    <row r="6267" spans="1:6" x14ac:dyDescent="0.25">
      <c r="A6267">
        <v>0.140025748520862</v>
      </c>
      <c r="F6267">
        <v>0.1</v>
      </c>
    </row>
    <row r="6268" spans="1:6" x14ac:dyDescent="0.25">
      <c r="A6268">
        <v>0.14083234375772899</v>
      </c>
      <c r="F6268">
        <v>0.1</v>
      </c>
    </row>
    <row r="6269" spans="1:6" x14ac:dyDescent="0.25">
      <c r="A6269">
        <v>0.14472097796647601</v>
      </c>
      <c r="F6269">
        <v>0.1</v>
      </c>
    </row>
    <row r="6270" spans="1:6" x14ac:dyDescent="0.25">
      <c r="A6270">
        <v>0.15294920121265099</v>
      </c>
      <c r="F6270">
        <v>0.1</v>
      </c>
    </row>
    <row r="6271" spans="1:6" x14ac:dyDescent="0.25">
      <c r="A6271">
        <v>0.16539484610483601</v>
      </c>
      <c r="F6271">
        <v>0.1</v>
      </c>
    </row>
    <row r="6272" spans="1:6" x14ac:dyDescent="0.25">
      <c r="A6272">
        <v>0.168220484883569</v>
      </c>
      <c r="F6272">
        <v>0.1</v>
      </c>
    </row>
    <row r="6273" spans="1:6" x14ac:dyDescent="0.25">
      <c r="A6273">
        <v>0.16856125067934399</v>
      </c>
      <c r="F6273">
        <v>0.1</v>
      </c>
    </row>
    <row r="6274" spans="1:6" x14ac:dyDescent="0.25">
      <c r="A6274">
        <v>0.163595673467818</v>
      </c>
      <c r="F6274">
        <v>0.1</v>
      </c>
    </row>
    <row r="6275" spans="1:6" x14ac:dyDescent="0.25">
      <c r="A6275">
        <v>0.16257448717718601</v>
      </c>
      <c r="F6275">
        <v>0.1</v>
      </c>
    </row>
    <row r="6276" spans="1:6" x14ac:dyDescent="0.25">
      <c r="A6276">
        <v>0.15892580111778201</v>
      </c>
      <c r="F6276">
        <v>0.1</v>
      </c>
    </row>
    <row r="6277" spans="1:6" x14ac:dyDescent="0.25">
      <c r="A6277">
        <v>0.157865451134555</v>
      </c>
      <c r="F6277">
        <v>0.1</v>
      </c>
    </row>
    <row r="6278" spans="1:6" x14ac:dyDescent="0.25">
      <c r="A6278">
        <v>0.15865862783971299</v>
      </c>
      <c r="F6278">
        <v>0.1</v>
      </c>
    </row>
    <row r="6279" spans="1:6" x14ac:dyDescent="0.25">
      <c r="A6279">
        <v>0.153346394197268</v>
      </c>
      <c r="F6279">
        <v>0.1</v>
      </c>
    </row>
    <row r="6280" spans="1:6" x14ac:dyDescent="0.25">
      <c r="A6280">
        <v>0.15353006768139599</v>
      </c>
      <c r="F6280">
        <v>0.1</v>
      </c>
    </row>
    <row r="6281" spans="1:6" x14ac:dyDescent="0.25">
      <c r="A6281">
        <v>0.15750372440694499</v>
      </c>
      <c r="F6281">
        <v>0.1</v>
      </c>
    </row>
    <row r="6282" spans="1:6" x14ac:dyDescent="0.25">
      <c r="A6282">
        <v>0.16011415921185901</v>
      </c>
      <c r="F6282">
        <v>0.1</v>
      </c>
    </row>
    <row r="6283" spans="1:6" x14ac:dyDescent="0.25">
      <c r="A6283">
        <v>0.15780231433962699</v>
      </c>
      <c r="F6283">
        <v>0.1</v>
      </c>
    </row>
    <row r="6284" spans="1:6" x14ac:dyDescent="0.25">
      <c r="A6284">
        <v>0.16047347504832199</v>
      </c>
      <c r="F6284">
        <v>0.1</v>
      </c>
    </row>
    <row r="6285" spans="1:6" x14ac:dyDescent="0.25">
      <c r="A6285">
        <v>0.16434465816515101</v>
      </c>
      <c r="F6285">
        <v>0.1</v>
      </c>
    </row>
    <row r="6286" spans="1:6" x14ac:dyDescent="0.25">
      <c r="A6286">
        <v>0.15891411262768301</v>
      </c>
      <c r="F6286">
        <v>0.1</v>
      </c>
    </row>
    <row r="6287" spans="1:6" x14ac:dyDescent="0.25">
      <c r="A6287">
        <v>0.15432168407160701</v>
      </c>
      <c r="F6287">
        <v>0.1</v>
      </c>
    </row>
    <row r="6288" spans="1:6" x14ac:dyDescent="0.25">
      <c r="A6288">
        <v>0.15412455741886499</v>
      </c>
      <c r="F6288">
        <v>0.1</v>
      </c>
    </row>
    <row r="6289" spans="1:6" x14ac:dyDescent="0.25">
      <c r="A6289">
        <v>0.154121914210163</v>
      </c>
      <c r="F6289">
        <v>0.1</v>
      </c>
    </row>
    <row r="6290" spans="1:6" x14ac:dyDescent="0.25">
      <c r="A6290">
        <v>0.15300514469203499</v>
      </c>
      <c r="F6290">
        <v>0.1</v>
      </c>
    </row>
    <row r="6291" spans="1:6" x14ac:dyDescent="0.25">
      <c r="A6291">
        <v>0.154841020833409</v>
      </c>
      <c r="F6291">
        <v>0.1</v>
      </c>
    </row>
    <row r="6292" spans="1:6" x14ac:dyDescent="0.25">
      <c r="A6292">
        <v>0.15240131105375501</v>
      </c>
      <c r="F6292">
        <v>0.1</v>
      </c>
    </row>
    <row r="6293" spans="1:6" x14ac:dyDescent="0.25">
      <c r="A6293">
        <v>0.15475101913650499</v>
      </c>
      <c r="F6293">
        <v>0.1</v>
      </c>
    </row>
    <row r="6294" spans="1:6" x14ac:dyDescent="0.25">
      <c r="A6294">
        <v>0.14884979380396501</v>
      </c>
      <c r="F6294">
        <v>0.1</v>
      </c>
    </row>
    <row r="6295" spans="1:6" x14ac:dyDescent="0.25">
      <c r="A6295">
        <v>0.14620750635652999</v>
      </c>
      <c r="F6295">
        <v>0.1</v>
      </c>
    </row>
    <row r="6296" spans="1:6" x14ac:dyDescent="0.25">
      <c r="A6296">
        <v>0.14868258961233899</v>
      </c>
      <c r="F6296">
        <v>0.1</v>
      </c>
    </row>
    <row r="6297" spans="1:6" x14ac:dyDescent="0.25">
      <c r="A6297">
        <v>0.145813945607324</v>
      </c>
      <c r="F6297">
        <v>0.1</v>
      </c>
    </row>
    <row r="6298" spans="1:6" x14ac:dyDescent="0.25">
      <c r="A6298">
        <v>0.149249513931733</v>
      </c>
      <c r="F6298">
        <v>0.1</v>
      </c>
    </row>
    <row r="6299" spans="1:6" x14ac:dyDescent="0.25">
      <c r="A6299">
        <v>0.14979029700663199</v>
      </c>
      <c r="F6299">
        <v>0.1</v>
      </c>
    </row>
    <row r="6300" spans="1:6" x14ac:dyDescent="0.25">
      <c r="A6300">
        <v>0.152688061851461</v>
      </c>
      <c r="F6300">
        <v>0.1</v>
      </c>
    </row>
    <row r="6301" spans="1:6" x14ac:dyDescent="0.25">
      <c r="A6301">
        <v>0.15388362300977901</v>
      </c>
      <c r="F6301">
        <v>0.1</v>
      </c>
    </row>
    <row r="6302" spans="1:6" x14ac:dyDescent="0.25">
      <c r="A6302">
        <v>0.15714157190818201</v>
      </c>
      <c r="F6302">
        <v>0.1</v>
      </c>
    </row>
    <row r="6303" spans="1:6" x14ac:dyDescent="0.25">
      <c r="A6303">
        <v>0.15701746709908501</v>
      </c>
      <c r="F6303">
        <v>0.1</v>
      </c>
    </row>
    <row r="6304" spans="1:6" x14ac:dyDescent="0.25">
      <c r="A6304">
        <v>0.15915226783497199</v>
      </c>
      <c r="F6304">
        <v>0.1</v>
      </c>
    </row>
    <row r="6305" spans="1:6" x14ac:dyDescent="0.25">
      <c r="A6305">
        <v>0.15984846593350499</v>
      </c>
      <c r="F6305">
        <v>0.1</v>
      </c>
    </row>
    <row r="6306" spans="1:6" x14ac:dyDescent="0.25">
      <c r="A6306">
        <v>0.161203331836754</v>
      </c>
      <c r="F6306">
        <v>0.1</v>
      </c>
    </row>
    <row r="6307" spans="1:6" x14ac:dyDescent="0.25">
      <c r="A6307">
        <v>0.16396983113131</v>
      </c>
      <c r="F6307">
        <v>0.1</v>
      </c>
    </row>
    <row r="6308" spans="1:6" x14ac:dyDescent="0.25">
      <c r="A6308">
        <v>0.16632299564794301</v>
      </c>
      <c r="F6308">
        <v>0.1</v>
      </c>
    </row>
    <row r="6309" spans="1:6" x14ac:dyDescent="0.25">
      <c r="A6309">
        <v>0.16669383424426901</v>
      </c>
      <c r="F6309">
        <v>0.1</v>
      </c>
    </row>
    <row r="6310" spans="1:6" x14ac:dyDescent="0.25">
      <c r="A6310">
        <v>0.16814089719182401</v>
      </c>
      <c r="F6310">
        <v>0.1</v>
      </c>
    </row>
    <row r="6311" spans="1:6" x14ac:dyDescent="0.25">
      <c r="A6311">
        <v>0.16866541466017801</v>
      </c>
      <c r="F6311">
        <v>0.1</v>
      </c>
    </row>
    <row r="6312" spans="1:6" x14ac:dyDescent="0.25">
      <c r="A6312">
        <v>0.16936753923523501</v>
      </c>
      <c r="F6312">
        <v>0.1</v>
      </c>
    </row>
    <row r="6313" spans="1:6" x14ac:dyDescent="0.25">
      <c r="A6313">
        <v>0.17012094941844999</v>
      </c>
      <c r="F6313">
        <v>0.1</v>
      </c>
    </row>
    <row r="6314" spans="1:6" x14ac:dyDescent="0.25">
      <c r="A6314">
        <v>0.168289673703549</v>
      </c>
      <c r="F6314">
        <v>0.1</v>
      </c>
    </row>
    <row r="6315" spans="1:6" x14ac:dyDescent="0.25">
      <c r="A6315">
        <v>0.17120516315117801</v>
      </c>
      <c r="F6315">
        <v>0.1</v>
      </c>
    </row>
    <row r="6316" spans="1:6" x14ac:dyDescent="0.25">
      <c r="A6316">
        <v>0.172281864617256</v>
      </c>
      <c r="F6316">
        <v>0.1</v>
      </c>
    </row>
    <row r="6317" spans="1:6" x14ac:dyDescent="0.25">
      <c r="A6317">
        <v>0.17376534208168201</v>
      </c>
      <c r="F6317">
        <v>0.1</v>
      </c>
    </row>
    <row r="6318" spans="1:6" x14ac:dyDescent="0.25">
      <c r="A6318">
        <v>0.17106008471695899</v>
      </c>
      <c r="F6318">
        <v>0.1</v>
      </c>
    </row>
    <row r="6319" spans="1:6" x14ac:dyDescent="0.25">
      <c r="A6319">
        <v>0.16851582377019</v>
      </c>
      <c r="F6319">
        <v>0.1</v>
      </c>
    </row>
    <row r="6320" spans="1:6" x14ac:dyDescent="0.25">
      <c r="A6320">
        <v>0.16757917738563</v>
      </c>
      <c r="F6320">
        <v>0.1</v>
      </c>
    </row>
    <row r="6321" spans="1:6" x14ac:dyDescent="0.25">
      <c r="A6321">
        <v>0.156958093226641</v>
      </c>
      <c r="F6321">
        <v>0.1</v>
      </c>
    </row>
    <row r="6322" spans="1:6" x14ac:dyDescent="0.25">
      <c r="A6322">
        <v>0.15411196128103299</v>
      </c>
      <c r="F6322">
        <v>0.1</v>
      </c>
    </row>
    <row r="6323" spans="1:6" x14ac:dyDescent="0.25">
      <c r="A6323">
        <v>0.16107069125745799</v>
      </c>
      <c r="F6323">
        <v>0.1</v>
      </c>
    </row>
    <row r="6324" spans="1:6" x14ac:dyDescent="0.25">
      <c r="A6324">
        <v>0.16282038144952801</v>
      </c>
      <c r="F6324">
        <v>0.1</v>
      </c>
    </row>
    <row r="6325" spans="1:6" x14ac:dyDescent="0.25">
      <c r="A6325">
        <v>0.16841935491155299</v>
      </c>
      <c r="F6325">
        <v>0.1</v>
      </c>
    </row>
    <row r="6326" spans="1:6" x14ac:dyDescent="0.25">
      <c r="A6326">
        <v>0.168524471479886</v>
      </c>
      <c r="F6326">
        <v>0.1</v>
      </c>
    </row>
    <row r="6327" spans="1:6" x14ac:dyDescent="0.25">
      <c r="A6327">
        <v>0.167735384166218</v>
      </c>
      <c r="F6327">
        <v>0.1</v>
      </c>
    </row>
    <row r="6328" spans="1:6" x14ac:dyDescent="0.25">
      <c r="A6328">
        <v>0.170596695576405</v>
      </c>
      <c r="F6328">
        <v>0.1</v>
      </c>
    </row>
    <row r="6329" spans="1:6" x14ac:dyDescent="0.25">
      <c r="A6329">
        <v>0.16969229030853</v>
      </c>
      <c r="F6329">
        <v>0.1</v>
      </c>
    </row>
    <row r="6330" spans="1:6" x14ac:dyDescent="0.25">
      <c r="A6330">
        <v>0.169705793482997</v>
      </c>
      <c r="F6330">
        <v>0.1</v>
      </c>
    </row>
    <row r="6331" spans="1:6" x14ac:dyDescent="0.25">
      <c r="A6331">
        <v>0.17147125258377699</v>
      </c>
      <c r="F6331">
        <v>0.1</v>
      </c>
    </row>
    <row r="6332" spans="1:6" x14ac:dyDescent="0.25">
      <c r="A6332">
        <v>0.16809447857565299</v>
      </c>
      <c r="F6332">
        <v>0.1</v>
      </c>
    </row>
    <row r="6333" spans="1:6" x14ac:dyDescent="0.25">
      <c r="A6333">
        <v>0.169939522846727</v>
      </c>
      <c r="F6333">
        <v>0.1</v>
      </c>
    </row>
    <row r="6334" spans="1:6" x14ac:dyDescent="0.25">
      <c r="A6334">
        <v>0.17106862845826001</v>
      </c>
      <c r="F6334">
        <v>0.1</v>
      </c>
    </row>
    <row r="6335" spans="1:6" x14ac:dyDescent="0.25">
      <c r="A6335">
        <v>0.171033669874391</v>
      </c>
      <c r="F6335">
        <v>0.1</v>
      </c>
    </row>
    <row r="6336" spans="1:6" x14ac:dyDescent="0.25">
      <c r="A6336">
        <v>0.16803683423902099</v>
      </c>
      <c r="F6336">
        <v>0.1</v>
      </c>
    </row>
    <row r="6337" spans="1:6" x14ac:dyDescent="0.25">
      <c r="A6337">
        <v>0.16218544104767199</v>
      </c>
      <c r="F6337">
        <v>0.1</v>
      </c>
    </row>
    <row r="6338" spans="1:6" x14ac:dyDescent="0.25">
      <c r="A6338">
        <v>0.158777395328078</v>
      </c>
      <c r="F6338">
        <v>0.1</v>
      </c>
    </row>
    <row r="6339" spans="1:6" x14ac:dyDescent="0.25">
      <c r="A6339">
        <v>0.156205949249411</v>
      </c>
      <c r="F6339">
        <v>0.1</v>
      </c>
    </row>
    <row r="6340" spans="1:6" x14ac:dyDescent="0.25">
      <c r="A6340">
        <v>0.155453334721566</v>
      </c>
      <c r="F6340">
        <v>0.1</v>
      </c>
    </row>
    <row r="6341" spans="1:6" x14ac:dyDescent="0.25">
      <c r="A6341">
        <v>0.15247312008279601</v>
      </c>
      <c r="F6341">
        <v>0.1</v>
      </c>
    </row>
    <row r="6342" spans="1:6" x14ac:dyDescent="0.25">
      <c r="A6342">
        <v>0.147600145081592</v>
      </c>
      <c r="F6342">
        <v>0.1</v>
      </c>
    </row>
    <row r="6343" spans="1:6" x14ac:dyDescent="0.25">
      <c r="A6343">
        <v>0.14456486327932699</v>
      </c>
      <c r="F6343">
        <v>0.1</v>
      </c>
    </row>
    <row r="6344" spans="1:6" x14ac:dyDescent="0.25">
      <c r="A6344">
        <v>0.14384061552069</v>
      </c>
      <c r="F6344">
        <v>0.1</v>
      </c>
    </row>
    <row r="6345" spans="1:6" x14ac:dyDescent="0.25">
      <c r="A6345">
        <v>0.14251457229892001</v>
      </c>
      <c r="F6345">
        <v>0.1</v>
      </c>
    </row>
    <row r="6346" spans="1:6" x14ac:dyDescent="0.25">
      <c r="A6346">
        <v>0.14029275283513501</v>
      </c>
      <c r="F6346">
        <v>0.1</v>
      </c>
    </row>
    <row r="6347" spans="1:6" x14ac:dyDescent="0.25">
      <c r="A6347">
        <v>0.13819202768927799</v>
      </c>
      <c r="F6347">
        <v>0.1</v>
      </c>
    </row>
    <row r="6348" spans="1:6" x14ac:dyDescent="0.25">
      <c r="A6348">
        <v>0.13925691270118101</v>
      </c>
      <c r="F6348">
        <v>0.1</v>
      </c>
    </row>
    <row r="6349" spans="1:6" x14ac:dyDescent="0.25">
      <c r="A6349">
        <v>0.14199943627709999</v>
      </c>
      <c r="F6349">
        <v>0.1</v>
      </c>
    </row>
    <row r="6350" spans="1:6" x14ac:dyDescent="0.25">
      <c r="A6350">
        <v>0.144521310044785</v>
      </c>
      <c r="F6350">
        <v>0.1</v>
      </c>
    </row>
    <row r="6351" spans="1:6" x14ac:dyDescent="0.25">
      <c r="A6351">
        <v>0.14444327363207701</v>
      </c>
      <c r="F6351">
        <v>0.1</v>
      </c>
    </row>
    <row r="6352" spans="1:6" x14ac:dyDescent="0.25">
      <c r="A6352">
        <v>0.14846842890901499</v>
      </c>
      <c r="F6352">
        <v>0.1</v>
      </c>
    </row>
    <row r="6353" spans="1:6" x14ac:dyDescent="0.25">
      <c r="A6353">
        <v>0.15217134129802401</v>
      </c>
      <c r="F6353">
        <v>0.1</v>
      </c>
    </row>
    <row r="6354" spans="1:6" x14ac:dyDescent="0.25">
      <c r="A6354">
        <v>0.155303013097978</v>
      </c>
      <c r="F6354">
        <v>0.1</v>
      </c>
    </row>
    <row r="6355" spans="1:6" x14ac:dyDescent="0.25">
      <c r="A6355">
        <v>0.153191543906326</v>
      </c>
      <c r="F6355">
        <v>0.1</v>
      </c>
    </row>
    <row r="6356" spans="1:6" x14ac:dyDescent="0.25">
      <c r="A6356">
        <v>0.15663120855343601</v>
      </c>
      <c r="F6356">
        <v>0.1</v>
      </c>
    </row>
    <row r="6357" spans="1:6" x14ac:dyDescent="0.25">
      <c r="A6357">
        <v>0.15407868708446801</v>
      </c>
      <c r="F6357">
        <v>0.1</v>
      </c>
    </row>
    <row r="6358" spans="1:6" x14ac:dyDescent="0.25">
      <c r="A6358">
        <v>0.149479325678335</v>
      </c>
      <c r="F6358">
        <v>0.1</v>
      </c>
    </row>
    <row r="6359" spans="1:6" x14ac:dyDescent="0.25">
      <c r="A6359">
        <v>0.140544735469742</v>
      </c>
      <c r="F6359">
        <v>0.1</v>
      </c>
    </row>
    <row r="6360" spans="1:6" x14ac:dyDescent="0.25">
      <c r="A6360">
        <v>0.137377750981279</v>
      </c>
      <c r="F6360">
        <v>0.1</v>
      </c>
    </row>
    <row r="6361" spans="1:6" x14ac:dyDescent="0.25">
      <c r="A6361">
        <v>0.140166186632144</v>
      </c>
      <c r="F6361">
        <v>0.1</v>
      </c>
    </row>
    <row r="6362" spans="1:6" x14ac:dyDescent="0.25">
      <c r="A6362">
        <v>0.13471555915400099</v>
      </c>
      <c r="F6362">
        <v>0.1</v>
      </c>
    </row>
    <row r="6363" spans="1:6" x14ac:dyDescent="0.25">
      <c r="A6363">
        <v>0.132866066738036</v>
      </c>
      <c r="F6363">
        <v>0.1</v>
      </c>
    </row>
    <row r="6364" spans="1:6" x14ac:dyDescent="0.25">
      <c r="A6364">
        <v>0.13812877527425699</v>
      </c>
      <c r="F6364">
        <v>0.1</v>
      </c>
    </row>
    <row r="6365" spans="1:6" x14ac:dyDescent="0.25">
      <c r="A6365">
        <v>0.13757535046272801</v>
      </c>
      <c r="F6365">
        <v>0.1</v>
      </c>
    </row>
    <row r="6366" spans="1:6" x14ac:dyDescent="0.25">
      <c r="A6366">
        <v>0.13810862019713099</v>
      </c>
      <c r="F6366">
        <v>0.1</v>
      </c>
    </row>
    <row r="6367" spans="1:6" x14ac:dyDescent="0.25">
      <c r="A6367">
        <v>0.13561172784005099</v>
      </c>
      <c r="F6367">
        <v>0.1</v>
      </c>
    </row>
    <row r="6368" spans="1:6" x14ac:dyDescent="0.25">
      <c r="A6368">
        <v>0.13743336984312199</v>
      </c>
      <c r="F6368">
        <v>0.1</v>
      </c>
    </row>
    <row r="6369" spans="1:6" x14ac:dyDescent="0.25">
      <c r="A6369">
        <v>0.13427660837108599</v>
      </c>
      <c r="F6369">
        <v>0.1</v>
      </c>
    </row>
    <row r="6370" spans="1:6" x14ac:dyDescent="0.25">
      <c r="A6370">
        <v>0.13567960208490301</v>
      </c>
      <c r="F6370">
        <v>0.1</v>
      </c>
    </row>
    <row r="6371" spans="1:6" x14ac:dyDescent="0.25">
      <c r="A6371">
        <v>0.13305896650225901</v>
      </c>
      <c r="F6371">
        <v>0.1</v>
      </c>
    </row>
    <row r="6372" spans="1:6" x14ac:dyDescent="0.25">
      <c r="A6372">
        <v>0.12799027046758299</v>
      </c>
      <c r="F6372">
        <v>0.1</v>
      </c>
    </row>
    <row r="6373" spans="1:6" x14ac:dyDescent="0.25">
      <c r="A6373">
        <v>0.12221686467979501</v>
      </c>
      <c r="F6373">
        <v>0.1</v>
      </c>
    </row>
    <row r="6374" spans="1:6" x14ac:dyDescent="0.25">
      <c r="A6374">
        <v>0.11880928525513899</v>
      </c>
      <c r="F6374">
        <v>0.1</v>
      </c>
    </row>
    <row r="6375" spans="1:6" x14ac:dyDescent="0.25">
      <c r="A6375">
        <v>0.11266394691017401</v>
      </c>
      <c r="F6375">
        <v>0.1</v>
      </c>
    </row>
    <row r="6376" spans="1:6" x14ac:dyDescent="0.25">
      <c r="A6376">
        <v>0.111903831905656</v>
      </c>
      <c r="F6376">
        <v>0.1</v>
      </c>
    </row>
    <row r="6377" spans="1:6" x14ac:dyDescent="0.25">
      <c r="A6377">
        <v>0.113551393512256</v>
      </c>
      <c r="F6377">
        <v>0.1</v>
      </c>
    </row>
    <row r="6378" spans="1:6" x14ac:dyDescent="0.25">
      <c r="A6378">
        <v>0.113396067194839</v>
      </c>
      <c r="F6378">
        <v>0.1</v>
      </c>
    </row>
    <row r="6379" spans="1:6" x14ac:dyDescent="0.25">
      <c r="A6379">
        <v>0.123685554317016</v>
      </c>
      <c r="F6379">
        <v>0.1</v>
      </c>
    </row>
    <row r="6380" spans="1:6" x14ac:dyDescent="0.25">
      <c r="A6380">
        <v>0.13333043086218499</v>
      </c>
      <c r="F6380">
        <v>0.1</v>
      </c>
    </row>
    <row r="6381" spans="1:6" x14ac:dyDescent="0.25">
      <c r="A6381">
        <v>0.13861463319005701</v>
      </c>
      <c r="F6381">
        <v>0.1</v>
      </c>
    </row>
    <row r="6382" spans="1:6" x14ac:dyDescent="0.25">
      <c r="A6382">
        <v>0.14388935672672401</v>
      </c>
      <c r="F6382">
        <v>0.1</v>
      </c>
    </row>
    <row r="6383" spans="1:6" x14ac:dyDescent="0.25">
      <c r="A6383">
        <v>0.14702737197952601</v>
      </c>
      <c r="F6383">
        <v>0.1</v>
      </c>
    </row>
    <row r="6384" spans="1:6" x14ac:dyDescent="0.25">
      <c r="A6384">
        <v>0.14723669169909501</v>
      </c>
      <c r="F6384">
        <v>0.1</v>
      </c>
    </row>
    <row r="6385" spans="1:6" x14ac:dyDescent="0.25">
      <c r="A6385">
        <v>0.148478335243655</v>
      </c>
      <c r="F6385">
        <v>0.1</v>
      </c>
    </row>
    <row r="6386" spans="1:6" x14ac:dyDescent="0.25">
      <c r="A6386">
        <v>0.14983414564757599</v>
      </c>
      <c r="F6386">
        <v>0.1</v>
      </c>
    </row>
    <row r="6387" spans="1:6" x14ac:dyDescent="0.25">
      <c r="A6387">
        <v>0.14974037855387301</v>
      </c>
      <c r="F6387">
        <v>0.1</v>
      </c>
    </row>
    <row r="6388" spans="1:6" x14ac:dyDescent="0.25">
      <c r="A6388">
        <v>0.14771298873917901</v>
      </c>
      <c r="F6388">
        <v>0.1</v>
      </c>
    </row>
    <row r="6389" spans="1:6" x14ac:dyDescent="0.25">
      <c r="A6389">
        <v>0.14600121963387999</v>
      </c>
      <c r="F6389">
        <v>0.1</v>
      </c>
    </row>
    <row r="6390" spans="1:6" x14ac:dyDescent="0.25">
      <c r="A6390">
        <v>0.14248183403806799</v>
      </c>
      <c r="F6390">
        <v>0.1</v>
      </c>
    </row>
    <row r="6391" spans="1:6" x14ac:dyDescent="0.25">
      <c r="A6391">
        <v>0.13890258758172799</v>
      </c>
      <c r="F6391">
        <v>0.1</v>
      </c>
    </row>
    <row r="6392" spans="1:6" x14ac:dyDescent="0.25">
      <c r="A6392">
        <v>0.133448021375595</v>
      </c>
      <c r="F6392">
        <v>0.1</v>
      </c>
    </row>
    <row r="6393" spans="1:6" x14ac:dyDescent="0.25">
      <c r="A6393">
        <v>0.12518153419698899</v>
      </c>
      <c r="F6393">
        <v>0.1</v>
      </c>
    </row>
    <row r="6394" spans="1:6" x14ac:dyDescent="0.25">
      <c r="A6394">
        <v>0.120736163424009</v>
      </c>
      <c r="F6394">
        <v>0.1</v>
      </c>
    </row>
    <row r="6395" spans="1:6" x14ac:dyDescent="0.25">
      <c r="A6395">
        <v>0.118630943326949</v>
      </c>
      <c r="F6395">
        <v>0.1</v>
      </c>
    </row>
    <row r="6396" spans="1:6" x14ac:dyDescent="0.25">
      <c r="A6396">
        <v>0.12323043957113</v>
      </c>
      <c r="F6396">
        <v>0.1</v>
      </c>
    </row>
    <row r="6397" spans="1:6" x14ac:dyDescent="0.25">
      <c r="A6397">
        <v>0.122375215253321</v>
      </c>
      <c r="F6397">
        <v>0.1</v>
      </c>
    </row>
    <row r="6398" spans="1:6" x14ac:dyDescent="0.25">
      <c r="A6398">
        <v>0.121551516433965</v>
      </c>
      <c r="F6398">
        <v>0.1</v>
      </c>
    </row>
    <row r="6399" spans="1:6" x14ac:dyDescent="0.25">
      <c r="A6399">
        <v>0.123046942516262</v>
      </c>
      <c r="F6399">
        <v>0.1</v>
      </c>
    </row>
    <row r="6400" spans="1:6" x14ac:dyDescent="0.25">
      <c r="A6400">
        <v>0.123767646683212</v>
      </c>
      <c r="F6400">
        <v>0.1</v>
      </c>
    </row>
    <row r="6401" spans="1:6" x14ac:dyDescent="0.25">
      <c r="A6401">
        <v>0.126251522661712</v>
      </c>
      <c r="F6401">
        <v>0.1</v>
      </c>
    </row>
    <row r="6402" spans="1:6" x14ac:dyDescent="0.25">
      <c r="A6402">
        <v>0.126239023747583</v>
      </c>
      <c r="F6402">
        <v>0.1</v>
      </c>
    </row>
    <row r="6403" spans="1:6" x14ac:dyDescent="0.25">
      <c r="A6403">
        <v>0.12278651014967799</v>
      </c>
      <c r="F6403">
        <v>0.1</v>
      </c>
    </row>
    <row r="6404" spans="1:6" x14ac:dyDescent="0.25">
      <c r="A6404">
        <v>0.124968490469407</v>
      </c>
      <c r="F6404">
        <v>0.1</v>
      </c>
    </row>
    <row r="6405" spans="1:6" x14ac:dyDescent="0.25">
      <c r="A6405">
        <v>0.125993083759148</v>
      </c>
      <c r="F6405">
        <v>0.1</v>
      </c>
    </row>
    <row r="6406" spans="1:6" x14ac:dyDescent="0.25">
      <c r="A6406">
        <v>0.12558155282880801</v>
      </c>
      <c r="F6406">
        <v>0.1</v>
      </c>
    </row>
    <row r="6407" spans="1:6" x14ac:dyDescent="0.25">
      <c r="A6407">
        <v>0.125401760717368</v>
      </c>
      <c r="F6407">
        <v>0.1</v>
      </c>
    </row>
    <row r="6408" spans="1:6" x14ac:dyDescent="0.25">
      <c r="A6408">
        <v>0.123304584470096</v>
      </c>
      <c r="F6408">
        <v>0.1</v>
      </c>
    </row>
    <row r="6409" spans="1:6" x14ac:dyDescent="0.25">
      <c r="A6409">
        <v>0.124234208134318</v>
      </c>
      <c r="F6409">
        <v>0.1</v>
      </c>
    </row>
    <row r="6410" spans="1:6" x14ac:dyDescent="0.25">
      <c r="A6410">
        <v>0.126989670629404</v>
      </c>
      <c r="F6410">
        <v>0.1</v>
      </c>
    </row>
    <row r="6411" spans="1:6" x14ac:dyDescent="0.25">
      <c r="A6411">
        <v>0.12509970788512501</v>
      </c>
      <c r="F6411">
        <v>0.1</v>
      </c>
    </row>
    <row r="6412" spans="1:6" x14ac:dyDescent="0.25">
      <c r="A6412">
        <v>0.12738735999186299</v>
      </c>
      <c r="F6412">
        <v>0.1</v>
      </c>
    </row>
    <row r="6413" spans="1:6" x14ac:dyDescent="0.25">
      <c r="A6413">
        <v>0.12561833170338099</v>
      </c>
      <c r="F6413">
        <v>0.1</v>
      </c>
    </row>
    <row r="6414" spans="1:6" x14ac:dyDescent="0.25">
      <c r="A6414">
        <v>0.12529876144583901</v>
      </c>
      <c r="F6414">
        <v>0.1</v>
      </c>
    </row>
    <row r="6415" spans="1:6" x14ac:dyDescent="0.25">
      <c r="A6415">
        <v>0.121925162746399</v>
      </c>
      <c r="F6415">
        <v>0.1</v>
      </c>
    </row>
    <row r="6416" spans="1:6" x14ac:dyDescent="0.25">
      <c r="A6416">
        <v>0.121410946620941</v>
      </c>
      <c r="F6416">
        <v>0.1</v>
      </c>
    </row>
    <row r="6417" spans="1:6" x14ac:dyDescent="0.25">
      <c r="A6417">
        <v>0.11775624551515</v>
      </c>
      <c r="F6417">
        <v>0.1</v>
      </c>
    </row>
    <row r="6418" spans="1:6" x14ac:dyDescent="0.25">
      <c r="A6418">
        <v>0.112028307685048</v>
      </c>
      <c r="F6418">
        <v>0.1</v>
      </c>
    </row>
    <row r="6419" spans="1:6" x14ac:dyDescent="0.25">
      <c r="A6419">
        <v>0.106024969128701</v>
      </c>
      <c r="F6419">
        <v>0.1</v>
      </c>
    </row>
    <row r="6420" spans="1:6" x14ac:dyDescent="0.25">
      <c r="A6420">
        <v>9.8063400240251994E-2</v>
      </c>
      <c r="F6420">
        <v>0.1</v>
      </c>
    </row>
    <row r="6421" spans="1:6" x14ac:dyDescent="0.25">
      <c r="A6421">
        <v>8.9233589750912806E-2</v>
      </c>
      <c r="F6421">
        <v>0.1</v>
      </c>
    </row>
    <row r="6422" spans="1:6" x14ac:dyDescent="0.25">
      <c r="A6422">
        <v>8.7392289055104794E-2</v>
      </c>
      <c r="F6422">
        <v>0.1</v>
      </c>
    </row>
    <row r="6423" spans="1:6" x14ac:dyDescent="0.25">
      <c r="A6423">
        <v>9.1990860155546597E-2</v>
      </c>
      <c r="F6423">
        <v>0.1</v>
      </c>
    </row>
    <row r="6424" spans="1:6" x14ac:dyDescent="0.25">
      <c r="A6424">
        <v>9.4672410220064396E-2</v>
      </c>
      <c r="F6424">
        <v>0.1</v>
      </c>
    </row>
    <row r="6425" spans="1:6" x14ac:dyDescent="0.25">
      <c r="A6425">
        <v>9.51837804756369E-2</v>
      </c>
      <c r="F6425">
        <v>0.1</v>
      </c>
    </row>
    <row r="6426" spans="1:6" x14ac:dyDescent="0.25">
      <c r="A6426">
        <v>9.6777141202613395E-2</v>
      </c>
      <c r="F6426">
        <v>0.1</v>
      </c>
    </row>
    <row r="6427" spans="1:6" x14ac:dyDescent="0.25">
      <c r="A6427">
        <v>0.101103376489714</v>
      </c>
      <c r="F6427">
        <v>0.1</v>
      </c>
    </row>
    <row r="6428" spans="1:6" x14ac:dyDescent="0.25">
      <c r="A6428">
        <v>0.10445443379270899</v>
      </c>
      <c r="F6428">
        <v>0.1</v>
      </c>
    </row>
    <row r="6429" spans="1:6" x14ac:dyDescent="0.25">
      <c r="A6429">
        <v>0.10571122081169</v>
      </c>
      <c r="F6429">
        <v>0.1</v>
      </c>
    </row>
    <row r="6430" spans="1:6" x14ac:dyDescent="0.25">
      <c r="A6430">
        <v>0.10323921581656299</v>
      </c>
      <c r="F6430">
        <v>0.1</v>
      </c>
    </row>
    <row r="6431" spans="1:6" x14ac:dyDescent="0.25">
      <c r="A6431">
        <v>0.10076473097781601</v>
      </c>
      <c r="F6431">
        <v>0.1</v>
      </c>
    </row>
    <row r="6432" spans="1:6" x14ac:dyDescent="0.25">
      <c r="A6432">
        <v>9.9703636379250199E-2</v>
      </c>
      <c r="F6432">
        <v>0.1</v>
      </c>
    </row>
    <row r="6433" spans="1:6" x14ac:dyDescent="0.25">
      <c r="A6433">
        <v>0.103832172710982</v>
      </c>
      <c r="F6433">
        <v>0.1</v>
      </c>
    </row>
    <row r="6434" spans="1:6" x14ac:dyDescent="0.25">
      <c r="A6434">
        <v>0.10815741670770899</v>
      </c>
      <c r="F6434">
        <v>0.1</v>
      </c>
    </row>
    <row r="6435" spans="1:6" x14ac:dyDescent="0.25">
      <c r="A6435">
        <v>0.106618390209681</v>
      </c>
      <c r="F6435">
        <v>0.1</v>
      </c>
    </row>
    <row r="6436" spans="1:6" x14ac:dyDescent="0.25">
      <c r="A6436">
        <v>0.108500840227505</v>
      </c>
      <c r="F6436">
        <v>0.1</v>
      </c>
    </row>
    <row r="6437" spans="1:6" x14ac:dyDescent="0.25">
      <c r="A6437">
        <v>0.104770522799904</v>
      </c>
      <c r="F6437">
        <v>0.1</v>
      </c>
    </row>
    <row r="6438" spans="1:6" x14ac:dyDescent="0.25">
      <c r="A6438">
        <v>0.10526547535118699</v>
      </c>
      <c r="F6438">
        <v>0.1</v>
      </c>
    </row>
    <row r="6439" spans="1:6" x14ac:dyDescent="0.25">
      <c r="A6439">
        <v>0.105183572003584</v>
      </c>
      <c r="F6439">
        <v>0.1</v>
      </c>
    </row>
    <row r="6440" spans="1:6" x14ac:dyDescent="0.25">
      <c r="A6440">
        <v>0.105869260820456</v>
      </c>
      <c r="F6440">
        <v>0.1</v>
      </c>
    </row>
    <row r="6441" spans="1:6" x14ac:dyDescent="0.25">
      <c r="A6441">
        <v>0.116256435466656</v>
      </c>
      <c r="F6441">
        <v>0.1</v>
      </c>
    </row>
    <row r="6442" spans="1:6" x14ac:dyDescent="0.25">
      <c r="A6442">
        <v>0.10939351621516</v>
      </c>
      <c r="F6442">
        <v>0.1</v>
      </c>
    </row>
    <row r="6443" spans="1:6" x14ac:dyDescent="0.25">
      <c r="A6443">
        <v>0.10590305377233999</v>
      </c>
      <c r="F6443">
        <v>0.1</v>
      </c>
    </row>
    <row r="6444" spans="1:6" x14ac:dyDescent="0.25">
      <c r="A6444">
        <v>0.104638384591048</v>
      </c>
      <c r="F6444">
        <v>0.1</v>
      </c>
    </row>
    <row r="6445" spans="1:6" x14ac:dyDescent="0.25">
      <c r="A6445">
        <v>0.10520250641753599</v>
      </c>
      <c r="F6445">
        <v>0.1</v>
      </c>
    </row>
    <row r="6446" spans="1:6" x14ac:dyDescent="0.25">
      <c r="A6446">
        <v>0.103728357340752</v>
      </c>
      <c r="F6446">
        <v>0.1</v>
      </c>
    </row>
    <row r="6447" spans="1:6" x14ac:dyDescent="0.25">
      <c r="A6447">
        <v>0.102784864370026</v>
      </c>
      <c r="F6447">
        <v>0.1</v>
      </c>
    </row>
    <row r="6448" spans="1:6" x14ac:dyDescent="0.25">
      <c r="A6448">
        <v>0.101415039568709</v>
      </c>
      <c r="F6448">
        <v>0.1</v>
      </c>
    </row>
    <row r="6449" spans="1:6" x14ac:dyDescent="0.25">
      <c r="A6449">
        <v>9.7284371261939506E-2</v>
      </c>
      <c r="F6449">
        <v>0.1</v>
      </c>
    </row>
    <row r="6450" spans="1:6" x14ac:dyDescent="0.25">
      <c r="A6450">
        <v>9.4017088629048895E-2</v>
      </c>
      <c r="F6450">
        <v>0.1</v>
      </c>
    </row>
    <row r="6451" spans="1:6" x14ac:dyDescent="0.25">
      <c r="A6451">
        <v>9.28373315482421E-2</v>
      </c>
      <c r="F6451">
        <v>0.1</v>
      </c>
    </row>
    <row r="6452" spans="1:6" x14ac:dyDescent="0.25">
      <c r="A6452">
        <v>0.100901643746743</v>
      </c>
      <c r="F6452">
        <v>0.1</v>
      </c>
    </row>
    <row r="6453" spans="1:6" x14ac:dyDescent="0.25">
      <c r="A6453">
        <v>0.10149996343357399</v>
      </c>
      <c r="F6453">
        <v>0.1</v>
      </c>
    </row>
    <row r="6454" spans="1:6" x14ac:dyDescent="0.25">
      <c r="A6454">
        <v>0.10418681295656999</v>
      </c>
      <c r="F6454">
        <v>0.1</v>
      </c>
    </row>
    <row r="6455" spans="1:6" x14ac:dyDescent="0.25">
      <c r="A6455">
        <v>0.111609478666629</v>
      </c>
      <c r="F6455">
        <v>0.1</v>
      </c>
    </row>
    <row r="6456" spans="1:6" x14ac:dyDescent="0.25">
      <c r="A6456">
        <v>0.11535694514108</v>
      </c>
      <c r="F6456">
        <v>0.1</v>
      </c>
    </row>
    <row r="6457" spans="1:6" x14ac:dyDescent="0.25">
      <c r="A6457">
        <v>0.11783867730198901</v>
      </c>
      <c r="F6457">
        <v>0.1</v>
      </c>
    </row>
    <row r="6458" spans="1:6" x14ac:dyDescent="0.25">
      <c r="A6458">
        <v>0.118233805022661</v>
      </c>
      <c r="F6458">
        <v>0.1</v>
      </c>
    </row>
    <row r="6459" spans="1:6" x14ac:dyDescent="0.25">
      <c r="A6459">
        <v>0.113664477737023</v>
      </c>
      <c r="F6459">
        <v>0.1</v>
      </c>
    </row>
    <row r="6460" spans="1:6" x14ac:dyDescent="0.25">
      <c r="A6460">
        <v>0.10890439166719</v>
      </c>
      <c r="F6460">
        <v>0.1</v>
      </c>
    </row>
    <row r="6461" spans="1:6" x14ac:dyDescent="0.25">
      <c r="A6461">
        <v>0.11430052220433699</v>
      </c>
      <c r="F6461">
        <v>0.1</v>
      </c>
    </row>
    <row r="6462" spans="1:6" x14ac:dyDescent="0.25">
      <c r="A6462">
        <v>0.116237934091551</v>
      </c>
      <c r="F6462">
        <v>0.1</v>
      </c>
    </row>
    <row r="6463" spans="1:6" x14ac:dyDescent="0.25">
      <c r="A6463">
        <v>0.113939683980793</v>
      </c>
      <c r="F6463">
        <v>0.1</v>
      </c>
    </row>
    <row r="6464" spans="1:6" x14ac:dyDescent="0.25">
      <c r="A6464">
        <v>0.115048790808704</v>
      </c>
      <c r="F6464">
        <v>0.1</v>
      </c>
    </row>
    <row r="6465" spans="1:6" x14ac:dyDescent="0.25">
      <c r="A6465">
        <v>0.11401276118558</v>
      </c>
      <c r="F6465">
        <v>0.1</v>
      </c>
    </row>
    <row r="6466" spans="1:6" x14ac:dyDescent="0.25">
      <c r="A6466">
        <v>0.11029525494589799</v>
      </c>
      <c r="F6466">
        <v>0.1</v>
      </c>
    </row>
    <row r="6467" spans="1:6" x14ac:dyDescent="0.25">
      <c r="A6467">
        <v>0.10990682584363599</v>
      </c>
      <c r="F6467">
        <v>0.1</v>
      </c>
    </row>
    <row r="6468" spans="1:6" x14ac:dyDescent="0.25">
      <c r="A6468">
        <v>0.104618147256605</v>
      </c>
      <c r="F6468">
        <v>0.1</v>
      </c>
    </row>
    <row r="6469" spans="1:6" x14ac:dyDescent="0.25">
      <c r="A6469">
        <v>0.105564624623623</v>
      </c>
      <c r="F6469">
        <v>0.1</v>
      </c>
    </row>
    <row r="6470" spans="1:6" x14ac:dyDescent="0.25">
      <c r="A6470">
        <v>0.102766347953297</v>
      </c>
      <c r="F6470">
        <v>0.1</v>
      </c>
    </row>
    <row r="6471" spans="1:6" x14ac:dyDescent="0.25">
      <c r="A6471">
        <v>0.105053077283357</v>
      </c>
      <c r="F6471">
        <v>0.1</v>
      </c>
    </row>
    <row r="6472" spans="1:6" x14ac:dyDescent="0.25">
      <c r="A6472">
        <v>0.109091289051784</v>
      </c>
      <c r="F6472">
        <v>0.1</v>
      </c>
    </row>
    <row r="6473" spans="1:6" x14ac:dyDescent="0.25">
      <c r="A6473">
        <v>0.111397133957657</v>
      </c>
      <c r="F6473">
        <v>0.1</v>
      </c>
    </row>
    <row r="6474" spans="1:6" x14ac:dyDescent="0.25">
      <c r="A6474">
        <v>0.11319462604370099</v>
      </c>
      <c r="F6474">
        <v>0.1</v>
      </c>
    </row>
    <row r="6475" spans="1:6" x14ac:dyDescent="0.25">
      <c r="A6475">
        <v>0.11088883234723</v>
      </c>
      <c r="F6475">
        <v>0.1</v>
      </c>
    </row>
    <row r="6476" spans="1:6" x14ac:dyDescent="0.25">
      <c r="A6476">
        <v>0.106184311604322</v>
      </c>
      <c r="F6476">
        <v>0.1</v>
      </c>
    </row>
    <row r="6477" spans="1:6" x14ac:dyDescent="0.25">
      <c r="A6477">
        <v>0.102156280426787</v>
      </c>
      <c r="F6477">
        <v>0.1</v>
      </c>
    </row>
    <row r="6478" spans="1:6" x14ac:dyDescent="0.25">
      <c r="A6478">
        <v>0.101932059720828</v>
      </c>
      <c r="F6478">
        <v>0.1</v>
      </c>
    </row>
    <row r="6479" spans="1:6" x14ac:dyDescent="0.25">
      <c r="A6479">
        <v>0.108902394355316</v>
      </c>
      <c r="F6479">
        <v>0.1</v>
      </c>
    </row>
    <row r="6480" spans="1:6" x14ac:dyDescent="0.25">
      <c r="A6480">
        <v>0.11256165580541699</v>
      </c>
      <c r="F6480">
        <v>0.1</v>
      </c>
    </row>
    <row r="6481" spans="1:6" x14ac:dyDescent="0.25">
      <c r="A6481">
        <v>0.11888074930341699</v>
      </c>
      <c r="F6481">
        <v>0.1</v>
      </c>
    </row>
    <row r="6482" spans="1:6" x14ac:dyDescent="0.25">
      <c r="A6482">
        <v>0.12947357043595201</v>
      </c>
      <c r="F6482">
        <v>0.1</v>
      </c>
    </row>
    <row r="6483" spans="1:6" x14ac:dyDescent="0.25">
      <c r="A6483">
        <v>0.13114354445524401</v>
      </c>
      <c r="F6483">
        <v>0.1</v>
      </c>
    </row>
    <row r="6484" spans="1:6" x14ac:dyDescent="0.25">
      <c r="A6484">
        <v>0.13269945999882801</v>
      </c>
      <c r="F6484">
        <v>0.1</v>
      </c>
    </row>
    <row r="6485" spans="1:6" x14ac:dyDescent="0.25">
      <c r="A6485">
        <v>0.13344147090688199</v>
      </c>
      <c r="F6485">
        <v>0.1</v>
      </c>
    </row>
    <row r="6486" spans="1:6" x14ac:dyDescent="0.25">
      <c r="A6486">
        <v>0.133056111595799</v>
      </c>
      <c r="F6486">
        <v>0.1</v>
      </c>
    </row>
    <row r="6487" spans="1:6" x14ac:dyDescent="0.25">
      <c r="A6487">
        <v>0.12800396135150999</v>
      </c>
      <c r="F6487">
        <v>0.1</v>
      </c>
    </row>
    <row r="6488" spans="1:6" x14ac:dyDescent="0.25">
      <c r="A6488">
        <v>0.12616208618870201</v>
      </c>
      <c r="F6488">
        <v>0.1</v>
      </c>
    </row>
    <row r="6489" spans="1:6" x14ac:dyDescent="0.25">
      <c r="A6489">
        <v>0.12318174365411</v>
      </c>
      <c r="F6489">
        <v>0.1</v>
      </c>
    </row>
    <row r="6490" spans="1:6" x14ac:dyDescent="0.25">
      <c r="A6490">
        <v>0.121003694747274</v>
      </c>
      <c r="F6490">
        <v>0.1</v>
      </c>
    </row>
    <row r="6491" spans="1:6" x14ac:dyDescent="0.25">
      <c r="A6491">
        <v>0.12241268414575</v>
      </c>
      <c r="F6491">
        <v>0.1</v>
      </c>
    </row>
    <row r="6492" spans="1:6" x14ac:dyDescent="0.25">
      <c r="A6492">
        <v>0.12333946634248399</v>
      </c>
      <c r="F6492">
        <v>0.1</v>
      </c>
    </row>
    <row r="6493" spans="1:6" x14ac:dyDescent="0.25">
      <c r="A6493">
        <v>0.12492882308851599</v>
      </c>
      <c r="F6493">
        <v>0.1</v>
      </c>
    </row>
    <row r="6494" spans="1:6" x14ac:dyDescent="0.25">
      <c r="A6494">
        <v>0.130882586347491</v>
      </c>
      <c r="F6494">
        <v>0.1</v>
      </c>
    </row>
    <row r="6495" spans="1:6" x14ac:dyDescent="0.25">
      <c r="A6495">
        <v>0.13563492216682599</v>
      </c>
      <c r="F6495">
        <v>0.1</v>
      </c>
    </row>
    <row r="6496" spans="1:6" x14ac:dyDescent="0.25">
      <c r="A6496">
        <v>0.141205158993153</v>
      </c>
      <c r="F6496">
        <v>0.1</v>
      </c>
    </row>
    <row r="6497" spans="1:6" x14ac:dyDescent="0.25">
      <c r="A6497">
        <v>0.14096925550846701</v>
      </c>
      <c r="F6497">
        <v>0.1</v>
      </c>
    </row>
    <row r="6498" spans="1:6" x14ac:dyDescent="0.25">
      <c r="A6498">
        <v>0.14184138271718699</v>
      </c>
      <c r="F6498">
        <v>0.1</v>
      </c>
    </row>
    <row r="6499" spans="1:6" x14ac:dyDescent="0.25">
      <c r="A6499">
        <v>0.14660588733298199</v>
      </c>
      <c r="F6499">
        <v>0.1</v>
      </c>
    </row>
    <row r="6500" spans="1:6" x14ac:dyDescent="0.25">
      <c r="A6500">
        <v>0.14591482128431399</v>
      </c>
      <c r="F6500">
        <v>0.1</v>
      </c>
    </row>
    <row r="6501" spans="1:6" x14ac:dyDescent="0.25">
      <c r="A6501">
        <v>0.15493825236571401</v>
      </c>
      <c r="F6501">
        <v>0.1</v>
      </c>
    </row>
    <row r="6502" spans="1:6" x14ac:dyDescent="0.25">
      <c r="A6502">
        <v>0.156767444264824</v>
      </c>
      <c r="F6502">
        <v>0.1</v>
      </c>
    </row>
    <row r="6503" spans="1:6" x14ac:dyDescent="0.25">
      <c r="A6503">
        <v>0.16495236812552699</v>
      </c>
      <c r="F6503">
        <v>0.1</v>
      </c>
    </row>
    <row r="6504" spans="1:6" x14ac:dyDescent="0.25">
      <c r="A6504">
        <v>0.17219013524168</v>
      </c>
      <c r="F6504">
        <v>0.1</v>
      </c>
    </row>
    <row r="6505" spans="1:6" x14ac:dyDescent="0.25">
      <c r="A6505">
        <v>0.17470326059633501</v>
      </c>
      <c r="F6505">
        <v>0.1</v>
      </c>
    </row>
    <row r="6506" spans="1:6" x14ac:dyDescent="0.25">
      <c r="A6506">
        <v>0.17077323190253199</v>
      </c>
      <c r="F6506">
        <v>0.1</v>
      </c>
    </row>
    <row r="6507" spans="1:6" x14ac:dyDescent="0.25">
      <c r="A6507">
        <v>0.17101525872609799</v>
      </c>
      <c r="F6507">
        <v>0.1</v>
      </c>
    </row>
    <row r="6508" spans="1:6" x14ac:dyDescent="0.25">
      <c r="A6508">
        <v>0.17012236519590099</v>
      </c>
      <c r="F6508">
        <v>0.1</v>
      </c>
    </row>
    <row r="6509" spans="1:6" x14ac:dyDescent="0.25">
      <c r="A6509">
        <v>0.16787418523997699</v>
      </c>
      <c r="F6509">
        <v>0.1</v>
      </c>
    </row>
    <row r="6510" spans="1:6" x14ac:dyDescent="0.25">
      <c r="A6510">
        <v>0.15763868511941201</v>
      </c>
      <c r="F6510">
        <v>0.1</v>
      </c>
    </row>
    <row r="6511" spans="1:6" x14ac:dyDescent="0.25">
      <c r="A6511">
        <v>0.14741640926804001</v>
      </c>
      <c r="F6511">
        <v>0.1</v>
      </c>
    </row>
    <row r="6512" spans="1:6" x14ac:dyDescent="0.25">
      <c r="A6512">
        <v>0.14056924262863099</v>
      </c>
      <c r="F6512">
        <v>0.1</v>
      </c>
    </row>
    <row r="6513" spans="1:6" x14ac:dyDescent="0.25">
      <c r="A6513">
        <v>0.13556234755715199</v>
      </c>
      <c r="F6513">
        <v>0.1</v>
      </c>
    </row>
    <row r="6514" spans="1:6" x14ac:dyDescent="0.25">
      <c r="A6514">
        <v>0.13582794129482201</v>
      </c>
      <c r="F6514">
        <v>0.1</v>
      </c>
    </row>
    <row r="6515" spans="1:6" x14ac:dyDescent="0.25">
      <c r="A6515">
        <v>0.13679666939351801</v>
      </c>
      <c r="F6515">
        <v>0.1</v>
      </c>
    </row>
    <row r="6516" spans="1:6" x14ac:dyDescent="0.25">
      <c r="A6516">
        <v>0.13395090592377201</v>
      </c>
      <c r="F6516">
        <v>0.1</v>
      </c>
    </row>
    <row r="6517" spans="1:6" x14ac:dyDescent="0.25">
      <c r="A6517">
        <v>0.13093779569823599</v>
      </c>
      <c r="F6517">
        <v>0.1</v>
      </c>
    </row>
    <row r="6518" spans="1:6" x14ac:dyDescent="0.25">
      <c r="A6518">
        <v>0.13057816871276001</v>
      </c>
      <c r="F6518">
        <v>0.1</v>
      </c>
    </row>
    <row r="6519" spans="1:6" x14ac:dyDescent="0.25">
      <c r="A6519">
        <v>0.130306479812625</v>
      </c>
      <c r="F6519">
        <v>0.1</v>
      </c>
    </row>
    <row r="6520" spans="1:6" x14ac:dyDescent="0.25">
      <c r="A6520">
        <v>0.13558057429616599</v>
      </c>
      <c r="F6520">
        <v>0.1</v>
      </c>
    </row>
    <row r="6521" spans="1:6" x14ac:dyDescent="0.25">
      <c r="A6521">
        <v>0.140823466600978</v>
      </c>
      <c r="F6521">
        <v>0.1</v>
      </c>
    </row>
    <row r="6522" spans="1:6" x14ac:dyDescent="0.25">
      <c r="A6522">
        <v>0.14588949077650201</v>
      </c>
      <c r="F6522">
        <v>0.1</v>
      </c>
    </row>
    <row r="6523" spans="1:6" x14ac:dyDescent="0.25">
      <c r="A6523">
        <v>0.15049796935180099</v>
      </c>
      <c r="F6523">
        <v>0.1</v>
      </c>
    </row>
    <row r="6524" spans="1:6" x14ac:dyDescent="0.25">
      <c r="A6524">
        <v>0.147800491836556</v>
      </c>
      <c r="F6524">
        <v>0.1</v>
      </c>
    </row>
    <row r="6525" spans="1:6" x14ac:dyDescent="0.25">
      <c r="A6525">
        <v>0.14510640179254999</v>
      </c>
      <c r="F6525">
        <v>0.1</v>
      </c>
    </row>
    <row r="6526" spans="1:6" x14ac:dyDescent="0.25">
      <c r="A6526">
        <v>0.146552630153443</v>
      </c>
      <c r="F6526">
        <v>0.1</v>
      </c>
    </row>
    <row r="6527" spans="1:6" x14ac:dyDescent="0.25">
      <c r="A6527">
        <v>0.153173807263291</v>
      </c>
      <c r="F6527">
        <v>0.1</v>
      </c>
    </row>
    <row r="6528" spans="1:6" x14ac:dyDescent="0.25">
      <c r="A6528">
        <v>0.16110604645782001</v>
      </c>
      <c r="F6528">
        <v>0.1</v>
      </c>
    </row>
    <row r="6529" spans="1:6" x14ac:dyDescent="0.25">
      <c r="A6529">
        <v>0.160694434663705</v>
      </c>
      <c r="F6529">
        <v>0.1</v>
      </c>
    </row>
    <row r="6530" spans="1:6" x14ac:dyDescent="0.25">
      <c r="A6530">
        <v>0.163611720899761</v>
      </c>
      <c r="F6530">
        <v>0.1</v>
      </c>
    </row>
    <row r="6531" spans="1:6" x14ac:dyDescent="0.25">
      <c r="A6531">
        <v>0.17002262528237999</v>
      </c>
      <c r="F6531">
        <v>0.1</v>
      </c>
    </row>
    <row r="6532" spans="1:6" x14ac:dyDescent="0.25">
      <c r="A6532">
        <v>0.16168329829796599</v>
      </c>
      <c r="F6532">
        <v>0.1</v>
      </c>
    </row>
    <row r="6533" spans="1:6" x14ac:dyDescent="0.25">
      <c r="A6533">
        <v>0.15160646759830701</v>
      </c>
      <c r="F6533">
        <v>0.1</v>
      </c>
    </row>
    <row r="6534" spans="1:6" x14ac:dyDescent="0.25">
      <c r="A6534">
        <v>0.14967155859692199</v>
      </c>
      <c r="F6534">
        <v>0.1</v>
      </c>
    </row>
    <row r="6535" spans="1:6" x14ac:dyDescent="0.25">
      <c r="A6535">
        <v>0.14041772528721799</v>
      </c>
      <c r="F6535">
        <v>0.1</v>
      </c>
    </row>
    <row r="6536" spans="1:6" x14ac:dyDescent="0.25">
      <c r="A6536">
        <v>0.13700198407712699</v>
      </c>
      <c r="F6536">
        <v>0.1</v>
      </c>
    </row>
    <row r="6537" spans="1:6" x14ac:dyDescent="0.25">
      <c r="A6537">
        <v>0.14005721884283301</v>
      </c>
      <c r="F6537">
        <v>0.1</v>
      </c>
    </row>
    <row r="6538" spans="1:6" x14ac:dyDescent="0.25">
      <c r="A6538">
        <v>0.14007657886236299</v>
      </c>
      <c r="F6538">
        <v>0.1</v>
      </c>
    </row>
    <row r="6539" spans="1:6" x14ac:dyDescent="0.25">
      <c r="A6539">
        <v>0.142914194337635</v>
      </c>
      <c r="F6539">
        <v>0.1</v>
      </c>
    </row>
    <row r="6540" spans="1:6" x14ac:dyDescent="0.25">
      <c r="A6540">
        <v>0.14362026456549601</v>
      </c>
      <c r="F6540">
        <v>0.1</v>
      </c>
    </row>
    <row r="6541" spans="1:6" x14ac:dyDescent="0.25">
      <c r="A6541">
        <v>0.145081025222972</v>
      </c>
      <c r="F6541">
        <v>0.1</v>
      </c>
    </row>
    <row r="6542" spans="1:6" x14ac:dyDescent="0.25">
      <c r="A6542">
        <v>0.14561999522986199</v>
      </c>
      <c r="F6542">
        <v>0.1</v>
      </c>
    </row>
    <row r="6543" spans="1:6" x14ac:dyDescent="0.25">
      <c r="A6543">
        <v>0.14653404470982401</v>
      </c>
      <c r="F6543">
        <v>0.1</v>
      </c>
    </row>
    <row r="6544" spans="1:6" x14ac:dyDescent="0.25">
      <c r="A6544">
        <v>0.149004801811189</v>
      </c>
      <c r="F6544">
        <v>0.1</v>
      </c>
    </row>
    <row r="6545" spans="1:6" x14ac:dyDescent="0.25">
      <c r="A6545">
        <v>0.144909731763641</v>
      </c>
      <c r="F6545">
        <v>0.1</v>
      </c>
    </row>
    <row r="6546" spans="1:6" x14ac:dyDescent="0.25">
      <c r="A6546">
        <v>0.14934252209264401</v>
      </c>
      <c r="F6546">
        <v>0.1</v>
      </c>
    </row>
    <row r="6547" spans="1:6" x14ac:dyDescent="0.25">
      <c r="A6547">
        <v>0.15780671254769299</v>
      </c>
      <c r="F6547">
        <v>0.1</v>
      </c>
    </row>
    <row r="6548" spans="1:6" x14ac:dyDescent="0.25">
      <c r="A6548">
        <v>0.15927057798246999</v>
      </c>
      <c r="F6548">
        <v>0.1</v>
      </c>
    </row>
    <row r="6549" spans="1:6" x14ac:dyDescent="0.25">
      <c r="A6549">
        <v>0.15606931685943501</v>
      </c>
      <c r="F6549">
        <v>0.1</v>
      </c>
    </row>
    <row r="6550" spans="1:6" x14ac:dyDescent="0.25">
      <c r="A6550">
        <v>0.156753442085246</v>
      </c>
      <c r="F6550">
        <v>0.1</v>
      </c>
    </row>
    <row r="6551" spans="1:6" x14ac:dyDescent="0.25">
      <c r="A6551">
        <v>0.15564263629920499</v>
      </c>
      <c r="F6551">
        <v>0.1</v>
      </c>
    </row>
    <row r="6552" spans="1:6" x14ac:dyDescent="0.25">
      <c r="A6552">
        <v>0.159762872613333</v>
      </c>
      <c r="F6552">
        <v>0.1</v>
      </c>
    </row>
    <row r="6553" spans="1:6" x14ac:dyDescent="0.25">
      <c r="A6553">
        <v>0.158520116767768</v>
      </c>
      <c r="F6553">
        <v>0.1</v>
      </c>
    </row>
    <row r="6554" spans="1:6" x14ac:dyDescent="0.25">
      <c r="A6554">
        <v>0.16210133612946001</v>
      </c>
      <c r="F6554">
        <v>0.1</v>
      </c>
    </row>
    <row r="6555" spans="1:6" x14ac:dyDescent="0.25">
      <c r="A6555">
        <v>0.16347556368358299</v>
      </c>
      <c r="F6555">
        <v>0.1</v>
      </c>
    </row>
    <row r="6556" spans="1:6" x14ac:dyDescent="0.25">
      <c r="A6556">
        <v>0.159252769752842</v>
      </c>
      <c r="F6556">
        <v>0.1</v>
      </c>
    </row>
    <row r="6557" spans="1:6" x14ac:dyDescent="0.25">
      <c r="A6557">
        <v>0.156703410199481</v>
      </c>
      <c r="F6557">
        <v>0.1</v>
      </c>
    </row>
    <row r="6558" spans="1:6" x14ac:dyDescent="0.25">
      <c r="A6558">
        <v>0.153459478453781</v>
      </c>
      <c r="F6558">
        <v>0.1</v>
      </c>
    </row>
    <row r="6559" spans="1:6" x14ac:dyDescent="0.25">
      <c r="A6559">
        <v>0.15058715450549801</v>
      </c>
      <c r="F6559">
        <v>0.1</v>
      </c>
    </row>
    <row r="6560" spans="1:6" x14ac:dyDescent="0.25">
      <c r="A6560">
        <v>0.14951829769679301</v>
      </c>
      <c r="F6560">
        <v>0.1</v>
      </c>
    </row>
    <row r="6561" spans="1:6" x14ac:dyDescent="0.25">
      <c r="A6561">
        <v>0.14323819921467901</v>
      </c>
      <c r="F6561">
        <v>0.1</v>
      </c>
    </row>
    <row r="6562" spans="1:6" x14ac:dyDescent="0.25">
      <c r="A6562">
        <v>0.14641186053425201</v>
      </c>
      <c r="F6562">
        <v>0.1</v>
      </c>
    </row>
    <row r="6563" spans="1:6" x14ac:dyDescent="0.25">
      <c r="A6563">
        <v>0.14844872041207</v>
      </c>
      <c r="F6563">
        <v>0.1</v>
      </c>
    </row>
    <row r="6564" spans="1:6" x14ac:dyDescent="0.25">
      <c r="A6564">
        <v>0.149188913844367</v>
      </c>
      <c r="F6564">
        <v>0.1</v>
      </c>
    </row>
    <row r="6565" spans="1:6" x14ac:dyDescent="0.25">
      <c r="A6565">
        <v>0.148293522238821</v>
      </c>
      <c r="F6565">
        <v>0.1</v>
      </c>
    </row>
    <row r="6566" spans="1:6" x14ac:dyDescent="0.25">
      <c r="A6566">
        <v>0.142578212679213</v>
      </c>
      <c r="F6566">
        <v>0.1</v>
      </c>
    </row>
    <row r="6567" spans="1:6" x14ac:dyDescent="0.25">
      <c r="A6567">
        <v>0.13925377164838701</v>
      </c>
      <c r="F6567">
        <v>0.1</v>
      </c>
    </row>
    <row r="6568" spans="1:6" x14ac:dyDescent="0.25">
      <c r="A6568">
        <v>0.13038153202310299</v>
      </c>
      <c r="F6568">
        <v>0.1</v>
      </c>
    </row>
    <row r="6569" spans="1:6" x14ac:dyDescent="0.25">
      <c r="A6569">
        <v>0.12420098825562401</v>
      </c>
      <c r="F6569">
        <v>0.1</v>
      </c>
    </row>
    <row r="6570" spans="1:6" x14ac:dyDescent="0.25">
      <c r="A6570">
        <v>0.12059706071911599</v>
      </c>
      <c r="F6570">
        <v>0.1</v>
      </c>
    </row>
    <row r="6571" spans="1:6" x14ac:dyDescent="0.25">
      <c r="A6571">
        <v>0.121737058120026</v>
      </c>
      <c r="F6571">
        <v>0.1</v>
      </c>
    </row>
    <row r="6572" spans="1:6" x14ac:dyDescent="0.25">
      <c r="A6572">
        <v>0.120844040056435</v>
      </c>
      <c r="F6572">
        <v>0.1</v>
      </c>
    </row>
    <row r="6573" spans="1:6" x14ac:dyDescent="0.25">
      <c r="A6573">
        <v>0.11910665139556199</v>
      </c>
      <c r="F6573">
        <v>0.1</v>
      </c>
    </row>
    <row r="6574" spans="1:6" x14ac:dyDescent="0.25">
      <c r="A6574">
        <v>0.12157588266393</v>
      </c>
      <c r="F6574">
        <v>0.1</v>
      </c>
    </row>
    <row r="6575" spans="1:6" x14ac:dyDescent="0.25">
      <c r="A6575">
        <v>0.12182622748558</v>
      </c>
      <c r="F6575">
        <v>0.1</v>
      </c>
    </row>
    <row r="6576" spans="1:6" x14ac:dyDescent="0.25">
      <c r="A6576">
        <v>0.122173925677299</v>
      </c>
      <c r="F6576">
        <v>0.1</v>
      </c>
    </row>
    <row r="6577" spans="1:6" x14ac:dyDescent="0.25">
      <c r="A6577">
        <v>0.12340583099639101</v>
      </c>
      <c r="F6577">
        <v>0.1</v>
      </c>
    </row>
    <row r="6578" spans="1:6" x14ac:dyDescent="0.25">
      <c r="A6578">
        <v>0.12598022955374499</v>
      </c>
      <c r="F6578">
        <v>0.1</v>
      </c>
    </row>
    <row r="6579" spans="1:6" x14ac:dyDescent="0.25">
      <c r="A6579">
        <v>0.129823706061241</v>
      </c>
      <c r="F6579">
        <v>0.1</v>
      </c>
    </row>
    <row r="6580" spans="1:6" x14ac:dyDescent="0.25">
      <c r="A6580">
        <v>0.13450717556108099</v>
      </c>
      <c r="F6580">
        <v>0.1</v>
      </c>
    </row>
    <row r="6581" spans="1:6" x14ac:dyDescent="0.25">
      <c r="A6581">
        <v>0.13419192487419199</v>
      </c>
      <c r="F6581">
        <v>0.1</v>
      </c>
    </row>
    <row r="6582" spans="1:6" x14ac:dyDescent="0.25">
      <c r="A6582">
        <v>0.13561865461578401</v>
      </c>
      <c r="F6582">
        <v>0.1</v>
      </c>
    </row>
    <row r="6583" spans="1:6" x14ac:dyDescent="0.25">
      <c r="A6583">
        <v>0.136337981133801</v>
      </c>
      <c r="F6583">
        <v>0.1</v>
      </c>
    </row>
    <row r="6584" spans="1:6" x14ac:dyDescent="0.25">
      <c r="A6584">
        <v>0.135700902467326</v>
      </c>
      <c r="F6584">
        <v>0.1</v>
      </c>
    </row>
    <row r="6585" spans="1:6" x14ac:dyDescent="0.25">
      <c r="A6585">
        <v>0.131574768447937</v>
      </c>
      <c r="F6585">
        <v>0.1</v>
      </c>
    </row>
    <row r="6586" spans="1:6" x14ac:dyDescent="0.25">
      <c r="A6586">
        <v>0.12996007130430601</v>
      </c>
      <c r="F6586">
        <v>0.1</v>
      </c>
    </row>
    <row r="6587" spans="1:6" x14ac:dyDescent="0.25">
      <c r="A6587">
        <v>0.133525688321325</v>
      </c>
      <c r="F6587">
        <v>0.1</v>
      </c>
    </row>
    <row r="6588" spans="1:6" x14ac:dyDescent="0.25">
      <c r="A6588">
        <v>0.13030600785264501</v>
      </c>
      <c r="F6588">
        <v>0.1</v>
      </c>
    </row>
    <row r="6589" spans="1:6" x14ac:dyDescent="0.25">
      <c r="A6589">
        <v>0.124093128705046</v>
      </c>
      <c r="F6589">
        <v>0.1</v>
      </c>
    </row>
    <row r="6590" spans="1:6" x14ac:dyDescent="0.25">
      <c r="A6590">
        <v>0.120064224397769</v>
      </c>
      <c r="F6590">
        <v>0.1</v>
      </c>
    </row>
    <row r="6591" spans="1:6" x14ac:dyDescent="0.25">
      <c r="A6591">
        <v>0.12277564618862701</v>
      </c>
      <c r="F6591">
        <v>0.1</v>
      </c>
    </row>
    <row r="6592" spans="1:6" x14ac:dyDescent="0.25">
      <c r="A6592">
        <v>0.12668760085689901</v>
      </c>
      <c r="F6592">
        <v>0.1</v>
      </c>
    </row>
    <row r="6593" spans="1:6" x14ac:dyDescent="0.25">
      <c r="A6593">
        <v>0.127578197789908</v>
      </c>
      <c r="F6593">
        <v>0.1</v>
      </c>
    </row>
    <row r="6594" spans="1:6" x14ac:dyDescent="0.25">
      <c r="A6594">
        <v>0.135533363030373</v>
      </c>
      <c r="F6594">
        <v>0.1</v>
      </c>
    </row>
    <row r="6595" spans="1:6" x14ac:dyDescent="0.25">
      <c r="A6595">
        <v>0.14440069139180101</v>
      </c>
      <c r="F6595">
        <v>0.1</v>
      </c>
    </row>
    <row r="6596" spans="1:6" x14ac:dyDescent="0.25">
      <c r="A6596">
        <v>0.14777324745481901</v>
      </c>
      <c r="F6596">
        <v>0.1</v>
      </c>
    </row>
    <row r="6597" spans="1:6" x14ac:dyDescent="0.25">
      <c r="A6597">
        <v>0.14917596752924001</v>
      </c>
      <c r="F6597">
        <v>0.1</v>
      </c>
    </row>
    <row r="6598" spans="1:6" x14ac:dyDescent="0.25">
      <c r="A6598">
        <v>0.15251451627554199</v>
      </c>
      <c r="F6598">
        <v>0.1</v>
      </c>
    </row>
    <row r="6599" spans="1:6" x14ac:dyDescent="0.25">
      <c r="A6599">
        <v>0.151973352418144</v>
      </c>
      <c r="F6599">
        <v>0.1</v>
      </c>
    </row>
    <row r="6600" spans="1:6" x14ac:dyDescent="0.25">
      <c r="A6600">
        <v>0.154090758597447</v>
      </c>
      <c r="F6600">
        <v>0.1</v>
      </c>
    </row>
    <row r="6601" spans="1:6" x14ac:dyDescent="0.25">
      <c r="A6601">
        <v>0.151187311991961</v>
      </c>
      <c r="F6601">
        <v>0.1</v>
      </c>
    </row>
    <row r="6602" spans="1:6" x14ac:dyDescent="0.25">
      <c r="A6602">
        <v>0.15244638273298</v>
      </c>
      <c r="F6602">
        <v>0.1</v>
      </c>
    </row>
    <row r="6603" spans="1:6" x14ac:dyDescent="0.25">
      <c r="A6603">
        <v>0.14807374903295001</v>
      </c>
      <c r="F6603">
        <v>0.1</v>
      </c>
    </row>
    <row r="6604" spans="1:6" x14ac:dyDescent="0.25">
      <c r="A6604">
        <v>0.14925518546439401</v>
      </c>
      <c r="F6604">
        <v>0.1</v>
      </c>
    </row>
    <row r="6605" spans="1:6" x14ac:dyDescent="0.25">
      <c r="A6605">
        <v>0.150675343067176</v>
      </c>
      <c r="F6605">
        <v>0.1</v>
      </c>
    </row>
    <row r="6606" spans="1:6" x14ac:dyDescent="0.25">
      <c r="A6606">
        <v>0.15430381323178999</v>
      </c>
      <c r="F6606">
        <v>0.1</v>
      </c>
    </row>
    <row r="6607" spans="1:6" x14ac:dyDescent="0.25">
      <c r="A6607">
        <v>0.154348522975016</v>
      </c>
      <c r="F6607">
        <v>0.1</v>
      </c>
    </row>
    <row r="6608" spans="1:6" x14ac:dyDescent="0.25">
      <c r="A6608">
        <v>0.158665119080419</v>
      </c>
      <c r="F6608">
        <v>0.1</v>
      </c>
    </row>
    <row r="6609" spans="1:6" x14ac:dyDescent="0.25">
      <c r="A6609">
        <v>0.161013931698924</v>
      </c>
      <c r="F6609">
        <v>0.1</v>
      </c>
    </row>
    <row r="6610" spans="1:6" x14ac:dyDescent="0.25">
      <c r="A6610">
        <v>0.156467378229139</v>
      </c>
      <c r="F6610">
        <v>0.1</v>
      </c>
    </row>
    <row r="6611" spans="1:6" x14ac:dyDescent="0.25">
      <c r="A6611">
        <v>0.15805340485526201</v>
      </c>
      <c r="F6611">
        <v>0.1</v>
      </c>
    </row>
    <row r="6612" spans="1:6" x14ac:dyDescent="0.25">
      <c r="A6612">
        <v>0.15733388326421299</v>
      </c>
      <c r="F6612">
        <v>0.1</v>
      </c>
    </row>
    <row r="6613" spans="1:6" x14ac:dyDescent="0.25">
      <c r="A6613">
        <v>0.15844318507253699</v>
      </c>
      <c r="F6613">
        <v>0.1</v>
      </c>
    </row>
    <row r="6614" spans="1:6" x14ac:dyDescent="0.25">
      <c r="A6614">
        <v>0.15770786519146801</v>
      </c>
      <c r="F6614">
        <v>0.1</v>
      </c>
    </row>
    <row r="6615" spans="1:6" x14ac:dyDescent="0.25">
      <c r="A6615">
        <v>0.16050089095991801</v>
      </c>
      <c r="F6615">
        <v>0.1</v>
      </c>
    </row>
    <row r="6616" spans="1:6" x14ac:dyDescent="0.25">
      <c r="A6616">
        <v>0.156343539078628</v>
      </c>
      <c r="F6616">
        <v>0.1</v>
      </c>
    </row>
    <row r="6617" spans="1:6" x14ac:dyDescent="0.25">
      <c r="A6617">
        <v>0.15106082851893601</v>
      </c>
      <c r="F6617">
        <v>0.1</v>
      </c>
    </row>
    <row r="6618" spans="1:6" x14ac:dyDescent="0.25">
      <c r="A6618">
        <v>0.15379457280897599</v>
      </c>
      <c r="F6618">
        <v>0.1</v>
      </c>
    </row>
    <row r="6619" spans="1:6" x14ac:dyDescent="0.25">
      <c r="A6619">
        <v>0.156984875590791</v>
      </c>
      <c r="F6619">
        <v>0.1</v>
      </c>
    </row>
    <row r="6620" spans="1:6" x14ac:dyDescent="0.25">
      <c r="A6620">
        <v>0.16210784886312901</v>
      </c>
      <c r="F6620">
        <v>0.1</v>
      </c>
    </row>
    <row r="6621" spans="1:6" x14ac:dyDescent="0.25">
      <c r="A6621">
        <v>0.16841287223341</v>
      </c>
      <c r="F6621">
        <v>0.1</v>
      </c>
    </row>
    <row r="6622" spans="1:6" x14ac:dyDescent="0.25">
      <c r="A6622">
        <v>0.168820353944209</v>
      </c>
      <c r="F6622">
        <v>0.1</v>
      </c>
    </row>
    <row r="6623" spans="1:6" x14ac:dyDescent="0.25">
      <c r="A6623">
        <v>0.159356050134626</v>
      </c>
      <c r="F6623">
        <v>0.1</v>
      </c>
    </row>
    <row r="6624" spans="1:6" x14ac:dyDescent="0.25">
      <c r="A6624">
        <v>0.154038320664768</v>
      </c>
      <c r="F6624">
        <v>0.1</v>
      </c>
    </row>
    <row r="6625" spans="1:6" x14ac:dyDescent="0.25">
      <c r="A6625">
        <v>0.15190600419202699</v>
      </c>
      <c r="F6625">
        <v>0.1</v>
      </c>
    </row>
    <row r="6626" spans="1:6" x14ac:dyDescent="0.25">
      <c r="A6626">
        <v>0.14944817714711101</v>
      </c>
      <c r="F6626">
        <v>0.1</v>
      </c>
    </row>
    <row r="6627" spans="1:6" x14ac:dyDescent="0.25">
      <c r="A6627">
        <v>0.148656019905957</v>
      </c>
      <c r="F6627">
        <v>0.1</v>
      </c>
    </row>
    <row r="6628" spans="1:6" x14ac:dyDescent="0.25">
      <c r="A6628">
        <v>0.147122351729819</v>
      </c>
      <c r="F6628">
        <v>0.1</v>
      </c>
    </row>
    <row r="6629" spans="1:6" x14ac:dyDescent="0.25">
      <c r="A6629">
        <v>0.14375690583911799</v>
      </c>
      <c r="F6629">
        <v>0.1</v>
      </c>
    </row>
    <row r="6630" spans="1:6" x14ac:dyDescent="0.25">
      <c r="A6630">
        <v>0.14077384574497101</v>
      </c>
      <c r="F6630">
        <v>0.1</v>
      </c>
    </row>
    <row r="6631" spans="1:6" x14ac:dyDescent="0.25">
      <c r="A6631">
        <v>0.14351097788508399</v>
      </c>
      <c r="F6631">
        <v>0.1</v>
      </c>
    </row>
    <row r="6632" spans="1:6" x14ac:dyDescent="0.25">
      <c r="A6632">
        <v>0.145234727572539</v>
      </c>
      <c r="F6632">
        <v>0.1</v>
      </c>
    </row>
    <row r="6633" spans="1:6" x14ac:dyDescent="0.25">
      <c r="A6633">
        <v>0.14567807498482699</v>
      </c>
      <c r="F6633">
        <v>0.1</v>
      </c>
    </row>
    <row r="6634" spans="1:6" x14ac:dyDescent="0.25">
      <c r="A6634">
        <v>0.15040113485593201</v>
      </c>
      <c r="F6634">
        <v>0.1</v>
      </c>
    </row>
    <row r="6635" spans="1:6" x14ac:dyDescent="0.25">
      <c r="A6635">
        <v>0.149954893267154</v>
      </c>
      <c r="F6635">
        <v>0.1</v>
      </c>
    </row>
    <row r="6636" spans="1:6" x14ac:dyDescent="0.25">
      <c r="A6636">
        <v>0.14807857521665199</v>
      </c>
      <c r="F6636">
        <v>0.1</v>
      </c>
    </row>
    <row r="6637" spans="1:6" x14ac:dyDescent="0.25">
      <c r="A6637">
        <v>0.15239500430515099</v>
      </c>
      <c r="F6637">
        <v>0.1</v>
      </c>
    </row>
    <row r="6638" spans="1:6" x14ac:dyDescent="0.25">
      <c r="A6638">
        <v>0.15638988030843101</v>
      </c>
      <c r="F6638">
        <v>0.1</v>
      </c>
    </row>
    <row r="6639" spans="1:6" x14ac:dyDescent="0.25">
      <c r="A6639">
        <v>0.15709080095448899</v>
      </c>
      <c r="F6639">
        <v>0.1</v>
      </c>
    </row>
    <row r="6640" spans="1:6" x14ac:dyDescent="0.25">
      <c r="A6640">
        <v>0.157921664373389</v>
      </c>
      <c r="F6640">
        <v>0.1</v>
      </c>
    </row>
    <row r="6641" spans="1:6" x14ac:dyDescent="0.25">
      <c r="A6641">
        <v>0.15934486689151101</v>
      </c>
      <c r="F6641">
        <v>0.1</v>
      </c>
    </row>
    <row r="6642" spans="1:6" x14ac:dyDescent="0.25">
      <c r="A6642">
        <v>0.15586459205830799</v>
      </c>
      <c r="F6642">
        <v>0.1</v>
      </c>
    </row>
    <row r="6643" spans="1:6" x14ac:dyDescent="0.25">
      <c r="A6643">
        <v>0.14722070703420001</v>
      </c>
      <c r="F6643">
        <v>0.1</v>
      </c>
    </row>
    <row r="6644" spans="1:6" x14ac:dyDescent="0.25">
      <c r="A6644">
        <v>0.13656239177014201</v>
      </c>
      <c r="F6644">
        <v>0.1</v>
      </c>
    </row>
    <row r="6645" spans="1:6" x14ac:dyDescent="0.25">
      <c r="A6645">
        <v>0.12964010926928801</v>
      </c>
      <c r="F6645">
        <v>0.1</v>
      </c>
    </row>
    <row r="6646" spans="1:6" x14ac:dyDescent="0.25">
      <c r="A6646">
        <v>0.122527614424353</v>
      </c>
      <c r="F6646">
        <v>0.1</v>
      </c>
    </row>
    <row r="6647" spans="1:6" x14ac:dyDescent="0.25">
      <c r="A6647">
        <v>0.117939142937973</v>
      </c>
      <c r="F6647">
        <v>0.1</v>
      </c>
    </row>
    <row r="6648" spans="1:6" x14ac:dyDescent="0.25">
      <c r="A6648">
        <v>0.11676832585367899</v>
      </c>
      <c r="F6648">
        <v>0.1</v>
      </c>
    </row>
    <row r="6649" spans="1:6" x14ac:dyDescent="0.25">
      <c r="A6649">
        <v>0.115488245824062</v>
      </c>
      <c r="F6649">
        <v>0.1</v>
      </c>
    </row>
    <row r="6650" spans="1:6" x14ac:dyDescent="0.25">
      <c r="A6650">
        <v>0.116130201418311</v>
      </c>
      <c r="F6650">
        <v>0.1</v>
      </c>
    </row>
    <row r="6651" spans="1:6" x14ac:dyDescent="0.25">
      <c r="A6651">
        <v>0.11407394883696199</v>
      </c>
      <c r="F6651">
        <v>0.1</v>
      </c>
    </row>
    <row r="6652" spans="1:6" x14ac:dyDescent="0.25">
      <c r="A6652">
        <v>0.112861382425124</v>
      </c>
      <c r="F6652">
        <v>0.1</v>
      </c>
    </row>
    <row r="6653" spans="1:6" x14ac:dyDescent="0.25">
      <c r="A6653">
        <v>0.11187894350093799</v>
      </c>
      <c r="F6653">
        <v>0.1</v>
      </c>
    </row>
    <row r="6654" spans="1:6" x14ac:dyDescent="0.25">
      <c r="A6654">
        <v>0.110138431234466</v>
      </c>
      <c r="F6654">
        <v>0.1</v>
      </c>
    </row>
    <row r="6655" spans="1:6" x14ac:dyDescent="0.25">
      <c r="A6655">
        <v>0.10794188011189</v>
      </c>
      <c r="F6655">
        <v>0.1</v>
      </c>
    </row>
    <row r="6656" spans="1:6" x14ac:dyDescent="0.25">
      <c r="A6656">
        <v>0.108250657217365</v>
      </c>
      <c r="F6656">
        <v>0.1</v>
      </c>
    </row>
    <row r="6657" spans="1:6" x14ac:dyDescent="0.25">
      <c r="A6657">
        <v>0.113953165577834</v>
      </c>
      <c r="F6657">
        <v>0.1</v>
      </c>
    </row>
    <row r="6658" spans="1:6" x14ac:dyDescent="0.25">
      <c r="A6658">
        <v>0.117750072700255</v>
      </c>
      <c r="F6658">
        <v>0.1</v>
      </c>
    </row>
    <row r="6659" spans="1:6" x14ac:dyDescent="0.25">
      <c r="A6659">
        <v>0.114772821480252</v>
      </c>
      <c r="F6659">
        <v>0.1</v>
      </c>
    </row>
    <row r="6660" spans="1:6" x14ac:dyDescent="0.25">
      <c r="A6660">
        <v>0.115840705391306</v>
      </c>
      <c r="F6660">
        <v>0.1</v>
      </c>
    </row>
    <row r="6661" spans="1:6" x14ac:dyDescent="0.25">
      <c r="A6661">
        <v>0.11882103636995001</v>
      </c>
      <c r="F6661">
        <v>0.1</v>
      </c>
    </row>
    <row r="6662" spans="1:6" x14ac:dyDescent="0.25">
      <c r="A6662">
        <v>0.11909914107078499</v>
      </c>
      <c r="F6662">
        <v>0.1</v>
      </c>
    </row>
    <row r="6663" spans="1:6" x14ac:dyDescent="0.25">
      <c r="A6663">
        <v>0.118437006018782</v>
      </c>
      <c r="F6663">
        <v>0.1</v>
      </c>
    </row>
    <row r="6664" spans="1:6" x14ac:dyDescent="0.25">
      <c r="A6664">
        <v>0.11816301645643</v>
      </c>
      <c r="F6664">
        <v>0.1</v>
      </c>
    </row>
    <row r="6665" spans="1:6" x14ac:dyDescent="0.25">
      <c r="A6665">
        <v>0.116195477928593</v>
      </c>
      <c r="F6665">
        <v>0.1</v>
      </c>
    </row>
    <row r="6666" spans="1:6" x14ac:dyDescent="0.25">
      <c r="A6666">
        <v>0.115038322101645</v>
      </c>
      <c r="F6666">
        <v>0.1</v>
      </c>
    </row>
    <row r="6667" spans="1:6" x14ac:dyDescent="0.25">
      <c r="A6667">
        <v>0.115889131083037</v>
      </c>
      <c r="F6667">
        <v>0.1</v>
      </c>
    </row>
    <row r="6668" spans="1:6" x14ac:dyDescent="0.25">
      <c r="A6668">
        <v>0.117737328547871</v>
      </c>
      <c r="F6668">
        <v>0.1</v>
      </c>
    </row>
    <row r="6669" spans="1:6" x14ac:dyDescent="0.25">
      <c r="A6669">
        <v>0.11738564935092601</v>
      </c>
      <c r="F6669">
        <v>0.1</v>
      </c>
    </row>
    <row r="6670" spans="1:6" x14ac:dyDescent="0.25">
      <c r="A6670">
        <v>0.116418230389774</v>
      </c>
      <c r="F6670">
        <v>0.1</v>
      </c>
    </row>
    <row r="6671" spans="1:6" x14ac:dyDescent="0.25">
      <c r="A6671">
        <v>0.116627068784862</v>
      </c>
      <c r="F6671">
        <v>0.1</v>
      </c>
    </row>
    <row r="6672" spans="1:6" x14ac:dyDescent="0.25">
      <c r="A6672">
        <v>0.11570456915232399</v>
      </c>
      <c r="F6672">
        <v>0.1</v>
      </c>
    </row>
    <row r="6673" spans="1:6" x14ac:dyDescent="0.25">
      <c r="A6673">
        <v>0.118255599498025</v>
      </c>
      <c r="F6673">
        <v>0.1</v>
      </c>
    </row>
    <row r="6674" spans="1:6" x14ac:dyDescent="0.25">
      <c r="A6674">
        <v>0.11668436872446</v>
      </c>
      <c r="F6674">
        <v>0.1</v>
      </c>
    </row>
    <row r="6675" spans="1:6" x14ac:dyDescent="0.25">
      <c r="A6675">
        <v>0.118780918755093</v>
      </c>
      <c r="F6675">
        <v>0.1</v>
      </c>
    </row>
    <row r="6676" spans="1:6" x14ac:dyDescent="0.25">
      <c r="A6676">
        <v>0.11990171258766801</v>
      </c>
      <c r="F6676">
        <v>0.1</v>
      </c>
    </row>
    <row r="6677" spans="1:6" x14ac:dyDescent="0.25">
      <c r="A6677">
        <v>0.124801351209366</v>
      </c>
      <c r="F6677">
        <v>0.1</v>
      </c>
    </row>
    <row r="6678" spans="1:6" x14ac:dyDescent="0.25">
      <c r="A6678">
        <v>0.130970132320188</v>
      </c>
      <c r="F6678">
        <v>0.1</v>
      </c>
    </row>
    <row r="6679" spans="1:6" x14ac:dyDescent="0.25">
      <c r="A6679">
        <v>0.13217634331351799</v>
      </c>
      <c r="F6679">
        <v>0.1</v>
      </c>
    </row>
    <row r="6680" spans="1:6" x14ac:dyDescent="0.25">
      <c r="A6680">
        <v>0.13533796069346099</v>
      </c>
      <c r="F6680">
        <v>0.1</v>
      </c>
    </row>
    <row r="6681" spans="1:6" x14ac:dyDescent="0.25">
      <c r="A6681">
        <v>0.14251559505372299</v>
      </c>
      <c r="F6681">
        <v>0.1</v>
      </c>
    </row>
    <row r="6682" spans="1:6" x14ac:dyDescent="0.25">
      <c r="A6682">
        <v>0.144562932751618</v>
      </c>
      <c r="F6682">
        <v>0.1</v>
      </c>
    </row>
    <row r="6683" spans="1:6" x14ac:dyDescent="0.25">
      <c r="A6683">
        <v>0.151552794558241</v>
      </c>
      <c r="F6683">
        <v>0.1</v>
      </c>
    </row>
    <row r="6684" spans="1:6" x14ac:dyDescent="0.25">
      <c r="A6684">
        <v>0.16120949797057799</v>
      </c>
      <c r="F6684">
        <v>0.1</v>
      </c>
    </row>
    <row r="6685" spans="1:6" x14ac:dyDescent="0.25">
      <c r="A6685">
        <v>0.15863464170203001</v>
      </c>
      <c r="F6685">
        <v>0.1</v>
      </c>
    </row>
    <row r="6686" spans="1:6" x14ac:dyDescent="0.25">
      <c r="A6686">
        <v>0.15874297360964301</v>
      </c>
      <c r="F6686">
        <v>0.1</v>
      </c>
    </row>
    <row r="6687" spans="1:6" x14ac:dyDescent="0.25">
      <c r="A6687">
        <v>0.15999335182392099</v>
      </c>
      <c r="F6687">
        <v>0.1</v>
      </c>
    </row>
    <row r="6688" spans="1:6" x14ac:dyDescent="0.25">
      <c r="A6688">
        <v>0.15745381383742599</v>
      </c>
      <c r="F6688">
        <v>0.1</v>
      </c>
    </row>
    <row r="6689" spans="1:6" x14ac:dyDescent="0.25">
      <c r="A6689">
        <v>0.15748804321041701</v>
      </c>
      <c r="F6689">
        <v>0.1</v>
      </c>
    </row>
    <row r="6690" spans="1:6" x14ac:dyDescent="0.25">
      <c r="A6690">
        <v>0.160913632316386</v>
      </c>
      <c r="F6690">
        <v>0.1</v>
      </c>
    </row>
    <row r="6691" spans="1:6" x14ac:dyDescent="0.25">
      <c r="A6691">
        <v>0.160741814651332</v>
      </c>
      <c r="F6691">
        <v>0.1</v>
      </c>
    </row>
    <row r="6692" spans="1:6" x14ac:dyDescent="0.25">
      <c r="A6692">
        <v>0.163085828033361</v>
      </c>
      <c r="F6692">
        <v>0.1</v>
      </c>
    </row>
    <row r="6693" spans="1:6" x14ac:dyDescent="0.25">
      <c r="A6693">
        <v>0.15685319457628799</v>
      </c>
      <c r="F6693">
        <v>0.1</v>
      </c>
    </row>
    <row r="6694" spans="1:6" x14ac:dyDescent="0.25">
      <c r="A6694">
        <v>0.154149750957356</v>
      </c>
      <c r="F6694">
        <v>0.1</v>
      </c>
    </row>
    <row r="6695" spans="1:6" x14ac:dyDescent="0.25">
      <c r="A6695">
        <v>0.15121625824585</v>
      </c>
      <c r="F6695">
        <v>0.1</v>
      </c>
    </row>
    <row r="6696" spans="1:6" x14ac:dyDescent="0.25">
      <c r="A6696">
        <v>0.144502345566587</v>
      </c>
      <c r="F6696">
        <v>0.1</v>
      </c>
    </row>
    <row r="6697" spans="1:6" x14ac:dyDescent="0.25">
      <c r="A6697">
        <v>0.14288130599064</v>
      </c>
      <c r="F6697">
        <v>0.1</v>
      </c>
    </row>
    <row r="6698" spans="1:6" x14ac:dyDescent="0.25">
      <c r="A6698">
        <v>0.145385632819441</v>
      </c>
      <c r="F6698">
        <v>0.1</v>
      </c>
    </row>
    <row r="6699" spans="1:6" x14ac:dyDescent="0.25">
      <c r="A6699">
        <v>0.143637460047321</v>
      </c>
      <c r="F6699">
        <v>0.1</v>
      </c>
    </row>
    <row r="6700" spans="1:6" x14ac:dyDescent="0.25">
      <c r="A6700">
        <v>0.14630975556685899</v>
      </c>
      <c r="F6700">
        <v>0.1</v>
      </c>
    </row>
    <row r="6701" spans="1:6" x14ac:dyDescent="0.25">
      <c r="A6701">
        <v>0.150453014988425</v>
      </c>
      <c r="F6701">
        <v>0.1</v>
      </c>
    </row>
    <row r="6702" spans="1:6" x14ac:dyDescent="0.25">
      <c r="A6702">
        <v>0.155041964060215</v>
      </c>
      <c r="F6702">
        <v>0.1</v>
      </c>
    </row>
    <row r="6703" spans="1:6" x14ac:dyDescent="0.25">
      <c r="A6703">
        <v>0.16485070410639699</v>
      </c>
      <c r="F6703">
        <v>0.1</v>
      </c>
    </row>
    <row r="6704" spans="1:6" x14ac:dyDescent="0.25">
      <c r="A6704">
        <v>0.16348593069532999</v>
      </c>
      <c r="F6704">
        <v>0.1</v>
      </c>
    </row>
    <row r="6705" spans="1:6" x14ac:dyDescent="0.25">
      <c r="A6705">
        <v>0.159830872607893</v>
      </c>
      <c r="F6705">
        <v>0.1</v>
      </c>
    </row>
    <row r="6706" spans="1:6" x14ac:dyDescent="0.25">
      <c r="A6706">
        <v>0.15807472191371399</v>
      </c>
      <c r="F6706">
        <v>0.1</v>
      </c>
    </row>
    <row r="6707" spans="1:6" x14ac:dyDescent="0.25">
      <c r="A6707">
        <v>0.15414202862302401</v>
      </c>
      <c r="F6707">
        <v>0.1</v>
      </c>
    </row>
    <row r="6708" spans="1:6" x14ac:dyDescent="0.25">
      <c r="A6708">
        <v>0.160783740459191</v>
      </c>
      <c r="F6708">
        <v>0.1</v>
      </c>
    </row>
    <row r="6709" spans="1:6" x14ac:dyDescent="0.25">
      <c r="A6709">
        <v>0.164080396926398</v>
      </c>
      <c r="F6709">
        <v>0.1</v>
      </c>
    </row>
    <row r="6710" spans="1:6" x14ac:dyDescent="0.25">
      <c r="A6710">
        <v>0.168155992109223</v>
      </c>
      <c r="F6710">
        <v>0.1</v>
      </c>
    </row>
    <row r="6711" spans="1:6" x14ac:dyDescent="0.25">
      <c r="A6711">
        <v>0.17377162585529399</v>
      </c>
      <c r="F6711">
        <v>0.1</v>
      </c>
    </row>
    <row r="6712" spans="1:6" x14ac:dyDescent="0.25">
      <c r="A6712">
        <v>0.17650002224358199</v>
      </c>
      <c r="F6712">
        <v>0.1</v>
      </c>
    </row>
    <row r="6713" spans="1:6" x14ac:dyDescent="0.25">
      <c r="A6713">
        <v>0.176065402498992</v>
      </c>
      <c r="F6713">
        <v>0.1</v>
      </c>
    </row>
    <row r="6714" spans="1:6" x14ac:dyDescent="0.25">
      <c r="A6714">
        <v>0.17972228189975301</v>
      </c>
      <c r="F6714">
        <v>0.1</v>
      </c>
    </row>
    <row r="6715" spans="1:6" x14ac:dyDescent="0.25">
      <c r="A6715">
        <v>0.17388912811486301</v>
      </c>
      <c r="F6715">
        <v>0.1</v>
      </c>
    </row>
    <row r="6716" spans="1:6" x14ac:dyDescent="0.25">
      <c r="A6716">
        <v>0.160801372903632</v>
      </c>
      <c r="F6716">
        <v>0.1</v>
      </c>
    </row>
    <row r="6717" spans="1:6" x14ac:dyDescent="0.25">
      <c r="A6717">
        <v>0.14563519441075701</v>
      </c>
      <c r="F6717">
        <v>0.1</v>
      </c>
    </row>
    <row r="6718" spans="1:6" x14ac:dyDescent="0.25">
      <c r="A6718">
        <v>0.14153375054411099</v>
      </c>
      <c r="F6718">
        <v>0.1</v>
      </c>
    </row>
    <row r="6719" spans="1:6" x14ac:dyDescent="0.25">
      <c r="A6719">
        <v>0.14120210238045</v>
      </c>
      <c r="F6719">
        <v>0.1</v>
      </c>
    </row>
    <row r="6720" spans="1:6" x14ac:dyDescent="0.25">
      <c r="A6720">
        <v>0.13996028458607401</v>
      </c>
      <c r="F6720">
        <v>0.1</v>
      </c>
    </row>
    <row r="6721" spans="1:6" x14ac:dyDescent="0.25">
      <c r="A6721">
        <v>0.142546112920485</v>
      </c>
      <c r="F6721">
        <v>0.1</v>
      </c>
    </row>
    <row r="6722" spans="1:6" x14ac:dyDescent="0.25">
      <c r="A6722">
        <v>0.14436789693587701</v>
      </c>
      <c r="F6722">
        <v>0.1</v>
      </c>
    </row>
    <row r="6723" spans="1:6" x14ac:dyDescent="0.25">
      <c r="A6723">
        <v>0.14260328733745001</v>
      </c>
      <c r="F6723">
        <v>0.1</v>
      </c>
    </row>
    <row r="6724" spans="1:6" x14ac:dyDescent="0.25">
      <c r="A6724">
        <v>0.137740049298959</v>
      </c>
      <c r="F6724">
        <v>0.1</v>
      </c>
    </row>
    <row r="6725" spans="1:6" x14ac:dyDescent="0.25">
      <c r="A6725">
        <v>0.134269969577785</v>
      </c>
      <c r="F6725">
        <v>0.1</v>
      </c>
    </row>
    <row r="6726" spans="1:6" x14ac:dyDescent="0.25">
      <c r="A6726">
        <v>0.13069632728630001</v>
      </c>
      <c r="F6726">
        <v>0.1</v>
      </c>
    </row>
    <row r="6727" spans="1:6" x14ac:dyDescent="0.25">
      <c r="A6727">
        <v>0.12885194464142899</v>
      </c>
      <c r="F6727">
        <v>0.1</v>
      </c>
    </row>
    <row r="6728" spans="1:6" x14ac:dyDescent="0.25">
      <c r="A6728">
        <v>0.12958951131581001</v>
      </c>
      <c r="F6728">
        <v>0.1</v>
      </c>
    </row>
    <row r="6729" spans="1:6" x14ac:dyDescent="0.25">
      <c r="A6729">
        <v>0.13632943297347699</v>
      </c>
      <c r="F6729">
        <v>0.1</v>
      </c>
    </row>
    <row r="6730" spans="1:6" x14ac:dyDescent="0.25">
      <c r="A6730">
        <v>0.139227443884261</v>
      </c>
      <c r="F6730">
        <v>0.1</v>
      </c>
    </row>
    <row r="6731" spans="1:6" x14ac:dyDescent="0.25">
      <c r="A6731">
        <v>0.14509244999298801</v>
      </c>
      <c r="F6731">
        <v>0.1</v>
      </c>
    </row>
    <row r="6732" spans="1:6" x14ac:dyDescent="0.25">
      <c r="A6732">
        <v>0.14928948959289801</v>
      </c>
      <c r="F6732">
        <v>0.1</v>
      </c>
    </row>
    <row r="6733" spans="1:6" x14ac:dyDescent="0.25">
      <c r="A6733">
        <v>0.14911998207329299</v>
      </c>
      <c r="F6733">
        <v>0.1</v>
      </c>
    </row>
    <row r="6734" spans="1:6" x14ac:dyDescent="0.25">
      <c r="A6734">
        <v>0.14768554395942099</v>
      </c>
      <c r="F6734">
        <v>0.1</v>
      </c>
    </row>
    <row r="6735" spans="1:6" x14ac:dyDescent="0.25">
      <c r="A6735">
        <v>0.14173198579492199</v>
      </c>
      <c r="F6735">
        <v>0.1</v>
      </c>
    </row>
    <row r="6736" spans="1:6" x14ac:dyDescent="0.25">
      <c r="A6736">
        <v>0.13712076990230099</v>
      </c>
      <c r="F6736">
        <v>0.1</v>
      </c>
    </row>
    <row r="6737" spans="1:6" x14ac:dyDescent="0.25">
      <c r="A6737">
        <v>0.13071999171153201</v>
      </c>
      <c r="F6737">
        <v>0.1</v>
      </c>
    </row>
    <row r="6738" spans="1:6" x14ac:dyDescent="0.25">
      <c r="A6738">
        <v>0.122853088694466</v>
      </c>
      <c r="F6738">
        <v>0.1</v>
      </c>
    </row>
    <row r="6739" spans="1:6" x14ac:dyDescent="0.25">
      <c r="A6739">
        <v>0.118666477784678</v>
      </c>
      <c r="F6739">
        <v>0.1</v>
      </c>
    </row>
    <row r="6740" spans="1:6" x14ac:dyDescent="0.25">
      <c r="A6740">
        <v>0.114448128940807</v>
      </c>
      <c r="F6740">
        <v>0.1</v>
      </c>
    </row>
    <row r="6741" spans="1:6" x14ac:dyDescent="0.25">
      <c r="A6741">
        <v>0.111333621403356</v>
      </c>
      <c r="F6741">
        <v>0.1</v>
      </c>
    </row>
    <row r="6742" spans="1:6" x14ac:dyDescent="0.25">
      <c r="A6742">
        <v>0.112191404338948</v>
      </c>
      <c r="F6742">
        <v>0.1</v>
      </c>
    </row>
    <row r="6743" spans="1:6" x14ac:dyDescent="0.25">
      <c r="A6743">
        <v>0.112460065178553</v>
      </c>
      <c r="F6743">
        <v>0.1</v>
      </c>
    </row>
    <row r="6744" spans="1:6" x14ac:dyDescent="0.25">
      <c r="A6744">
        <v>0.113271094934686</v>
      </c>
      <c r="F6744">
        <v>0.1</v>
      </c>
    </row>
    <row r="6745" spans="1:6" x14ac:dyDescent="0.25">
      <c r="A6745">
        <v>0.11432870647424299</v>
      </c>
      <c r="F6745">
        <v>0.1</v>
      </c>
    </row>
    <row r="6746" spans="1:6" x14ac:dyDescent="0.25">
      <c r="A6746">
        <v>0.11901428447906801</v>
      </c>
      <c r="F6746">
        <v>0.1</v>
      </c>
    </row>
    <row r="6747" spans="1:6" x14ac:dyDescent="0.25">
      <c r="A6747">
        <v>0.12157657851387201</v>
      </c>
      <c r="F6747">
        <v>0.1</v>
      </c>
    </row>
    <row r="6748" spans="1:6" x14ac:dyDescent="0.25">
      <c r="A6748">
        <v>0.118538209141241</v>
      </c>
      <c r="F6748">
        <v>0.1</v>
      </c>
    </row>
    <row r="6749" spans="1:6" x14ac:dyDescent="0.25">
      <c r="A6749">
        <v>0.119949131224291</v>
      </c>
      <c r="F6749">
        <v>0.1</v>
      </c>
    </row>
    <row r="6750" spans="1:6" x14ac:dyDescent="0.25">
      <c r="A6750">
        <v>0.122258831005486</v>
      </c>
      <c r="F6750">
        <v>0.1</v>
      </c>
    </row>
    <row r="6751" spans="1:6" x14ac:dyDescent="0.25">
      <c r="A6751">
        <v>0.123033484886474</v>
      </c>
      <c r="F6751">
        <v>0.1</v>
      </c>
    </row>
    <row r="6752" spans="1:6" x14ac:dyDescent="0.25">
      <c r="A6752">
        <v>0.119016237572277</v>
      </c>
      <c r="F6752">
        <v>0.1</v>
      </c>
    </row>
    <row r="6753" spans="1:6" x14ac:dyDescent="0.25">
      <c r="A6753">
        <v>0.12005415695966801</v>
      </c>
      <c r="F6753">
        <v>0.1</v>
      </c>
    </row>
    <row r="6754" spans="1:6" x14ac:dyDescent="0.25">
      <c r="A6754">
        <v>0.119553140057456</v>
      </c>
      <c r="F6754">
        <v>0.1</v>
      </c>
    </row>
    <row r="6755" spans="1:6" x14ac:dyDescent="0.25">
      <c r="A6755">
        <v>0.118554453298454</v>
      </c>
      <c r="F6755">
        <v>0.1</v>
      </c>
    </row>
    <row r="6756" spans="1:6" x14ac:dyDescent="0.25">
      <c r="A6756">
        <v>0.118917334383732</v>
      </c>
      <c r="F6756">
        <v>0.1</v>
      </c>
    </row>
    <row r="6757" spans="1:6" x14ac:dyDescent="0.25">
      <c r="A6757">
        <v>0.118363758360368</v>
      </c>
      <c r="F6757">
        <v>0.1</v>
      </c>
    </row>
    <row r="6758" spans="1:6" x14ac:dyDescent="0.25">
      <c r="A6758">
        <v>0.118723894736932</v>
      </c>
      <c r="F6758">
        <v>0.1</v>
      </c>
    </row>
    <row r="6759" spans="1:6" x14ac:dyDescent="0.25">
      <c r="A6759">
        <v>0.115368528524895</v>
      </c>
      <c r="F6759">
        <v>0.1</v>
      </c>
    </row>
    <row r="6760" spans="1:6" x14ac:dyDescent="0.25">
      <c r="A6760">
        <v>0.11436962690586901</v>
      </c>
      <c r="F6760">
        <v>0.1</v>
      </c>
    </row>
    <row r="6761" spans="1:6" x14ac:dyDescent="0.25">
      <c r="A6761">
        <v>0.109417795323555</v>
      </c>
      <c r="F6761">
        <v>0.1</v>
      </c>
    </row>
    <row r="6762" spans="1:6" x14ac:dyDescent="0.25">
      <c r="A6762">
        <v>0.10888945643650901</v>
      </c>
      <c r="F6762">
        <v>0.1</v>
      </c>
    </row>
    <row r="6763" spans="1:6" x14ac:dyDescent="0.25">
      <c r="A6763">
        <v>0.105889204767862</v>
      </c>
      <c r="F6763">
        <v>0.1</v>
      </c>
    </row>
    <row r="6764" spans="1:6" x14ac:dyDescent="0.25">
      <c r="A6764">
        <v>0.107750778325488</v>
      </c>
      <c r="F6764">
        <v>0.1</v>
      </c>
    </row>
    <row r="6765" spans="1:6" x14ac:dyDescent="0.25">
      <c r="A6765">
        <v>0.108008654924575</v>
      </c>
      <c r="F6765">
        <v>0.1</v>
      </c>
    </row>
    <row r="6766" spans="1:6" x14ac:dyDescent="0.25">
      <c r="A6766">
        <v>0.110009376683823</v>
      </c>
      <c r="F6766">
        <v>0.1</v>
      </c>
    </row>
    <row r="6767" spans="1:6" x14ac:dyDescent="0.25">
      <c r="A6767">
        <v>0.113770523764155</v>
      </c>
      <c r="F6767">
        <v>0.1</v>
      </c>
    </row>
    <row r="6768" spans="1:6" x14ac:dyDescent="0.25">
      <c r="A6768">
        <v>0.119214233369846</v>
      </c>
      <c r="F6768">
        <v>0.1</v>
      </c>
    </row>
    <row r="6769" spans="1:6" x14ac:dyDescent="0.25">
      <c r="A6769">
        <v>0.126614547154899</v>
      </c>
      <c r="F6769">
        <v>0.1</v>
      </c>
    </row>
    <row r="6770" spans="1:6" x14ac:dyDescent="0.25">
      <c r="A6770">
        <v>0.12303007707242899</v>
      </c>
      <c r="F6770">
        <v>0.1</v>
      </c>
    </row>
    <row r="6771" spans="1:6" x14ac:dyDescent="0.25">
      <c r="A6771">
        <v>0.12275166728782499</v>
      </c>
      <c r="F6771">
        <v>0.1</v>
      </c>
    </row>
    <row r="6772" spans="1:6" x14ac:dyDescent="0.25">
      <c r="A6772">
        <v>0.121093714102992</v>
      </c>
      <c r="F6772">
        <v>0.1</v>
      </c>
    </row>
    <row r="6773" spans="1:6" x14ac:dyDescent="0.25">
      <c r="A6773">
        <v>0.119871555406191</v>
      </c>
      <c r="F6773">
        <v>0.1</v>
      </c>
    </row>
    <row r="6774" spans="1:6" x14ac:dyDescent="0.25">
      <c r="A6774">
        <v>0.120737486830139</v>
      </c>
      <c r="F6774">
        <v>0.1</v>
      </c>
    </row>
    <row r="6775" spans="1:6" x14ac:dyDescent="0.25">
      <c r="A6775">
        <v>0.121151657882101</v>
      </c>
      <c r="F6775">
        <v>0.1</v>
      </c>
    </row>
    <row r="6776" spans="1:6" x14ac:dyDescent="0.25">
      <c r="A6776">
        <v>0.12032264807288399</v>
      </c>
      <c r="F6776">
        <v>0.1</v>
      </c>
    </row>
    <row r="6777" spans="1:6" x14ac:dyDescent="0.25">
      <c r="A6777">
        <v>0.11877016867870301</v>
      </c>
      <c r="F6777">
        <v>0.1</v>
      </c>
    </row>
    <row r="6778" spans="1:6" x14ac:dyDescent="0.25">
      <c r="A6778">
        <v>0.118428473415919</v>
      </c>
      <c r="F6778">
        <v>0.1</v>
      </c>
    </row>
    <row r="6779" spans="1:6" x14ac:dyDescent="0.25">
      <c r="A6779">
        <v>0.119404890311531</v>
      </c>
      <c r="F6779">
        <v>0.1</v>
      </c>
    </row>
    <row r="6780" spans="1:6" x14ac:dyDescent="0.25">
      <c r="A6780">
        <v>0.117440774505983</v>
      </c>
      <c r="F6780">
        <v>0.1</v>
      </c>
    </row>
    <row r="6781" spans="1:6" x14ac:dyDescent="0.25">
      <c r="A6781">
        <v>0.118272066333811</v>
      </c>
      <c r="F6781">
        <v>0.1</v>
      </c>
    </row>
    <row r="6782" spans="1:6" x14ac:dyDescent="0.25">
      <c r="A6782">
        <v>0.113451665153023</v>
      </c>
      <c r="F6782">
        <v>0.1</v>
      </c>
    </row>
    <row r="6783" spans="1:6" x14ac:dyDescent="0.25">
      <c r="A6783">
        <v>0.113252946321516</v>
      </c>
      <c r="F6783">
        <v>0.1</v>
      </c>
    </row>
    <row r="6784" spans="1:6" x14ac:dyDescent="0.25">
      <c r="A6784">
        <v>0.113717439062387</v>
      </c>
      <c r="F6784">
        <v>0.1</v>
      </c>
    </row>
    <row r="6785" spans="1:6" x14ac:dyDescent="0.25">
      <c r="A6785">
        <v>0.114784617779535</v>
      </c>
      <c r="F6785">
        <v>0.1</v>
      </c>
    </row>
    <row r="6786" spans="1:6" x14ac:dyDescent="0.25">
      <c r="A6786">
        <v>0.114586144455896</v>
      </c>
      <c r="F6786">
        <v>0.1</v>
      </c>
    </row>
    <row r="6787" spans="1:6" x14ac:dyDescent="0.25">
      <c r="A6787">
        <v>0.120734210320986</v>
      </c>
      <c r="F6787">
        <v>0.1</v>
      </c>
    </row>
    <row r="6788" spans="1:6" x14ac:dyDescent="0.25">
      <c r="A6788">
        <v>0.118268905652558</v>
      </c>
      <c r="F6788">
        <v>0.1</v>
      </c>
    </row>
    <row r="6789" spans="1:6" x14ac:dyDescent="0.25">
      <c r="A6789">
        <v>0.118904163026767</v>
      </c>
      <c r="F6789">
        <v>0.1</v>
      </c>
    </row>
    <row r="6790" spans="1:6" x14ac:dyDescent="0.25">
      <c r="A6790">
        <v>0.119643813418412</v>
      </c>
      <c r="F6790">
        <v>0.1</v>
      </c>
    </row>
    <row r="6791" spans="1:6" x14ac:dyDescent="0.25">
      <c r="A6791">
        <v>0.12717317377839801</v>
      </c>
      <c r="F6791">
        <v>0.1</v>
      </c>
    </row>
    <row r="6792" spans="1:6" x14ac:dyDescent="0.25">
      <c r="A6792">
        <v>0.123477586688923</v>
      </c>
      <c r="F6792">
        <v>0.1</v>
      </c>
    </row>
    <row r="6793" spans="1:6" x14ac:dyDescent="0.25">
      <c r="A6793">
        <v>0.117271212820497</v>
      </c>
      <c r="F6793">
        <v>0.1</v>
      </c>
    </row>
    <row r="6794" spans="1:6" x14ac:dyDescent="0.25">
      <c r="A6794">
        <v>0.117246333355527</v>
      </c>
      <c r="F6794">
        <v>0.1</v>
      </c>
    </row>
    <row r="6795" spans="1:6" x14ac:dyDescent="0.25">
      <c r="A6795">
        <v>0.116382683810292</v>
      </c>
      <c r="F6795">
        <v>0.1</v>
      </c>
    </row>
    <row r="6796" spans="1:6" x14ac:dyDescent="0.25">
      <c r="A6796">
        <v>0.11619669753400701</v>
      </c>
      <c r="F6796">
        <v>0.1</v>
      </c>
    </row>
    <row r="6797" spans="1:6" x14ac:dyDescent="0.25">
      <c r="A6797">
        <v>0.11933052562169399</v>
      </c>
      <c r="F6797">
        <v>0.1</v>
      </c>
    </row>
    <row r="6798" spans="1:6" x14ac:dyDescent="0.25">
      <c r="A6798">
        <v>0.119348859394664</v>
      </c>
      <c r="F6798">
        <v>0.1</v>
      </c>
    </row>
    <row r="6799" spans="1:6" x14ac:dyDescent="0.25">
      <c r="A6799">
        <v>0.118062872463848</v>
      </c>
      <c r="F6799">
        <v>0.1</v>
      </c>
    </row>
    <row r="6800" spans="1:6" x14ac:dyDescent="0.25">
      <c r="A6800">
        <v>0.117441077150506</v>
      </c>
      <c r="F6800">
        <v>0.1</v>
      </c>
    </row>
    <row r="6801" spans="1:6" x14ac:dyDescent="0.25">
      <c r="A6801">
        <v>0.115960526057985</v>
      </c>
      <c r="F6801">
        <v>0.1</v>
      </c>
    </row>
    <row r="6802" spans="1:6" x14ac:dyDescent="0.25">
      <c r="A6802">
        <v>0.115284903655168</v>
      </c>
      <c r="F6802">
        <v>0.1</v>
      </c>
    </row>
    <row r="6803" spans="1:6" x14ac:dyDescent="0.25">
      <c r="A6803">
        <v>0.11336850603555999</v>
      </c>
      <c r="F6803">
        <v>0.1</v>
      </c>
    </row>
    <row r="6804" spans="1:6" x14ac:dyDescent="0.25">
      <c r="A6804">
        <v>0.116327242312596</v>
      </c>
      <c r="F6804">
        <v>0.1</v>
      </c>
    </row>
    <row r="6805" spans="1:6" x14ac:dyDescent="0.25">
      <c r="A6805">
        <v>0.112629024752177</v>
      </c>
      <c r="F6805">
        <v>0.1</v>
      </c>
    </row>
    <row r="6806" spans="1:6" x14ac:dyDescent="0.25">
      <c r="A6806">
        <v>0.11066926984219801</v>
      </c>
      <c r="F6806">
        <v>0.1</v>
      </c>
    </row>
    <row r="6807" spans="1:6" x14ac:dyDescent="0.25">
      <c r="A6807">
        <v>0.102573224561337</v>
      </c>
      <c r="F6807">
        <v>0.1</v>
      </c>
    </row>
    <row r="6808" spans="1:6" x14ac:dyDescent="0.25">
      <c r="A6808">
        <v>0.10000865777104501</v>
      </c>
      <c r="F6808">
        <v>0.1</v>
      </c>
    </row>
    <row r="6809" spans="1:6" x14ac:dyDescent="0.25">
      <c r="A6809">
        <v>0.10011622484273799</v>
      </c>
      <c r="F6809">
        <v>0.1</v>
      </c>
    </row>
    <row r="6810" spans="1:6" x14ac:dyDescent="0.25">
      <c r="A6810">
        <v>0.10445749167389699</v>
      </c>
      <c r="F6810">
        <v>0.1</v>
      </c>
    </row>
    <row r="6811" spans="1:6" x14ac:dyDescent="0.25">
      <c r="A6811">
        <v>0.107032100548557</v>
      </c>
      <c r="F6811">
        <v>0.1</v>
      </c>
    </row>
    <row r="6812" spans="1:6" x14ac:dyDescent="0.25">
      <c r="A6812">
        <v>0.110210817882124</v>
      </c>
      <c r="F6812">
        <v>0.1</v>
      </c>
    </row>
    <row r="6813" spans="1:6" x14ac:dyDescent="0.25">
      <c r="A6813">
        <v>0.106450321000885</v>
      </c>
      <c r="F6813">
        <v>0.1</v>
      </c>
    </row>
    <row r="6814" spans="1:6" x14ac:dyDescent="0.25">
      <c r="A6814">
        <v>0.10513843436076201</v>
      </c>
      <c r="F6814">
        <v>0.1</v>
      </c>
    </row>
    <row r="6815" spans="1:6" x14ac:dyDescent="0.25">
      <c r="A6815">
        <v>0.10863490486574701</v>
      </c>
      <c r="F6815">
        <v>0.1</v>
      </c>
    </row>
    <row r="6816" spans="1:6" x14ac:dyDescent="0.25">
      <c r="A6816">
        <v>0.11553950621774201</v>
      </c>
      <c r="F6816">
        <v>0.1</v>
      </c>
    </row>
    <row r="6817" spans="1:6" x14ac:dyDescent="0.25">
      <c r="A6817">
        <v>0.119755868702153</v>
      </c>
      <c r="F6817">
        <v>0.1</v>
      </c>
    </row>
    <row r="6818" spans="1:6" x14ac:dyDescent="0.25">
      <c r="A6818">
        <v>0.117142340309259</v>
      </c>
      <c r="F6818">
        <v>0.1</v>
      </c>
    </row>
    <row r="6819" spans="1:6" x14ac:dyDescent="0.25">
      <c r="A6819">
        <v>0.11620666806162901</v>
      </c>
      <c r="F6819">
        <v>0.1</v>
      </c>
    </row>
    <row r="6820" spans="1:6" x14ac:dyDescent="0.25">
      <c r="A6820">
        <v>0.11930915473734099</v>
      </c>
      <c r="F6820">
        <v>0.1</v>
      </c>
    </row>
    <row r="6821" spans="1:6" x14ac:dyDescent="0.25">
      <c r="A6821">
        <v>0.118405859794758</v>
      </c>
      <c r="F6821">
        <v>0.1</v>
      </c>
    </row>
    <row r="6822" spans="1:6" x14ac:dyDescent="0.25">
      <c r="A6822">
        <v>0.117847211483891</v>
      </c>
      <c r="F6822">
        <v>0.1</v>
      </c>
    </row>
    <row r="6823" spans="1:6" x14ac:dyDescent="0.25">
      <c r="A6823">
        <v>0.120262316613046</v>
      </c>
      <c r="F6823">
        <v>0.1</v>
      </c>
    </row>
    <row r="6824" spans="1:6" x14ac:dyDescent="0.25">
      <c r="A6824">
        <v>0.125090295417633</v>
      </c>
      <c r="F6824">
        <v>0.1</v>
      </c>
    </row>
    <row r="6825" spans="1:6" x14ac:dyDescent="0.25">
      <c r="A6825">
        <v>0.121640448357432</v>
      </c>
      <c r="F6825">
        <v>0.1</v>
      </c>
    </row>
    <row r="6826" spans="1:6" x14ac:dyDescent="0.25">
      <c r="A6826">
        <v>0.116751348379174</v>
      </c>
      <c r="F6826">
        <v>0.1</v>
      </c>
    </row>
    <row r="6827" spans="1:6" x14ac:dyDescent="0.25">
      <c r="A6827">
        <v>0.115276845995719</v>
      </c>
      <c r="F6827">
        <v>0.1</v>
      </c>
    </row>
    <row r="6828" spans="1:6" x14ac:dyDescent="0.25">
      <c r="A6828">
        <v>0.11385630020854599</v>
      </c>
      <c r="F6828">
        <v>0.1</v>
      </c>
    </row>
    <row r="6829" spans="1:6" x14ac:dyDescent="0.25">
      <c r="A6829">
        <v>0.10938150953405799</v>
      </c>
      <c r="F6829">
        <v>0.1</v>
      </c>
    </row>
    <row r="6830" spans="1:6" x14ac:dyDescent="0.25">
      <c r="A6830">
        <v>0.10924382871531201</v>
      </c>
      <c r="F6830">
        <v>0.1</v>
      </c>
    </row>
    <row r="6831" spans="1:6" x14ac:dyDescent="0.25">
      <c r="A6831">
        <v>0.108695915209277</v>
      </c>
      <c r="F6831">
        <v>0.1</v>
      </c>
    </row>
    <row r="6832" spans="1:6" x14ac:dyDescent="0.25">
      <c r="A6832">
        <v>0.106839771742504</v>
      </c>
      <c r="F6832">
        <v>0.1</v>
      </c>
    </row>
    <row r="6833" spans="1:6" x14ac:dyDescent="0.25">
      <c r="A6833">
        <v>0.10653857340654301</v>
      </c>
      <c r="F6833">
        <v>0.1</v>
      </c>
    </row>
    <row r="6834" spans="1:6" x14ac:dyDescent="0.25">
      <c r="A6834">
        <v>0.10907175205261301</v>
      </c>
      <c r="F6834">
        <v>0.1</v>
      </c>
    </row>
    <row r="6835" spans="1:6" x14ac:dyDescent="0.25">
      <c r="A6835">
        <v>0.106972557761414</v>
      </c>
      <c r="F6835">
        <v>0.1</v>
      </c>
    </row>
    <row r="6836" spans="1:6" x14ac:dyDescent="0.25">
      <c r="A6836">
        <v>0.108927281845796</v>
      </c>
      <c r="F6836">
        <v>0.1</v>
      </c>
    </row>
    <row r="6837" spans="1:6" x14ac:dyDescent="0.25">
      <c r="A6837">
        <v>0.110817027585238</v>
      </c>
      <c r="F6837">
        <v>0.1</v>
      </c>
    </row>
    <row r="6838" spans="1:6" x14ac:dyDescent="0.25">
      <c r="A6838">
        <v>0.108022709429034</v>
      </c>
      <c r="F6838">
        <v>0.1</v>
      </c>
    </row>
    <row r="6839" spans="1:6" x14ac:dyDescent="0.25">
      <c r="A6839">
        <v>0.107787916900736</v>
      </c>
      <c r="F6839">
        <v>0.1</v>
      </c>
    </row>
    <row r="6840" spans="1:6" x14ac:dyDescent="0.25">
      <c r="A6840">
        <v>0.109384462235394</v>
      </c>
      <c r="F6840">
        <v>0.1</v>
      </c>
    </row>
    <row r="6841" spans="1:6" x14ac:dyDescent="0.25">
      <c r="A6841">
        <v>0.10776463553495701</v>
      </c>
      <c r="F6841">
        <v>0.1</v>
      </c>
    </row>
    <row r="6842" spans="1:6" x14ac:dyDescent="0.25">
      <c r="A6842">
        <v>0.11111746163472</v>
      </c>
      <c r="F6842">
        <v>0.1</v>
      </c>
    </row>
    <row r="6843" spans="1:6" x14ac:dyDescent="0.25">
      <c r="A6843">
        <v>0.115971154540378</v>
      </c>
      <c r="F6843">
        <v>0.1</v>
      </c>
    </row>
    <row r="6844" spans="1:6" x14ac:dyDescent="0.25">
      <c r="A6844">
        <v>0.11838472077331801</v>
      </c>
      <c r="F6844">
        <v>0.1</v>
      </c>
    </row>
    <row r="6845" spans="1:6" x14ac:dyDescent="0.25">
      <c r="A6845">
        <v>0.123752876762398</v>
      </c>
      <c r="F6845">
        <v>0.1</v>
      </c>
    </row>
    <row r="6846" spans="1:6" x14ac:dyDescent="0.25">
      <c r="A6846">
        <v>0.12532511240953501</v>
      </c>
      <c r="F6846">
        <v>0.1</v>
      </c>
    </row>
    <row r="6847" spans="1:6" x14ac:dyDescent="0.25">
      <c r="A6847">
        <v>0.11861660521430401</v>
      </c>
      <c r="F6847">
        <v>0.1</v>
      </c>
    </row>
    <row r="6848" spans="1:6" x14ac:dyDescent="0.25">
      <c r="A6848">
        <v>0.11102268781046699</v>
      </c>
      <c r="F6848">
        <v>0.1</v>
      </c>
    </row>
    <row r="6849" spans="1:6" x14ac:dyDescent="0.25">
      <c r="A6849">
        <v>0.108496541772768</v>
      </c>
      <c r="F6849">
        <v>0.1</v>
      </c>
    </row>
    <row r="6850" spans="1:6" x14ac:dyDescent="0.25">
      <c r="A6850">
        <v>0.112134568219988</v>
      </c>
      <c r="F6850">
        <v>0.1</v>
      </c>
    </row>
    <row r="6851" spans="1:6" x14ac:dyDescent="0.25">
      <c r="A6851">
        <v>0.116509228891144</v>
      </c>
      <c r="F6851">
        <v>0.1</v>
      </c>
    </row>
    <row r="6852" spans="1:6" x14ac:dyDescent="0.25">
      <c r="A6852">
        <v>0.115325308026206</v>
      </c>
      <c r="F6852">
        <v>0.1</v>
      </c>
    </row>
    <row r="6853" spans="1:6" x14ac:dyDescent="0.25">
      <c r="A6853">
        <v>0.116585152461556</v>
      </c>
      <c r="F6853">
        <v>0.1</v>
      </c>
    </row>
    <row r="6854" spans="1:6" x14ac:dyDescent="0.25">
      <c r="A6854">
        <v>0.120461569769603</v>
      </c>
      <c r="F6854">
        <v>0.1</v>
      </c>
    </row>
    <row r="6855" spans="1:6" x14ac:dyDescent="0.25">
      <c r="A6855">
        <v>0.123054019169131</v>
      </c>
      <c r="F6855">
        <v>0.1</v>
      </c>
    </row>
    <row r="6856" spans="1:6" x14ac:dyDescent="0.25">
      <c r="A6856">
        <v>0.125224742424668</v>
      </c>
      <c r="F6856">
        <v>0.1</v>
      </c>
    </row>
    <row r="6857" spans="1:6" x14ac:dyDescent="0.25">
      <c r="A6857">
        <v>0.123500750959222</v>
      </c>
      <c r="F6857">
        <v>0.1</v>
      </c>
    </row>
    <row r="6858" spans="1:6" x14ac:dyDescent="0.25">
      <c r="A6858">
        <v>0.128719652701829</v>
      </c>
      <c r="F6858">
        <v>0.1</v>
      </c>
    </row>
    <row r="6859" spans="1:6" x14ac:dyDescent="0.25">
      <c r="A6859">
        <v>0.128656591853897</v>
      </c>
      <c r="F6859">
        <v>0.1</v>
      </c>
    </row>
    <row r="6860" spans="1:6" x14ac:dyDescent="0.25">
      <c r="A6860">
        <v>0.13068531285250901</v>
      </c>
      <c r="F6860">
        <v>0.1</v>
      </c>
    </row>
    <row r="6861" spans="1:6" x14ac:dyDescent="0.25">
      <c r="A6861">
        <v>0.12830847857245301</v>
      </c>
      <c r="F6861">
        <v>0.1</v>
      </c>
    </row>
    <row r="6862" spans="1:6" x14ac:dyDescent="0.25">
      <c r="A6862">
        <v>0.130264226238479</v>
      </c>
      <c r="F6862">
        <v>0.1</v>
      </c>
    </row>
    <row r="6863" spans="1:6" x14ac:dyDescent="0.25">
      <c r="A6863">
        <v>0.13140566216641</v>
      </c>
      <c r="F6863">
        <v>0.1</v>
      </c>
    </row>
    <row r="6864" spans="1:6" x14ac:dyDescent="0.25">
      <c r="A6864">
        <v>0.138472304508197</v>
      </c>
      <c r="F6864">
        <v>0.1</v>
      </c>
    </row>
    <row r="6865" spans="1:6" x14ac:dyDescent="0.25">
      <c r="A6865">
        <v>0.13979951030787299</v>
      </c>
      <c r="F6865">
        <v>0.1</v>
      </c>
    </row>
    <row r="6866" spans="1:6" x14ac:dyDescent="0.25">
      <c r="A6866">
        <v>0.141994187029334</v>
      </c>
      <c r="F6866">
        <v>0.1</v>
      </c>
    </row>
    <row r="6867" spans="1:6" x14ac:dyDescent="0.25">
      <c r="A6867">
        <v>0.143116267806567</v>
      </c>
      <c r="F6867">
        <v>0.1</v>
      </c>
    </row>
    <row r="6868" spans="1:6" x14ac:dyDescent="0.25">
      <c r="A6868">
        <v>0.14485389959855399</v>
      </c>
      <c r="F6868">
        <v>0.1</v>
      </c>
    </row>
    <row r="6869" spans="1:6" x14ac:dyDescent="0.25">
      <c r="A6869">
        <v>0.14047392430502101</v>
      </c>
      <c r="F6869">
        <v>0.1</v>
      </c>
    </row>
    <row r="6870" spans="1:6" x14ac:dyDescent="0.25">
      <c r="A6870">
        <v>0.13620753573012301</v>
      </c>
      <c r="F6870">
        <v>0.1</v>
      </c>
    </row>
    <row r="6871" spans="1:6" x14ac:dyDescent="0.25">
      <c r="A6871">
        <v>0.127947779395616</v>
      </c>
      <c r="F6871">
        <v>0.1</v>
      </c>
    </row>
    <row r="6872" spans="1:6" x14ac:dyDescent="0.25">
      <c r="A6872">
        <v>0.12780338959916099</v>
      </c>
      <c r="F6872">
        <v>0.1</v>
      </c>
    </row>
    <row r="6873" spans="1:6" x14ac:dyDescent="0.25">
      <c r="A6873">
        <v>0.13124408841745699</v>
      </c>
      <c r="F6873">
        <v>0.1</v>
      </c>
    </row>
    <row r="6874" spans="1:6" x14ac:dyDescent="0.25">
      <c r="A6874">
        <v>0.13076834741784499</v>
      </c>
      <c r="F6874">
        <v>0.1</v>
      </c>
    </row>
    <row r="6875" spans="1:6" x14ac:dyDescent="0.25">
      <c r="A6875">
        <v>0.12869109675436199</v>
      </c>
      <c r="F6875">
        <v>0.1</v>
      </c>
    </row>
    <row r="6876" spans="1:6" x14ac:dyDescent="0.25">
      <c r="A6876">
        <v>0.125086889503469</v>
      </c>
      <c r="F6876">
        <v>0.1</v>
      </c>
    </row>
    <row r="6877" spans="1:6" x14ac:dyDescent="0.25">
      <c r="A6877">
        <v>0.123591465645712</v>
      </c>
      <c r="F6877">
        <v>0.1</v>
      </c>
    </row>
    <row r="6878" spans="1:6" x14ac:dyDescent="0.25">
      <c r="A6878">
        <v>0.123219189475477</v>
      </c>
      <c r="F6878">
        <v>0.1</v>
      </c>
    </row>
    <row r="6879" spans="1:6" x14ac:dyDescent="0.25">
      <c r="A6879">
        <v>0.13230344632566701</v>
      </c>
      <c r="F6879">
        <v>0.1</v>
      </c>
    </row>
    <row r="6880" spans="1:6" x14ac:dyDescent="0.25">
      <c r="A6880">
        <v>0.13793936180230301</v>
      </c>
      <c r="F6880">
        <v>0.1</v>
      </c>
    </row>
    <row r="6881" spans="1:6" x14ac:dyDescent="0.25">
      <c r="A6881">
        <v>0.140100000091334</v>
      </c>
      <c r="F6881">
        <v>0.1</v>
      </c>
    </row>
    <row r="6882" spans="1:6" x14ac:dyDescent="0.25">
      <c r="A6882">
        <v>0.13977051460892301</v>
      </c>
      <c r="F6882">
        <v>0.1</v>
      </c>
    </row>
    <row r="6883" spans="1:6" x14ac:dyDescent="0.25">
      <c r="A6883">
        <v>0.148629864775634</v>
      </c>
      <c r="F6883">
        <v>0.1</v>
      </c>
    </row>
    <row r="6884" spans="1:6" x14ac:dyDescent="0.25">
      <c r="A6884">
        <v>0.15049488616759499</v>
      </c>
      <c r="F6884">
        <v>0.1</v>
      </c>
    </row>
    <row r="6885" spans="1:6" x14ac:dyDescent="0.25">
      <c r="A6885">
        <v>0.15078521519270099</v>
      </c>
      <c r="F6885">
        <v>0.1</v>
      </c>
    </row>
    <row r="6886" spans="1:6" x14ac:dyDescent="0.25">
      <c r="A6886">
        <v>0.15599479913342301</v>
      </c>
      <c r="F6886">
        <v>0.1</v>
      </c>
    </row>
    <row r="6887" spans="1:6" x14ac:dyDescent="0.25">
      <c r="A6887">
        <v>0.15912403351885601</v>
      </c>
      <c r="F6887">
        <v>0.1</v>
      </c>
    </row>
    <row r="6888" spans="1:6" x14ac:dyDescent="0.25">
      <c r="A6888">
        <v>0.15132907288918901</v>
      </c>
      <c r="F6888">
        <v>0.1</v>
      </c>
    </row>
    <row r="6889" spans="1:6" x14ac:dyDescent="0.25">
      <c r="A6889">
        <v>0.15003806768648401</v>
      </c>
      <c r="F6889">
        <v>0.1</v>
      </c>
    </row>
    <row r="6890" spans="1:6" x14ac:dyDescent="0.25">
      <c r="A6890">
        <v>0.146512965666524</v>
      </c>
      <c r="F6890">
        <v>0.1</v>
      </c>
    </row>
    <row r="6891" spans="1:6" x14ac:dyDescent="0.25">
      <c r="A6891">
        <v>0.14222740471571399</v>
      </c>
      <c r="F6891">
        <v>0.1</v>
      </c>
    </row>
    <row r="6892" spans="1:6" x14ac:dyDescent="0.25">
      <c r="A6892">
        <v>0.136676424118886</v>
      </c>
      <c r="F6892">
        <v>0.1</v>
      </c>
    </row>
    <row r="6893" spans="1:6" x14ac:dyDescent="0.25">
      <c r="A6893">
        <v>0.13695210038873701</v>
      </c>
      <c r="F6893">
        <v>0.1</v>
      </c>
    </row>
    <row r="6894" spans="1:6" x14ac:dyDescent="0.25">
      <c r="A6894">
        <v>0.134870987860467</v>
      </c>
      <c r="F6894">
        <v>0.1</v>
      </c>
    </row>
    <row r="6895" spans="1:6" x14ac:dyDescent="0.25">
      <c r="A6895">
        <v>0.13206965198360601</v>
      </c>
      <c r="F6895">
        <v>0.1</v>
      </c>
    </row>
    <row r="6896" spans="1:6" x14ac:dyDescent="0.25">
      <c r="A6896">
        <v>0.131989594614004</v>
      </c>
      <c r="F6896">
        <v>0.1</v>
      </c>
    </row>
    <row r="6897" spans="1:6" x14ac:dyDescent="0.25">
      <c r="A6897">
        <v>0.13155207462451399</v>
      </c>
      <c r="F6897">
        <v>0.1</v>
      </c>
    </row>
    <row r="6898" spans="1:6" x14ac:dyDescent="0.25">
      <c r="A6898">
        <v>0.132074737722115</v>
      </c>
      <c r="F6898">
        <v>0.1</v>
      </c>
    </row>
    <row r="6899" spans="1:6" x14ac:dyDescent="0.25">
      <c r="A6899">
        <v>0.12591202411323299</v>
      </c>
      <c r="F6899">
        <v>0.1</v>
      </c>
    </row>
    <row r="6900" spans="1:6" x14ac:dyDescent="0.25">
      <c r="A6900">
        <v>0.119902661567537</v>
      </c>
      <c r="F6900">
        <v>0.1</v>
      </c>
    </row>
    <row r="6901" spans="1:6" x14ac:dyDescent="0.25">
      <c r="A6901">
        <v>0.116119990288353</v>
      </c>
      <c r="F6901">
        <v>0.1</v>
      </c>
    </row>
    <row r="6902" spans="1:6" x14ac:dyDescent="0.25">
      <c r="A6902">
        <v>0.120478641436116</v>
      </c>
      <c r="F6902">
        <v>0.1</v>
      </c>
    </row>
    <row r="6903" spans="1:6" x14ac:dyDescent="0.25">
      <c r="A6903">
        <v>0.12357824676375</v>
      </c>
      <c r="F6903">
        <v>0.1</v>
      </c>
    </row>
    <row r="6904" spans="1:6" x14ac:dyDescent="0.25">
      <c r="A6904">
        <v>0.11808168342184699</v>
      </c>
      <c r="F6904">
        <v>0.1</v>
      </c>
    </row>
    <row r="6905" spans="1:6" x14ac:dyDescent="0.25">
      <c r="A6905">
        <v>0.11888318719560501</v>
      </c>
      <c r="F6905">
        <v>0.1</v>
      </c>
    </row>
    <row r="6906" spans="1:6" x14ac:dyDescent="0.25">
      <c r="A6906">
        <v>0.115330374966413</v>
      </c>
      <c r="F6906">
        <v>0.1</v>
      </c>
    </row>
    <row r="6907" spans="1:6" x14ac:dyDescent="0.25">
      <c r="A6907">
        <v>0.115853916100302</v>
      </c>
      <c r="F6907">
        <v>0.1</v>
      </c>
    </row>
    <row r="6908" spans="1:6" x14ac:dyDescent="0.25">
      <c r="A6908">
        <v>0.115486256510221</v>
      </c>
      <c r="F6908">
        <v>0.1</v>
      </c>
    </row>
    <row r="6909" spans="1:6" x14ac:dyDescent="0.25">
      <c r="A6909">
        <v>0.114405159425817</v>
      </c>
      <c r="F6909">
        <v>0.1</v>
      </c>
    </row>
    <row r="6910" spans="1:6" x14ac:dyDescent="0.25">
      <c r="A6910">
        <v>0.113135868990013</v>
      </c>
      <c r="F6910">
        <v>0.1</v>
      </c>
    </row>
    <row r="6911" spans="1:6" x14ac:dyDescent="0.25">
      <c r="A6911">
        <v>0.115932601184201</v>
      </c>
      <c r="F6911">
        <v>0.1</v>
      </c>
    </row>
    <row r="6912" spans="1:6" x14ac:dyDescent="0.25">
      <c r="A6912">
        <v>0.114924858952601</v>
      </c>
      <c r="F6912">
        <v>0.1</v>
      </c>
    </row>
    <row r="6913" spans="1:6" x14ac:dyDescent="0.25">
      <c r="A6913">
        <v>0.113897515174393</v>
      </c>
      <c r="F6913">
        <v>0.1</v>
      </c>
    </row>
    <row r="6914" spans="1:6" x14ac:dyDescent="0.25">
      <c r="A6914">
        <v>0.116382884091183</v>
      </c>
      <c r="F6914">
        <v>0.1</v>
      </c>
    </row>
    <row r="6915" spans="1:6" x14ac:dyDescent="0.25">
      <c r="A6915">
        <v>0.114342619303203</v>
      </c>
      <c r="F6915">
        <v>0.1</v>
      </c>
    </row>
    <row r="6916" spans="1:6" x14ac:dyDescent="0.25">
      <c r="A6916">
        <v>0.114333758011186</v>
      </c>
      <c r="F6916">
        <v>0.1</v>
      </c>
    </row>
    <row r="6917" spans="1:6" x14ac:dyDescent="0.25">
      <c r="A6917">
        <v>0.110518867589845</v>
      </c>
      <c r="F6917">
        <v>0.1</v>
      </c>
    </row>
    <row r="6918" spans="1:6" x14ac:dyDescent="0.25">
      <c r="A6918">
        <v>0.105617095437051</v>
      </c>
      <c r="F6918">
        <v>0.1</v>
      </c>
    </row>
    <row r="6919" spans="1:6" x14ac:dyDescent="0.25">
      <c r="A6919">
        <v>0.10144894939390001</v>
      </c>
      <c r="F6919">
        <v>0.1</v>
      </c>
    </row>
    <row r="6920" spans="1:6" x14ac:dyDescent="0.25">
      <c r="A6920">
        <v>0.100119761127076</v>
      </c>
      <c r="F6920">
        <v>0.1</v>
      </c>
    </row>
    <row r="6921" spans="1:6" x14ac:dyDescent="0.25">
      <c r="A6921">
        <v>9.9567653269956993E-2</v>
      </c>
      <c r="F6921">
        <v>0.1</v>
      </c>
    </row>
    <row r="6922" spans="1:6" x14ac:dyDescent="0.25">
      <c r="A6922">
        <v>0.10015011306459</v>
      </c>
      <c r="F6922">
        <v>0.1</v>
      </c>
    </row>
    <row r="6923" spans="1:6" x14ac:dyDescent="0.25">
      <c r="A6923">
        <v>0.104417916809196</v>
      </c>
      <c r="F6923">
        <v>0.1</v>
      </c>
    </row>
    <row r="6924" spans="1:6" x14ac:dyDescent="0.25">
      <c r="A6924">
        <v>0.108688387161571</v>
      </c>
      <c r="F6924">
        <v>0.1</v>
      </c>
    </row>
    <row r="6925" spans="1:6" x14ac:dyDescent="0.25">
      <c r="A6925">
        <v>0.112857166910672</v>
      </c>
      <c r="F6925">
        <v>0.1</v>
      </c>
    </row>
    <row r="6926" spans="1:6" x14ac:dyDescent="0.25">
      <c r="A6926">
        <v>0.114976596390129</v>
      </c>
      <c r="F6926">
        <v>0.1</v>
      </c>
    </row>
    <row r="6927" spans="1:6" x14ac:dyDescent="0.25">
      <c r="A6927">
        <v>0.112589867945792</v>
      </c>
      <c r="F6927">
        <v>0.1</v>
      </c>
    </row>
    <row r="6928" spans="1:6" x14ac:dyDescent="0.25">
      <c r="A6928">
        <v>0.105534864481324</v>
      </c>
      <c r="F6928">
        <v>0.1</v>
      </c>
    </row>
    <row r="6929" spans="1:6" x14ac:dyDescent="0.25">
      <c r="A6929">
        <v>0.105958404044376</v>
      </c>
      <c r="F6929">
        <v>0.1</v>
      </c>
    </row>
    <row r="6930" spans="1:6" x14ac:dyDescent="0.25">
      <c r="A6930">
        <v>0.102434171127622</v>
      </c>
      <c r="F6930">
        <v>0.1</v>
      </c>
    </row>
    <row r="6931" spans="1:6" x14ac:dyDescent="0.25">
      <c r="A6931">
        <v>0.100389396936464</v>
      </c>
      <c r="F6931">
        <v>0.1</v>
      </c>
    </row>
    <row r="6932" spans="1:6" x14ac:dyDescent="0.25">
      <c r="A6932">
        <v>9.8369701332925705E-2</v>
      </c>
      <c r="F6932">
        <v>0.1</v>
      </c>
    </row>
    <row r="6933" spans="1:6" x14ac:dyDescent="0.25">
      <c r="A6933">
        <v>0.10205454661503401</v>
      </c>
      <c r="F6933">
        <v>0.1</v>
      </c>
    </row>
    <row r="6934" spans="1:6" x14ac:dyDescent="0.25">
      <c r="A6934">
        <v>0.102919163355799</v>
      </c>
      <c r="F6934">
        <v>0.1</v>
      </c>
    </row>
    <row r="6935" spans="1:6" x14ac:dyDescent="0.25">
      <c r="A6935">
        <v>0.104998982281471</v>
      </c>
      <c r="F6935">
        <v>0.1</v>
      </c>
    </row>
    <row r="6936" spans="1:6" x14ac:dyDescent="0.25">
      <c r="A6936">
        <v>0.105587767006634</v>
      </c>
      <c r="F6936">
        <v>0.1</v>
      </c>
    </row>
    <row r="6937" spans="1:6" x14ac:dyDescent="0.25">
      <c r="A6937">
        <v>0.104353702387533</v>
      </c>
      <c r="F6937">
        <v>0.1</v>
      </c>
    </row>
    <row r="6938" spans="1:6" x14ac:dyDescent="0.25">
      <c r="A6938">
        <v>0.102531857595003</v>
      </c>
      <c r="F6938">
        <v>0.1</v>
      </c>
    </row>
    <row r="6939" spans="1:6" x14ac:dyDescent="0.25">
      <c r="A6939">
        <v>0.10025784098604699</v>
      </c>
      <c r="F6939">
        <v>0.1</v>
      </c>
    </row>
    <row r="6940" spans="1:6" x14ac:dyDescent="0.25">
      <c r="A6940">
        <v>9.8456100569844995E-2</v>
      </c>
      <c r="F6940">
        <v>0.1</v>
      </c>
    </row>
    <row r="6941" spans="1:6" x14ac:dyDescent="0.25">
      <c r="A6941">
        <v>9.8280483663263099E-2</v>
      </c>
      <c r="F6941">
        <v>0.1</v>
      </c>
    </row>
    <row r="6942" spans="1:6" x14ac:dyDescent="0.25">
      <c r="A6942">
        <v>0.101104452701966</v>
      </c>
      <c r="F6942">
        <v>0.1</v>
      </c>
    </row>
    <row r="6943" spans="1:6" x14ac:dyDescent="0.25">
      <c r="A6943">
        <v>0.105206460370321</v>
      </c>
      <c r="F6943">
        <v>0.1</v>
      </c>
    </row>
    <row r="6944" spans="1:6" x14ac:dyDescent="0.25">
      <c r="A6944">
        <v>0.10584531693365</v>
      </c>
      <c r="F6944">
        <v>0.1</v>
      </c>
    </row>
    <row r="6945" spans="1:6" x14ac:dyDescent="0.25">
      <c r="A6945">
        <v>0.11165740462922499</v>
      </c>
      <c r="F6945">
        <v>0.1</v>
      </c>
    </row>
    <row r="6946" spans="1:6" x14ac:dyDescent="0.25">
      <c r="A6946">
        <v>0.112959030564537</v>
      </c>
      <c r="F6946">
        <v>0.1</v>
      </c>
    </row>
    <row r="6947" spans="1:6" x14ac:dyDescent="0.25">
      <c r="A6947">
        <v>0.11888196353912001</v>
      </c>
      <c r="F6947">
        <v>0.1</v>
      </c>
    </row>
    <row r="6948" spans="1:6" x14ac:dyDescent="0.25">
      <c r="A6948">
        <v>0.121555815450406</v>
      </c>
      <c r="F6948">
        <v>0.1</v>
      </c>
    </row>
    <row r="6949" spans="1:6" x14ac:dyDescent="0.25">
      <c r="A6949">
        <v>0.12378211926877</v>
      </c>
      <c r="F6949">
        <v>0.1</v>
      </c>
    </row>
    <row r="6950" spans="1:6" x14ac:dyDescent="0.25">
      <c r="A6950">
        <v>0.119277776593295</v>
      </c>
      <c r="F6950">
        <v>0.1</v>
      </c>
    </row>
    <row r="6951" spans="1:6" x14ac:dyDescent="0.25">
      <c r="A6951">
        <v>0.11427669484912401</v>
      </c>
      <c r="F6951">
        <v>0.1</v>
      </c>
    </row>
    <row r="6952" spans="1:6" x14ac:dyDescent="0.25">
      <c r="A6952">
        <v>0.11459123614375299</v>
      </c>
      <c r="F6952">
        <v>0.1</v>
      </c>
    </row>
    <row r="6953" spans="1:6" x14ac:dyDescent="0.25">
      <c r="A6953">
        <v>0.11419311195944901</v>
      </c>
      <c r="F6953">
        <v>0.1</v>
      </c>
    </row>
    <row r="6954" spans="1:6" x14ac:dyDescent="0.25">
      <c r="A6954">
        <v>0.114444987615861</v>
      </c>
      <c r="F6954">
        <v>0.1</v>
      </c>
    </row>
    <row r="6955" spans="1:6" x14ac:dyDescent="0.25">
      <c r="A6955">
        <v>0.119046385054403</v>
      </c>
      <c r="F6955">
        <v>0.1</v>
      </c>
    </row>
    <row r="6956" spans="1:6" x14ac:dyDescent="0.25">
      <c r="A6956">
        <v>0.12146735350898499</v>
      </c>
      <c r="F6956">
        <v>0.1</v>
      </c>
    </row>
    <row r="6957" spans="1:6" x14ac:dyDescent="0.25">
      <c r="A6957">
        <v>0.122231114811672</v>
      </c>
      <c r="F6957">
        <v>0.1</v>
      </c>
    </row>
    <row r="6958" spans="1:6" x14ac:dyDescent="0.25">
      <c r="A6958">
        <v>0.121575914627872</v>
      </c>
      <c r="F6958">
        <v>0.1</v>
      </c>
    </row>
    <row r="6959" spans="1:6" x14ac:dyDescent="0.25">
      <c r="A6959">
        <v>0.12264548867290601</v>
      </c>
      <c r="F6959">
        <v>0.1</v>
      </c>
    </row>
    <row r="6960" spans="1:6" x14ac:dyDescent="0.25">
      <c r="A6960">
        <v>0.11993059690062199</v>
      </c>
      <c r="F6960">
        <v>0.1</v>
      </c>
    </row>
    <row r="6961" spans="1:6" x14ac:dyDescent="0.25">
      <c r="A6961">
        <v>0.120970882621856</v>
      </c>
      <c r="F6961">
        <v>0.1</v>
      </c>
    </row>
    <row r="6962" spans="1:6" x14ac:dyDescent="0.25">
      <c r="A6962">
        <v>0.129212961968135</v>
      </c>
      <c r="F6962">
        <v>0.1</v>
      </c>
    </row>
    <row r="6963" spans="1:6" x14ac:dyDescent="0.25">
      <c r="A6963">
        <v>0.13167931790505399</v>
      </c>
      <c r="F6963">
        <v>0.1</v>
      </c>
    </row>
    <row r="6964" spans="1:6" x14ac:dyDescent="0.25">
      <c r="A6964">
        <v>0.134105241524096</v>
      </c>
      <c r="F6964">
        <v>0.1</v>
      </c>
    </row>
    <row r="6965" spans="1:6" x14ac:dyDescent="0.25">
      <c r="A6965">
        <v>0.13228235675136199</v>
      </c>
      <c r="F6965">
        <v>0.1</v>
      </c>
    </row>
    <row r="6966" spans="1:6" x14ac:dyDescent="0.25">
      <c r="A6966">
        <v>0.13843257739676801</v>
      </c>
      <c r="F6966">
        <v>0.1</v>
      </c>
    </row>
    <row r="6967" spans="1:6" x14ac:dyDescent="0.25">
      <c r="A6967">
        <v>0.144540344011163</v>
      </c>
      <c r="F6967">
        <v>0.1</v>
      </c>
    </row>
    <row r="6968" spans="1:6" x14ac:dyDescent="0.25">
      <c r="A6968">
        <v>0.151066642120668</v>
      </c>
      <c r="F6968">
        <v>0.1</v>
      </c>
    </row>
    <row r="6969" spans="1:6" x14ac:dyDescent="0.25">
      <c r="A6969">
        <v>0.15448477340745601</v>
      </c>
      <c r="F6969">
        <v>0.1</v>
      </c>
    </row>
    <row r="6970" spans="1:6" x14ac:dyDescent="0.25">
      <c r="A6970">
        <v>0.15273271157545701</v>
      </c>
      <c r="F6970">
        <v>0.1</v>
      </c>
    </row>
    <row r="6971" spans="1:6" x14ac:dyDescent="0.25">
      <c r="A6971">
        <v>0.15084844337428599</v>
      </c>
      <c r="F6971">
        <v>0.1</v>
      </c>
    </row>
    <row r="6972" spans="1:6" x14ac:dyDescent="0.25">
      <c r="A6972">
        <v>0.14945920077566099</v>
      </c>
      <c r="F6972">
        <v>0.1</v>
      </c>
    </row>
    <row r="6973" spans="1:6" x14ac:dyDescent="0.25">
      <c r="A6973">
        <v>0.14928306114957099</v>
      </c>
      <c r="F6973">
        <v>0.1</v>
      </c>
    </row>
    <row r="6974" spans="1:6" x14ac:dyDescent="0.25">
      <c r="A6974">
        <v>0.15326494521619</v>
      </c>
      <c r="F6974">
        <v>0.1</v>
      </c>
    </row>
    <row r="6975" spans="1:6" x14ac:dyDescent="0.25">
      <c r="A6975">
        <v>0.153220817231668</v>
      </c>
      <c r="F6975">
        <v>0.1</v>
      </c>
    </row>
    <row r="6976" spans="1:6" x14ac:dyDescent="0.25">
      <c r="A6976">
        <v>0.155828823490129</v>
      </c>
      <c r="F6976">
        <v>0.1</v>
      </c>
    </row>
    <row r="6977" spans="1:6" x14ac:dyDescent="0.25">
      <c r="A6977">
        <v>0.15806835660189</v>
      </c>
      <c r="F6977">
        <v>0.1</v>
      </c>
    </row>
    <row r="6978" spans="1:6" x14ac:dyDescent="0.25">
      <c r="A6978">
        <v>0.16255760192705301</v>
      </c>
      <c r="F6978">
        <v>0.1</v>
      </c>
    </row>
    <row r="6979" spans="1:6" x14ac:dyDescent="0.25">
      <c r="A6979">
        <v>0.16107881444488101</v>
      </c>
      <c r="F6979">
        <v>0.1</v>
      </c>
    </row>
    <row r="6980" spans="1:6" x14ac:dyDescent="0.25">
      <c r="A6980">
        <v>0.16312607695624801</v>
      </c>
      <c r="F6980">
        <v>0.1</v>
      </c>
    </row>
    <row r="6981" spans="1:6" x14ac:dyDescent="0.25">
      <c r="A6981">
        <v>0.165492395250883</v>
      </c>
      <c r="F6981">
        <v>0.1</v>
      </c>
    </row>
    <row r="6982" spans="1:6" x14ac:dyDescent="0.25">
      <c r="A6982">
        <v>0.168785158530044</v>
      </c>
      <c r="F6982">
        <v>0.1</v>
      </c>
    </row>
    <row r="6983" spans="1:6" x14ac:dyDescent="0.25">
      <c r="A6983">
        <v>0.17349700239275601</v>
      </c>
      <c r="F6983">
        <v>0.1</v>
      </c>
    </row>
    <row r="6984" spans="1:6" x14ac:dyDescent="0.25">
      <c r="A6984">
        <v>0.17144461887547399</v>
      </c>
      <c r="F6984">
        <v>0.1</v>
      </c>
    </row>
    <row r="6985" spans="1:6" x14ac:dyDescent="0.25">
      <c r="A6985">
        <v>0.166339820630484</v>
      </c>
      <c r="F6985">
        <v>0.1</v>
      </c>
    </row>
    <row r="6986" spans="1:6" x14ac:dyDescent="0.25">
      <c r="A6986">
        <v>0.16758963149672201</v>
      </c>
      <c r="F6986">
        <v>0.1</v>
      </c>
    </row>
    <row r="6987" spans="1:6" x14ac:dyDescent="0.25">
      <c r="A6987">
        <v>0.16991982866120001</v>
      </c>
      <c r="F6987">
        <v>0.1</v>
      </c>
    </row>
    <row r="6988" spans="1:6" x14ac:dyDescent="0.25">
      <c r="A6988">
        <v>0.174852879726594</v>
      </c>
      <c r="F6988">
        <v>0.1</v>
      </c>
    </row>
    <row r="6989" spans="1:6" x14ac:dyDescent="0.25">
      <c r="A6989">
        <v>0.17145748484634901</v>
      </c>
      <c r="F6989">
        <v>0.1</v>
      </c>
    </row>
    <row r="6990" spans="1:6" x14ac:dyDescent="0.25">
      <c r="A6990">
        <v>0.169788953849492</v>
      </c>
      <c r="F6990">
        <v>0.1</v>
      </c>
    </row>
    <row r="6991" spans="1:6" x14ac:dyDescent="0.25">
      <c r="A6991">
        <v>0.16676717229394999</v>
      </c>
      <c r="F6991">
        <v>0.1</v>
      </c>
    </row>
    <row r="6992" spans="1:6" x14ac:dyDescent="0.25">
      <c r="A6992">
        <v>0.16620239714318399</v>
      </c>
      <c r="F6992">
        <v>0.1</v>
      </c>
    </row>
    <row r="6993" spans="1:6" x14ac:dyDescent="0.25">
      <c r="A6993">
        <v>0.16926900213547499</v>
      </c>
      <c r="F6993">
        <v>0.1</v>
      </c>
    </row>
    <row r="6994" spans="1:6" x14ac:dyDescent="0.25">
      <c r="A6994">
        <v>0.17413398491933299</v>
      </c>
      <c r="F6994">
        <v>0.1</v>
      </c>
    </row>
    <row r="6995" spans="1:6" x14ac:dyDescent="0.25">
      <c r="A6995">
        <v>0.17367791676255501</v>
      </c>
      <c r="F6995">
        <v>0.1</v>
      </c>
    </row>
    <row r="6996" spans="1:6" x14ac:dyDescent="0.25">
      <c r="A6996">
        <v>0.15705810822123101</v>
      </c>
      <c r="F6996">
        <v>0.1</v>
      </c>
    </row>
    <row r="6997" spans="1:6" x14ac:dyDescent="0.25">
      <c r="A6997">
        <v>0.147220513553279</v>
      </c>
      <c r="F6997">
        <v>0.1</v>
      </c>
    </row>
    <row r="6998" spans="1:6" x14ac:dyDescent="0.25">
      <c r="A6998">
        <v>0.147489517825827</v>
      </c>
      <c r="F6998">
        <v>0.1</v>
      </c>
    </row>
    <row r="6999" spans="1:6" x14ac:dyDescent="0.25">
      <c r="A6999">
        <v>0.15092959871688499</v>
      </c>
      <c r="F6999">
        <v>0.1</v>
      </c>
    </row>
    <row r="7000" spans="1:6" x14ac:dyDescent="0.25">
      <c r="A7000">
        <v>0.150656396277769</v>
      </c>
      <c r="F7000">
        <v>0.1</v>
      </c>
    </row>
    <row r="7001" spans="1:6" x14ac:dyDescent="0.25">
      <c r="A7001">
        <v>0.15109614474114999</v>
      </c>
      <c r="F7001">
        <v>0.1</v>
      </c>
    </row>
    <row r="7002" spans="1:6" x14ac:dyDescent="0.25">
      <c r="A7002">
        <v>0.156208349712679</v>
      </c>
      <c r="F7002">
        <v>0.1</v>
      </c>
    </row>
    <row r="7003" spans="1:6" x14ac:dyDescent="0.25">
      <c r="A7003">
        <v>0.161187063198271</v>
      </c>
      <c r="F7003">
        <v>0.1</v>
      </c>
    </row>
    <row r="7004" spans="1:6" x14ac:dyDescent="0.25">
      <c r="A7004">
        <v>0.163309466505796</v>
      </c>
      <c r="F7004">
        <v>0.1</v>
      </c>
    </row>
    <row r="7005" spans="1:6" x14ac:dyDescent="0.25">
      <c r="A7005">
        <v>0.17203295294204299</v>
      </c>
      <c r="F7005">
        <v>0.1</v>
      </c>
    </row>
    <row r="7006" spans="1:6" x14ac:dyDescent="0.25">
      <c r="A7006">
        <v>0.17250053208449001</v>
      </c>
      <c r="F7006">
        <v>0.1</v>
      </c>
    </row>
    <row r="7007" spans="1:6" x14ac:dyDescent="0.25">
      <c r="A7007">
        <v>0.17164061328153199</v>
      </c>
      <c r="F7007">
        <v>0.1</v>
      </c>
    </row>
    <row r="7008" spans="1:6" x14ac:dyDescent="0.25">
      <c r="A7008">
        <v>0.164719732886669</v>
      </c>
      <c r="F7008">
        <v>0.1</v>
      </c>
    </row>
    <row r="7009" spans="1:6" x14ac:dyDescent="0.25">
      <c r="A7009">
        <v>0.164449833778648</v>
      </c>
      <c r="F7009">
        <v>0.1</v>
      </c>
    </row>
    <row r="7010" spans="1:6" x14ac:dyDescent="0.25">
      <c r="A7010">
        <v>0.162636634806264</v>
      </c>
      <c r="F7010">
        <v>0.1</v>
      </c>
    </row>
    <row r="7011" spans="1:6" x14ac:dyDescent="0.25">
      <c r="A7011">
        <v>0.164793532502062</v>
      </c>
      <c r="F7011">
        <v>0.1</v>
      </c>
    </row>
    <row r="7012" spans="1:6" x14ac:dyDescent="0.25">
      <c r="A7012">
        <v>0.16459791506885799</v>
      </c>
      <c r="F7012">
        <v>0.1</v>
      </c>
    </row>
    <row r="7013" spans="1:6" x14ac:dyDescent="0.25">
      <c r="A7013">
        <v>0.16779216081449699</v>
      </c>
      <c r="F7013">
        <v>0.1</v>
      </c>
    </row>
    <row r="7014" spans="1:6" x14ac:dyDescent="0.25">
      <c r="A7014">
        <v>0.16858016982905499</v>
      </c>
      <c r="F7014">
        <v>0.1</v>
      </c>
    </row>
    <row r="7015" spans="1:6" x14ac:dyDescent="0.25">
      <c r="A7015">
        <v>0.16829347677796</v>
      </c>
      <c r="F7015">
        <v>0.1</v>
      </c>
    </row>
    <row r="7016" spans="1:6" x14ac:dyDescent="0.25">
      <c r="A7016">
        <v>0.16836430915919401</v>
      </c>
      <c r="F7016">
        <v>0.1</v>
      </c>
    </row>
    <row r="7017" spans="1:6" x14ac:dyDescent="0.25">
      <c r="A7017">
        <v>0.16989100842715399</v>
      </c>
      <c r="F7017">
        <v>0.1</v>
      </c>
    </row>
    <row r="7018" spans="1:6" x14ac:dyDescent="0.25">
      <c r="A7018">
        <v>0.16688710390219499</v>
      </c>
      <c r="F7018">
        <v>0.1</v>
      </c>
    </row>
    <row r="7019" spans="1:6" x14ac:dyDescent="0.25">
      <c r="A7019">
        <v>0.168082419062413</v>
      </c>
      <c r="F7019">
        <v>0.1</v>
      </c>
    </row>
    <row r="7020" spans="1:6" x14ac:dyDescent="0.25">
      <c r="A7020">
        <v>0.16963269448148699</v>
      </c>
      <c r="F7020">
        <v>0.1</v>
      </c>
    </row>
    <row r="7021" spans="1:6" x14ac:dyDescent="0.25">
      <c r="A7021">
        <v>0.17208167888954401</v>
      </c>
      <c r="F7021">
        <v>0.1</v>
      </c>
    </row>
    <row r="7022" spans="1:6" x14ac:dyDescent="0.25">
      <c r="A7022">
        <v>0.18055147214381401</v>
      </c>
      <c r="F7022">
        <v>0.1</v>
      </c>
    </row>
    <row r="7023" spans="1:6" x14ac:dyDescent="0.25">
      <c r="A7023">
        <v>0.17661313936541401</v>
      </c>
      <c r="F7023">
        <v>0.1</v>
      </c>
    </row>
    <row r="7024" spans="1:6" x14ac:dyDescent="0.25">
      <c r="A7024">
        <v>0.17963554476247501</v>
      </c>
      <c r="F7024">
        <v>0.1</v>
      </c>
    </row>
    <row r="7025" spans="1:6" x14ac:dyDescent="0.25">
      <c r="A7025">
        <v>0.18731737679407001</v>
      </c>
      <c r="F7025">
        <v>0.1</v>
      </c>
    </row>
    <row r="7026" spans="1:6" x14ac:dyDescent="0.25">
      <c r="A7026">
        <v>0.18628818341127601</v>
      </c>
      <c r="F7026">
        <v>0.1</v>
      </c>
    </row>
    <row r="7027" spans="1:6" x14ac:dyDescent="0.25">
      <c r="A7027">
        <v>0.18456585704349801</v>
      </c>
      <c r="F7027">
        <v>0.1</v>
      </c>
    </row>
    <row r="7028" spans="1:6" x14ac:dyDescent="0.25">
      <c r="A7028">
        <v>0.18656289836984799</v>
      </c>
      <c r="F7028">
        <v>0.1</v>
      </c>
    </row>
    <row r="7029" spans="1:6" x14ac:dyDescent="0.25">
      <c r="A7029">
        <v>0.18811453333386999</v>
      </c>
      <c r="F7029">
        <v>0.1</v>
      </c>
    </row>
    <row r="7030" spans="1:6" x14ac:dyDescent="0.25">
      <c r="A7030">
        <v>0.18812927984007399</v>
      </c>
      <c r="F7030">
        <v>0.1</v>
      </c>
    </row>
    <row r="7031" spans="1:6" x14ac:dyDescent="0.25">
      <c r="A7031">
        <v>0.18594948994380101</v>
      </c>
      <c r="F7031">
        <v>0.1</v>
      </c>
    </row>
    <row r="7032" spans="1:6" x14ac:dyDescent="0.25">
      <c r="A7032">
        <v>0.18122016608628899</v>
      </c>
      <c r="F7032">
        <v>0.1</v>
      </c>
    </row>
    <row r="7033" spans="1:6" x14ac:dyDescent="0.25">
      <c r="A7033">
        <v>0.176189463805491</v>
      </c>
      <c r="F7033">
        <v>0.1</v>
      </c>
    </row>
    <row r="7034" spans="1:6" x14ac:dyDescent="0.25">
      <c r="A7034">
        <v>0.18339940226548199</v>
      </c>
      <c r="F7034">
        <v>0.1</v>
      </c>
    </row>
    <row r="7035" spans="1:6" x14ac:dyDescent="0.25">
      <c r="A7035">
        <v>0.180475653104783</v>
      </c>
      <c r="F7035">
        <v>0.1</v>
      </c>
    </row>
    <row r="7036" spans="1:6" x14ac:dyDescent="0.25">
      <c r="A7036">
        <v>0.182287178765522</v>
      </c>
      <c r="F7036">
        <v>0.1</v>
      </c>
    </row>
    <row r="7037" spans="1:6" x14ac:dyDescent="0.25">
      <c r="A7037">
        <v>0.18609251963829301</v>
      </c>
      <c r="F7037">
        <v>0.1</v>
      </c>
    </row>
    <row r="7038" spans="1:6" x14ac:dyDescent="0.25">
      <c r="A7038">
        <v>0.18744252426743699</v>
      </c>
      <c r="F7038">
        <v>0.1</v>
      </c>
    </row>
    <row r="7039" spans="1:6" x14ac:dyDescent="0.25">
      <c r="A7039">
        <v>0.18467496081365201</v>
      </c>
      <c r="F7039">
        <v>0.1</v>
      </c>
    </row>
    <row r="7040" spans="1:6" x14ac:dyDescent="0.25">
      <c r="A7040">
        <v>0.19008111571762501</v>
      </c>
      <c r="F7040">
        <v>0.1</v>
      </c>
    </row>
    <row r="7041" spans="1:6" x14ac:dyDescent="0.25">
      <c r="A7041">
        <v>0.194798529296449</v>
      </c>
      <c r="F7041">
        <v>0.1</v>
      </c>
    </row>
    <row r="7042" spans="1:6" x14ac:dyDescent="0.25">
      <c r="A7042">
        <v>0.19060288665702599</v>
      </c>
      <c r="F7042">
        <v>0.1</v>
      </c>
    </row>
    <row r="7043" spans="1:6" x14ac:dyDescent="0.25">
      <c r="A7043">
        <v>0.19010127741602301</v>
      </c>
      <c r="F7043">
        <v>0.1</v>
      </c>
    </row>
    <row r="7044" spans="1:6" x14ac:dyDescent="0.25">
      <c r="A7044">
        <v>0.190213435473892</v>
      </c>
      <c r="F7044">
        <v>0.1</v>
      </c>
    </row>
    <row r="7045" spans="1:6" x14ac:dyDescent="0.25">
      <c r="A7045">
        <v>0.189186107944075</v>
      </c>
      <c r="F7045">
        <v>0.1</v>
      </c>
    </row>
    <row r="7046" spans="1:6" x14ac:dyDescent="0.25">
      <c r="A7046">
        <v>0.19731856021684899</v>
      </c>
      <c r="F7046">
        <v>0.1</v>
      </c>
    </row>
    <row r="7047" spans="1:6" x14ac:dyDescent="0.25">
      <c r="A7047">
        <v>0.20276460890834</v>
      </c>
      <c r="F7047">
        <v>0.1</v>
      </c>
    </row>
    <row r="7048" spans="1:6" x14ac:dyDescent="0.25">
      <c r="A7048">
        <v>0.20500350129723299</v>
      </c>
      <c r="F7048">
        <v>0.1</v>
      </c>
    </row>
    <row r="7049" spans="1:6" x14ac:dyDescent="0.25">
      <c r="A7049">
        <v>0.20605622484570901</v>
      </c>
      <c r="F7049">
        <v>0.1</v>
      </c>
    </row>
    <row r="7050" spans="1:6" x14ac:dyDescent="0.25">
      <c r="A7050">
        <v>0.20062886423439699</v>
      </c>
      <c r="F7050">
        <v>0.1</v>
      </c>
    </row>
    <row r="7051" spans="1:6" x14ac:dyDescent="0.25">
      <c r="A7051">
        <v>0.203974238455634</v>
      </c>
      <c r="F7051">
        <v>0.1</v>
      </c>
    </row>
    <row r="7052" spans="1:6" x14ac:dyDescent="0.25">
      <c r="A7052">
        <v>0.201335155048354</v>
      </c>
      <c r="F7052">
        <v>0.1</v>
      </c>
    </row>
    <row r="7053" spans="1:6" x14ac:dyDescent="0.25">
      <c r="A7053">
        <v>0.200587969118876</v>
      </c>
      <c r="F7053">
        <v>0.1</v>
      </c>
    </row>
    <row r="7054" spans="1:6" x14ac:dyDescent="0.25">
      <c r="A7054">
        <v>0.202092363249461</v>
      </c>
      <c r="F7054">
        <v>0.1</v>
      </c>
    </row>
    <row r="7055" spans="1:6" x14ac:dyDescent="0.25">
      <c r="A7055">
        <v>0.20671352314434099</v>
      </c>
      <c r="F7055">
        <v>0.1</v>
      </c>
    </row>
    <row r="7056" spans="1:6" x14ac:dyDescent="0.25">
      <c r="A7056">
        <v>0.204635738088637</v>
      </c>
      <c r="F7056">
        <v>0.1</v>
      </c>
    </row>
    <row r="7057" spans="1:6" x14ac:dyDescent="0.25">
      <c r="A7057">
        <v>0.20587522656422799</v>
      </c>
      <c r="F7057">
        <v>0.1</v>
      </c>
    </row>
    <row r="7058" spans="1:6" x14ac:dyDescent="0.25">
      <c r="A7058">
        <v>0.197814428065965</v>
      </c>
      <c r="F7058">
        <v>0.1</v>
      </c>
    </row>
    <row r="7059" spans="1:6" x14ac:dyDescent="0.25">
      <c r="A7059">
        <v>0.19334535599952599</v>
      </c>
      <c r="F7059">
        <v>0.1</v>
      </c>
    </row>
    <row r="7060" spans="1:6" x14ac:dyDescent="0.25">
      <c r="A7060">
        <v>0.19170981461245901</v>
      </c>
      <c r="F7060">
        <v>0.1</v>
      </c>
    </row>
    <row r="7061" spans="1:6" x14ac:dyDescent="0.25">
      <c r="A7061">
        <v>0.199665052247021</v>
      </c>
      <c r="F7061">
        <v>0.1</v>
      </c>
    </row>
    <row r="7062" spans="1:6" x14ac:dyDescent="0.25">
      <c r="A7062">
        <v>0.20227099003952501</v>
      </c>
      <c r="F7062">
        <v>0.1</v>
      </c>
    </row>
    <row r="7063" spans="1:6" x14ac:dyDescent="0.25">
      <c r="A7063">
        <v>0.200677558869406</v>
      </c>
      <c r="F7063">
        <v>0.1</v>
      </c>
    </row>
    <row r="7064" spans="1:6" x14ac:dyDescent="0.25">
      <c r="A7064">
        <v>0.20519615223394599</v>
      </c>
      <c r="F7064">
        <v>0.1</v>
      </c>
    </row>
    <row r="7065" spans="1:6" x14ac:dyDescent="0.25">
      <c r="A7065">
        <v>0.20313622074294099</v>
      </c>
      <c r="F7065">
        <v>0.1</v>
      </c>
    </row>
    <row r="7066" spans="1:6" x14ac:dyDescent="0.25">
      <c r="A7066">
        <v>0.20702745946922799</v>
      </c>
      <c r="F7066">
        <v>0.1</v>
      </c>
    </row>
    <row r="7067" spans="1:6" x14ac:dyDescent="0.25">
      <c r="A7067">
        <v>0.20449537207058699</v>
      </c>
      <c r="F7067">
        <v>0.1</v>
      </c>
    </row>
    <row r="7068" spans="1:6" x14ac:dyDescent="0.25">
      <c r="A7068">
        <v>0.20804318179360801</v>
      </c>
      <c r="F7068">
        <v>0.1</v>
      </c>
    </row>
    <row r="7069" spans="1:6" x14ac:dyDescent="0.25">
      <c r="A7069">
        <v>0.219248982113322</v>
      </c>
      <c r="F7069">
        <v>0.1</v>
      </c>
    </row>
    <row r="7070" spans="1:6" x14ac:dyDescent="0.25">
      <c r="A7070">
        <v>0.22789576896489799</v>
      </c>
      <c r="F7070">
        <v>0.1</v>
      </c>
    </row>
    <row r="7071" spans="1:6" x14ac:dyDescent="0.25">
      <c r="A7071">
        <v>0.22195226691627001</v>
      </c>
      <c r="F7071">
        <v>0.1</v>
      </c>
    </row>
    <row r="7072" spans="1:6" x14ac:dyDescent="0.25">
      <c r="A7072">
        <v>0.22047253538537501</v>
      </c>
      <c r="F7072">
        <v>0.1</v>
      </c>
    </row>
    <row r="7073" spans="1:6" x14ac:dyDescent="0.25">
      <c r="A7073">
        <v>0.224532973428446</v>
      </c>
      <c r="F7073">
        <v>0.1</v>
      </c>
    </row>
    <row r="7074" spans="1:6" x14ac:dyDescent="0.25">
      <c r="A7074">
        <v>0.23025744900518</v>
      </c>
      <c r="F7074">
        <v>0.1</v>
      </c>
    </row>
    <row r="7075" spans="1:6" x14ac:dyDescent="0.25">
      <c r="A7075">
        <v>0.23446032118823601</v>
      </c>
      <c r="F7075">
        <v>0.1</v>
      </c>
    </row>
    <row r="7076" spans="1:6" x14ac:dyDescent="0.25">
      <c r="A7076">
        <v>0.241018355182051</v>
      </c>
      <c r="F7076">
        <v>0.1</v>
      </c>
    </row>
    <row r="7077" spans="1:6" x14ac:dyDescent="0.25">
      <c r="A7077">
        <v>0.24290009145621499</v>
      </c>
      <c r="F7077">
        <v>0.1</v>
      </c>
    </row>
    <row r="7078" spans="1:6" x14ac:dyDescent="0.25">
      <c r="A7078">
        <v>0.23509849625978599</v>
      </c>
      <c r="F7078">
        <v>0.1</v>
      </c>
    </row>
    <row r="7079" spans="1:6" x14ac:dyDescent="0.25">
      <c r="A7079">
        <v>0.228993920122529</v>
      </c>
      <c r="F7079">
        <v>0.1</v>
      </c>
    </row>
    <row r="7080" spans="1:6" x14ac:dyDescent="0.25">
      <c r="A7080">
        <v>0.22740170136653601</v>
      </c>
      <c r="F7080">
        <v>0.1</v>
      </c>
    </row>
    <row r="7081" spans="1:6" x14ac:dyDescent="0.25">
      <c r="A7081">
        <v>0.22615703698405701</v>
      </c>
      <c r="F7081">
        <v>0.1</v>
      </c>
    </row>
    <row r="7082" spans="1:6" x14ac:dyDescent="0.25">
      <c r="A7082">
        <v>0.222766774635137</v>
      </c>
      <c r="F7082">
        <v>0.1</v>
      </c>
    </row>
    <row r="7083" spans="1:6" x14ac:dyDescent="0.25">
      <c r="A7083">
        <v>0.21871933388374001</v>
      </c>
      <c r="F7083">
        <v>0.1</v>
      </c>
    </row>
    <row r="7084" spans="1:6" x14ac:dyDescent="0.25">
      <c r="A7084">
        <v>0.22184181214165699</v>
      </c>
      <c r="F7084">
        <v>0.1</v>
      </c>
    </row>
    <row r="7085" spans="1:6" x14ac:dyDescent="0.25">
      <c r="A7085">
        <v>0.21814373800884701</v>
      </c>
      <c r="F7085">
        <v>0.1</v>
      </c>
    </row>
    <row r="7086" spans="1:6" x14ac:dyDescent="0.25">
      <c r="A7086">
        <v>0.22453511013365299</v>
      </c>
      <c r="F7086">
        <v>0.1</v>
      </c>
    </row>
    <row r="7087" spans="1:6" x14ac:dyDescent="0.25">
      <c r="A7087">
        <v>0.22710975635660199</v>
      </c>
      <c r="F7087">
        <v>0.1</v>
      </c>
    </row>
    <row r="7088" spans="1:6" x14ac:dyDescent="0.25">
      <c r="A7088">
        <v>0.22646318507485999</v>
      </c>
      <c r="F7088">
        <v>0.1</v>
      </c>
    </row>
    <row r="7089" spans="1:6" x14ac:dyDescent="0.25">
      <c r="A7089">
        <v>0.22703351898873</v>
      </c>
      <c r="F7089">
        <v>0.1</v>
      </c>
    </row>
    <row r="7090" spans="1:6" x14ac:dyDescent="0.25">
      <c r="A7090">
        <v>0.229320782096087</v>
      </c>
      <c r="F7090">
        <v>0.1</v>
      </c>
    </row>
    <row r="7091" spans="1:6" x14ac:dyDescent="0.25">
      <c r="A7091">
        <v>0.23246665677528999</v>
      </c>
      <c r="F7091">
        <v>0.1</v>
      </c>
    </row>
    <row r="7092" spans="1:6" x14ac:dyDescent="0.25">
      <c r="A7092">
        <v>0.227419327387274</v>
      </c>
      <c r="F7092">
        <v>0.1</v>
      </c>
    </row>
    <row r="7093" spans="1:6" x14ac:dyDescent="0.25">
      <c r="A7093">
        <v>0.22748252662363599</v>
      </c>
      <c r="F7093">
        <v>0.1</v>
      </c>
    </row>
    <row r="7094" spans="1:6" x14ac:dyDescent="0.25">
      <c r="A7094">
        <v>0.23410499705228599</v>
      </c>
      <c r="F7094">
        <v>0.1</v>
      </c>
    </row>
    <row r="7095" spans="1:6" x14ac:dyDescent="0.25">
      <c r="A7095">
        <v>0.22078712412572499</v>
      </c>
      <c r="F7095">
        <v>0.1</v>
      </c>
    </row>
    <row r="7096" spans="1:6" x14ac:dyDescent="0.25">
      <c r="A7096">
        <v>0.210084160272619</v>
      </c>
      <c r="F7096">
        <v>0.1</v>
      </c>
    </row>
    <row r="7097" spans="1:6" x14ac:dyDescent="0.25">
      <c r="A7097">
        <v>0.20086300688766301</v>
      </c>
      <c r="F7097">
        <v>0.1</v>
      </c>
    </row>
    <row r="7098" spans="1:6" x14ac:dyDescent="0.25">
      <c r="A7098">
        <v>0.19772412379050699</v>
      </c>
      <c r="F7098">
        <v>0.1</v>
      </c>
    </row>
    <row r="7099" spans="1:6" x14ac:dyDescent="0.25">
      <c r="A7099">
        <v>0.19568159575823499</v>
      </c>
      <c r="F7099">
        <v>0.1</v>
      </c>
    </row>
    <row r="7100" spans="1:6" x14ac:dyDescent="0.25">
      <c r="A7100">
        <v>0.19463798757421799</v>
      </c>
      <c r="F7100">
        <v>0.1</v>
      </c>
    </row>
    <row r="7101" spans="1:6" x14ac:dyDescent="0.25">
      <c r="A7101">
        <v>0.19286466170561001</v>
      </c>
      <c r="F7101">
        <v>0.1</v>
      </c>
    </row>
    <row r="7102" spans="1:6" x14ac:dyDescent="0.25">
      <c r="A7102">
        <v>0.193353862110685</v>
      </c>
      <c r="F7102">
        <v>0.1</v>
      </c>
    </row>
    <row r="7103" spans="1:6" x14ac:dyDescent="0.25">
      <c r="A7103">
        <v>0.19614731741118699</v>
      </c>
      <c r="F7103">
        <v>0.1</v>
      </c>
    </row>
    <row r="7104" spans="1:6" x14ac:dyDescent="0.25">
      <c r="A7104">
        <v>0.196309937079124</v>
      </c>
      <c r="F7104">
        <v>0.1</v>
      </c>
    </row>
    <row r="7105" spans="1:6" x14ac:dyDescent="0.25">
      <c r="A7105">
        <v>0.19553423457875699</v>
      </c>
      <c r="F7105">
        <v>0.1</v>
      </c>
    </row>
    <row r="7106" spans="1:6" x14ac:dyDescent="0.25">
      <c r="A7106">
        <v>0.19058831603012799</v>
      </c>
      <c r="F7106">
        <v>0.1</v>
      </c>
    </row>
    <row r="7107" spans="1:6" x14ac:dyDescent="0.25">
      <c r="A7107">
        <v>0.190359246278755</v>
      </c>
      <c r="F7107">
        <v>0.1</v>
      </c>
    </row>
    <row r="7108" spans="1:6" x14ac:dyDescent="0.25">
      <c r="A7108">
        <v>0.187813326016012</v>
      </c>
      <c r="F7108">
        <v>0.1</v>
      </c>
    </row>
    <row r="7109" spans="1:6" x14ac:dyDescent="0.25">
      <c r="A7109">
        <v>0.186565861783901</v>
      </c>
      <c r="F7109">
        <v>0.1</v>
      </c>
    </row>
    <row r="7110" spans="1:6" x14ac:dyDescent="0.25">
      <c r="A7110">
        <v>0.18585107280301899</v>
      </c>
      <c r="F7110">
        <v>0.1</v>
      </c>
    </row>
    <row r="7111" spans="1:6" x14ac:dyDescent="0.25">
      <c r="A7111">
        <v>0.18628002736680299</v>
      </c>
      <c r="F7111">
        <v>0.1</v>
      </c>
    </row>
    <row r="7112" spans="1:6" x14ac:dyDescent="0.25">
      <c r="A7112">
        <v>0.18196373471208199</v>
      </c>
      <c r="F7112">
        <v>0.1</v>
      </c>
    </row>
    <row r="7113" spans="1:6" x14ac:dyDescent="0.25">
      <c r="A7113">
        <v>0.17907536433656299</v>
      </c>
      <c r="F7113">
        <v>0.1</v>
      </c>
    </row>
    <row r="7114" spans="1:6" x14ac:dyDescent="0.25">
      <c r="A7114">
        <v>0.17808882515623101</v>
      </c>
      <c r="F7114">
        <v>0.1</v>
      </c>
    </row>
    <row r="7115" spans="1:6" x14ac:dyDescent="0.25">
      <c r="A7115">
        <v>0.18355038685577199</v>
      </c>
      <c r="F7115">
        <v>0.1</v>
      </c>
    </row>
    <row r="7116" spans="1:6" x14ac:dyDescent="0.25">
      <c r="A7116">
        <v>0.18471651092454699</v>
      </c>
      <c r="F7116">
        <v>0.1</v>
      </c>
    </row>
    <row r="7117" spans="1:6" x14ac:dyDescent="0.25">
      <c r="A7117">
        <v>0.18958152580586499</v>
      </c>
      <c r="F7117">
        <v>0.1</v>
      </c>
    </row>
    <row r="7118" spans="1:6" x14ac:dyDescent="0.25">
      <c r="A7118">
        <v>0.19640617369499699</v>
      </c>
      <c r="F7118">
        <v>0.1</v>
      </c>
    </row>
    <row r="7119" spans="1:6" x14ac:dyDescent="0.25">
      <c r="A7119">
        <v>0.198445662345585</v>
      </c>
      <c r="F7119">
        <v>0.1</v>
      </c>
    </row>
    <row r="7120" spans="1:6" x14ac:dyDescent="0.25">
      <c r="A7120">
        <v>0.19879675355738399</v>
      </c>
      <c r="F7120">
        <v>0.1</v>
      </c>
    </row>
    <row r="7121" spans="1:6" x14ac:dyDescent="0.25">
      <c r="A7121">
        <v>0.19742739643680501</v>
      </c>
      <c r="F7121">
        <v>0.1</v>
      </c>
    </row>
    <row r="7122" spans="1:6" x14ac:dyDescent="0.25">
      <c r="A7122">
        <v>0.19724733524788901</v>
      </c>
      <c r="F7122">
        <v>0.1</v>
      </c>
    </row>
    <row r="7123" spans="1:6" x14ac:dyDescent="0.25">
      <c r="A7123">
        <v>0.196117710766093</v>
      </c>
      <c r="F7123">
        <v>0.1</v>
      </c>
    </row>
    <row r="7124" spans="1:6" x14ac:dyDescent="0.25">
      <c r="A7124">
        <v>0.19555561043464401</v>
      </c>
      <c r="F7124">
        <v>0.1</v>
      </c>
    </row>
    <row r="7125" spans="1:6" x14ac:dyDescent="0.25">
      <c r="A7125">
        <v>0.193532714589461</v>
      </c>
      <c r="F7125">
        <v>0.1</v>
      </c>
    </row>
    <row r="7126" spans="1:6" x14ac:dyDescent="0.25">
      <c r="A7126">
        <v>0.19320803165793099</v>
      </c>
      <c r="F7126">
        <v>0.1</v>
      </c>
    </row>
    <row r="7127" spans="1:6" x14ac:dyDescent="0.25">
      <c r="A7127">
        <v>0.19537382904527001</v>
      </c>
      <c r="F7127">
        <v>0.1</v>
      </c>
    </row>
    <row r="7128" spans="1:6" x14ac:dyDescent="0.25">
      <c r="A7128">
        <v>0.192954192529153</v>
      </c>
      <c r="F7128">
        <v>0.1</v>
      </c>
    </row>
    <row r="7129" spans="1:6" x14ac:dyDescent="0.25">
      <c r="A7129">
        <v>0.18992181783505199</v>
      </c>
      <c r="F7129">
        <v>0.1</v>
      </c>
    </row>
    <row r="7130" spans="1:6" x14ac:dyDescent="0.25">
      <c r="A7130">
        <v>0.18550744072911901</v>
      </c>
      <c r="F7130">
        <v>0.1</v>
      </c>
    </row>
    <row r="7131" spans="1:6" x14ac:dyDescent="0.25">
      <c r="A7131">
        <v>0.18207443415552099</v>
      </c>
      <c r="F7131">
        <v>0.1</v>
      </c>
    </row>
    <row r="7132" spans="1:6" x14ac:dyDescent="0.25">
      <c r="A7132">
        <v>0.18058202112962199</v>
      </c>
      <c r="F7132">
        <v>0.1</v>
      </c>
    </row>
    <row r="7133" spans="1:6" x14ac:dyDescent="0.25">
      <c r="A7133">
        <v>0.17833394478171999</v>
      </c>
      <c r="F7133">
        <v>0.1</v>
      </c>
    </row>
    <row r="7134" spans="1:6" x14ac:dyDescent="0.25">
      <c r="A7134">
        <v>0.17775906680242101</v>
      </c>
      <c r="F7134">
        <v>0.1</v>
      </c>
    </row>
    <row r="7135" spans="1:6" x14ac:dyDescent="0.25">
      <c r="A7135">
        <v>0.17832992644833701</v>
      </c>
      <c r="F7135">
        <v>0.1</v>
      </c>
    </row>
    <row r="7136" spans="1:6" x14ac:dyDescent="0.25">
      <c r="A7136">
        <v>0.18102797049605099</v>
      </c>
      <c r="F7136">
        <v>0.1</v>
      </c>
    </row>
    <row r="7137" spans="1:6" x14ac:dyDescent="0.25">
      <c r="A7137">
        <v>0.18198280204039499</v>
      </c>
      <c r="F7137">
        <v>0.1</v>
      </c>
    </row>
    <row r="7138" spans="1:6" x14ac:dyDescent="0.25">
      <c r="A7138">
        <v>0.18024093115866799</v>
      </c>
      <c r="F7138">
        <v>0.1</v>
      </c>
    </row>
    <row r="7139" spans="1:6" x14ac:dyDescent="0.25">
      <c r="A7139">
        <v>0.17561018260046801</v>
      </c>
      <c r="F7139">
        <v>0.1</v>
      </c>
    </row>
    <row r="7140" spans="1:6" x14ac:dyDescent="0.25">
      <c r="A7140">
        <v>0.17376878335920301</v>
      </c>
      <c r="F7140">
        <v>0.1</v>
      </c>
    </row>
    <row r="7141" spans="1:6" x14ac:dyDescent="0.25">
      <c r="A7141">
        <v>0.17313363337041801</v>
      </c>
      <c r="F7141">
        <v>0.1</v>
      </c>
    </row>
    <row r="7142" spans="1:6" x14ac:dyDescent="0.25">
      <c r="A7142">
        <v>0.17357155468851401</v>
      </c>
      <c r="F7142">
        <v>0.1</v>
      </c>
    </row>
    <row r="7143" spans="1:6" x14ac:dyDescent="0.25">
      <c r="A7143">
        <v>0.175685671470206</v>
      </c>
      <c r="F7143">
        <v>0.1</v>
      </c>
    </row>
    <row r="7144" spans="1:6" x14ac:dyDescent="0.25">
      <c r="A7144">
        <v>0.17731733598652299</v>
      </c>
      <c r="F7144">
        <v>0.1</v>
      </c>
    </row>
    <row r="7145" spans="1:6" x14ac:dyDescent="0.25">
      <c r="A7145">
        <v>0.17740803346775499</v>
      </c>
      <c r="F7145">
        <v>0.1</v>
      </c>
    </row>
    <row r="7146" spans="1:6" x14ac:dyDescent="0.25">
      <c r="A7146">
        <v>0.177396286199002</v>
      </c>
      <c r="F7146">
        <v>0.1</v>
      </c>
    </row>
    <row r="7147" spans="1:6" x14ac:dyDescent="0.25">
      <c r="A7147">
        <v>0.17738357162252499</v>
      </c>
      <c r="F7147">
        <v>0.1</v>
      </c>
    </row>
    <row r="7148" spans="1:6" x14ac:dyDescent="0.25">
      <c r="A7148">
        <v>0.17931069908775399</v>
      </c>
      <c r="F7148">
        <v>0.1</v>
      </c>
    </row>
    <row r="7149" spans="1:6" x14ac:dyDescent="0.25">
      <c r="A7149">
        <v>0.18425436456514599</v>
      </c>
      <c r="F7149">
        <v>0.1</v>
      </c>
    </row>
    <row r="7150" spans="1:6" x14ac:dyDescent="0.25">
      <c r="A7150">
        <v>0.189499093788627</v>
      </c>
      <c r="F7150">
        <v>0.1</v>
      </c>
    </row>
    <row r="7151" spans="1:6" x14ac:dyDescent="0.25">
      <c r="A7151">
        <v>0.193916924200181</v>
      </c>
      <c r="F7151">
        <v>0.1</v>
      </c>
    </row>
    <row r="7152" spans="1:6" x14ac:dyDescent="0.25">
      <c r="A7152">
        <v>0.19714571184930499</v>
      </c>
      <c r="F7152">
        <v>0.1</v>
      </c>
    </row>
    <row r="7153" spans="1:6" x14ac:dyDescent="0.25">
      <c r="A7153">
        <v>0.19791152591873301</v>
      </c>
      <c r="F7153">
        <v>0.1</v>
      </c>
    </row>
    <row r="7154" spans="1:6" x14ac:dyDescent="0.25">
      <c r="A7154">
        <v>0.196831122079272</v>
      </c>
      <c r="F7154">
        <v>0.1</v>
      </c>
    </row>
    <row r="7155" spans="1:6" x14ac:dyDescent="0.25">
      <c r="A7155">
        <v>0.194530754777791</v>
      </c>
      <c r="F7155">
        <v>0.1</v>
      </c>
    </row>
    <row r="7156" spans="1:6" x14ac:dyDescent="0.25">
      <c r="A7156">
        <v>0.19369366151998599</v>
      </c>
      <c r="F7156">
        <v>0.1</v>
      </c>
    </row>
    <row r="7157" spans="1:6" x14ac:dyDescent="0.25">
      <c r="A7157">
        <v>0.19396366611545099</v>
      </c>
      <c r="F7157">
        <v>0.1</v>
      </c>
    </row>
    <row r="7158" spans="1:6" x14ac:dyDescent="0.25">
      <c r="A7158">
        <v>0.19323288701820901</v>
      </c>
      <c r="F7158">
        <v>0.1</v>
      </c>
    </row>
    <row r="7159" spans="1:6" x14ac:dyDescent="0.25">
      <c r="A7159">
        <v>0.19988659215141</v>
      </c>
      <c r="F7159">
        <v>0.1</v>
      </c>
    </row>
    <row r="7160" spans="1:6" x14ac:dyDescent="0.25">
      <c r="A7160">
        <v>0.202039792694966</v>
      </c>
      <c r="F7160">
        <v>0.1</v>
      </c>
    </row>
    <row r="7161" spans="1:6" x14ac:dyDescent="0.25">
      <c r="A7161">
        <v>0.20020555799779199</v>
      </c>
      <c r="F7161">
        <v>0.1</v>
      </c>
    </row>
    <row r="7162" spans="1:6" x14ac:dyDescent="0.25">
      <c r="A7162">
        <v>0.20143433013923401</v>
      </c>
      <c r="F7162">
        <v>0.1</v>
      </c>
    </row>
    <row r="7163" spans="1:6" x14ac:dyDescent="0.25">
      <c r="A7163">
        <v>0.201349481397051</v>
      </c>
      <c r="F7163">
        <v>0.1</v>
      </c>
    </row>
    <row r="7164" spans="1:6" x14ac:dyDescent="0.25">
      <c r="A7164">
        <v>0.20144149445811299</v>
      </c>
      <c r="F7164">
        <v>0.1</v>
      </c>
    </row>
    <row r="7165" spans="1:6" x14ac:dyDescent="0.25">
      <c r="A7165">
        <v>0.20374925695257201</v>
      </c>
      <c r="F7165">
        <v>0.1</v>
      </c>
    </row>
    <row r="7166" spans="1:6" x14ac:dyDescent="0.25">
      <c r="A7166">
        <v>0.206665884176366</v>
      </c>
      <c r="F7166">
        <v>0.1</v>
      </c>
    </row>
    <row r="7167" spans="1:6" x14ac:dyDescent="0.25">
      <c r="A7167">
        <v>0.20166739669012901</v>
      </c>
      <c r="F7167">
        <v>0.1</v>
      </c>
    </row>
    <row r="7168" spans="1:6" x14ac:dyDescent="0.25">
      <c r="A7168">
        <v>0.19902020730478501</v>
      </c>
      <c r="F7168">
        <v>0.1</v>
      </c>
    </row>
    <row r="7169" spans="1:6" x14ac:dyDescent="0.25">
      <c r="A7169">
        <v>0.19539435152281001</v>
      </c>
      <c r="F7169">
        <v>0.1</v>
      </c>
    </row>
    <row r="7170" spans="1:6" x14ac:dyDescent="0.25">
      <c r="A7170">
        <v>0.19920732706655001</v>
      </c>
      <c r="F7170">
        <v>0.1</v>
      </c>
    </row>
    <row r="7171" spans="1:6" x14ac:dyDescent="0.25">
      <c r="A7171">
        <v>0.199397180455923</v>
      </c>
      <c r="F7171">
        <v>0.1</v>
      </c>
    </row>
    <row r="7172" spans="1:6" x14ac:dyDescent="0.25">
      <c r="A7172">
        <v>0.20169677584314499</v>
      </c>
      <c r="F7172">
        <v>0.1</v>
      </c>
    </row>
    <row r="7173" spans="1:6" x14ac:dyDescent="0.25">
      <c r="A7173">
        <v>0.20475545456643399</v>
      </c>
      <c r="F7173">
        <v>0.1</v>
      </c>
    </row>
    <row r="7174" spans="1:6" x14ac:dyDescent="0.25">
      <c r="A7174">
        <v>0.20396402105681399</v>
      </c>
      <c r="F7174">
        <v>0.1</v>
      </c>
    </row>
    <row r="7175" spans="1:6" x14ac:dyDescent="0.25">
      <c r="A7175">
        <v>0.20417847983582599</v>
      </c>
      <c r="F7175">
        <v>0.1</v>
      </c>
    </row>
    <row r="7176" spans="1:6" x14ac:dyDescent="0.25">
      <c r="A7176">
        <v>0.201221200661412</v>
      </c>
      <c r="F7176">
        <v>0.1</v>
      </c>
    </row>
    <row r="7177" spans="1:6" x14ac:dyDescent="0.25">
      <c r="A7177">
        <v>0.203704592975223</v>
      </c>
      <c r="F7177">
        <v>0.1</v>
      </c>
    </row>
    <row r="7178" spans="1:6" x14ac:dyDescent="0.25">
      <c r="A7178">
        <v>0.206788982473007</v>
      </c>
      <c r="F7178">
        <v>0.1</v>
      </c>
    </row>
    <row r="7179" spans="1:6" x14ac:dyDescent="0.25">
      <c r="A7179">
        <v>0.207955607910771</v>
      </c>
      <c r="F7179">
        <v>0.1</v>
      </c>
    </row>
    <row r="7180" spans="1:6" x14ac:dyDescent="0.25">
      <c r="A7180">
        <v>0.21150824150742201</v>
      </c>
      <c r="F7180">
        <v>0.1</v>
      </c>
    </row>
    <row r="7181" spans="1:6" x14ac:dyDescent="0.25">
      <c r="A7181">
        <v>0.216378302380133</v>
      </c>
      <c r="F7181">
        <v>0.1</v>
      </c>
    </row>
    <row r="7182" spans="1:6" x14ac:dyDescent="0.25">
      <c r="A7182">
        <v>0.21789168316182</v>
      </c>
      <c r="F7182">
        <v>0.1</v>
      </c>
    </row>
    <row r="7183" spans="1:6" x14ac:dyDescent="0.25">
      <c r="A7183">
        <v>0.21807974415866699</v>
      </c>
      <c r="F7183">
        <v>0.1</v>
      </c>
    </row>
    <row r="7184" spans="1:6" x14ac:dyDescent="0.25">
      <c r="A7184">
        <v>0.217003649372813</v>
      </c>
      <c r="F7184">
        <v>0.1</v>
      </c>
    </row>
    <row r="7185" spans="1:6" x14ac:dyDescent="0.25">
      <c r="A7185">
        <v>0.21483471696020201</v>
      </c>
      <c r="F7185">
        <v>0.1</v>
      </c>
    </row>
    <row r="7186" spans="1:6" x14ac:dyDescent="0.25">
      <c r="A7186">
        <v>0.21552358337132299</v>
      </c>
      <c r="F7186">
        <v>0.1</v>
      </c>
    </row>
    <row r="7187" spans="1:6" x14ac:dyDescent="0.25">
      <c r="A7187">
        <v>0.22216488773172599</v>
      </c>
      <c r="F7187">
        <v>0.1</v>
      </c>
    </row>
    <row r="7188" spans="1:6" x14ac:dyDescent="0.25">
      <c r="A7188">
        <v>0.22546239931704801</v>
      </c>
      <c r="F7188">
        <v>0.1</v>
      </c>
    </row>
    <row r="7189" spans="1:6" x14ac:dyDescent="0.25">
      <c r="A7189">
        <v>0.22658058672897999</v>
      </c>
      <c r="F7189">
        <v>0.1</v>
      </c>
    </row>
    <row r="7190" spans="1:6" x14ac:dyDescent="0.25">
      <c r="A7190">
        <v>0.22658459225119501</v>
      </c>
      <c r="F7190">
        <v>0.1</v>
      </c>
    </row>
    <row r="7191" spans="1:6" x14ac:dyDescent="0.25">
      <c r="A7191">
        <v>0.230375859758399</v>
      </c>
      <c r="F7191">
        <v>0.1</v>
      </c>
    </row>
    <row r="7192" spans="1:6" x14ac:dyDescent="0.25">
      <c r="A7192">
        <v>0.22691126972971201</v>
      </c>
      <c r="F7192">
        <v>0.1</v>
      </c>
    </row>
    <row r="7193" spans="1:6" x14ac:dyDescent="0.25">
      <c r="A7193">
        <v>0.22600784147757599</v>
      </c>
      <c r="F7193">
        <v>0.1</v>
      </c>
    </row>
    <row r="7194" spans="1:6" x14ac:dyDescent="0.25">
      <c r="A7194">
        <v>0.225041277086238</v>
      </c>
      <c r="F7194">
        <v>0.1</v>
      </c>
    </row>
    <row r="7195" spans="1:6" x14ac:dyDescent="0.25">
      <c r="A7195">
        <v>0.22524562571002699</v>
      </c>
      <c r="F7195">
        <v>0.1</v>
      </c>
    </row>
    <row r="7196" spans="1:6" x14ac:dyDescent="0.25">
      <c r="A7196">
        <v>0.22106318185701501</v>
      </c>
      <c r="F7196">
        <v>0.1</v>
      </c>
    </row>
    <row r="7197" spans="1:6" x14ac:dyDescent="0.25">
      <c r="A7197">
        <v>0.21694498150714001</v>
      </c>
      <c r="F7197">
        <v>0.1</v>
      </c>
    </row>
    <row r="7198" spans="1:6" x14ac:dyDescent="0.25">
      <c r="A7198">
        <v>0.21228224567895901</v>
      </c>
      <c r="F7198">
        <v>0.1</v>
      </c>
    </row>
    <row r="7199" spans="1:6" x14ac:dyDescent="0.25">
      <c r="A7199">
        <v>0.208873259024276</v>
      </c>
      <c r="F7199">
        <v>0.1</v>
      </c>
    </row>
    <row r="7200" spans="1:6" x14ac:dyDescent="0.25">
      <c r="A7200">
        <v>0.20718958425405301</v>
      </c>
      <c r="F7200">
        <v>0.1</v>
      </c>
    </row>
    <row r="7201" spans="1:6" x14ac:dyDescent="0.25">
      <c r="A7201">
        <v>0.206559977312365</v>
      </c>
      <c r="F7201">
        <v>0.1</v>
      </c>
    </row>
    <row r="7202" spans="1:6" x14ac:dyDescent="0.25">
      <c r="A7202">
        <v>0.20626626300484399</v>
      </c>
      <c r="F7202">
        <v>0.1</v>
      </c>
    </row>
    <row r="7203" spans="1:6" x14ac:dyDescent="0.25">
      <c r="A7203">
        <v>0.20815060081498099</v>
      </c>
      <c r="F7203">
        <v>0.1</v>
      </c>
    </row>
    <row r="7204" spans="1:6" x14ac:dyDescent="0.25">
      <c r="A7204">
        <v>0.20887545052390999</v>
      </c>
      <c r="F7204">
        <v>0.1</v>
      </c>
    </row>
    <row r="7205" spans="1:6" x14ac:dyDescent="0.25">
      <c r="A7205">
        <v>0.21217666390517201</v>
      </c>
      <c r="F7205">
        <v>0.1</v>
      </c>
    </row>
    <row r="7206" spans="1:6" x14ac:dyDescent="0.25">
      <c r="A7206">
        <v>0.220157875426025</v>
      </c>
      <c r="F7206">
        <v>0.1</v>
      </c>
    </row>
    <row r="7207" spans="1:6" x14ac:dyDescent="0.25">
      <c r="A7207">
        <v>0.223974631324105</v>
      </c>
      <c r="F7207">
        <v>0.1</v>
      </c>
    </row>
    <row r="7208" spans="1:6" x14ac:dyDescent="0.25">
      <c r="A7208">
        <v>0.227388608952312</v>
      </c>
      <c r="F7208">
        <v>0.1</v>
      </c>
    </row>
    <row r="7209" spans="1:6" x14ac:dyDescent="0.25">
      <c r="A7209">
        <v>0.230271748738274</v>
      </c>
      <c r="F7209">
        <v>0.1</v>
      </c>
    </row>
    <row r="7210" spans="1:6" x14ac:dyDescent="0.25">
      <c r="A7210">
        <v>0.235910286166164</v>
      </c>
      <c r="F7210">
        <v>0.1</v>
      </c>
    </row>
    <row r="7211" spans="1:6" x14ac:dyDescent="0.25">
      <c r="A7211">
        <v>0.24051447725043101</v>
      </c>
      <c r="F7211">
        <v>0.1</v>
      </c>
    </row>
    <row r="7212" spans="1:6" x14ac:dyDescent="0.25">
      <c r="A7212">
        <v>0.23714591696515899</v>
      </c>
      <c r="F7212">
        <v>0.1</v>
      </c>
    </row>
    <row r="7213" spans="1:6" x14ac:dyDescent="0.25">
      <c r="A7213">
        <v>0.23633155633734601</v>
      </c>
      <c r="F7213">
        <v>0.1</v>
      </c>
    </row>
    <row r="7214" spans="1:6" x14ac:dyDescent="0.25">
      <c r="A7214">
        <v>0.23497737988873299</v>
      </c>
      <c r="F7214">
        <v>0.1</v>
      </c>
    </row>
    <row r="7215" spans="1:6" x14ac:dyDescent="0.25">
      <c r="A7215">
        <v>0.23476623408553099</v>
      </c>
      <c r="F7215">
        <v>0.1</v>
      </c>
    </row>
    <row r="7216" spans="1:6" x14ac:dyDescent="0.25">
      <c r="A7216">
        <v>0.23422138253606301</v>
      </c>
      <c r="F7216">
        <v>0.1</v>
      </c>
    </row>
    <row r="7217" spans="1:6" x14ac:dyDescent="0.25">
      <c r="A7217">
        <v>0.226815923741957</v>
      </c>
      <c r="F7217">
        <v>0.1</v>
      </c>
    </row>
    <row r="7218" spans="1:6" x14ac:dyDescent="0.25">
      <c r="A7218">
        <v>0.227012800300713</v>
      </c>
      <c r="F7218">
        <v>0.1</v>
      </c>
    </row>
    <row r="7219" spans="1:6" x14ac:dyDescent="0.25">
      <c r="A7219">
        <v>0.22821239940751001</v>
      </c>
      <c r="F7219">
        <v>0.1</v>
      </c>
    </row>
    <row r="7220" spans="1:6" x14ac:dyDescent="0.25">
      <c r="A7220">
        <v>0.22927393562901399</v>
      </c>
      <c r="F7220">
        <v>0.1</v>
      </c>
    </row>
    <row r="7221" spans="1:6" x14ac:dyDescent="0.25">
      <c r="A7221">
        <v>0.224303913302694</v>
      </c>
      <c r="F7221">
        <v>0.1</v>
      </c>
    </row>
    <row r="7222" spans="1:6" x14ac:dyDescent="0.25">
      <c r="A7222">
        <v>0.219837328672433</v>
      </c>
      <c r="F7222">
        <v>0.1</v>
      </c>
    </row>
    <row r="7223" spans="1:6" x14ac:dyDescent="0.25">
      <c r="A7223">
        <v>0.21409813379408699</v>
      </c>
      <c r="F7223">
        <v>0.1</v>
      </c>
    </row>
    <row r="7224" spans="1:6" x14ac:dyDescent="0.25">
      <c r="A7224">
        <v>0.21188936803153799</v>
      </c>
      <c r="F7224">
        <v>0.1</v>
      </c>
    </row>
    <row r="7225" spans="1:6" x14ac:dyDescent="0.25">
      <c r="A7225">
        <v>0.209505603874963</v>
      </c>
      <c r="F7225">
        <v>0.1</v>
      </c>
    </row>
    <row r="7226" spans="1:6" x14ac:dyDescent="0.25">
      <c r="A7226">
        <v>0.20577005170853499</v>
      </c>
      <c r="F7226">
        <v>0.1</v>
      </c>
    </row>
    <row r="7227" spans="1:6" x14ac:dyDescent="0.25">
      <c r="A7227">
        <v>0.20398046641859999</v>
      </c>
      <c r="F7227">
        <v>0.1</v>
      </c>
    </row>
    <row r="7228" spans="1:6" x14ac:dyDescent="0.25">
      <c r="A7228">
        <v>0.20429971116717599</v>
      </c>
      <c r="F7228">
        <v>0.1</v>
      </c>
    </row>
    <row r="7229" spans="1:6" x14ac:dyDescent="0.25">
      <c r="A7229">
        <v>0.20464328744592</v>
      </c>
      <c r="F7229">
        <v>0.1</v>
      </c>
    </row>
    <row r="7230" spans="1:6" x14ac:dyDescent="0.25">
      <c r="A7230">
        <v>0.20363745465071301</v>
      </c>
      <c r="F7230">
        <v>0.1</v>
      </c>
    </row>
    <row r="7231" spans="1:6" x14ac:dyDescent="0.25">
      <c r="A7231">
        <v>0.19824304435297699</v>
      </c>
      <c r="F7231">
        <v>0.1</v>
      </c>
    </row>
    <row r="7232" spans="1:6" x14ac:dyDescent="0.25">
      <c r="A7232">
        <v>0.19584037780022601</v>
      </c>
      <c r="F7232">
        <v>0.1</v>
      </c>
    </row>
    <row r="7233" spans="1:6" x14ac:dyDescent="0.25">
      <c r="A7233">
        <v>0.19213732029908301</v>
      </c>
      <c r="F7233">
        <v>0.1</v>
      </c>
    </row>
    <row r="7234" spans="1:6" x14ac:dyDescent="0.25">
      <c r="A7234">
        <v>0.19336449421382401</v>
      </c>
      <c r="F7234">
        <v>0.1</v>
      </c>
    </row>
    <row r="7235" spans="1:6" x14ac:dyDescent="0.25">
      <c r="A7235">
        <v>0.193832980927478</v>
      </c>
      <c r="F7235">
        <v>0.1</v>
      </c>
    </row>
    <row r="7236" spans="1:6" x14ac:dyDescent="0.25">
      <c r="A7236">
        <v>0.19061764523702601</v>
      </c>
      <c r="F7236">
        <v>0.1</v>
      </c>
    </row>
    <row r="7237" spans="1:6" x14ac:dyDescent="0.25">
      <c r="A7237">
        <v>0.188834879968383</v>
      </c>
      <c r="F7237">
        <v>0.1</v>
      </c>
    </row>
    <row r="7238" spans="1:6" x14ac:dyDescent="0.25">
      <c r="A7238">
        <v>0.18813967766037401</v>
      </c>
      <c r="F7238">
        <v>0.1</v>
      </c>
    </row>
    <row r="7239" spans="1:6" x14ac:dyDescent="0.25">
      <c r="A7239">
        <v>0.1951869584566</v>
      </c>
      <c r="F7239">
        <v>0.1</v>
      </c>
    </row>
    <row r="7240" spans="1:6" x14ac:dyDescent="0.25">
      <c r="A7240">
        <v>0.19754453013098899</v>
      </c>
      <c r="F7240">
        <v>0.1</v>
      </c>
    </row>
    <row r="7241" spans="1:6" x14ac:dyDescent="0.25">
      <c r="A7241">
        <v>0.19920199616095099</v>
      </c>
      <c r="F7241">
        <v>0.1</v>
      </c>
    </row>
    <row r="7242" spans="1:6" x14ac:dyDescent="0.25">
      <c r="A7242">
        <v>0.19792276183652799</v>
      </c>
      <c r="F7242">
        <v>0.1</v>
      </c>
    </row>
    <row r="7243" spans="1:6" x14ac:dyDescent="0.25">
      <c r="A7243">
        <v>0.193599133836204</v>
      </c>
      <c r="F7243">
        <v>0.1</v>
      </c>
    </row>
    <row r="7244" spans="1:6" x14ac:dyDescent="0.25">
      <c r="A7244">
        <v>0.18737844435697601</v>
      </c>
      <c r="F7244">
        <v>0.1</v>
      </c>
    </row>
    <row r="7245" spans="1:6" x14ac:dyDescent="0.25">
      <c r="A7245">
        <v>0.18564694276181301</v>
      </c>
      <c r="F7245">
        <v>0.1</v>
      </c>
    </row>
    <row r="7246" spans="1:6" x14ac:dyDescent="0.25">
      <c r="A7246">
        <v>0.183520198092674</v>
      </c>
      <c r="F7246">
        <v>0.1</v>
      </c>
    </row>
    <row r="7247" spans="1:6" x14ac:dyDescent="0.25">
      <c r="A7247">
        <v>0.18501317235550799</v>
      </c>
      <c r="F7247">
        <v>0.1</v>
      </c>
    </row>
    <row r="7248" spans="1:6" x14ac:dyDescent="0.25">
      <c r="A7248">
        <v>0.18346942612322001</v>
      </c>
      <c r="F7248">
        <v>0.1</v>
      </c>
    </row>
    <row r="7249" spans="1:6" x14ac:dyDescent="0.25">
      <c r="A7249">
        <v>0.182482522122761</v>
      </c>
      <c r="F7249">
        <v>0.1</v>
      </c>
    </row>
    <row r="7250" spans="1:6" x14ac:dyDescent="0.25">
      <c r="A7250">
        <v>0.18163485305902899</v>
      </c>
      <c r="F7250">
        <v>0.1</v>
      </c>
    </row>
    <row r="7251" spans="1:6" x14ac:dyDescent="0.25">
      <c r="A7251">
        <v>0.17625051092798999</v>
      </c>
      <c r="F7251">
        <v>0.1</v>
      </c>
    </row>
    <row r="7252" spans="1:6" x14ac:dyDescent="0.25">
      <c r="A7252">
        <v>0.174502860068837</v>
      </c>
      <c r="F7252">
        <v>0.1</v>
      </c>
    </row>
    <row r="7253" spans="1:6" x14ac:dyDescent="0.25">
      <c r="A7253">
        <v>0.176159758070633</v>
      </c>
      <c r="F7253">
        <v>0.1</v>
      </c>
    </row>
    <row r="7254" spans="1:6" x14ac:dyDescent="0.25">
      <c r="A7254">
        <v>0.176780709641123</v>
      </c>
      <c r="F7254">
        <v>0.1</v>
      </c>
    </row>
    <row r="7255" spans="1:6" x14ac:dyDescent="0.25">
      <c r="A7255">
        <v>0.176565240669911</v>
      </c>
      <c r="F7255">
        <v>0.1</v>
      </c>
    </row>
    <row r="7256" spans="1:6" x14ac:dyDescent="0.25">
      <c r="A7256">
        <v>0.17679506086830499</v>
      </c>
      <c r="F7256">
        <v>0.1</v>
      </c>
    </row>
    <row r="7257" spans="1:6" x14ac:dyDescent="0.25">
      <c r="A7257">
        <v>0.17613448027468401</v>
      </c>
      <c r="F7257">
        <v>0.1</v>
      </c>
    </row>
    <row r="7258" spans="1:6" x14ac:dyDescent="0.25">
      <c r="A7258">
        <v>0.18413389769630101</v>
      </c>
      <c r="F7258">
        <v>0.1</v>
      </c>
    </row>
    <row r="7259" spans="1:6" x14ac:dyDescent="0.25">
      <c r="A7259">
        <v>0.188365663345578</v>
      </c>
      <c r="F7259">
        <v>0.1</v>
      </c>
    </row>
    <row r="7260" spans="1:6" x14ac:dyDescent="0.25">
      <c r="A7260">
        <v>0.19068347072175901</v>
      </c>
      <c r="F7260">
        <v>0.1</v>
      </c>
    </row>
    <row r="7261" spans="1:6" x14ac:dyDescent="0.25">
      <c r="A7261">
        <v>0.19513603353304701</v>
      </c>
      <c r="F7261">
        <v>0.1</v>
      </c>
    </row>
    <row r="7262" spans="1:6" x14ac:dyDescent="0.25">
      <c r="A7262">
        <v>0.20125571415143201</v>
      </c>
      <c r="F7262">
        <v>0.1</v>
      </c>
    </row>
    <row r="7263" spans="1:6" x14ac:dyDescent="0.25">
      <c r="A7263">
        <v>0.20961864025692201</v>
      </c>
      <c r="F7263">
        <v>0.1</v>
      </c>
    </row>
    <row r="7264" spans="1:6" x14ac:dyDescent="0.25">
      <c r="A7264">
        <v>0.21764407064264199</v>
      </c>
      <c r="F7264">
        <v>0.1</v>
      </c>
    </row>
    <row r="7265" spans="1:6" x14ac:dyDescent="0.25">
      <c r="A7265">
        <v>0.226324868505792</v>
      </c>
      <c r="F7265">
        <v>0.1</v>
      </c>
    </row>
    <row r="7266" spans="1:6" x14ac:dyDescent="0.25">
      <c r="A7266">
        <v>0.224896993112849</v>
      </c>
      <c r="F7266">
        <v>0.1</v>
      </c>
    </row>
    <row r="7267" spans="1:6" x14ac:dyDescent="0.25">
      <c r="A7267">
        <v>0.22050477971610799</v>
      </c>
      <c r="F7267">
        <v>0.1</v>
      </c>
    </row>
    <row r="7268" spans="1:6" x14ac:dyDescent="0.25">
      <c r="A7268">
        <v>0.21639184288597199</v>
      </c>
      <c r="F7268">
        <v>0.1</v>
      </c>
    </row>
    <row r="7269" spans="1:6" x14ac:dyDescent="0.25">
      <c r="A7269">
        <v>0.22034848711690699</v>
      </c>
      <c r="F7269">
        <v>0.1</v>
      </c>
    </row>
    <row r="7270" spans="1:6" x14ac:dyDescent="0.25">
      <c r="A7270">
        <v>0.212986552833691</v>
      </c>
      <c r="F7270">
        <v>0.1</v>
      </c>
    </row>
    <row r="7271" spans="1:6" x14ac:dyDescent="0.25">
      <c r="A7271">
        <v>0.21389139507000901</v>
      </c>
      <c r="F7271">
        <v>0.1</v>
      </c>
    </row>
    <row r="7272" spans="1:6" x14ac:dyDescent="0.25">
      <c r="A7272">
        <v>0.21591688488972399</v>
      </c>
      <c r="F7272">
        <v>0.1</v>
      </c>
    </row>
    <row r="7273" spans="1:6" x14ac:dyDescent="0.25">
      <c r="A7273">
        <v>0.217323744360708</v>
      </c>
      <c r="F7273">
        <v>0.1</v>
      </c>
    </row>
    <row r="7274" spans="1:6" x14ac:dyDescent="0.25">
      <c r="A7274">
        <v>0.21314792645894701</v>
      </c>
      <c r="F7274">
        <v>0.1</v>
      </c>
    </row>
    <row r="7275" spans="1:6" x14ac:dyDescent="0.25">
      <c r="A7275">
        <v>0.20730756409856299</v>
      </c>
      <c r="F7275">
        <v>0.1</v>
      </c>
    </row>
    <row r="7276" spans="1:6" x14ac:dyDescent="0.25">
      <c r="A7276">
        <v>0.198240211200294</v>
      </c>
      <c r="F7276">
        <v>0.1</v>
      </c>
    </row>
    <row r="7277" spans="1:6" x14ac:dyDescent="0.25">
      <c r="A7277">
        <v>0.19386262070834001</v>
      </c>
      <c r="F7277">
        <v>0.1</v>
      </c>
    </row>
    <row r="7278" spans="1:6" x14ac:dyDescent="0.25">
      <c r="A7278">
        <v>0.19437649241358401</v>
      </c>
      <c r="F7278">
        <v>0.1</v>
      </c>
    </row>
    <row r="7279" spans="1:6" x14ac:dyDescent="0.25">
      <c r="A7279">
        <v>0.20174951676297301</v>
      </c>
      <c r="F7279">
        <v>0.1</v>
      </c>
    </row>
    <row r="7280" spans="1:6" x14ac:dyDescent="0.25">
      <c r="A7280">
        <v>0.19674220998219499</v>
      </c>
      <c r="F7280">
        <v>0.1</v>
      </c>
    </row>
    <row r="7281" spans="1:6" x14ac:dyDescent="0.25">
      <c r="A7281">
        <v>0.20521856949353401</v>
      </c>
      <c r="F7281">
        <v>0.1</v>
      </c>
    </row>
    <row r="7282" spans="1:6" x14ac:dyDescent="0.25">
      <c r="A7282">
        <v>0.21494737013600501</v>
      </c>
      <c r="F7282">
        <v>0.1</v>
      </c>
    </row>
    <row r="7283" spans="1:6" x14ac:dyDescent="0.25">
      <c r="A7283">
        <v>0.21660247524290399</v>
      </c>
      <c r="F7283">
        <v>0.1</v>
      </c>
    </row>
    <row r="7284" spans="1:6" x14ac:dyDescent="0.25">
      <c r="A7284">
        <v>0.22375404522258599</v>
      </c>
      <c r="F7284">
        <v>0.1</v>
      </c>
    </row>
    <row r="7285" spans="1:6" x14ac:dyDescent="0.25">
      <c r="A7285">
        <v>0.229430923414121</v>
      </c>
      <c r="F7285">
        <v>0.1</v>
      </c>
    </row>
    <row r="7286" spans="1:6" x14ac:dyDescent="0.25">
      <c r="A7286">
        <v>0.23655866269089701</v>
      </c>
      <c r="F7286">
        <v>0.1</v>
      </c>
    </row>
    <row r="7287" spans="1:6" x14ac:dyDescent="0.25">
      <c r="A7287">
        <v>0.238634741811904</v>
      </c>
      <c r="F7287">
        <v>0.1</v>
      </c>
    </row>
    <row r="7288" spans="1:6" x14ac:dyDescent="0.25">
      <c r="A7288">
        <v>0.24094973667920799</v>
      </c>
      <c r="F7288">
        <v>0.1</v>
      </c>
    </row>
    <row r="7289" spans="1:6" x14ac:dyDescent="0.25">
      <c r="A7289">
        <v>0.23898997648311099</v>
      </c>
      <c r="F7289">
        <v>0.1</v>
      </c>
    </row>
    <row r="7290" spans="1:6" x14ac:dyDescent="0.25">
      <c r="A7290">
        <v>0.23660350985522099</v>
      </c>
      <c r="F7290">
        <v>0.1</v>
      </c>
    </row>
    <row r="7291" spans="1:6" x14ac:dyDescent="0.25">
      <c r="A7291">
        <v>0.237127540318541</v>
      </c>
      <c r="F7291">
        <v>0.1</v>
      </c>
    </row>
    <row r="7292" spans="1:6" x14ac:dyDescent="0.25">
      <c r="A7292">
        <v>0.23255167630896401</v>
      </c>
      <c r="F7292">
        <v>0.1</v>
      </c>
    </row>
    <row r="7293" spans="1:6" x14ac:dyDescent="0.25">
      <c r="A7293">
        <v>0.236288806076625</v>
      </c>
      <c r="F7293">
        <v>0.1</v>
      </c>
    </row>
    <row r="7294" spans="1:6" x14ac:dyDescent="0.25">
      <c r="A7294">
        <v>0.22575139736604899</v>
      </c>
      <c r="F7294">
        <v>0.1</v>
      </c>
    </row>
    <row r="7295" spans="1:6" x14ac:dyDescent="0.25">
      <c r="A7295">
        <v>0.22648865618452799</v>
      </c>
      <c r="F7295">
        <v>0.1</v>
      </c>
    </row>
    <row r="7296" spans="1:6" x14ac:dyDescent="0.25">
      <c r="A7296">
        <v>0.22510164960968501</v>
      </c>
      <c r="F7296">
        <v>0.1</v>
      </c>
    </row>
    <row r="7297" spans="1:6" x14ac:dyDescent="0.25">
      <c r="A7297">
        <v>0.22136202792054799</v>
      </c>
      <c r="F7297">
        <v>0.1</v>
      </c>
    </row>
    <row r="7298" spans="1:6" x14ac:dyDescent="0.25">
      <c r="A7298">
        <v>0.21706312293645999</v>
      </c>
      <c r="F7298">
        <v>0.1</v>
      </c>
    </row>
    <row r="7299" spans="1:6" x14ac:dyDescent="0.25">
      <c r="A7299">
        <v>0.209174015778893</v>
      </c>
      <c r="F7299">
        <v>0.1</v>
      </c>
    </row>
    <row r="7300" spans="1:6" x14ac:dyDescent="0.25">
      <c r="A7300">
        <v>0.20305632143385299</v>
      </c>
      <c r="F7300">
        <v>0.1</v>
      </c>
    </row>
    <row r="7301" spans="1:6" x14ac:dyDescent="0.25">
      <c r="A7301">
        <v>0.20503096482028699</v>
      </c>
      <c r="F7301">
        <v>0.1</v>
      </c>
    </row>
    <row r="7302" spans="1:6" x14ac:dyDescent="0.25">
      <c r="A7302">
        <v>0.208879002154261</v>
      </c>
      <c r="F7302">
        <v>0.1</v>
      </c>
    </row>
    <row r="7303" spans="1:6" x14ac:dyDescent="0.25">
      <c r="A7303">
        <v>0.21393223006588499</v>
      </c>
      <c r="F7303">
        <v>0.1</v>
      </c>
    </row>
    <row r="7304" spans="1:6" x14ac:dyDescent="0.25">
      <c r="A7304">
        <v>0.21980096901302101</v>
      </c>
      <c r="F7304">
        <v>0.1</v>
      </c>
    </row>
    <row r="7305" spans="1:6" x14ac:dyDescent="0.25">
      <c r="A7305">
        <v>0.220900562010962</v>
      </c>
      <c r="F7305">
        <v>0.1</v>
      </c>
    </row>
    <row r="7306" spans="1:6" x14ac:dyDescent="0.25">
      <c r="A7306">
        <v>0.221776894772692</v>
      </c>
      <c r="F7306">
        <v>0.1</v>
      </c>
    </row>
    <row r="7307" spans="1:6" x14ac:dyDescent="0.25">
      <c r="A7307">
        <v>0.22315113625310301</v>
      </c>
      <c r="F7307">
        <v>0.1</v>
      </c>
    </row>
    <row r="7308" spans="1:6" x14ac:dyDescent="0.25">
      <c r="A7308">
        <v>0.225465084440857</v>
      </c>
      <c r="F7308">
        <v>0.1</v>
      </c>
    </row>
    <row r="7309" spans="1:6" x14ac:dyDescent="0.25">
      <c r="A7309">
        <v>0.21973713404070899</v>
      </c>
      <c r="F7309">
        <v>0.1</v>
      </c>
    </row>
    <row r="7310" spans="1:6" x14ac:dyDescent="0.25">
      <c r="A7310">
        <v>0.209670977941602</v>
      </c>
      <c r="F7310">
        <v>0.1</v>
      </c>
    </row>
    <row r="7311" spans="1:6" x14ac:dyDescent="0.25">
      <c r="A7311">
        <v>0.21776245962198601</v>
      </c>
      <c r="F7311">
        <v>0.1</v>
      </c>
    </row>
    <row r="7312" spans="1:6" x14ac:dyDescent="0.25">
      <c r="A7312">
        <v>0.224642454405001</v>
      </c>
      <c r="F7312">
        <v>0.1</v>
      </c>
    </row>
    <row r="7313" spans="1:6" x14ac:dyDescent="0.25">
      <c r="A7313">
        <v>0.22678102430644101</v>
      </c>
      <c r="F7313">
        <v>0.1</v>
      </c>
    </row>
    <row r="7314" spans="1:6" x14ac:dyDescent="0.25">
      <c r="A7314">
        <v>0.22413972959739401</v>
      </c>
      <c r="F7314">
        <v>0.1</v>
      </c>
    </row>
    <row r="7315" spans="1:6" x14ac:dyDescent="0.25">
      <c r="A7315">
        <v>0.221956433208093</v>
      </c>
      <c r="F7315">
        <v>0.1</v>
      </c>
    </row>
    <row r="7316" spans="1:6" x14ac:dyDescent="0.25">
      <c r="A7316">
        <v>0.221497952119594</v>
      </c>
      <c r="F7316">
        <v>0.1</v>
      </c>
    </row>
    <row r="7317" spans="1:6" x14ac:dyDescent="0.25">
      <c r="A7317">
        <v>0.217910849146913</v>
      </c>
      <c r="F7317">
        <v>0.1</v>
      </c>
    </row>
    <row r="7318" spans="1:6" x14ac:dyDescent="0.25">
      <c r="A7318">
        <v>0.21734195116964999</v>
      </c>
      <c r="F7318">
        <v>0.1</v>
      </c>
    </row>
    <row r="7319" spans="1:6" x14ac:dyDescent="0.25">
      <c r="A7319">
        <v>0.218655945648701</v>
      </c>
      <c r="F7319">
        <v>0.1</v>
      </c>
    </row>
    <row r="7320" spans="1:6" x14ac:dyDescent="0.25">
      <c r="A7320">
        <v>0.22099966280556699</v>
      </c>
      <c r="F7320">
        <v>0.1</v>
      </c>
    </row>
    <row r="7321" spans="1:6" x14ac:dyDescent="0.25">
      <c r="A7321">
        <v>0.212564473140086</v>
      </c>
      <c r="F7321">
        <v>0.1</v>
      </c>
    </row>
    <row r="7322" spans="1:6" x14ac:dyDescent="0.25">
      <c r="A7322">
        <v>0.21199950777195101</v>
      </c>
      <c r="F7322">
        <v>0.1</v>
      </c>
    </row>
    <row r="7323" spans="1:6" x14ac:dyDescent="0.25">
      <c r="A7323">
        <v>0.214711828558797</v>
      </c>
      <c r="F7323">
        <v>0.1</v>
      </c>
    </row>
    <row r="7324" spans="1:6" x14ac:dyDescent="0.25">
      <c r="A7324">
        <v>0.212556846167438</v>
      </c>
      <c r="F7324">
        <v>0.1</v>
      </c>
    </row>
    <row r="7325" spans="1:6" x14ac:dyDescent="0.25">
      <c r="A7325">
        <v>0.21215047294703601</v>
      </c>
      <c r="F7325">
        <v>0.1</v>
      </c>
    </row>
    <row r="7326" spans="1:6" x14ac:dyDescent="0.25">
      <c r="A7326">
        <v>0.21307648917026201</v>
      </c>
      <c r="F7326">
        <v>0.1</v>
      </c>
    </row>
    <row r="7327" spans="1:6" x14ac:dyDescent="0.25">
      <c r="A7327">
        <v>0.20712898364885601</v>
      </c>
      <c r="F7327">
        <v>0.1</v>
      </c>
    </row>
    <row r="7328" spans="1:6" x14ac:dyDescent="0.25">
      <c r="A7328">
        <v>0.20960722400664</v>
      </c>
      <c r="F7328">
        <v>0.1</v>
      </c>
    </row>
    <row r="7329" spans="1:6" x14ac:dyDescent="0.25">
      <c r="A7329">
        <v>0.20532535814031699</v>
      </c>
      <c r="F7329">
        <v>0.1</v>
      </c>
    </row>
    <row r="7330" spans="1:6" x14ac:dyDescent="0.25">
      <c r="A7330">
        <v>0.21091447308141301</v>
      </c>
      <c r="F7330">
        <v>0.1</v>
      </c>
    </row>
    <row r="7331" spans="1:6" x14ac:dyDescent="0.25">
      <c r="A7331">
        <v>0.210982273829488</v>
      </c>
      <c r="F7331">
        <v>0.1</v>
      </c>
    </row>
    <row r="7332" spans="1:6" x14ac:dyDescent="0.25">
      <c r="A7332">
        <v>0.210235128221157</v>
      </c>
      <c r="F7332">
        <v>0.1</v>
      </c>
    </row>
    <row r="7333" spans="1:6" x14ac:dyDescent="0.25">
      <c r="A7333">
        <v>0.209556227707339</v>
      </c>
      <c r="F7333">
        <v>0.1</v>
      </c>
    </row>
    <row r="7334" spans="1:6" x14ac:dyDescent="0.25">
      <c r="A7334">
        <v>0.20596420227197301</v>
      </c>
      <c r="F7334">
        <v>0.1</v>
      </c>
    </row>
    <row r="7335" spans="1:6" x14ac:dyDescent="0.25">
      <c r="A7335">
        <v>0.20494121134990101</v>
      </c>
      <c r="F7335">
        <v>0.1</v>
      </c>
    </row>
    <row r="7336" spans="1:6" x14ac:dyDescent="0.25">
      <c r="A7336">
        <v>0.207409163902084</v>
      </c>
      <c r="F7336">
        <v>0.1</v>
      </c>
    </row>
    <row r="7337" spans="1:6" x14ac:dyDescent="0.25">
      <c r="A7337">
        <v>0.20501072781378299</v>
      </c>
      <c r="F7337">
        <v>0.1</v>
      </c>
    </row>
    <row r="7338" spans="1:6" x14ac:dyDescent="0.25">
      <c r="A7338">
        <v>0.201038313974015</v>
      </c>
      <c r="F7338">
        <v>0.1</v>
      </c>
    </row>
    <row r="7339" spans="1:6" x14ac:dyDescent="0.25">
      <c r="A7339">
        <v>0.198696523818015</v>
      </c>
      <c r="F7339">
        <v>0.1</v>
      </c>
    </row>
    <row r="7340" spans="1:6" x14ac:dyDescent="0.25">
      <c r="A7340">
        <v>0.200932996669244</v>
      </c>
      <c r="F7340">
        <v>0.1</v>
      </c>
    </row>
    <row r="7341" spans="1:6" x14ac:dyDescent="0.25">
      <c r="A7341">
        <v>0.203003094919288</v>
      </c>
      <c r="F7341">
        <v>0.1</v>
      </c>
    </row>
    <row r="7342" spans="1:6" x14ac:dyDescent="0.25">
      <c r="A7342">
        <v>0.20487818959131501</v>
      </c>
      <c r="F7342">
        <v>0.1</v>
      </c>
    </row>
    <row r="7343" spans="1:6" x14ac:dyDescent="0.25">
      <c r="A7343">
        <v>0.20729951165218399</v>
      </c>
      <c r="F7343">
        <v>0.1</v>
      </c>
    </row>
    <row r="7344" spans="1:6" x14ac:dyDescent="0.25">
      <c r="A7344">
        <v>0.21058367959847099</v>
      </c>
      <c r="F7344">
        <v>0.1</v>
      </c>
    </row>
    <row r="7345" spans="1:6" x14ac:dyDescent="0.25">
      <c r="A7345">
        <v>0.21380944748633701</v>
      </c>
      <c r="F7345">
        <v>0.1</v>
      </c>
    </row>
    <row r="7346" spans="1:6" x14ac:dyDescent="0.25">
      <c r="A7346">
        <v>0.21409135399556301</v>
      </c>
      <c r="F7346">
        <v>0.1</v>
      </c>
    </row>
    <row r="7347" spans="1:6" x14ac:dyDescent="0.25">
      <c r="A7347">
        <v>0.215601939736458</v>
      </c>
      <c r="F7347">
        <v>0.1</v>
      </c>
    </row>
    <row r="7348" spans="1:6" x14ac:dyDescent="0.25">
      <c r="A7348">
        <v>0.19797986768040099</v>
      </c>
      <c r="F7348">
        <v>0.1</v>
      </c>
    </row>
    <row r="7349" spans="1:6" x14ac:dyDescent="0.25">
      <c r="A7349">
        <v>0.186535471409076</v>
      </c>
      <c r="F7349">
        <v>0.1</v>
      </c>
    </row>
    <row r="7350" spans="1:6" x14ac:dyDescent="0.25">
      <c r="A7350">
        <v>0.18352669223714099</v>
      </c>
      <c r="F7350">
        <v>0.1</v>
      </c>
    </row>
    <row r="7351" spans="1:6" x14ac:dyDescent="0.25">
      <c r="A7351">
        <v>0.18492766400049299</v>
      </c>
      <c r="F7351">
        <v>0.1</v>
      </c>
    </row>
    <row r="7352" spans="1:6" x14ac:dyDescent="0.25">
      <c r="A7352">
        <v>0.18271384230085899</v>
      </c>
      <c r="F7352">
        <v>0.1</v>
      </c>
    </row>
    <row r="7353" spans="1:6" x14ac:dyDescent="0.25">
      <c r="A7353">
        <v>0.18399297853011401</v>
      </c>
      <c r="F7353">
        <v>0.1</v>
      </c>
    </row>
    <row r="7354" spans="1:6" x14ac:dyDescent="0.25">
      <c r="A7354">
        <v>0.184900642587146</v>
      </c>
      <c r="F7354">
        <v>0.1</v>
      </c>
    </row>
    <row r="7355" spans="1:6" x14ac:dyDescent="0.25">
      <c r="A7355">
        <v>0.18386464804281</v>
      </c>
      <c r="F7355">
        <v>0.1</v>
      </c>
    </row>
    <row r="7356" spans="1:6" x14ac:dyDescent="0.25">
      <c r="A7356">
        <v>0.18731169969730899</v>
      </c>
      <c r="F7356">
        <v>0.1</v>
      </c>
    </row>
    <row r="7357" spans="1:6" x14ac:dyDescent="0.25">
      <c r="A7357">
        <v>0.18953277659933099</v>
      </c>
      <c r="F7357">
        <v>0.1</v>
      </c>
    </row>
    <row r="7358" spans="1:6" x14ac:dyDescent="0.25">
      <c r="A7358">
        <v>0.18351544347441801</v>
      </c>
      <c r="F7358">
        <v>0.1</v>
      </c>
    </row>
    <row r="7359" spans="1:6" x14ac:dyDescent="0.25">
      <c r="A7359">
        <v>0.18189908082276299</v>
      </c>
      <c r="F7359">
        <v>0.1</v>
      </c>
    </row>
    <row r="7360" spans="1:6" x14ac:dyDescent="0.25">
      <c r="A7360">
        <v>0.179716087645828</v>
      </c>
      <c r="F7360">
        <v>0.1</v>
      </c>
    </row>
    <row r="7361" spans="1:6" x14ac:dyDescent="0.25">
      <c r="A7361">
        <v>0.177206993124227</v>
      </c>
      <c r="F7361">
        <v>0.1</v>
      </c>
    </row>
    <row r="7362" spans="1:6" x14ac:dyDescent="0.25">
      <c r="A7362">
        <v>0.177369133960329</v>
      </c>
      <c r="F7362">
        <v>0.1</v>
      </c>
    </row>
    <row r="7363" spans="1:6" x14ac:dyDescent="0.25">
      <c r="A7363">
        <v>0.175426727022791</v>
      </c>
      <c r="F7363">
        <v>0.1</v>
      </c>
    </row>
    <row r="7364" spans="1:6" x14ac:dyDescent="0.25">
      <c r="A7364">
        <v>0.175426394454129</v>
      </c>
      <c r="F7364">
        <v>0.1</v>
      </c>
    </row>
    <row r="7365" spans="1:6" x14ac:dyDescent="0.25">
      <c r="A7365">
        <v>0.175497927674376</v>
      </c>
      <c r="F7365">
        <v>0.1</v>
      </c>
    </row>
    <row r="7366" spans="1:6" x14ac:dyDescent="0.25">
      <c r="A7366">
        <v>0.17704070566680599</v>
      </c>
      <c r="F7366">
        <v>0.1</v>
      </c>
    </row>
    <row r="7367" spans="1:6" x14ac:dyDescent="0.25">
      <c r="A7367">
        <v>0.18050058942233299</v>
      </c>
      <c r="F7367">
        <v>0.1</v>
      </c>
    </row>
    <row r="7368" spans="1:6" x14ac:dyDescent="0.25">
      <c r="A7368">
        <v>0.17772944788205</v>
      </c>
      <c r="F7368">
        <v>0.1</v>
      </c>
    </row>
    <row r="7369" spans="1:6" x14ac:dyDescent="0.25">
      <c r="A7369">
        <v>0.17703634083939901</v>
      </c>
      <c r="F7369">
        <v>0.1</v>
      </c>
    </row>
    <row r="7370" spans="1:6" x14ac:dyDescent="0.25">
      <c r="A7370">
        <v>0.17536087235818601</v>
      </c>
      <c r="F7370">
        <v>0.1</v>
      </c>
    </row>
    <row r="7371" spans="1:6" x14ac:dyDescent="0.25">
      <c r="A7371">
        <v>0.17236344715596499</v>
      </c>
      <c r="F7371">
        <v>0.1</v>
      </c>
    </row>
    <row r="7372" spans="1:6" x14ac:dyDescent="0.25">
      <c r="A7372">
        <v>0.17177146611025401</v>
      </c>
      <c r="F7372">
        <v>0.1</v>
      </c>
    </row>
    <row r="7373" spans="1:6" x14ac:dyDescent="0.25">
      <c r="A7373">
        <v>0.16901136019260901</v>
      </c>
      <c r="F7373">
        <v>0.1</v>
      </c>
    </row>
    <row r="7374" spans="1:6" x14ac:dyDescent="0.25">
      <c r="A7374">
        <v>0.16861576870237499</v>
      </c>
      <c r="F7374">
        <v>0.1</v>
      </c>
    </row>
    <row r="7375" spans="1:6" x14ac:dyDescent="0.25">
      <c r="A7375">
        <v>0.168948640791553</v>
      </c>
      <c r="F7375">
        <v>0.1</v>
      </c>
    </row>
    <row r="7376" spans="1:6" x14ac:dyDescent="0.25">
      <c r="A7376">
        <v>0.16759246634619601</v>
      </c>
      <c r="F7376">
        <v>0.1</v>
      </c>
    </row>
    <row r="7377" spans="1:6" x14ac:dyDescent="0.25">
      <c r="A7377">
        <v>0.16758180973762199</v>
      </c>
      <c r="F7377">
        <v>0.1</v>
      </c>
    </row>
    <row r="7378" spans="1:6" x14ac:dyDescent="0.25">
      <c r="A7378">
        <v>0.162908644454868</v>
      </c>
      <c r="F7378">
        <v>0.1</v>
      </c>
    </row>
    <row r="7379" spans="1:6" x14ac:dyDescent="0.25">
      <c r="A7379">
        <v>0.16230040119363201</v>
      </c>
      <c r="F7379">
        <v>0.1</v>
      </c>
    </row>
    <row r="7380" spans="1:6" x14ac:dyDescent="0.25">
      <c r="A7380">
        <v>0.15715321626986301</v>
      </c>
      <c r="F7380">
        <v>0.1</v>
      </c>
    </row>
    <row r="7381" spans="1:6" x14ac:dyDescent="0.25">
      <c r="A7381">
        <v>0.159613528464606</v>
      </c>
      <c r="F7381">
        <v>0.1</v>
      </c>
    </row>
    <row r="7382" spans="1:6" x14ac:dyDescent="0.25">
      <c r="A7382">
        <v>0.16160238106267499</v>
      </c>
      <c r="F7382">
        <v>0.1</v>
      </c>
    </row>
    <row r="7383" spans="1:6" x14ac:dyDescent="0.25">
      <c r="A7383">
        <v>0.15885100497823501</v>
      </c>
      <c r="F7383">
        <v>0.1</v>
      </c>
    </row>
    <row r="7384" spans="1:6" x14ac:dyDescent="0.25">
      <c r="A7384">
        <v>0.16225068260785</v>
      </c>
      <c r="F7384">
        <v>0.1</v>
      </c>
    </row>
    <row r="7385" spans="1:6" x14ac:dyDescent="0.25">
      <c r="A7385">
        <v>0.166417422451654</v>
      </c>
      <c r="F7385">
        <v>0.1</v>
      </c>
    </row>
    <row r="7386" spans="1:6" x14ac:dyDescent="0.25">
      <c r="A7386">
        <v>0.17100340479305901</v>
      </c>
      <c r="F7386">
        <v>0.1</v>
      </c>
    </row>
    <row r="7387" spans="1:6" x14ac:dyDescent="0.25">
      <c r="A7387">
        <v>0.17367095356950699</v>
      </c>
      <c r="F7387">
        <v>0.1</v>
      </c>
    </row>
    <row r="7388" spans="1:6" x14ac:dyDescent="0.25">
      <c r="A7388">
        <v>0.17358413221190599</v>
      </c>
      <c r="F7388">
        <v>0.1</v>
      </c>
    </row>
    <row r="7389" spans="1:6" x14ac:dyDescent="0.25">
      <c r="A7389">
        <v>0.17697850279392399</v>
      </c>
      <c r="F7389">
        <v>0.1</v>
      </c>
    </row>
    <row r="7390" spans="1:6" x14ac:dyDescent="0.25">
      <c r="A7390">
        <v>0.179147255185166</v>
      </c>
      <c r="F7390">
        <v>0.1</v>
      </c>
    </row>
    <row r="7391" spans="1:6" x14ac:dyDescent="0.25">
      <c r="A7391">
        <v>0.179183630833882</v>
      </c>
      <c r="F7391">
        <v>0.1</v>
      </c>
    </row>
    <row r="7392" spans="1:6" x14ac:dyDescent="0.25">
      <c r="A7392">
        <v>0.18151169608523399</v>
      </c>
      <c r="F7392">
        <v>0.1</v>
      </c>
    </row>
    <row r="7393" spans="1:6" x14ac:dyDescent="0.25">
      <c r="A7393">
        <v>0.18186886200076699</v>
      </c>
      <c r="F7393">
        <v>0.1</v>
      </c>
    </row>
    <row r="7394" spans="1:6" x14ac:dyDescent="0.25">
      <c r="A7394">
        <v>0.18391040033390399</v>
      </c>
      <c r="F7394">
        <v>0.1</v>
      </c>
    </row>
    <row r="7395" spans="1:6" x14ac:dyDescent="0.25">
      <c r="A7395">
        <v>0.188288531689696</v>
      </c>
      <c r="F7395">
        <v>0.1</v>
      </c>
    </row>
    <row r="7396" spans="1:6" x14ac:dyDescent="0.25">
      <c r="A7396">
        <v>0.18954041656522799</v>
      </c>
      <c r="F7396">
        <v>0.1</v>
      </c>
    </row>
    <row r="7397" spans="1:6" x14ac:dyDescent="0.25">
      <c r="A7397">
        <v>0.185531330694367</v>
      </c>
      <c r="F7397">
        <v>0.1</v>
      </c>
    </row>
    <row r="7398" spans="1:6" x14ac:dyDescent="0.25">
      <c r="A7398">
        <v>0.18321028604248801</v>
      </c>
      <c r="F7398">
        <v>0.1</v>
      </c>
    </row>
    <row r="7399" spans="1:6" x14ac:dyDescent="0.25">
      <c r="A7399">
        <v>0.18530214537197801</v>
      </c>
      <c r="F7399">
        <v>0.1</v>
      </c>
    </row>
    <row r="7400" spans="1:6" x14ac:dyDescent="0.25">
      <c r="A7400">
        <v>0.193588341154806</v>
      </c>
      <c r="F7400">
        <v>0.1</v>
      </c>
    </row>
    <row r="7401" spans="1:6" x14ac:dyDescent="0.25">
      <c r="A7401">
        <v>0.194782288613041</v>
      </c>
      <c r="F7401">
        <v>0.1</v>
      </c>
    </row>
    <row r="7402" spans="1:6" x14ac:dyDescent="0.25">
      <c r="A7402">
        <v>0.196299764366339</v>
      </c>
      <c r="F7402">
        <v>0.1</v>
      </c>
    </row>
    <row r="7403" spans="1:6" x14ac:dyDescent="0.25">
      <c r="A7403">
        <v>0.20009970667898699</v>
      </c>
      <c r="F7403">
        <v>0.1</v>
      </c>
    </row>
    <row r="7404" spans="1:6" x14ac:dyDescent="0.25">
      <c r="A7404">
        <v>0.20178281031370801</v>
      </c>
      <c r="F7404">
        <v>0.1</v>
      </c>
    </row>
    <row r="7405" spans="1:6" x14ac:dyDescent="0.25">
      <c r="A7405">
        <v>0.20408305457843701</v>
      </c>
      <c r="F7405">
        <v>0.1</v>
      </c>
    </row>
    <row r="7406" spans="1:6" x14ac:dyDescent="0.25">
      <c r="A7406">
        <v>0.19901660556308201</v>
      </c>
      <c r="F7406">
        <v>0.1</v>
      </c>
    </row>
    <row r="7407" spans="1:6" x14ac:dyDescent="0.25">
      <c r="A7407">
        <v>0.20116996914194299</v>
      </c>
      <c r="F7407">
        <v>0.1</v>
      </c>
    </row>
    <row r="7408" spans="1:6" x14ac:dyDescent="0.25">
      <c r="A7408">
        <v>0.19765760739170299</v>
      </c>
      <c r="F7408">
        <v>0.1</v>
      </c>
    </row>
    <row r="7409" spans="1:6" x14ac:dyDescent="0.25">
      <c r="A7409">
        <v>0.194567968503157</v>
      </c>
      <c r="F7409">
        <v>0.1</v>
      </c>
    </row>
    <row r="7410" spans="1:6" x14ac:dyDescent="0.25">
      <c r="A7410">
        <v>0.195015721835645</v>
      </c>
      <c r="F7410">
        <v>0.1</v>
      </c>
    </row>
    <row r="7411" spans="1:6" x14ac:dyDescent="0.25">
      <c r="A7411">
        <v>0.19210595201780301</v>
      </c>
      <c r="F7411">
        <v>0.1</v>
      </c>
    </row>
    <row r="7412" spans="1:6" x14ac:dyDescent="0.25">
      <c r="A7412">
        <v>0.18949758468046701</v>
      </c>
      <c r="F7412">
        <v>0.1</v>
      </c>
    </row>
    <row r="7413" spans="1:6" x14ac:dyDescent="0.25">
      <c r="A7413">
        <v>0.18843411381792499</v>
      </c>
      <c r="F7413">
        <v>0.1</v>
      </c>
    </row>
    <row r="7414" spans="1:6" x14ac:dyDescent="0.25">
      <c r="A7414">
        <v>0.19097184614923901</v>
      </c>
      <c r="F7414">
        <v>0.1</v>
      </c>
    </row>
    <row r="7415" spans="1:6" x14ac:dyDescent="0.25">
      <c r="A7415">
        <v>0.19718758755225199</v>
      </c>
      <c r="F7415">
        <v>0.1</v>
      </c>
    </row>
    <row r="7416" spans="1:6" x14ac:dyDescent="0.25">
      <c r="A7416">
        <v>0.19940987559614001</v>
      </c>
      <c r="F7416">
        <v>0.1</v>
      </c>
    </row>
    <row r="7417" spans="1:6" x14ac:dyDescent="0.25">
      <c r="A7417">
        <v>0.199496951468212</v>
      </c>
      <c r="F7417">
        <v>0.1</v>
      </c>
    </row>
    <row r="7418" spans="1:6" x14ac:dyDescent="0.25">
      <c r="A7418">
        <v>0.199483046371352</v>
      </c>
      <c r="F7418">
        <v>0.1</v>
      </c>
    </row>
    <row r="7419" spans="1:6" x14ac:dyDescent="0.25">
      <c r="A7419">
        <v>0.20654566601456301</v>
      </c>
      <c r="F7419">
        <v>0.1</v>
      </c>
    </row>
    <row r="7420" spans="1:6" x14ac:dyDescent="0.25">
      <c r="A7420">
        <v>0.208659676203582</v>
      </c>
      <c r="F7420">
        <v>0.1</v>
      </c>
    </row>
    <row r="7421" spans="1:6" x14ac:dyDescent="0.25">
      <c r="A7421">
        <v>0.20689902114581599</v>
      </c>
      <c r="F7421">
        <v>0.1</v>
      </c>
    </row>
    <row r="7422" spans="1:6" x14ac:dyDescent="0.25">
      <c r="A7422">
        <v>0.20343105561345901</v>
      </c>
      <c r="F7422">
        <v>0.1</v>
      </c>
    </row>
    <row r="7423" spans="1:6" x14ac:dyDescent="0.25">
      <c r="A7423">
        <v>0.19802227253617299</v>
      </c>
      <c r="F7423">
        <v>0.1</v>
      </c>
    </row>
    <row r="7424" spans="1:6" x14ac:dyDescent="0.25">
      <c r="A7424">
        <v>0.19505655208192299</v>
      </c>
      <c r="F7424">
        <v>0.1</v>
      </c>
    </row>
    <row r="7425" spans="1:6" x14ac:dyDescent="0.25">
      <c r="A7425">
        <v>0.19177549536383201</v>
      </c>
      <c r="F7425">
        <v>0.1</v>
      </c>
    </row>
    <row r="7426" spans="1:6" x14ac:dyDescent="0.25">
      <c r="A7426">
        <v>0.189747328440625</v>
      </c>
      <c r="F7426">
        <v>0.1</v>
      </c>
    </row>
    <row r="7427" spans="1:6" x14ac:dyDescent="0.25">
      <c r="A7427">
        <v>0.19198177265671501</v>
      </c>
      <c r="F7427">
        <v>0.1</v>
      </c>
    </row>
    <row r="7428" spans="1:6" x14ac:dyDescent="0.25">
      <c r="A7428">
        <v>0.189448034167888</v>
      </c>
      <c r="F7428">
        <v>0.1</v>
      </c>
    </row>
    <row r="7429" spans="1:6" x14ac:dyDescent="0.25">
      <c r="A7429">
        <v>0.19045971240911799</v>
      </c>
      <c r="F7429">
        <v>0.1</v>
      </c>
    </row>
    <row r="7430" spans="1:6" x14ac:dyDescent="0.25">
      <c r="A7430">
        <v>0.19293781767499599</v>
      </c>
      <c r="F7430">
        <v>0.1</v>
      </c>
    </row>
    <row r="7431" spans="1:6" x14ac:dyDescent="0.25">
      <c r="A7431">
        <v>0.19648062036504399</v>
      </c>
      <c r="F7431">
        <v>0.1</v>
      </c>
    </row>
    <row r="7432" spans="1:6" x14ac:dyDescent="0.25">
      <c r="A7432">
        <v>0.20042174926145701</v>
      </c>
      <c r="F7432">
        <v>0.1</v>
      </c>
    </row>
    <row r="7433" spans="1:6" x14ac:dyDescent="0.25">
      <c r="A7433">
        <v>0.19728409636556901</v>
      </c>
      <c r="F7433">
        <v>0.1</v>
      </c>
    </row>
    <row r="7434" spans="1:6" x14ac:dyDescent="0.25">
      <c r="A7434">
        <v>0.20159937572254499</v>
      </c>
      <c r="F7434">
        <v>0.1</v>
      </c>
    </row>
    <row r="7435" spans="1:6" x14ac:dyDescent="0.25">
      <c r="A7435">
        <v>0.205321904921722</v>
      </c>
      <c r="F7435">
        <v>0.1</v>
      </c>
    </row>
    <row r="7436" spans="1:6" x14ac:dyDescent="0.25">
      <c r="A7436">
        <v>0.21956636644491301</v>
      </c>
      <c r="F7436">
        <v>0.1</v>
      </c>
    </row>
    <row r="7437" spans="1:6" x14ac:dyDescent="0.25">
      <c r="A7437">
        <v>0.21888258611730499</v>
      </c>
      <c r="F7437">
        <v>0.1</v>
      </c>
    </row>
    <row r="7438" spans="1:6" x14ac:dyDescent="0.25">
      <c r="A7438">
        <v>0.214129617928458</v>
      </c>
      <c r="F7438">
        <v>0.1</v>
      </c>
    </row>
    <row r="7439" spans="1:6" x14ac:dyDescent="0.25">
      <c r="A7439">
        <v>0.206504534796707</v>
      </c>
      <c r="F7439">
        <v>0.1</v>
      </c>
    </row>
    <row r="7440" spans="1:6" x14ac:dyDescent="0.25">
      <c r="A7440">
        <v>0.20614100985084499</v>
      </c>
      <c r="F7440">
        <v>0.1</v>
      </c>
    </row>
    <row r="7441" spans="1:6" x14ac:dyDescent="0.25">
      <c r="A7441">
        <v>0.20542864441284001</v>
      </c>
      <c r="F7441">
        <v>0.1</v>
      </c>
    </row>
    <row r="7442" spans="1:6" x14ac:dyDescent="0.25">
      <c r="A7442">
        <v>0.19960185031919001</v>
      </c>
      <c r="F7442">
        <v>0.1</v>
      </c>
    </row>
    <row r="7443" spans="1:6" x14ac:dyDescent="0.25">
      <c r="A7443">
        <v>0.188695574961774</v>
      </c>
      <c r="F7443">
        <v>0.1</v>
      </c>
    </row>
    <row r="7444" spans="1:6" x14ac:dyDescent="0.25">
      <c r="A7444">
        <v>0.186875932842342</v>
      </c>
      <c r="F7444">
        <v>0.1</v>
      </c>
    </row>
    <row r="7445" spans="1:6" x14ac:dyDescent="0.25">
      <c r="A7445">
        <v>0.186181888318251</v>
      </c>
      <c r="F7445">
        <v>0.1</v>
      </c>
    </row>
    <row r="7446" spans="1:6" x14ac:dyDescent="0.25">
      <c r="A7446">
        <v>0.184700620639421</v>
      </c>
      <c r="F7446">
        <v>0.1</v>
      </c>
    </row>
    <row r="7447" spans="1:6" x14ac:dyDescent="0.25">
      <c r="A7447">
        <v>0.180717657309483</v>
      </c>
      <c r="F7447">
        <v>0.1</v>
      </c>
    </row>
    <row r="7448" spans="1:6" x14ac:dyDescent="0.25">
      <c r="A7448">
        <v>0.17629486523628299</v>
      </c>
      <c r="F7448">
        <v>0.1</v>
      </c>
    </row>
    <row r="7449" spans="1:6" x14ac:dyDescent="0.25">
      <c r="A7449">
        <v>0.179142204656183</v>
      </c>
      <c r="F7449">
        <v>0.1</v>
      </c>
    </row>
    <row r="7450" spans="1:6" x14ac:dyDescent="0.25">
      <c r="A7450">
        <v>0.17626504377962299</v>
      </c>
      <c r="F7450">
        <v>0.1</v>
      </c>
    </row>
    <row r="7451" spans="1:6" x14ac:dyDescent="0.25">
      <c r="A7451">
        <v>0.17699758332145399</v>
      </c>
      <c r="F7451">
        <v>0.1</v>
      </c>
    </row>
    <row r="7452" spans="1:6" x14ac:dyDescent="0.25">
      <c r="A7452">
        <v>0.176390475045787</v>
      </c>
      <c r="F7452">
        <v>0.1</v>
      </c>
    </row>
    <row r="7453" spans="1:6" x14ac:dyDescent="0.25">
      <c r="A7453">
        <v>0.17635667475594199</v>
      </c>
      <c r="F7453">
        <v>0.1</v>
      </c>
    </row>
    <row r="7454" spans="1:6" x14ac:dyDescent="0.25">
      <c r="A7454">
        <v>0.184493130340107</v>
      </c>
      <c r="F7454">
        <v>0.1</v>
      </c>
    </row>
    <row r="7455" spans="1:6" x14ac:dyDescent="0.25">
      <c r="A7455">
        <v>0.18687091875755599</v>
      </c>
      <c r="F7455">
        <v>0.1</v>
      </c>
    </row>
    <row r="7456" spans="1:6" x14ac:dyDescent="0.25">
      <c r="A7456">
        <v>0.19007126781448999</v>
      </c>
      <c r="F7456">
        <v>0.1</v>
      </c>
    </row>
    <row r="7457" spans="1:6" x14ac:dyDescent="0.25">
      <c r="A7457">
        <v>0.19139690699419401</v>
      </c>
      <c r="F7457">
        <v>0.1</v>
      </c>
    </row>
    <row r="7458" spans="1:6" x14ac:dyDescent="0.25">
      <c r="A7458">
        <v>0.19293821099914599</v>
      </c>
      <c r="F7458">
        <v>0.1</v>
      </c>
    </row>
    <row r="7459" spans="1:6" x14ac:dyDescent="0.25">
      <c r="A7459">
        <v>0.198090700394111</v>
      </c>
      <c r="F7459">
        <v>0.1</v>
      </c>
    </row>
    <row r="7460" spans="1:6" x14ac:dyDescent="0.25">
      <c r="A7460">
        <v>0.19895085602307599</v>
      </c>
      <c r="F7460">
        <v>0.1</v>
      </c>
    </row>
    <row r="7461" spans="1:6" x14ac:dyDescent="0.25">
      <c r="A7461">
        <v>0.19291821610579099</v>
      </c>
      <c r="F7461">
        <v>0.1</v>
      </c>
    </row>
    <row r="7462" spans="1:6" x14ac:dyDescent="0.25">
      <c r="A7462">
        <v>0.19547375985464099</v>
      </c>
      <c r="F7462">
        <v>0.1</v>
      </c>
    </row>
    <row r="7463" spans="1:6" x14ac:dyDescent="0.25">
      <c r="A7463">
        <v>0.19608070085234999</v>
      </c>
      <c r="F7463">
        <v>0.1</v>
      </c>
    </row>
    <row r="7464" spans="1:6" x14ac:dyDescent="0.25">
      <c r="A7464">
        <v>0.20289565792980399</v>
      </c>
      <c r="F7464">
        <v>0.1</v>
      </c>
    </row>
    <row r="7465" spans="1:6" x14ac:dyDescent="0.25">
      <c r="A7465">
        <v>0.21214233884754499</v>
      </c>
      <c r="F7465">
        <v>0.1</v>
      </c>
    </row>
    <row r="7466" spans="1:6" x14ac:dyDescent="0.25">
      <c r="A7466">
        <v>0.216592256170479</v>
      </c>
      <c r="F7466">
        <v>0.1</v>
      </c>
    </row>
    <row r="7467" spans="1:6" x14ac:dyDescent="0.25">
      <c r="A7467">
        <v>0.216067570791842</v>
      </c>
      <c r="F7467">
        <v>0.1</v>
      </c>
    </row>
    <row r="7468" spans="1:6" x14ac:dyDescent="0.25">
      <c r="A7468">
        <v>0.21053093653109201</v>
      </c>
      <c r="F7468">
        <v>0.1</v>
      </c>
    </row>
    <row r="7469" spans="1:6" x14ac:dyDescent="0.25">
      <c r="A7469">
        <v>0.207856873951384</v>
      </c>
      <c r="F7469">
        <v>0.1</v>
      </c>
    </row>
    <row r="7470" spans="1:6" x14ac:dyDescent="0.25">
      <c r="A7470">
        <v>0.20685577158853599</v>
      </c>
      <c r="F7470">
        <v>0.1</v>
      </c>
    </row>
    <row r="7471" spans="1:6" x14ac:dyDescent="0.25">
      <c r="A7471">
        <v>0.20570611073630801</v>
      </c>
      <c r="F7471">
        <v>0.1</v>
      </c>
    </row>
    <row r="7472" spans="1:6" x14ac:dyDescent="0.25">
      <c r="A7472">
        <v>0.200731629410838</v>
      </c>
      <c r="F7472">
        <v>0.1</v>
      </c>
    </row>
    <row r="7473" spans="1:6" x14ac:dyDescent="0.25">
      <c r="A7473">
        <v>0.198311105022516</v>
      </c>
      <c r="F7473">
        <v>0.1</v>
      </c>
    </row>
    <row r="7474" spans="1:6" x14ac:dyDescent="0.25">
      <c r="A7474">
        <v>0.19850573302497301</v>
      </c>
      <c r="F7474">
        <v>0.1</v>
      </c>
    </row>
    <row r="7475" spans="1:6" x14ac:dyDescent="0.25">
      <c r="A7475">
        <v>0.20060112823190099</v>
      </c>
      <c r="F7475">
        <v>0.1</v>
      </c>
    </row>
    <row r="7476" spans="1:6" x14ac:dyDescent="0.25">
      <c r="A7476">
        <v>0.195747756182161</v>
      </c>
      <c r="F7476">
        <v>0.1</v>
      </c>
    </row>
    <row r="7477" spans="1:6" x14ac:dyDescent="0.25">
      <c r="A7477">
        <v>0.199535250626931</v>
      </c>
      <c r="F7477">
        <v>0.1</v>
      </c>
    </row>
    <row r="7478" spans="1:6" x14ac:dyDescent="0.25">
      <c r="A7478">
        <v>0.200141850550734</v>
      </c>
      <c r="F7478">
        <v>0.1</v>
      </c>
    </row>
    <row r="7479" spans="1:6" x14ac:dyDescent="0.25">
      <c r="A7479">
        <v>0.19459153645324001</v>
      </c>
      <c r="F7479">
        <v>0.1</v>
      </c>
    </row>
    <row r="7480" spans="1:6" x14ac:dyDescent="0.25">
      <c r="A7480">
        <v>0.19195730157330099</v>
      </c>
      <c r="F7480">
        <v>0.1</v>
      </c>
    </row>
    <row r="7481" spans="1:6" x14ac:dyDescent="0.25">
      <c r="A7481">
        <v>0.183684605569334</v>
      </c>
      <c r="F7481">
        <v>0.1</v>
      </c>
    </row>
    <row r="7482" spans="1:6" x14ac:dyDescent="0.25">
      <c r="A7482">
        <v>0.17991203041408099</v>
      </c>
      <c r="F7482">
        <v>0.1</v>
      </c>
    </row>
    <row r="7483" spans="1:6" x14ac:dyDescent="0.25">
      <c r="A7483">
        <v>0.17495009413808499</v>
      </c>
      <c r="F7483">
        <v>0.1</v>
      </c>
    </row>
    <row r="7484" spans="1:6" x14ac:dyDescent="0.25">
      <c r="A7484">
        <v>0.17257234786165901</v>
      </c>
      <c r="F7484">
        <v>0.1</v>
      </c>
    </row>
    <row r="7485" spans="1:6" x14ac:dyDescent="0.25">
      <c r="A7485">
        <v>0.169512458343588</v>
      </c>
      <c r="F7485">
        <v>0.1</v>
      </c>
    </row>
    <row r="7486" spans="1:6" x14ac:dyDescent="0.25">
      <c r="A7486">
        <v>0.16856357279270101</v>
      </c>
      <c r="F7486">
        <v>0.1</v>
      </c>
    </row>
    <row r="7487" spans="1:6" x14ac:dyDescent="0.25">
      <c r="A7487">
        <v>0.17240083383905999</v>
      </c>
      <c r="F7487">
        <v>0.1</v>
      </c>
    </row>
    <row r="7488" spans="1:6" x14ac:dyDescent="0.25">
      <c r="A7488">
        <v>0.17536280577597299</v>
      </c>
      <c r="F7488">
        <v>0.1</v>
      </c>
    </row>
    <row r="7489" spans="1:6" x14ac:dyDescent="0.25">
      <c r="A7489">
        <v>0.17902047837916099</v>
      </c>
      <c r="F7489">
        <v>0.1</v>
      </c>
    </row>
    <row r="7490" spans="1:6" x14ac:dyDescent="0.25">
      <c r="A7490">
        <v>0.187849521936093</v>
      </c>
      <c r="F7490">
        <v>0.1</v>
      </c>
    </row>
    <row r="7491" spans="1:6" x14ac:dyDescent="0.25">
      <c r="A7491">
        <v>0.18972709855412401</v>
      </c>
      <c r="F7491">
        <v>0.1</v>
      </c>
    </row>
    <row r="7492" spans="1:6" x14ac:dyDescent="0.25">
      <c r="A7492">
        <v>0.18885131477629499</v>
      </c>
      <c r="F7492">
        <v>0.1</v>
      </c>
    </row>
    <row r="7493" spans="1:6" x14ac:dyDescent="0.25">
      <c r="A7493">
        <v>0.19036875888799401</v>
      </c>
      <c r="F7493">
        <v>0.1</v>
      </c>
    </row>
    <row r="7494" spans="1:6" x14ac:dyDescent="0.25">
      <c r="A7494">
        <v>0.18896525509689799</v>
      </c>
      <c r="F7494">
        <v>0.1</v>
      </c>
    </row>
    <row r="7495" spans="1:6" x14ac:dyDescent="0.25">
      <c r="A7495">
        <v>0.191560895309</v>
      </c>
      <c r="F7495">
        <v>0.1</v>
      </c>
    </row>
    <row r="7496" spans="1:6" x14ac:dyDescent="0.25">
      <c r="A7496">
        <v>0.20034567773977999</v>
      </c>
      <c r="F7496">
        <v>0.1</v>
      </c>
    </row>
    <row r="7497" spans="1:6" x14ac:dyDescent="0.25">
      <c r="A7497">
        <v>0.204808379684632</v>
      </c>
      <c r="F7497">
        <v>0.1</v>
      </c>
    </row>
    <row r="7498" spans="1:6" x14ac:dyDescent="0.25">
      <c r="A7498">
        <v>0.20900570529408299</v>
      </c>
      <c r="F7498">
        <v>0.1</v>
      </c>
    </row>
    <row r="7499" spans="1:6" x14ac:dyDescent="0.25">
      <c r="A7499">
        <v>0.206088964203964</v>
      </c>
      <c r="F7499">
        <v>0.1</v>
      </c>
    </row>
    <row r="7500" spans="1:6" x14ac:dyDescent="0.25">
      <c r="A7500">
        <v>0.200440173580307</v>
      </c>
      <c r="F7500">
        <v>0.1</v>
      </c>
    </row>
    <row r="7501" spans="1:6" x14ac:dyDescent="0.25">
      <c r="A7501">
        <v>0.50251207729468494</v>
      </c>
      <c r="F7501">
        <v>0.1</v>
      </c>
    </row>
    <row r="7502" spans="1:6" x14ac:dyDescent="0.25">
      <c r="A7502">
        <v>0.494342028985507</v>
      </c>
      <c r="F7502">
        <v>0.1</v>
      </c>
    </row>
    <row r="7503" spans="1:6" x14ac:dyDescent="0.25">
      <c r="A7503">
        <v>0.47740119806763298</v>
      </c>
      <c r="F7503">
        <v>0.1</v>
      </c>
    </row>
    <row r="7504" spans="1:6" x14ac:dyDescent="0.25">
      <c r="A7504">
        <v>0.47041447574879203</v>
      </c>
      <c r="F7504">
        <v>0.1</v>
      </c>
    </row>
    <row r="7505" spans="1:6" x14ac:dyDescent="0.25">
      <c r="A7505">
        <v>0.45811559117294598</v>
      </c>
      <c r="F7505">
        <v>0.1</v>
      </c>
    </row>
    <row r="7506" spans="1:6" x14ac:dyDescent="0.25">
      <c r="A7506">
        <v>0.45522188486863702</v>
      </c>
      <c r="F7506">
        <v>0.1</v>
      </c>
    </row>
    <row r="7507" spans="1:6" x14ac:dyDescent="0.25">
      <c r="A7507">
        <v>0.45065058364114202</v>
      </c>
      <c r="F7507">
        <v>0.1</v>
      </c>
    </row>
    <row r="7508" spans="1:6" x14ac:dyDescent="0.25">
      <c r="A7508">
        <v>0.44811868408753402</v>
      </c>
      <c r="F7508">
        <v>0.1</v>
      </c>
    </row>
    <row r="7509" spans="1:6" x14ac:dyDescent="0.25">
      <c r="A7509">
        <v>0.44869008191096399</v>
      </c>
      <c r="F7509">
        <v>0.1</v>
      </c>
    </row>
    <row r="7510" spans="1:6" x14ac:dyDescent="0.25">
      <c r="A7510">
        <v>0.449005135963435</v>
      </c>
      <c r="F7510">
        <v>0.1</v>
      </c>
    </row>
    <row r="7511" spans="1:6" x14ac:dyDescent="0.25">
      <c r="A7511">
        <v>0.44808049920367998</v>
      </c>
      <c r="F7511">
        <v>0.1</v>
      </c>
    </row>
    <row r="7512" spans="1:6" x14ac:dyDescent="0.25">
      <c r="A7512">
        <v>0.44653999872233402</v>
      </c>
      <c r="F7512">
        <v>0.1</v>
      </c>
    </row>
    <row r="7513" spans="1:6" x14ac:dyDescent="0.25">
      <c r="A7513">
        <v>0.44577111058817998</v>
      </c>
      <c r="F7513">
        <v>0.1</v>
      </c>
    </row>
    <row r="7514" spans="1:6" x14ac:dyDescent="0.25">
      <c r="A7514">
        <v>0.445747678546979</v>
      </c>
      <c r="F7514">
        <v>0.1</v>
      </c>
    </row>
    <row r="7515" spans="1:6" x14ac:dyDescent="0.25">
      <c r="A7515">
        <v>0.445734691615637</v>
      </c>
      <c r="F7515">
        <v>0.1</v>
      </c>
    </row>
    <row r="7516" spans="1:6" x14ac:dyDescent="0.25">
      <c r="A7516">
        <v>0.44572728833432901</v>
      </c>
      <c r="F7516">
        <v>0.1</v>
      </c>
    </row>
    <row r="7517" spans="1:6" x14ac:dyDescent="0.25">
      <c r="A7517">
        <v>0.44572298675370498</v>
      </c>
      <c r="F7517">
        <v>0.1</v>
      </c>
    </row>
    <row r="7518" spans="1:6" x14ac:dyDescent="0.25">
      <c r="A7518">
        <v>0.445720896278955</v>
      </c>
      <c r="F7518">
        <v>0.1</v>
      </c>
    </row>
    <row r="7519" spans="1:6" x14ac:dyDescent="0.25">
      <c r="A7519">
        <v>0.44571965214796799</v>
      </c>
      <c r="F7519">
        <v>0.1</v>
      </c>
    </row>
    <row r="7520" spans="1:6" x14ac:dyDescent="0.25">
      <c r="A7520">
        <v>0.445718907914395</v>
      </c>
      <c r="F7520">
        <v>0.1</v>
      </c>
    </row>
    <row r="7521" spans="1:6" x14ac:dyDescent="0.25">
      <c r="A7521">
        <v>0.445718908231925</v>
      </c>
      <c r="F7521">
        <v>0.1</v>
      </c>
    </row>
    <row r="7522" spans="1:6" x14ac:dyDescent="0.25">
      <c r="A7522">
        <v>0.44716818367558198</v>
      </c>
      <c r="F7522">
        <v>0.1</v>
      </c>
    </row>
    <row r="7523" spans="1:6" x14ac:dyDescent="0.25">
      <c r="A7523">
        <v>0.44861745904045502</v>
      </c>
      <c r="F7523">
        <v>0.1</v>
      </c>
    </row>
    <row r="7524" spans="1:6" x14ac:dyDescent="0.25">
      <c r="A7524">
        <v>0.44861745904045502</v>
      </c>
      <c r="F7524">
        <v>0.1</v>
      </c>
    </row>
    <row r="7525" spans="1:6" x14ac:dyDescent="0.25">
      <c r="A7525">
        <v>0.44861745904045502</v>
      </c>
      <c r="F7525">
        <v>0.1</v>
      </c>
    </row>
    <row r="7526" spans="1:6" x14ac:dyDescent="0.25">
      <c r="A7526">
        <v>0.44861745904045502</v>
      </c>
      <c r="F7526">
        <v>0.1</v>
      </c>
    </row>
    <row r="7527" spans="1:6" x14ac:dyDescent="0.25">
      <c r="A7527">
        <v>0.44861745904045502</v>
      </c>
      <c r="F7527">
        <v>0.1</v>
      </c>
    </row>
    <row r="7528" spans="1:6" x14ac:dyDescent="0.25">
      <c r="A7528">
        <v>0.44861745904045502</v>
      </c>
      <c r="F7528">
        <v>0.1</v>
      </c>
    </row>
    <row r="7529" spans="1:6" x14ac:dyDescent="0.25">
      <c r="A7529">
        <v>0.44861745904045502</v>
      </c>
      <c r="F7529">
        <v>0.1</v>
      </c>
    </row>
    <row r="7530" spans="1:6" x14ac:dyDescent="0.25">
      <c r="A7530">
        <v>0.44861745904045502</v>
      </c>
      <c r="F7530">
        <v>0.1</v>
      </c>
    </row>
    <row r="7531" spans="1:6" x14ac:dyDescent="0.25">
      <c r="A7531">
        <v>0.44861745904045502</v>
      </c>
      <c r="F7531">
        <v>0.1</v>
      </c>
    </row>
    <row r="7532" spans="1:6" x14ac:dyDescent="0.25">
      <c r="A7532">
        <v>0.44861745904045502</v>
      </c>
      <c r="F7532">
        <v>0.1</v>
      </c>
    </row>
    <row r="7533" spans="1:6" x14ac:dyDescent="0.25">
      <c r="A7533">
        <v>0.44861745904045502</v>
      </c>
      <c r="F7533">
        <v>0.1</v>
      </c>
    </row>
    <row r="7534" spans="1:6" x14ac:dyDescent="0.25">
      <c r="A7534">
        <v>0.44861745904045502</v>
      </c>
      <c r="F7534">
        <v>0.1</v>
      </c>
    </row>
    <row r="7535" spans="1:6" x14ac:dyDescent="0.25">
      <c r="A7535">
        <v>0.44861745904045502</v>
      </c>
      <c r="F7535">
        <v>0.1</v>
      </c>
    </row>
    <row r="7536" spans="1:6" x14ac:dyDescent="0.25">
      <c r="A7536">
        <v>0.44861745904045502</v>
      </c>
      <c r="F7536">
        <v>0.1</v>
      </c>
    </row>
    <row r="7537" spans="1:6" x14ac:dyDescent="0.25">
      <c r="A7537">
        <v>0.44861745904045502</v>
      </c>
      <c r="F7537">
        <v>0.1</v>
      </c>
    </row>
    <row r="7538" spans="1:6" x14ac:dyDescent="0.25">
      <c r="A7538">
        <v>0.44861745904045502</v>
      </c>
      <c r="F7538">
        <v>0.1</v>
      </c>
    </row>
    <row r="7539" spans="1:6" x14ac:dyDescent="0.25">
      <c r="A7539">
        <v>0.44861745904045502</v>
      </c>
      <c r="F7539">
        <v>0.1</v>
      </c>
    </row>
    <row r="7540" spans="1:6" x14ac:dyDescent="0.25">
      <c r="A7540">
        <v>0.44861745904045502</v>
      </c>
      <c r="F7540">
        <v>0.1</v>
      </c>
    </row>
    <row r="7541" spans="1:6" x14ac:dyDescent="0.25">
      <c r="A7541">
        <v>0.44861745904045502</v>
      </c>
      <c r="F7541">
        <v>0.1</v>
      </c>
    </row>
    <row r="7542" spans="1:6" x14ac:dyDescent="0.25">
      <c r="A7542">
        <v>0.44861745904045502</v>
      </c>
      <c r="F7542">
        <v>0.1</v>
      </c>
    </row>
    <row r="7543" spans="1:6" x14ac:dyDescent="0.25">
      <c r="A7543">
        <v>0.44861745904045502</v>
      </c>
      <c r="F7543">
        <v>0.1</v>
      </c>
    </row>
    <row r="7544" spans="1:6" x14ac:dyDescent="0.25">
      <c r="A7544">
        <v>0.44861745904045502</v>
      </c>
      <c r="F7544">
        <v>0.1</v>
      </c>
    </row>
    <row r="7545" spans="1:6" x14ac:dyDescent="0.25">
      <c r="A7545">
        <v>0.44861745904045502</v>
      </c>
      <c r="F7545">
        <v>0.1</v>
      </c>
    </row>
    <row r="7546" spans="1:6" x14ac:dyDescent="0.25">
      <c r="A7546">
        <v>0.44861745904045502</v>
      </c>
      <c r="F7546">
        <v>0.1</v>
      </c>
    </row>
    <row r="7547" spans="1:6" x14ac:dyDescent="0.25">
      <c r="A7547">
        <v>0.44861745904045502</v>
      </c>
      <c r="F7547">
        <v>0.1</v>
      </c>
    </row>
    <row r="7548" spans="1:6" x14ac:dyDescent="0.25">
      <c r="A7548">
        <v>0.44861745904045502</v>
      </c>
      <c r="F7548">
        <v>0.1</v>
      </c>
    </row>
    <row r="7549" spans="1:6" x14ac:dyDescent="0.25">
      <c r="A7549">
        <v>0.44861745904045502</v>
      </c>
      <c r="F7549">
        <v>0.1</v>
      </c>
    </row>
    <row r="7550" spans="1:6" x14ac:dyDescent="0.25">
      <c r="A7550">
        <v>0.44861745904045502</v>
      </c>
      <c r="F7550">
        <v>0.1</v>
      </c>
    </row>
    <row r="7551" spans="1:6" x14ac:dyDescent="0.25">
      <c r="A7551">
        <v>0.44861745904045502</v>
      </c>
      <c r="F7551">
        <v>0.1</v>
      </c>
    </row>
    <row r="7552" spans="1:6" x14ac:dyDescent="0.25">
      <c r="A7552">
        <v>0.44861745904045502</v>
      </c>
      <c r="F7552">
        <v>0.1</v>
      </c>
    </row>
    <row r="7553" spans="1:6" x14ac:dyDescent="0.25">
      <c r="A7553">
        <v>0.44499427063507802</v>
      </c>
      <c r="F7553">
        <v>0.1</v>
      </c>
    </row>
    <row r="7554" spans="1:6" x14ac:dyDescent="0.25">
      <c r="A7554">
        <v>0.44282035759166199</v>
      </c>
      <c r="F7554">
        <v>0.1</v>
      </c>
    </row>
    <row r="7555" spans="1:6" x14ac:dyDescent="0.25">
      <c r="A7555">
        <v>0.44195079237564999</v>
      </c>
      <c r="F7555">
        <v>0.1</v>
      </c>
    </row>
    <row r="7556" spans="1:6" x14ac:dyDescent="0.25">
      <c r="A7556">
        <v>0.44170731416310899</v>
      </c>
      <c r="F7556">
        <v>0.1</v>
      </c>
    </row>
    <row r="7557" spans="1:6" x14ac:dyDescent="0.25">
      <c r="A7557">
        <v>0.44140053155716102</v>
      </c>
      <c r="F7557">
        <v>0.1</v>
      </c>
    </row>
    <row r="7558" spans="1:6" x14ac:dyDescent="0.25">
      <c r="A7558">
        <v>0.44168730717764898</v>
      </c>
      <c r="F7558">
        <v>0.1</v>
      </c>
    </row>
    <row r="7559" spans="1:6" x14ac:dyDescent="0.25">
      <c r="A7559">
        <v>0.44423904331375302</v>
      </c>
      <c r="F7559">
        <v>0.1</v>
      </c>
    </row>
    <row r="7560" spans="1:6" x14ac:dyDescent="0.25">
      <c r="A7560">
        <v>0.44577475825401502</v>
      </c>
      <c r="F7560">
        <v>0.1</v>
      </c>
    </row>
    <row r="7561" spans="1:6" x14ac:dyDescent="0.25">
      <c r="A7561">
        <v>0.44669786530956002</v>
      </c>
      <c r="F7561">
        <v>0.1</v>
      </c>
    </row>
    <row r="7562" spans="1:6" x14ac:dyDescent="0.25">
      <c r="A7562">
        <v>0.44683494251808897</v>
      </c>
      <c r="F7562">
        <v>0.1</v>
      </c>
    </row>
    <row r="7563" spans="1:6" x14ac:dyDescent="0.25">
      <c r="A7563">
        <v>0.44691732510863103</v>
      </c>
      <c r="F7563">
        <v>0.1</v>
      </c>
    </row>
    <row r="7564" spans="1:6" x14ac:dyDescent="0.25">
      <c r="A7564">
        <v>0.445827683720673</v>
      </c>
      <c r="F7564">
        <v>0.1</v>
      </c>
    </row>
    <row r="7565" spans="1:6" x14ac:dyDescent="0.25">
      <c r="A7565">
        <v>0.446313050657417</v>
      </c>
      <c r="F7565">
        <v>0.1</v>
      </c>
    </row>
    <row r="7566" spans="1:6" x14ac:dyDescent="0.25">
      <c r="A7566">
        <v>0.44660425181201002</v>
      </c>
      <c r="F7566">
        <v>0.1</v>
      </c>
    </row>
    <row r="7567" spans="1:6" x14ac:dyDescent="0.25">
      <c r="A7567">
        <v>0.44721375776087802</v>
      </c>
      <c r="F7567">
        <v>0.1</v>
      </c>
    </row>
    <row r="7568" spans="1:6" x14ac:dyDescent="0.25">
      <c r="A7568">
        <v>0.448014376955023</v>
      </c>
      <c r="F7568">
        <v>0.1</v>
      </c>
    </row>
    <row r="7569" spans="1:6" x14ac:dyDescent="0.25">
      <c r="A7569">
        <v>0.45008839749706098</v>
      </c>
      <c r="F7569">
        <v>0.1</v>
      </c>
    </row>
    <row r="7570" spans="1:6" x14ac:dyDescent="0.25">
      <c r="A7570">
        <v>0.449952633772843</v>
      </c>
      <c r="F7570">
        <v>0.1</v>
      </c>
    </row>
    <row r="7571" spans="1:6" x14ac:dyDescent="0.25">
      <c r="A7571">
        <v>0.44561179688231201</v>
      </c>
      <c r="F7571">
        <v>0.1</v>
      </c>
    </row>
    <row r="7572" spans="1:6" x14ac:dyDescent="0.25">
      <c r="A7572">
        <v>0.44192162857560902</v>
      </c>
      <c r="F7572">
        <v>0.1</v>
      </c>
    </row>
    <row r="7573" spans="1:6" x14ac:dyDescent="0.25">
      <c r="A7573">
        <v>0.44250574019813999</v>
      </c>
      <c r="F7573">
        <v>0.1</v>
      </c>
    </row>
    <row r="7574" spans="1:6" x14ac:dyDescent="0.25">
      <c r="A7574">
        <v>0.44534520775058101</v>
      </c>
      <c r="F7574">
        <v>0.1</v>
      </c>
    </row>
    <row r="7575" spans="1:6" x14ac:dyDescent="0.25">
      <c r="A7575">
        <v>0.44338026681260301</v>
      </c>
      <c r="F7575">
        <v>0.1</v>
      </c>
    </row>
    <row r="7576" spans="1:6" x14ac:dyDescent="0.25">
      <c r="A7576">
        <v>0.44299738174723602</v>
      </c>
      <c r="F7576">
        <v>0.1</v>
      </c>
    </row>
    <row r="7577" spans="1:6" x14ac:dyDescent="0.25">
      <c r="A7577">
        <v>0.447378148105464</v>
      </c>
      <c r="F7577">
        <v>0.1</v>
      </c>
    </row>
    <row r="7578" spans="1:6" x14ac:dyDescent="0.25">
      <c r="A7578">
        <v>0.44821577794388101</v>
      </c>
      <c r="F7578">
        <v>0.1</v>
      </c>
    </row>
    <row r="7579" spans="1:6" x14ac:dyDescent="0.25">
      <c r="A7579">
        <v>0.44924629411081002</v>
      </c>
      <c r="F7579">
        <v>0.1</v>
      </c>
    </row>
    <row r="7580" spans="1:6" x14ac:dyDescent="0.25">
      <c r="A7580">
        <v>0.45099007627732601</v>
      </c>
      <c r="F7580">
        <v>0.1</v>
      </c>
    </row>
    <row r="7581" spans="1:6" x14ac:dyDescent="0.25">
      <c r="A7581">
        <v>0.44832462088776398</v>
      </c>
      <c r="F7581">
        <v>0.1</v>
      </c>
    </row>
    <row r="7582" spans="1:6" x14ac:dyDescent="0.25">
      <c r="A7582">
        <v>0.44574226767625802</v>
      </c>
      <c r="F7582">
        <v>0.1</v>
      </c>
    </row>
    <row r="7583" spans="1:6" x14ac:dyDescent="0.25">
      <c r="A7583">
        <v>0.44212417899693901</v>
      </c>
      <c r="F7583">
        <v>0.1</v>
      </c>
    </row>
    <row r="7584" spans="1:6" x14ac:dyDescent="0.25">
      <c r="A7584">
        <v>0.44071769849796399</v>
      </c>
      <c r="F7584">
        <v>0.1</v>
      </c>
    </row>
    <row r="7585" spans="1:6" x14ac:dyDescent="0.25">
      <c r="A7585">
        <v>0.43688753328176599</v>
      </c>
      <c r="F7585">
        <v>0.1</v>
      </c>
    </row>
    <row r="7586" spans="1:6" x14ac:dyDescent="0.25">
      <c r="A7586">
        <v>0.441402294263113</v>
      </c>
      <c r="F7586">
        <v>0.1</v>
      </c>
    </row>
    <row r="7587" spans="1:6" x14ac:dyDescent="0.25">
      <c r="A7587">
        <v>0.44743945594731099</v>
      </c>
      <c r="F7587">
        <v>0.1</v>
      </c>
    </row>
    <row r="7588" spans="1:6" x14ac:dyDescent="0.25">
      <c r="A7588">
        <v>0.44952923224923103</v>
      </c>
      <c r="F7588">
        <v>0.1</v>
      </c>
    </row>
    <row r="7589" spans="1:6" x14ac:dyDescent="0.25">
      <c r="A7589">
        <v>0.44964500092578802</v>
      </c>
      <c r="F7589">
        <v>0.1</v>
      </c>
    </row>
    <row r="7590" spans="1:6" x14ac:dyDescent="0.25">
      <c r="A7590">
        <v>0.45011325651615403</v>
      </c>
      <c r="F7590">
        <v>0.1</v>
      </c>
    </row>
    <row r="7591" spans="1:6" x14ac:dyDescent="0.25">
      <c r="A7591">
        <v>0.450240986228851</v>
      </c>
      <c r="F7591">
        <v>0.1</v>
      </c>
    </row>
    <row r="7592" spans="1:6" x14ac:dyDescent="0.25">
      <c r="A7592">
        <v>0.45386178796233501</v>
      </c>
      <c r="F7592">
        <v>0.1</v>
      </c>
    </row>
    <row r="7593" spans="1:6" x14ac:dyDescent="0.25">
      <c r="A7593">
        <v>0.45677320139417099</v>
      </c>
      <c r="F7593">
        <v>0.1</v>
      </c>
    </row>
    <row r="7594" spans="1:6" x14ac:dyDescent="0.25">
      <c r="A7594">
        <v>0.45880361009279003</v>
      </c>
      <c r="F7594">
        <v>0.1</v>
      </c>
    </row>
    <row r="7595" spans="1:6" x14ac:dyDescent="0.25">
      <c r="A7595">
        <v>0.46221507376270798</v>
      </c>
      <c r="F7595">
        <v>0.1</v>
      </c>
    </row>
    <row r="7596" spans="1:6" x14ac:dyDescent="0.25">
      <c r="A7596">
        <v>0.46796618288561898</v>
      </c>
      <c r="F7596">
        <v>0.1</v>
      </c>
    </row>
    <row r="7597" spans="1:6" x14ac:dyDescent="0.25">
      <c r="A7597">
        <v>0.47373772644329998</v>
      </c>
      <c r="F7597">
        <v>0.1</v>
      </c>
    </row>
    <row r="7598" spans="1:6" x14ac:dyDescent="0.25">
      <c r="A7598">
        <v>0.479401870865097</v>
      </c>
      <c r="F7598">
        <v>0.1</v>
      </c>
    </row>
    <row r="7599" spans="1:6" x14ac:dyDescent="0.25">
      <c r="A7599">
        <v>0.48447528954491997</v>
      </c>
      <c r="F7599">
        <v>0.1</v>
      </c>
    </row>
    <row r="7600" spans="1:6" x14ac:dyDescent="0.25">
      <c r="A7600">
        <v>0.48685077151295802</v>
      </c>
      <c r="F7600">
        <v>0.1</v>
      </c>
    </row>
    <row r="7601" spans="1:6" x14ac:dyDescent="0.25">
      <c r="A7601">
        <v>0.49186089866708199</v>
      </c>
      <c r="F7601">
        <v>0.1</v>
      </c>
    </row>
    <row r="7602" spans="1:6" x14ac:dyDescent="0.25">
      <c r="A7602">
        <v>0.494367339218306</v>
      </c>
      <c r="F7602">
        <v>0.1</v>
      </c>
    </row>
    <row r="7603" spans="1:6" x14ac:dyDescent="0.25">
      <c r="A7603">
        <v>0.49454050679056</v>
      </c>
      <c r="F7603">
        <v>0.1</v>
      </c>
    </row>
    <row r="7604" spans="1:6" x14ac:dyDescent="0.25">
      <c r="A7604">
        <v>0.49537891735731898</v>
      </c>
      <c r="F7604">
        <v>0.1</v>
      </c>
    </row>
    <row r="7605" spans="1:6" x14ac:dyDescent="0.25">
      <c r="A7605">
        <v>0.49988463376685799</v>
      </c>
      <c r="F7605">
        <v>0.1</v>
      </c>
    </row>
    <row r="7606" spans="1:6" x14ac:dyDescent="0.25">
      <c r="A7606">
        <v>0.50629427622177703</v>
      </c>
      <c r="F7606">
        <v>0.1</v>
      </c>
    </row>
    <row r="7607" spans="1:6" x14ac:dyDescent="0.25">
      <c r="A7607">
        <v>0.50848952253810897</v>
      </c>
      <c r="F7607">
        <v>0.1</v>
      </c>
    </row>
    <row r="7608" spans="1:6" x14ac:dyDescent="0.25">
      <c r="A7608">
        <v>0.50850618418194105</v>
      </c>
      <c r="F7608">
        <v>0.1</v>
      </c>
    </row>
    <row r="7609" spans="1:6" x14ac:dyDescent="0.25">
      <c r="A7609">
        <v>0.50951505692528198</v>
      </c>
      <c r="F7609">
        <v>0.1</v>
      </c>
    </row>
    <row r="7610" spans="1:6" x14ac:dyDescent="0.25">
      <c r="A7610">
        <v>0.50842524999540795</v>
      </c>
      <c r="F7610">
        <v>0.1</v>
      </c>
    </row>
    <row r="7611" spans="1:6" x14ac:dyDescent="0.25">
      <c r="A7611">
        <v>0.51412550510945099</v>
      </c>
      <c r="F7611">
        <v>0.1</v>
      </c>
    </row>
    <row r="7612" spans="1:6" x14ac:dyDescent="0.25">
      <c r="A7612">
        <v>0.51950565486442102</v>
      </c>
      <c r="F7612">
        <v>0.1</v>
      </c>
    </row>
    <row r="7613" spans="1:6" x14ac:dyDescent="0.25">
      <c r="A7613">
        <v>0.52062080861702897</v>
      </c>
      <c r="F7613">
        <v>0.1</v>
      </c>
    </row>
    <row r="7614" spans="1:6" x14ac:dyDescent="0.25">
      <c r="A7614">
        <v>0.53015349928419098</v>
      </c>
      <c r="F7614">
        <v>0.1</v>
      </c>
    </row>
    <row r="7615" spans="1:6" x14ac:dyDescent="0.25">
      <c r="A7615">
        <v>0.53447036781232704</v>
      </c>
      <c r="F7615">
        <v>0.1</v>
      </c>
    </row>
    <row r="7616" spans="1:6" x14ac:dyDescent="0.25">
      <c r="A7616">
        <v>0.54185393454578101</v>
      </c>
      <c r="F7616">
        <v>0.1</v>
      </c>
    </row>
    <row r="7617" spans="1:6" x14ac:dyDescent="0.25">
      <c r="A7617">
        <v>0.54101907050118003</v>
      </c>
      <c r="F7617">
        <v>0.1</v>
      </c>
    </row>
    <row r="7618" spans="1:6" x14ac:dyDescent="0.25">
      <c r="A7618">
        <v>0.543557750913784</v>
      </c>
      <c r="F7618">
        <v>0.1</v>
      </c>
    </row>
    <row r="7619" spans="1:6" x14ac:dyDescent="0.25">
      <c r="A7619">
        <v>0.539479405878731</v>
      </c>
      <c r="F7619">
        <v>0.1</v>
      </c>
    </row>
    <row r="7620" spans="1:6" x14ac:dyDescent="0.25">
      <c r="A7620">
        <v>0.54367939178438496</v>
      </c>
      <c r="F7620">
        <v>0.1</v>
      </c>
    </row>
    <row r="7621" spans="1:6" x14ac:dyDescent="0.25">
      <c r="A7621">
        <v>0.54675010631340004</v>
      </c>
      <c r="F7621">
        <v>0.1</v>
      </c>
    </row>
    <row r="7622" spans="1:6" x14ac:dyDescent="0.25">
      <c r="A7622">
        <v>0.54771836748379599</v>
      </c>
      <c r="F7622">
        <v>0.1</v>
      </c>
    </row>
    <row r="7623" spans="1:6" x14ac:dyDescent="0.25">
      <c r="A7623">
        <v>0.54762985497898098</v>
      </c>
      <c r="F7623">
        <v>0.1</v>
      </c>
    </row>
    <row r="7624" spans="1:6" x14ac:dyDescent="0.25">
      <c r="A7624">
        <v>0.54538290027573799</v>
      </c>
      <c r="F7624">
        <v>0.1</v>
      </c>
    </row>
    <row r="7625" spans="1:6" x14ac:dyDescent="0.25">
      <c r="A7625">
        <v>0.54254101241706199</v>
      </c>
      <c r="F7625">
        <v>0.1</v>
      </c>
    </row>
    <row r="7626" spans="1:6" x14ac:dyDescent="0.25">
      <c r="A7626">
        <v>0.54171992220260701</v>
      </c>
      <c r="F7626">
        <v>0.1</v>
      </c>
    </row>
    <row r="7627" spans="1:6" x14ac:dyDescent="0.25">
      <c r="A7627">
        <v>0.54651155103992499</v>
      </c>
      <c r="F7627">
        <v>0.1</v>
      </c>
    </row>
    <row r="7628" spans="1:6" x14ac:dyDescent="0.25">
      <c r="A7628">
        <v>0.54742728584037903</v>
      </c>
      <c r="F7628">
        <v>0.1</v>
      </c>
    </row>
    <row r="7629" spans="1:6" x14ac:dyDescent="0.25">
      <c r="A7629">
        <v>0.54964882093527201</v>
      </c>
      <c r="F7629">
        <v>0.1</v>
      </c>
    </row>
    <row r="7630" spans="1:6" x14ac:dyDescent="0.25">
      <c r="A7630">
        <v>0.54733225077375602</v>
      </c>
      <c r="F7630">
        <v>0.1</v>
      </c>
    </row>
    <row r="7631" spans="1:6" x14ac:dyDescent="0.25">
      <c r="A7631">
        <v>0.54776814571363497</v>
      </c>
      <c r="F7631">
        <v>0.1</v>
      </c>
    </row>
    <row r="7632" spans="1:6" x14ac:dyDescent="0.25">
      <c r="A7632">
        <v>0.55032770186559599</v>
      </c>
      <c r="F7632">
        <v>0.1</v>
      </c>
    </row>
    <row r="7633" spans="1:6" x14ac:dyDescent="0.25">
      <c r="A7633">
        <v>0.55125116764190896</v>
      </c>
      <c r="F7633">
        <v>0.1</v>
      </c>
    </row>
    <row r="7634" spans="1:6" x14ac:dyDescent="0.25">
      <c r="A7634">
        <v>0.54400412295585199</v>
      </c>
      <c r="F7634">
        <v>0.1</v>
      </c>
    </row>
    <row r="7635" spans="1:6" x14ac:dyDescent="0.25">
      <c r="A7635">
        <v>0.53735651034808296</v>
      </c>
      <c r="F7635">
        <v>0.1</v>
      </c>
    </row>
    <row r="7636" spans="1:6" x14ac:dyDescent="0.25">
      <c r="A7636">
        <v>0.530020354990415</v>
      </c>
      <c r="F7636">
        <v>0.1</v>
      </c>
    </row>
    <row r="7637" spans="1:6" x14ac:dyDescent="0.25">
      <c r="A7637">
        <v>0.52113421691589501</v>
      </c>
      <c r="F7637">
        <v>0.1</v>
      </c>
    </row>
    <row r="7638" spans="1:6" x14ac:dyDescent="0.25">
      <c r="A7638">
        <v>0.51029922150910401</v>
      </c>
      <c r="F7638">
        <v>0.1</v>
      </c>
    </row>
    <row r="7639" spans="1:6" x14ac:dyDescent="0.25">
      <c r="A7639">
        <v>0.49713120746300399</v>
      </c>
      <c r="F7639">
        <v>0.1</v>
      </c>
    </row>
    <row r="7640" spans="1:6" x14ac:dyDescent="0.25">
      <c r="A7640">
        <v>0.50076599153190304</v>
      </c>
      <c r="F7640">
        <v>0.1</v>
      </c>
    </row>
    <row r="7641" spans="1:6" x14ac:dyDescent="0.25">
      <c r="A7641">
        <v>0.501416695369159</v>
      </c>
      <c r="F7641">
        <v>0.1</v>
      </c>
    </row>
    <row r="7642" spans="1:6" x14ac:dyDescent="0.25">
      <c r="A7642">
        <v>0.50139002061480598</v>
      </c>
      <c r="F7642">
        <v>0.1</v>
      </c>
    </row>
    <row r="7643" spans="1:6" x14ac:dyDescent="0.25">
      <c r="A7643">
        <v>0.50050939556666896</v>
      </c>
      <c r="F7643">
        <v>0.1</v>
      </c>
    </row>
    <row r="7644" spans="1:6" x14ac:dyDescent="0.25">
      <c r="A7644">
        <v>0.496361274676137</v>
      </c>
      <c r="F7644">
        <v>0.1</v>
      </c>
    </row>
    <row r="7645" spans="1:6" x14ac:dyDescent="0.25">
      <c r="A7645">
        <v>0.49270895023174699</v>
      </c>
      <c r="F7645">
        <v>0.1</v>
      </c>
    </row>
    <row r="7646" spans="1:6" x14ac:dyDescent="0.25">
      <c r="A7646">
        <v>0.49102593497941299</v>
      </c>
      <c r="F7646">
        <v>0.1</v>
      </c>
    </row>
    <row r="7647" spans="1:6" x14ac:dyDescent="0.25">
      <c r="A7647">
        <v>0.49119364009619099</v>
      </c>
      <c r="F7647">
        <v>0.1</v>
      </c>
    </row>
    <row r="7648" spans="1:6" x14ac:dyDescent="0.25">
      <c r="A7648">
        <v>0.49144147679994898</v>
      </c>
      <c r="F7648">
        <v>0.1</v>
      </c>
    </row>
    <row r="7649" spans="1:6" x14ac:dyDescent="0.25">
      <c r="A7649">
        <v>0.49392315113865298</v>
      </c>
      <c r="F7649">
        <v>0.1</v>
      </c>
    </row>
    <row r="7650" spans="1:6" x14ac:dyDescent="0.25">
      <c r="A7650">
        <v>0.49219425399885902</v>
      </c>
      <c r="F7650">
        <v>0.1</v>
      </c>
    </row>
    <row r="7651" spans="1:6" x14ac:dyDescent="0.25">
      <c r="A7651">
        <v>0.49053005249732401</v>
      </c>
      <c r="F7651">
        <v>0.1</v>
      </c>
    </row>
    <row r="7652" spans="1:6" x14ac:dyDescent="0.25">
      <c r="A7652">
        <v>0.48932237210704599</v>
      </c>
      <c r="F7652">
        <v>0.1</v>
      </c>
    </row>
    <row r="7653" spans="1:6" x14ac:dyDescent="0.25">
      <c r="A7653">
        <v>0.488509135365919</v>
      </c>
      <c r="F7653">
        <v>0.1</v>
      </c>
    </row>
    <row r="7654" spans="1:6" x14ac:dyDescent="0.25">
      <c r="A7654">
        <v>0.48544659190066802</v>
      </c>
      <c r="F7654">
        <v>0.1</v>
      </c>
    </row>
    <row r="7655" spans="1:6" x14ac:dyDescent="0.25">
      <c r="A7655">
        <v>0.48731907282655301</v>
      </c>
      <c r="F7655">
        <v>0.1</v>
      </c>
    </row>
    <row r="7656" spans="1:6" x14ac:dyDescent="0.25">
      <c r="A7656">
        <v>0.490595458114293</v>
      </c>
      <c r="F7656">
        <v>0.1</v>
      </c>
    </row>
    <row r="7657" spans="1:6" x14ac:dyDescent="0.25">
      <c r="A7657">
        <v>0.49367665238362402</v>
      </c>
      <c r="F7657">
        <v>0.1</v>
      </c>
    </row>
    <row r="7658" spans="1:6" x14ac:dyDescent="0.25">
      <c r="A7658">
        <v>0.49515406589514099</v>
      </c>
      <c r="F7658">
        <v>0.1</v>
      </c>
    </row>
    <row r="7659" spans="1:6" x14ac:dyDescent="0.25">
      <c r="A7659">
        <v>0.49734167247973599</v>
      </c>
      <c r="F7659">
        <v>0.1</v>
      </c>
    </row>
    <row r="7660" spans="1:6" x14ac:dyDescent="0.25">
      <c r="A7660">
        <v>0.49786190599885199</v>
      </c>
      <c r="F7660">
        <v>0.1</v>
      </c>
    </row>
    <row r="7661" spans="1:6" x14ac:dyDescent="0.25">
      <c r="A7661">
        <v>0.50383660769212701</v>
      </c>
      <c r="F7661">
        <v>0.1</v>
      </c>
    </row>
    <row r="7662" spans="1:6" x14ac:dyDescent="0.25">
      <c r="A7662">
        <v>0.50627668235204804</v>
      </c>
      <c r="F7662">
        <v>0.1</v>
      </c>
    </row>
    <row r="7663" spans="1:6" x14ac:dyDescent="0.25">
      <c r="A7663">
        <v>0.51539332903356405</v>
      </c>
      <c r="F7663">
        <v>0.1</v>
      </c>
    </row>
    <row r="7664" spans="1:6" x14ac:dyDescent="0.25">
      <c r="A7664">
        <v>0.52081960703182995</v>
      </c>
      <c r="F7664">
        <v>0.1</v>
      </c>
    </row>
    <row r="7665" spans="1:6" x14ac:dyDescent="0.25">
      <c r="A7665">
        <v>0.52002388699151902</v>
      </c>
      <c r="F7665">
        <v>0.1</v>
      </c>
    </row>
    <row r="7666" spans="1:6" x14ac:dyDescent="0.25">
      <c r="A7666">
        <v>0.51859050886575497</v>
      </c>
      <c r="F7666">
        <v>0.1</v>
      </c>
    </row>
    <row r="7667" spans="1:6" x14ac:dyDescent="0.25">
      <c r="A7667">
        <v>0.51762316588162005</v>
      </c>
      <c r="F7667">
        <v>0.1</v>
      </c>
    </row>
    <row r="7668" spans="1:6" x14ac:dyDescent="0.25">
      <c r="A7668">
        <v>0.51446251389958597</v>
      </c>
      <c r="F7668">
        <v>0.1</v>
      </c>
    </row>
    <row r="7669" spans="1:6" x14ac:dyDescent="0.25">
      <c r="A7669">
        <v>0.51506709047630495</v>
      </c>
      <c r="F7669">
        <v>0.1</v>
      </c>
    </row>
    <row r="7670" spans="1:6" x14ac:dyDescent="0.25">
      <c r="A7670">
        <v>0.51676449641640798</v>
      </c>
      <c r="F7670">
        <v>0.1</v>
      </c>
    </row>
    <row r="7671" spans="1:6" x14ac:dyDescent="0.25">
      <c r="A7671">
        <v>0.51686619514403898</v>
      </c>
      <c r="F7671">
        <v>0.1</v>
      </c>
    </row>
    <row r="7672" spans="1:6" x14ac:dyDescent="0.25">
      <c r="A7672">
        <v>0.51746182726773005</v>
      </c>
      <c r="F7672">
        <v>0.1</v>
      </c>
    </row>
    <row r="7673" spans="1:6" x14ac:dyDescent="0.25">
      <c r="A7673">
        <v>0.52162732956714097</v>
      </c>
      <c r="F7673">
        <v>0.1</v>
      </c>
    </row>
    <row r="7674" spans="1:6" x14ac:dyDescent="0.25">
      <c r="A7674">
        <v>0.52837876448807297</v>
      </c>
      <c r="F7674">
        <v>0.1</v>
      </c>
    </row>
    <row r="7675" spans="1:6" x14ac:dyDescent="0.25">
      <c r="A7675">
        <v>0.52892465304026104</v>
      </c>
      <c r="F7675">
        <v>0.1</v>
      </c>
    </row>
    <row r="7676" spans="1:6" x14ac:dyDescent="0.25">
      <c r="A7676">
        <v>0.52888703981799501</v>
      </c>
      <c r="F7676">
        <v>0.1</v>
      </c>
    </row>
    <row r="7677" spans="1:6" x14ac:dyDescent="0.25">
      <c r="A7677">
        <v>0.52417487697012799</v>
      </c>
      <c r="F7677">
        <v>0.1</v>
      </c>
    </row>
    <row r="7678" spans="1:6" x14ac:dyDescent="0.25">
      <c r="A7678">
        <v>0.52192995022504096</v>
      </c>
      <c r="F7678">
        <v>0.1</v>
      </c>
    </row>
    <row r="7679" spans="1:6" x14ac:dyDescent="0.25">
      <c r="A7679">
        <v>0.51669818074416796</v>
      </c>
      <c r="F7679">
        <v>0.1</v>
      </c>
    </row>
    <row r="7680" spans="1:6" x14ac:dyDescent="0.25">
      <c r="A7680">
        <v>0.51483495857187</v>
      </c>
      <c r="F7680">
        <v>0.1</v>
      </c>
    </row>
    <row r="7681" spans="1:6" x14ac:dyDescent="0.25">
      <c r="A7681">
        <v>0.51289868597257005</v>
      </c>
      <c r="F7681">
        <v>0.1</v>
      </c>
    </row>
    <row r="7682" spans="1:6" x14ac:dyDescent="0.25">
      <c r="A7682">
        <v>0.50900503947040998</v>
      </c>
      <c r="F7682">
        <v>0.1</v>
      </c>
    </row>
    <row r="7683" spans="1:6" x14ac:dyDescent="0.25">
      <c r="A7683">
        <v>0.50568735603358606</v>
      </c>
      <c r="F7683">
        <v>0.1</v>
      </c>
    </row>
    <row r="7684" spans="1:6" x14ac:dyDescent="0.25">
      <c r="A7684">
        <v>0.50944596819702204</v>
      </c>
      <c r="F7684">
        <v>0.1</v>
      </c>
    </row>
    <row r="7685" spans="1:6" x14ac:dyDescent="0.25">
      <c r="A7685">
        <v>0.50975353069679796</v>
      </c>
      <c r="F7685">
        <v>0.1</v>
      </c>
    </row>
    <row r="7686" spans="1:6" x14ac:dyDescent="0.25">
      <c r="A7686">
        <v>0.50848406003248703</v>
      </c>
      <c r="F7686">
        <v>0.1</v>
      </c>
    </row>
    <row r="7687" spans="1:6" x14ac:dyDescent="0.25">
      <c r="A7687">
        <v>0.50580991218857696</v>
      </c>
      <c r="F7687">
        <v>0.1</v>
      </c>
    </row>
    <row r="7688" spans="1:6" x14ac:dyDescent="0.25">
      <c r="A7688">
        <v>0.50279354524168796</v>
      </c>
      <c r="F7688">
        <v>0.1</v>
      </c>
    </row>
    <row r="7689" spans="1:6" x14ac:dyDescent="0.25">
      <c r="A7689">
        <v>0.50070692994505595</v>
      </c>
      <c r="F7689">
        <v>0.1</v>
      </c>
    </row>
    <row r="7690" spans="1:6" x14ac:dyDescent="0.25">
      <c r="A7690">
        <v>0.49903568029578399</v>
      </c>
      <c r="F7690">
        <v>0.1</v>
      </c>
    </row>
    <row r="7691" spans="1:6" x14ac:dyDescent="0.25">
      <c r="A7691">
        <v>0.50620162772881405</v>
      </c>
      <c r="F7691">
        <v>0.1</v>
      </c>
    </row>
    <row r="7692" spans="1:6" x14ac:dyDescent="0.25">
      <c r="A7692">
        <v>0.50886391112825302</v>
      </c>
      <c r="F7692">
        <v>0.1</v>
      </c>
    </row>
    <row r="7693" spans="1:6" x14ac:dyDescent="0.25">
      <c r="A7693">
        <v>0.50573170460451999</v>
      </c>
      <c r="F7693">
        <v>0.1</v>
      </c>
    </row>
    <row r="7694" spans="1:6" x14ac:dyDescent="0.25">
      <c r="A7694">
        <v>0.50931500936845997</v>
      </c>
      <c r="F7694">
        <v>0.1</v>
      </c>
    </row>
    <row r="7695" spans="1:6" x14ac:dyDescent="0.25">
      <c r="A7695">
        <v>0.50871037762103299</v>
      </c>
      <c r="F7695">
        <v>0.1</v>
      </c>
    </row>
    <row r="7696" spans="1:6" x14ac:dyDescent="0.25">
      <c r="A7696">
        <v>0.50864237068804297</v>
      </c>
      <c r="F7696">
        <v>0.1</v>
      </c>
    </row>
    <row r="7697" spans="1:6" x14ac:dyDescent="0.25">
      <c r="A7697">
        <v>0.51149754279277404</v>
      </c>
      <c r="F7697">
        <v>0.1</v>
      </c>
    </row>
    <row r="7698" spans="1:6" x14ac:dyDescent="0.25">
      <c r="A7698">
        <v>0.51470968474746603</v>
      </c>
      <c r="F7698">
        <v>0.1</v>
      </c>
    </row>
    <row r="7699" spans="1:6" x14ac:dyDescent="0.25">
      <c r="A7699">
        <v>0.50901872883316601</v>
      </c>
      <c r="F7699">
        <v>0.1</v>
      </c>
    </row>
    <row r="7700" spans="1:6" x14ac:dyDescent="0.25">
      <c r="A7700">
        <v>0.51468617527969995</v>
      </c>
      <c r="F7700">
        <v>0.1</v>
      </c>
    </row>
    <row r="7701" spans="1:6" x14ac:dyDescent="0.25">
      <c r="A7701">
        <v>0.51142375524022798</v>
      </c>
      <c r="F7701">
        <v>0.1</v>
      </c>
    </row>
    <row r="7702" spans="1:6" x14ac:dyDescent="0.25">
      <c r="A7702">
        <v>0.51321318890172896</v>
      </c>
      <c r="F7702">
        <v>0.1</v>
      </c>
    </row>
    <row r="7703" spans="1:6" x14ac:dyDescent="0.25">
      <c r="A7703">
        <v>0.51367547830490401</v>
      </c>
      <c r="F7703">
        <v>0.1</v>
      </c>
    </row>
    <row r="7704" spans="1:6" x14ac:dyDescent="0.25">
      <c r="A7704">
        <v>0.51885147271134202</v>
      </c>
      <c r="F7704">
        <v>0.1</v>
      </c>
    </row>
    <row r="7705" spans="1:6" x14ac:dyDescent="0.25">
      <c r="A7705">
        <v>0.51994230778375505</v>
      </c>
      <c r="F7705">
        <v>0.1</v>
      </c>
    </row>
    <row r="7706" spans="1:6" x14ac:dyDescent="0.25">
      <c r="A7706">
        <v>0.52057899601942403</v>
      </c>
      <c r="F7706">
        <v>0.1</v>
      </c>
    </row>
    <row r="7707" spans="1:6" x14ac:dyDescent="0.25">
      <c r="A7707">
        <v>0.52118786139611895</v>
      </c>
      <c r="F7707">
        <v>0.1</v>
      </c>
    </row>
    <row r="7708" spans="1:6" x14ac:dyDescent="0.25">
      <c r="A7708">
        <v>0.51703894807793405</v>
      </c>
      <c r="F7708">
        <v>0.1</v>
      </c>
    </row>
    <row r="7709" spans="1:6" x14ac:dyDescent="0.25">
      <c r="A7709">
        <v>0.51715821457088995</v>
      </c>
      <c r="F7709">
        <v>0.1</v>
      </c>
    </row>
    <row r="7710" spans="1:6" x14ac:dyDescent="0.25">
      <c r="A7710">
        <v>0.520315682926626</v>
      </c>
      <c r="F7710">
        <v>0.1</v>
      </c>
    </row>
    <row r="7711" spans="1:6" x14ac:dyDescent="0.25">
      <c r="A7711">
        <v>0.52013782216144699</v>
      </c>
      <c r="F7711">
        <v>0.1</v>
      </c>
    </row>
    <row r="7712" spans="1:6" x14ac:dyDescent="0.25">
      <c r="A7712">
        <v>0.52253058968271704</v>
      </c>
      <c r="F7712">
        <v>0.1</v>
      </c>
    </row>
    <row r="7713" spans="1:6" x14ac:dyDescent="0.25">
      <c r="A7713">
        <v>0.52422307280121705</v>
      </c>
      <c r="F7713">
        <v>0.1</v>
      </c>
    </row>
    <row r="7714" spans="1:6" x14ac:dyDescent="0.25">
      <c r="A7714">
        <v>0.52753099612944099</v>
      </c>
      <c r="F7714">
        <v>0.1</v>
      </c>
    </row>
    <row r="7715" spans="1:6" x14ac:dyDescent="0.25">
      <c r="A7715">
        <v>0.53155707928598805</v>
      </c>
      <c r="F7715">
        <v>0.1</v>
      </c>
    </row>
    <row r="7716" spans="1:6" x14ac:dyDescent="0.25">
      <c r="A7716">
        <v>0.53139130036496496</v>
      </c>
      <c r="F7716">
        <v>0.1</v>
      </c>
    </row>
    <row r="7717" spans="1:6" x14ac:dyDescent="0.25">
      <c r="A7717">
        <v>0.52568234198139296</v>
      </c>
      <c r="F7717">
        <v>0.1</v>
      </c>
    </row>
    <row r="7718" spans="1:6" x14ac:dyDescent="0.25">
      <c r="A7718">
        <v>0.525982839054151</v>
      </c>
      <c r="F7718">
        <v>0.1</v>
      </c>
    </row>
    <row r="7719" spans="1:6" x14ac:dyDescent="0.25">
      <c r="A7719">
        <v>0.52690915404462801</v>
      </c>
      <c r="F7719">
        <v>0.1</v>
      </c>
    </row>
    <row r="7720" spans="1:6" x14ac:dyDescent="0.25">
      <c r="A7720">
        <v>0.52575898725275905</v>
      </c>
      <c r="F7720">
        <v>0.1</v>
      </c>
    </row>
    <row r="7721" spans="1:6" x14ac:dyDescent="0.25">
      <c r="A7721">
        <v>0.53064436032070295</v>
      </c>
      <c r="F7721">
        <v>0.1</v>
      </c>
    </row>
    <row r="7722" spans="1:6" x14ac:dyDescent="0.25">
      <c r="A7722">
        <v>0.53434364216700803</v>
      </c>
      <c r="F7722">
        <v>0.1</v>
      </c>
    </row>
    <row r="7723" spans="1:6" x14ac:dyDescent="0.25">
      <c r="A7723">
        <v>0.53203510898578499</v>
      </c>
      <c r="F7723">
        <v>0.1</v>
      </c>
    </row>
    <row r="7724" spans="1:6" x14ac:dyDescent="0.25">
      <c r="A7724">
        <v>0.53705824622937504</v>
      </c>
      <c r="F7724">
        <v>0.1</v>
      </c>
    </row>
    <row r="7725" spans="1:6" x14ac:dyDescent="0.25">
      <c r="A7725">
        <v>0.54237546960081096</v>
      </c>
      <c r="F7725">
        <v>0.1</v>
      </c>
    </row>
    <row r="7726" spans="1:6" x14ac:dyDescent="0.25">
      <c r="A7726">
        <v>0.54836910878068901</v>
      </c>
      <c r="F7726">
        <v>0.1</v>
      </c>
    </row>
    <row r="7727" spans="1:6" x14ac:dyDescent="0.25">
      <c r="A7727">
        <v>0.55256802810932104</v>
      </c>
      <c r="F7727">
        <v>0.1</v>
      </c>
    </row>
    <row r="7728" spans="1:6" x14ac:dyDescent="0.25">
      <c r="A7728">
        <v>0.55153334591109304</v>
      </c>
      <c r="F7728">
        <v>0.1</v>
      </c>
    </row>
    <row r="7729" spans="1:6" x14ac:dyDescent="0.25">
      <c r="A7729">
        <v>0.54862483270031803</v>
      </c>
      <c r="F7729">
        <v>0.1</v>
      </c>
    </row>
    <row r="7730" spans="1:6" x14ac:dyDescent="0.25">
      <c r="A7730">
        <v>0.54927417392257905</v>
      </c>
      <c r="F7730">
        <v>0.1</v>
      </c>
    </row>
    <row r="7731" spans="1:6" x14ac:dyDescent="0.25">
      <c r="A7731">
        <v>0.54897427173838098</v>
      </c>
      <c r="F7731">
        <v>0.1</v>
      </c>
    </row>
    <row r="7732" spans="1:6" x14ac:dyDescent="0.25">
      <c r="A7732">
        <v>0.54947292701799799</v>
      </c>
      <c r="F7732">
        <v>0.1</v>
      </c>
    </row>
    <row r="7733" spans="1:6" x14ac:dyDescent="0.25">
      <c r="A7733">
        <v>0.54968895744387303</v>
      </c>
      <c r="F7733">
        <v>0.1</v>
      </c>
    </row>
    <row r="7734" spans="1:6" x14ac:dyDescent="0.25">
      <c r="A7734">
        <v>0.55049951273865205</v>
      </c>
      <c r="F7734">
        <v>0.1</v>
      </c>
    </row>
    <row r="7735" spans="1:6" x14ac:dyDescent="0.25">
      <c r="A7735">
        <v>0.54804249719600295</v>
      </c>
      <c r="F7735">
        <v>0.1</v>
      </c>
    </row>
    <row r="7736" spans="1:6" x14ac:dyDescent="0.25">
      <c r="A7736">
        <v>0.54962387871042295</v>
      </c>
      <c r="F7736">
        <v>0.1</v>
      </c>
    </row>
    <row r="7737" spans="1:6" x14ac:dyDescent="0.25">
      <c r="A7737">
        <v>0.55276177964141604</v>
      </c>
      <c r="F7737">
        <v>0.1</v>
      </c>
    </row>
    <row r="7738" spans="1:6" x14ac:dyDescent="0.25">
      <c r="A7738">
        <v>0.555500359662217</v>
      </c>
      <c r="F7738">
        <v>0.1</v>
      </c>
    </row>
    <row r="7739" spans="1:6" x14ac:dyDescent="0.25">
      <c r="A7739">
        <v>0.56186620034499202</v>
      </c>
      <c r="F7739">
        <v>0.1</v>
      </c>
    </row>
    <row r="7740" spans="1:6" x14ac:dyDescent="0.25">
      <c r="A7740">
        <v>0.56512802175279198</v>
      </c>
      <c r="F7740">
        <v>0.1</v>
      </c>
    </row>
    <row r="7741" spans="1:6" x14ac:dyDescent="0.25">
      <c r="A7741">
        <v>0.56671753462346597</v>
      </c>
      <c r="F7741">
        <v>0.1</v>
      </c>
    </row>
    <row r="7742" spans="1:6" x14ac:dyDescent="0.25">
      <c r="A7742">
        <v>0.56154597978446497</v>
      </c>
      <c r="F7742">
        <v>0.1</v>
      </c>
    </row>
    <row r="7743" spans="1:6" x14ac:dyDescent="0.25">
      <c r="A7743">
        <v>0.56537313037150705</v>
      </c>
      <c r="F7743">
        <v>0.1</v>
      </c>
    </row>
    <row r="7744" spans="1:6" x14ac:dyDescent="0.25">
      <c r="A7744">
        <v>0.56245184616314503</v>
      </c>
      <c r="F7744">
        <v>0.1</v>
      </c>
    </row>
    <row r="7745" spans="1:6" x14ac:dyDescent="0.25">
      <c r="A7745">
        <v>0.56720958204133998</v>
      </c>
      <c r="F7745">
        <v>0.1</v>
      </c>
    </row>
    <row r="7746" spans="1:6" x14ac:dyDescent="0.25">
      <c r="A7746">
        <v>0.576013527572107</v>
      </c>
      <c r="F7746">
        <v>0.1</v>
      </c>
    </row>
    <row r="7747" spans="1:6" x14ac:dyDescent="0.25">
      <c r="A7747">
        <v>0.57780490316855504</v>
      </c>
      <c r="F7747">
        <v>0.1</v>
      </c>
    </row>
    <row r="7748" spans="1:6" x14ac:dyDescent="0.25">
      <c r="A7748">
        <v>0.57610048722372098</v>
      </c>
      <c r="F7748">
        <v>0.1</v>
      </c>
    </row>
    <row r="7749" spans="1:6" x14ac:dyDescent="0.25">
      <c r="A7749">
        <v>0.576932882265902</v>
      </c>
      <c r="F7749">
        <v>0.1</v>
      </c>
    </row>
    <row r="7750" spans="1:6" x14ac:dyDescent="0.25">
      <c r="A7750">
        <v>0.57769135778788505</v>
      </c>
      <c r="F7750">
        <v>0.1</v>
      </c>
    </row>
    <row r="7751" spans="1:6" x14ac:dyDescent="0.25">
      <c r="A7751">
        <v>0.58046579145302302</v>
      </c>
      <c r="F7751">
        <v>0.1</v>
      </c>
    </row>
    <row r="7752" spans="1:6" x14ac:dyDescent="0.25">
      <c r="A7752">
        <v>0.57865112268144603</v>
      </c>
      <c r="F7752">
        <v>0.1</v>
      </c>
    </row>
    <row r="7753" spans="1:6" x14ac:dyDescent="0.25">
      <c r="A7753">
        <v>0.57861420988780998</v>
      </c>
      <c r="F7753">
        <v>0.1</v>
      </c>
    </row>
    <row r="7754" spans="1:6" x14ac:dyDescent="0.25">
      <c r="A7754">
        <v>0.57882505722837296</v>
      </c>
      <c r="F7754">
        <v>0.1</v>
      </c>
    </row>
    <row r="7755" spans="1:6" x14ac:dyDescent="0.25">
      <c r="A7755">
        <v>0.57563076661801604</v>
      </c>
      <c r="F7755">
        <v>0.1</v>
      </c>
    </row>
    <row r="7756" spans="1:6" x14ac:dyDescent="0.25">
      <c r="A7756">
        <v>0.57653646371386902</v>
      </c>
      <c r="F7756">
        <v>0.1</v>
      </c>
    </row>
    <row r="7757" spans="1:6" x14ac:dyDescent="0.25">
      <c r="A7757">
        <v>0.57285161987872002</v>
      </c>
      <c r="F7757">
        <v>0.1</v>
      </c>
    </row>
    <row r="7758" spans="1:6" x14ac:dyDescent="0.25">
      <c r="A7758">
        <v>0.57619725486952</v>
      </c>
      <c r="F7758">
        <v>0.1</v>
      </c>
    </row>
    <row r="7759" spans="1:6" x14ac:dyDescent="0.25">
      <c r="A7759">
        <v>0.57500670734018</v>
      </c>
      <c r="F7759">
        <v>0.1</v>
      </c>
    </row>
    <row r="7760" spans="1:6" x14ac:dyDescent="0.25">
      <c r="A7760">
        <v>0.56987338901297602</v>
      </c>
      <c r="F7760">
        <v>0.1</v>
      </c>
    </row>
    <row r="7761" spans="1:6" x14ac:dyDescent="0.25">
      <c r="A7761">
        <v>0.57039510723087306</v>
      </c>
      <c r="F7761">
        <v>0.1</v>
      </c>
    </row>
    <row r="7762" spans="1:6" x14ac:dyDescent="0.25">
      <c r="A7762">
        <v>0.57407781315938</v>
      </c>
      <c r="F7762">
        <v>0.1</v>
      </c>
    </row>
    <row r="7763" spans="1:6" x14ac:dyDescent="0.25">
      <c r="A7763">
        <v>0.57725396415168095</v>
      </c>
      <c r="F7763">
        <v>0.1</v>
      </c>
    </row>
    <row r="7764" spans="1:6" x14ac:dyDescent="0.25">
      <c r="A7764">
        <v>0.57679568976745998</v>
      </c>
      <c r="F7764">
        <v>0.1</v>
      </c>
    </row>
    <row r="7765" spans="1:6" x14ac:dyDescent="0.25">
      <c r="A7765">
        <v>0.57578563804900595</v>
      </c>
      <c r="F7765">
        <v>0.1</v>
      </c>
    </row>
    <row r="7766" spans="1:6" x14ac:dyDescent="0.25">
      <c r="A7766">
        <v>0.57688079607706799</v>
      </c>
      <c r="F7766">
        <v>0.1</v>
      </c>
    </row>
    <row r="7767" spans="1:6" x14ac:dyDescent="0.25">
      <c r="A7767">
        <v>0.57297931337222696</v>
      </c>
      <c r="F7767">
        <v>0.1</v>
      </c>
    </row>
    <row r="7768" spans="1:6" x14ac:dyDescent="0.25">
      <c r="A7768">
        <v>0.568228435430842</v>
      </c>
      <c r="F7768">
        <v>0.1</v>
      </c>
    </row>
    <row r="7769" spans="1:6" x14ac:dyDescent="0.25">
      <c r="A7769">
        <v>0.56438565692648901</v>
      </c>
      <c r="F7769">
        <v>0.1</v>
      </c>
    </row>
    <row r="7770" spans="1:6" x14ac:dyDescent="0.25">
      <c r="A7770">
        <v>0.56290348368616105</v>
      </c>
      <c r="F7770">
        <v>0.1</v>
      </c>
    </row>
    <row r="7771" spans="1:6" x14ac:dyDescent="0.25">
      <c r="A7771">
        <v>0.54794249548117802</v>
      </c>
      <c r="F7771">
        <v>0.1</v>
      </c>
    </row>
    <row r="7772" spans="1:6" x14ac:dyDescent="0.25">
      <c r="A7772">
        <v>0.54192551916026599</v>
      </c>
      <c r="F7772">
        <v>0.1</v>
      </c>
    </row>
    <row r="7773" spans="1:6" x14ac:dyDescent="0.25">
      <c r="A7773">
        <v>0.54144334317991105</v>
      </c>
      <c r="F7773">
        <v>0.1</v>
      </c>
    </row>
    <row r="7774" spans="1:6" x14ac:dyDescent="0.25">
      <c r="A7774">
        <v>0.54211215569228499</v>
      </c>
      <c r="F7774">
        <v>0.1</v>
      </c>
    </row>
    <row r="7775" spans="1:6" x14ac:dyDescent="0.25">
      <c r="A7775">
        <v>0.53519807099080496</v>
      </c>
      <c r="F7775">
        <v>0.1</v>
      </c>
    </row>
    <row r="7776" spans="1:6" x14ac:dyDescent="0.25">
      <c r="A7776">
        <v>0.53102639361927595</v>
      </c>
      <c r="F7776">
        <v>0.1</v>
      </c>
    </row>
    <row r="7777" spans="1:6" x14ac:dyDescent="0.25">
      <c r="A7777">
        <v>0.52476005588332197</v>
      </c>
      <c r="F7777">
        <v>0.1</v>
      </c>
    </row>
    <row r="7778" spans="1:6" x14ac:dyDescent="0.25">
      <c r="A7778">
        <v>0.51480180218849103</v>
      </c>
      <c r="F7778">
        <v>0.1</v>
      </c>
    </row>
    <row r="7779" spans="1:6" x14ac:dyDescent="0.25">
      <c r="A7779">
        <v>0.51063671349406303</v>
      </c>
      <c r="F7779">
        <v>0.1</v>
      </c>
    </row>
    <row r="7780" spans="1:6" x14ac:dyDescent="0.25">
      <c r="A7780">
        <v>0.51493526139413903</v>
      </c>
      <c r="F7780">
        <v>0.1</v>
      </c>
    </row>
    <row r="7781" spans="1:6" x14ac:dyDescent="0.25">
      <c r="A7781">
        <v>0.51819710379925998</v>
      </c>
      <c r="F7781">
        <v>0.1</v>
      </c>
    </row>
    <row r="7782" spans="1:6" x14ac:dyDescent="0.25">
      <c r="A7782">
        <v>0.51419829783519599</v>
      </c>
      <c r="F7782">
        <v>0.1</v>
      </c>
    </row>
    <row r="7783" spans="1:6" x14ac:dyDescent="0.25">
      <c r="A7783">
        <v>0.51117167464129099</v>
      </c>
      <c r="F7783">
        <v>0.1</v>
      </c>
    </row>
    <row r="7784" spans="1:6" x14ac:dyDescent="0.25">
      <c r="A7784">
        <v>0.51174784512599203</v>
      </c>
      <c r="F7784">
        <v>0.1</v>
      </c>
    </row>
    <row r="7785" spans="1:6" x14ac:dyDescent="0.25">
      <c r="A7785">
        <v>0.51842886952810197</v>
      </c>
      <c r="F7785">
        <v>0.1</v>
      </c>
    </row>
    <row r="7786" spans="1:6" x14ac:dyDescent="0.25">
      <c r="A7786">
        <v>0.52335597283856905</v>
      </c>
      <c r="F7786">
        <v>0.1</v>
      </c>
    </row>
    <row r="7787" spans="1:6" x14ac:dyDescent="0.25">
      <c r="A7787">
        <v>0.52354921756302197</v>
      </c>
      <c r="F7787">
        <v>0.1</v>
      </c>
    </row>
    <row r="7788" spans="1:6" x14ac:dyDescent="0.25">
      <c r="A7788">
        <v>0.52455839976021101</v>
      </c>
      <c r="F7788">
        <v>0.1</v>
      </c>
    </row>
    <row r="7789" spans="1:6" x14ac:dyDescent="0.25">
      <c r="A7789">
        <v>0.52536048457339901</v>
      </c>
      <c r="F7789">
        <v>0.1</v>
      </c>
    </row>
    <row r="7790" spans="1:6" x14ac:dyDescent="0.25">
      <c r="A7790">
        <v>0.52358908136920201</v>
      </c>
      <c r="F7790">
        <v>0.1</v>
      </c>
    </row>
    <row r="7791" spans="1:6" x14ac:dyDescent="0.25">
      <c r="A7791">
        <v>0.52432166223728705</v>
      </c>
      <c r="F7791">
        <v>0.1</v>
      </c>
    </row>
    <row r="7792" spans="1:6" x14ac:dyDescent="0.25">
      <c r="A7792">
        <v>0.52503203919187602</v>
      </c>
      <c r="F7792">
        <v>0.1</v>
      </c>
    </row>
    <row r="7793" spans="1:6" x14ac:dyDescent="0.25">
      <c r="A7793">
        <v>0.52818062200640803</v>
      </c>
      <c r="F7793">
        <v>0.1</v>
      </c>
    </row>
    <row r="7794" spans="1:6" x14ac:dyDescent="0.25">
      <c r="A7794">
        <v>0.53313840632509302</v>
      </c>
      <c r="F7794">
        <v>0.1</v>
      </c>
    </row>
    <row r="7795" spans="1:6" x14ac:dyDescent="0.25">
      <c r="A7795">
        <v>0.54076894937047004</v>
      </c>
      <c r="F7795">
        <v>0.1</v>
      </c>
    </row>
    <row r="7796" spans="1:6" x14ac:dyDescent="0.25">
      <c r="A7796">
        <v>0.54623434552789196</v>
      </c>
      <c r="F7796">
        <v>0.1</v>
      </c>
    </row>
    <row r="7797" spans="1:6" x14ac:dyDescent="0.25">
      <c r="A7797">
        <v>0.54933996099184501</v>
      </c>
      <c r="F7797">
        <v>0.1</v>
      </c>
    </row>
    <row r="7798" spans="1:6" x14ac:dyDescent="0.25">
      <c r="A7798">
        <v>0.55309009711910695</v>
      </c>
      <c r="F7798">
        <v>0.1</v>
      </c>
    </row>
    <row r="7799" spans="1:6" x14ac:dyDescent="0.25">
      <c r="A7799">
        <v>0.55284478387194103</v>
      </c>
      <c r="F7799">
        <v>0.1</v>
      </c>
    </row>
    <row r="7800" spans="1:6" x14ac:dyDescent="0.25">
      <c r="A7800">
        <v>0.55405512725893202</v>
      </c>
      <c r="F7800">
        <v>0.1</v>
      </c>
    </row>
    <row r="7801" spans="1:6" x14ac:dyDescent="0.25">
      <c r="A7801">
        <v>0.54830951760348601</v>
      </c>
      <c r="F7801">
        <v>0.1</v>
      </c>
    </row>
    <row r="7802" spans="1:6" x14ac:dyDescent="0.25">
      <c r="A7802">
        <v>0.54657573321672404</v>
      </c>
      <c r="F7802">
        <v>0.1</v>
      </c>
    </row>
    <row r="7803" spans="1:6" x14ac:dyDescent="0.25">
      <c r="A7803">
        <v>0.548651945160475</v>
      </c>
      <c r="F7803">
        <v>0.1</v>
      </c>
    </row>
    <row r="7804" spans="1:6" x14ac:dyDescent="0.25">
      <c r="A7804">
        <v>0.55198833899120203</v>
      </c>
      <c r="F7804">
        <v>0.1</v>
      </c>
    </row>
    <row r="7805" spans="1:6" x14ac:dyDescent="0.25">
      <c r="A7805">
        <v>0.55810931370505501</v>
      </c>
      <c r="F7805">
        <v>0.1</v>
      </c>
    </row>
    <row r="7806" spans="1:6" x14ac:dyDescent="0.25">
      <c r="A7806">
        <v>0.562297016852779</v>
      </c>
      <c r="F7806">
        <v>0.1</v>
      </c>
    </row>
    <row r="7807" spans="1:6" x14ac:dyDescent="0.25">
      <c r="A7807">
        <v>0.56652311290842305</v>
      </c>
      <c r="F7807">
        <v>0.1</v>
      </c>
    </row>
    <row r="7808" spans="1:6" x14ac:dyDescent="0.25">
      <c r="A7808">
        <v>0.57265992281938405</v>
      </c>
      <c r="F7808">
        <v>0.1</v>
      </c>
    </row>
    <row r="7809" spans="1:6" x14ac:dyDescent="0.25">
      <c r="A7809">
        <v>0.57608932639889598</v>
      </c>
      <c r="F7809">
        <v>0.1</v>
      </c>
    </row>
    <row r="7810" spans="1:6" x14ac:dyDescent="0.25">
      <c r="A7810">
        <v>0.579297267258295</v>
      </c>
      <c r="F7810">
        <v>0.1</v>
      </c>
    </row>
    <row r="7811" spans="1:6" x14ac:dyDescent="0.25">
      <c r="A7811">
        <v>0.57704903301340105</v>
      </c>
      <c r="F7811">
        <v>0.1</v>
      </c>
    </row>
    <row r="7812" spans="1:6" x14ac:dyDescent="0.25">
      <c r="A7812">
        <v>0.57576390206691097</v>
      </c>
      <c r="F7812">
        <v>0.1</v>
      </c>
    </row>
    <row r="7813" spans="1:6" x14ac:dyDescent="0.25">
      <c r="A7813">
        <v>0.57680836970446503</v>
      </c>
      <c r="F7813">
        <v>0.1</v>
      </c>
    </row>
    <row r="7814" spans="1:6" x14ac:dyDescent="0.25">
      <c r="A7814">
        <v>0.57900830456867702</v>
      </c>
      <c r="F7814">
        <v>0.1</v>
      </c>
    </row>
    <row r="7815" spans="1:6" x14ac:dyDescent="0.25">
      <c r="A7815">
        <v>0.57874529168547195</v>
      </c>
      <c r="F7815">
        <v>0.1</v>
      </c>
    </row>
    <row r="7816" spans="1:6" x14ac:dyDescent="0.25">
      <c r="A7816">
        <v>0.58043541915999297</v>
      </c>
      <c r="F7816">
        <v>0.1</v>
      </c>
    </row>
    <row r="7817" spans="1:6" x14ac:dyDescent="0.25">
      <c r="A7817">
        <v>0.577140568269632</v>
      </c>
      <c r="F7817">
        <v>0.1</v>
      </c>
    </row>
    <row r="7818" spans="1:6" x14ac:dyDescent="0.25">
      <c r="A7818">
        <v>0.572538489876534</v>
      </c>
      <c r="F7818">
        <v>0.1</v>
      </c>
    </row>
    <row r="7819" spans="1:6" x14ac:dyDescent="0.25">
      <c r="A7819">
        <v>0.56995211944102298</v>
      </c>
      <c r="F7819">
        <v>0.1</v>
      </c>
    </row>
    <row r="7820" spans="1:6" x14ac:dyDescent="0.25">
      <c r="A7820">
        <v>0.56911283672642099</v>
      </c>
      <c r="F7820">
        <v>0.1</v>
      </c>
    </row>
    <row r="7821" spans="1:6" x14ac:dyDescent="0.25">
      <c r="A7821">
        <v>0.56938339614040001</v>
      </c>
      <c r="F7821">
        <v>0.1</v>
      </c>
    </row>
    <row r="7822" spans="1:6" x14ac:dyDescent="0.25">
      <c r="A7822">
        <v>0.57215263522253501</v>
      </c>
      <c r="F7822">
        <v>0.1</v>
      </c>
    </row>
    <row r="7823" spans="1:6" x14ac:dyDescent="0.25">
      <c r="A7823">
        <v>0.57701253522359597</v>
      </c>
      <c r="F7823">
        <v>0.1</v>
      </c>
    </row>
    <row r="7824" spans="1:6" x14ac:dyDescent="0.25">
      <c r="A7824">
        <v>0.58134501464814503</v>
      </c>
      <c r="F7824">
        <v>0.1</v>
      </c>
    </row>
    <row r="7825" spans="1:6" x14ac:dyDescent="0.25">
      <c r="A7825">
        <v>0.58180663793138898</v>
      </c>
      <c r="F7825">
        <v>0.1</v>
      </c>
    </row>
    <row r="7826" spans="1:6" x14ac:dyDescent="0.25">
      <c r="A7826">
        <v>0.58737932624960298</v>
      </c>
      <c r="F7826">
        <v>0.1</v>
      </c>
    </row>
    <row r="7827" spans="1:6" x14ac:dyDescent="0.25">
      <c r="A7827">
        <v>0.58842493070749502</v>
      </c>
      <c r="F7827">
        <v>0.1</v>
      </c>
    </row>
    <row r="7828" spans="1:6" x14ac:dyDescent="0.25">
      <c r="A7828">
        <v>0.59271459593132303</v>
      </c>
      <c r="F7828">
        <v>0.1</v>
      </c>
    </row>
    <row r="7829" spans="1:6" x14ac:dyDescent="0.25">
      <c r="A7829">
        <v>0.59262287932256896</v>
      </c>
      <c r="F7829">
        <v>0.1</v>
      </c>
    </row>
    <row r="7830" spans="1:6" x14ac:dyDescent="0.25">
      <c r="A7830">
        <v>0.59263309648655804</v>
      </c>
      <c r="F7830">
        <v>0.1</v>
      </c>
    </row>
    <row r="7831" spans="1:6" x14ac:dyDescent="0.25">
      <c r="A7831">
        <v>0.58719781623285106</v>
      </c>
      <c r="F7831">
        <v>0.1</v>
      </c>
    </row>
    <row r="7832" spans="1:6" x14ac:dyDescent="0.25">
      <c r="A7832">
        <v>0.58578950062419599</v>
      </c>
      <c r="F7832">
        <v>0.1</v>
      </c>
    </row>
    <row r="7833" spans="1:6" x14ac:dyDescent="0.25">
      <c r="A7833">
        <v>0.58334122842157998</v>
      </c>
      <c r="F7833">
        <v>0.1</v>
      </c>
    </row>
    <row r="7834" spans="1:6" x14ac:dyDescent="0.25">
      <c r="A7834">
        <v>0.57848553398347002</v>
      </c>
      <c r="F7834">
        <v>0.1</v>
      </c>
    </row>
    <row r="7835" spans="1:6" x14ac:dyDescent="0.25">
      <c r="A7835">
        <v>0.573998400906363</v>
      </c>
      <c r="F7835">
        <v>0.1</v>
      </c>
    </row>
    <row r="7836" spans="1:6" x14ac:dyDescent="0.25">
      <c r="A7836">
        <v>0.56528091230114597</v>
      </c>
      <c r="F7836">
        <v>0.1</v>
      </c>
    </row>
    <row r="7837" spans="1:6" x14ac:dyDescent="0.25">
      <c r="A7837">
        <v>0.55750523594886603</v>
      </c>
      <c r="F7837">
        <v>0.1</v>
      </c>
    </row>
    <row r="7838" spans="1:6" x14ac:dyDescent="0.25">
      <c r="A7838">
        <v>0.56468315953460602</v>
      </c>
      <c r="F7838">
        <v>0.1</v>
      </c>
    </row>
    <row r="7839" spans="1:6" x14ac:dyDescent="0.25">
      <c r="A7839">
        <v>0.56390652910482897</v>
      </c>
      <c r="F7839">
        <v>0.1</v>
      </c>
    </row>
    <row r="7840" spans="1:6" x14ac:dyDescent="0.25">
      <c r="A7840">
        <v>0.55974541946129197</v>
      </c>
      <c r="F7840">
        <v>0.1</v>
      </c>
    </row>
    <row r="7841" spans="1:6" x14ac:dyDescent="0.25">
      <c r="A7841">
        <v>0.54802307965498298</v>
      </c>
      <c r="F7841">
        <v>0.1</v>
      </c>
    </row>
    <row r="7842" spans="1:6" x14ac:dyDescent="0.25">
      <c r="A7842">
        <v>0.53436188719277999</v>
      </c>
      <c r="F7842">
        <v>0.1</v>
      </c>
    </row>
    <row r="7843" spans="1:6" x14ac:dyDescent="0.25">
      <c r="A7843">
        <v>0.53270476120652999</v>
      </c>
      <c r="F7843">
        <v>0.1</v>
      </c>
    </row>
    <row r="7844" spans="1:6" x14ac:dyDescent="0.25">
      <c r="A7844">
        <v>0.52282690880839899</v>
      </c>
      <c r="F7844">
        <v>0.1</v>
      </c>
    </row>
    <row r="7845" spans="1:6" x14ac:dyDescent="0.25">
      <c r="A7845">
        <v>0.51849931038452302</v>
      </c>
      <c r="F7845">
        <v>0.1</v>
      </c>
    </row>
    <row r="7846" spans="1:6" x14ac:dyDescent="0.25">
      <c r="A7846">
        <v>0.50900066691346202</v>
      </c>
      <c r="F7846">
        <v>0.1</v>
      </c>
    </row>
    <row r="7847" spans="1:6" x14ac:dyDescent="0.25">
      <c r="A7847">
        <v>0.51172699521546405</v>
      </c>
      <c r="F7847">
        <v>0.1</v>
      </c>
    </row>
    <row r="7848" spans="1:6" x14ac:dyDescent="0.25">
      <c r="A7848">
        <v>0.51019825071329405</v>
      </c>
      <c r="F7848">
        <v>0.1</v>
      </c>
    </row>
    <row r="7849" spans="1:6" x14ac:dyDescent="0.25">
      <c r="A7849">
        <v>0.49879181276358298</v>
      </c>
      <c r="F7849">
        <v>0.1</v>
      </c>
    </row>
    <row r="7850" spans="1:6" x14ac:dyDescent="0.25">
      <c r="A7850">
        <v>0.495972706648595</v>
      </c>
      <c r="F7850">
        <v>0.1</v>
      </c>
    </row>
    <row r="7851" spans="1:6" x14ac:dyDescent="0.25">
      <c r="A7851">
        <v>0.50556105942055896</v>
      </c>
      <c r="F7851">
        <v>0.1</v>
      </c>
    </row>
    <row r="7852" spans="1:6" x14ac:dyDescent="0.25">
      <c r="A7852">
        <v>0.50574991350660503</v>
      </c>
      <c r="F7852">
        <v>0.1</v>
      </c>
    </row>
    <row r="7853" spans="1:6" x14ac:dyDescent="0.25">
      <c r="A7853">
        <v>0.50601189167058402</v>
      </c>
      <c r="F7853">
        <v>0.1</v>
      </c>
    </row>
    <row r="7854" spans="1:6" x14ac:dyDescent="0.25">
      <c r="A7854">
        <v>0.51247310540587998</v>
      </c>
      <c r="F7854">
        <v>0.1</v>
      </c>
    </row>
    <row r="7855" spans="1:6" x14ac:dyDescent="0.25">
      <c r="A7855">
        <v>0.50983196703422395</v>
      </c>
      <c r="F7855">
        <v>0.1</v>
      </c>
    </row>
    <row r="7856" spans="1:6" x14ac:dyDescent="0.25">
      <c r="A7856">
        <v>0.50775771405876602</v>
      </c>
      <c r="F7856">
        <v>0.1</v>
      </c>
    </row>
    <row r="7857" spans="1:6" x14ac:dyDescent="0.25">
      <c r="A7857">
        <v>0.49328858167446898</v>
      </c>
      <c r="F7857">
        <v>0.1</v>
      </c>
    </row>
    <row r="7858" spans="1:6" x14ac:dyDescent="0.25">
      <c r="A7858">
        <v>0.48309134006447102</v>
      </c>
      <c r="F7858">
        <v>0.1</v>
      </c>
    </row>
    <row r="7859" spans="1:6" x14ac:dyDescent="0.25">
      <c r="A7859">
        <v>0.48314763299420699</v>
      </c>
      <c r="F7859">
        <v>0.1</v>
      </c>
    </row>
    <row r="7860" spans="1:6" x14ac:dyDescent="0.25">
      <c r="A7860">
        <v>0.48653734850010899</v>
      </c>
      <c r="F7860">
        <v>0.1</v>
      </c>
    </row>
    <row r="7861" spans="1:6" x14ac:dyDescent="0.25">
      <c r="A7861">
        <v>0.49202899305368403</v>
      </c>
      <c r="F7861">
        <v>0.1</v>
      </c>
    </row>
    <row r="7862" spans="1:6" x14ac:dyDescent="0.25">
      <c r="A7862">
        <v>0.493445388162219</v>
      </c>
      <c r="F7862">
        <v>0.1</v>
      </c>
    </row>
    <row r="7863" spans="1:6" x14ac:dyDescent="0.25">
      <c r="A7863">
        <v>0.48650760981483199</v>
      </c>
      <c r="F7863">
        <v>0.1</v>
      </c>
    </row>
    <row r="7864" spans="1:6" x14ac:dyDescent="0.25">
      <c r="A7864">
        <v>0.47550902939135697</v>
      </c>
      <c r="F7864">
        <v>0.1</v>
      </c>
    </row>
    <row r="7865" spans="1:6" x14ac:dyDescent="0.25">
      <c r="A7865">
        <v>0.463046042449616</v>
      </c>
      <c r="F7865">
        <v>0.1</v>
      </c>
    </row>
    <row r="7866" spans="1:6" x14ac:dyDescent="0.25">
      <c r="A7866">
        <v>0.46436237692135801</v>
      </c>
      <c r="F7866">
        <v>0.1</v>
      </c>
    </row>
    <row r="7867" spans="1:6" x14ac:dyDescent="0.25">
      <c r="A7867">
        <v>0.46661545435916102</v>
      </c>
      <c r="F7867">
        <v>0.1</v>
      </c>
    </row>
    <row r="7868" spans="1:6" x14ac:dyDescent="0.25">
      <c r="A7868">
        <v>0.46662625887685699</v>
      </c>
      <c r="F7868">
        <v>0.1</v>
      </c>
    </row>
    <row r="7869" spans="1:6" x14ac:dyDescent="0.25">
      <c r="A7869">
        <v>0.46816012463477902</v>
      </c>
      <c r="F7869">
        <v>0.1</v>
      </c>
    </row>
    <row r="7870" spans="1:6" x14ac:dyDescent="0.25">
      <c r="A7870">
        <v>0.47541467063451698</v>
      </c>
      <c r="F7870">
        <v>0.1</v>
      </c>
    </row>
    <row r="7871" spans="1:6" x14ac:dyDescent="0.25">
      <c r="A7871">
        <v>0.47130614067864002</v>
      </c>
      <c r="F7871">
        <v>0.1</v>
      </c>
    </row>
    <row r="7872" spans="1:6" x14ac:dyDescent="0.25">
      <c r="A7872">
        <v>0.46949284999635099</v>
      </c>
      <c r="F7872">
        <v>0.1</v>
      </c>
    </row>
    <row r="7873" spans="1:6" x14ac:dyDescent="0.25">
      <c r="A7873">
        <v>0.47091614526928799</v>
      </c>
      <c r="F7873">
        <v>0.1</v>
      </c>
    </row>
    <row r="7874" spans="1:6" x14ac:dyDescent="0.25">
      <c r="A7874">
        <v>0.46676291833522998</v>
      </c>
      <c r="F7874">
        <v>0.1</v>
      </c>
    </row>
    <row r="7875" spans="1:6" x14ac:dyDescent="0.25">
      <c r="A7875">
        <v>0.467954568858721</v>
      </c>
      <c r="F7875">
        <v>0.1</v>
      </c>
    </row>
    <row r="7876" spans="1:6" x14ac:dyDescent="0.25">
      <c r="A7876">
        <v>0.46383312780584601</v>
      </c>
      <c r="F7876">
        <v>0.1</v>
      </c>
    </row>
    <row r="7877" spans="1:6" x14ac:dyDescent="0.25">
      <c r="A7877">
        <v>0.458192043675762</v>
      </c>
      <c r="F7877">
        <v>0.1</v>
      </c>
    </row>
    <row r="7878" spans="1:6" x14ac:dyDescent="0.25">
      <c r="A7878">
        <v>0.45865962716103598</v>
      </c>
      <c r="F7878">
        <v>0.1</v>
      </c>
    </row>
    <row r="7879" spans="1:6" x14ac:dyDescent="0.25">
      <c r="A7879">
        <v>0.46081553834571998</v>
      </c>
      <c r="F7879">
        <v>0.1</v>
      </c>
    </row>
    <row r="7880" spans="1:6" x14ac:dyDescent="0.25">
      <c r="A7880">
        <v>0.45808254962484002</v>
      </c>
      <c r="F7880">
        <v>0.1</v>
      </c>
    </row>
    <row r="7881" spans="1:6" x14ac:dyDescent="0.25">
      <c r="A7881">
        <v>0.45781319620013899</v>
      </c>
      <c r="F7881">
        <v>0.1</v>
      </c>
    </row>
    <row r="7882" spans="1:6" x14ac:dyDescent="0.25">
      <c r="A7882">
        <v>0.44911095155327202</v>
      </c>
      <c r="F7882">
        <v>0.1</v>
      </c>
    </row>
    <row r="7883" spans="1:6" x14ac:dyDescent="0.25">
      <c r="A7883">
        <v>0.45086427557027797</v>
      </c>
      <c r="F7883">
        <v>0.1</v>
      </c>
    </row>
    <row r="7884" spans="1:6" x14ac:dyDescent="0.25">
      <c r="A7884">
        <v>0.44668331408407003</v>
      </c>
      <c r="F7884">
        <v>0.1</v>
      </c>
    </row>
    <row r="7885" spans="1:6" x14ac:dyDescent="0.25">
      <c r="A7885">
        <v>0.448518814502536</v>
      </c>
      <c r="F7885">
        <v>0.1</v>
      </c>
    </row>
    <row r="7886" spans="1:6" x14ac:dyDescent="0.25">
      <c r="A7886">
        <v>0.45520037353821202</v>
      </c>
      <c r="F7886">
        <v>0.1</v>
      </c>
    </row>
    <row r="7887" spans="1:6" x14ac:dyDescent="0.25">
      <c r="A7887">
        <v>0.462518590341014</v>
      </c>
      <c r="F7887">
        <v>0.1</v>
      </c>
    </row>
    <row r="7888" spans="1:6" x14ac:dyDescent="0.25">
      <c r="A7888">
        <v>0.45984433622263698</v>
      </c>
      <c r="F7888">
        <v>0.1</v>
      </c>
    </row>
    <row r="7889" spans="1:6" x14ac:dyDescent="0.25">
      <c r="A7889">
        <v>0.45259737751340701</v>
      </c>
      <c r="F7889">
        <v>0.1</v>
      </c>
    </row>
    <row r="7890" spans="1:6" x14ac:dyDescent="0.25">
      <c r="A7890">
        <v>0.45218720317621502</v>
      </c>
      <c r="F7890">
        <v>0.1</v>
      </c>
    </row>
    <row r="7891" spans="1:6" x14ac:dyDescent="0.25">
      <c r="A7891">
        <v>0.451886923443031</v>
      </c>
      <c r="F7891">
        <v>0.1</v>
      </c>
    </row>
    <row r="7892" spans="1:6" x14ac:dyDescent="0.25">
      <c r="A7892">
        <v>0.45416264936589601</v>
      </c>
      <c r="F7892">
        <v>0.1</v>
      </c>
    </row>
    <row r="7893" spans="1:6" x14ac:dyDescent="0.25">
      <c r="A7893">
        <v>0.45477185979509999</v>
      </c>
      <c r="F7893">
        <v>0.1</v>
      </c>
    </row>
    <row r="7894" spans="1:6" x14ac:dyDescent="0.25">
      <c r="A7894">
        <v>0.45326966298294902</v>
      </c>
      <c r="F7894">
        <v>0.1</v>
      </c>
    </row>
    <row r="7895" spans="1:6" x14ac:dyDescent="0.25">
      <c r="A7895">
        <v>0.44516077867174603</v>
      </c>
      <c r="F7895">
        <v>0.1</v>
      </c>
    </row>
    <row r="7896" spans="1:6" x14ac:dyDescent="0.25">
      <c r="A7896">
        <v>0.441238308687461</v>
      </c>
      <c r="F7896">
        <v>0.1</v>
      </c>
    </row>
    <row r="7897" spans="1:6" x14ac:dyDescent="0.25">
      <c r="A7897">
        <v>0.44130464942641201</v>
      </c>
      <c r="F7897">
        <v>0.1</v>
      </c>
    </row>
    <row r="7898" spans="1:6" x14ac:dyDescent="0.25">
      <c r="A7898">
        <v>0.44296239117446901</v>
      </c>
      <c r="F7898">
        <v>0.1</v>
      </c>
    </row>
    <row r="7899" spans="1:6" x14ac:dyDescent="0.25">
      <c r="A7899">
        <v>0.45231940131099002</v>
      </c>
      <c r="F7899">
        <v>0.1</v>
      </c>
    </row>
    <row r="7900" spans="1:6" x14ac:dyDescent="0.25">
      <c r="A7900">
        <v>0.45874337810514598</v>
      </c>
      <c r="F7900">
        <v>0.1</v>
      </c>
    </row>
    <row r="7901" spans="1:6" x14ac:dyDescent="0.25">
      <c r="A7901">
        <v>0.46115158253469601</v>
      </c>
      <c r="F7901">
        <v>0.1</v>
      </c>
    </row>
    <row r="7902" spans="1:6" x14ac:dyDescent="0.25">
      <c r="A7902">
        <v>0.46249921189964499</v>
      </c>
      <c r="F7902">
        <v>0.1</v>
      </c>
    </row>
    <row r="7903" spans="1:6" x14ac:dyDescent="0.25">
      <c r="A7903">
        <v>0.46307411086416</v>
      </c>
      <c r="F7903">
        <v>0.1</v>
      </c>
    </row>
    <row r="7904" spans="1:6" x14ac:dyDescent="0.25">
      <c r="A7904">
        <v>0.46809281938062303</v>
      </c>
      <c r="F7904">
        <v>0.1</v>
      </c>
    </row>
    <row r="7905" spans="1:6" x14ac:dyDescent="0.25">
      <c r="A7905">
        <v>0.46634372903813398</v>
      </c>
      <c r="F7905">
        <v>0.1</v>
      </c>
    </row>
    <row r="7906" spans="1:6" x14ac:dyDescent="0.25">
      <c r="A7906">
        <v>0.46007654806751203</v>
      </c>
      <c r="F7906">
        <v>0.1</v>
      </c>
    </row>
    <row r="7907" spans="1:6" x14ac:dyDescent="0.25">
      <c r="A7907">
        <v>0.46105783602369399</v>
      </c>
      <c r="F7907">
        <v>0.1</v>
      </c>
    </row>
    <row r="7908" spans="1:6" x14ac:dyDescent="0.25">
      <c r="A7908">
        <v>0.45738574641825502</v>
      </c>
      <c r="F7908">
        <v>0.1</v>
      </c>
    </row>
    <row r="7909" spans="1:6" x14ac:dyDescent="0.25">
      <c r="A7909">
        <v>0.458366247710709</v>
      </c>
      <c r="F7909">
        <v>0.1</v>
      </c>
    </row>
    <row r="7910" spans="1:6" x14ac:dyDescent="0.25">
      <c r="A7910">
        <v>0.45555178303749999</v>
      </c>
      <c r="F7910">
        <v>0.1</v>
      </c>
    </row>
    <row r="7911" spans="1:6" x14ac:dyDescent="0.25">
      <c r="A7911">
        <v>0.45348391174242603</v>
      </c>
      <c r="F7911">
        <v>0.1</v>
      </c>
    </row>
    <row r="7912" spans="1:6" x14ac:dyDescent="0.25">
      <c r="A7912">
        <v>0.45344434802853401</v>
      </c>
      <c r="F7912">
        <v>0.1</v>
      </c>
    </row>
    <row r="7913" spans="1:6" x14ac:dyDescent="0.25">
      <c r="A7913">
        <v>0.45666422573496201</v>
      </c>
      <c r="F7913">
        <v>0.1</v>
      </c>
    </row>
    <row r="7914" spans="1:6" x14ac:dyDescent="0.25">
      <c r="A7914">
        <v>0.465205383667462</v>
      </c>
      <c r="F7914">
        <v>0.1</v>
      </c>
    </row>
    <row r="7915" spans="1:6" x14ac:dyDescent="0.25">
      <c r="A7915">
        <v>0.46131253305023701</v>
      </c>
      <c r="F7915">
        <v>0.1</v>
      </c>
    </row>
    <row r="7916" spans="1:6" x14ac:dyDescent="0.25">
      <c r="A7916">
        <v>0.45586280581670302</v>
      </c>
      <c r="F7916">
        <v>0.1</v>
      </c>
    </row>
    <row r="7917" spans="1:6" x14ac:dyDescent="0.25">
      <c r="A7917">
        <v>0.45461927321045498</v>
      </c>
      <c r="F7917">
        <v>0.1</v>
      </c>
    </row>
    <row r="7918" spans="1:6" x14ac:dyDescent="0.25">
      <c r="A7918">
        <v>0.45972020367945698</v>
      </c>
      <c r="F7918">
        <v>0.1</v>
      </c>
    </row>
    <row r="7919" spans="1:6" x14ac:dyDescent="0.25">
      <c r="A7919">
        <v>0.472106741385381</v>
      </c>
      <c r="F7919">
        <v>0.1</v>
      </c>
    </row>
    <row r="7920" spans="1:6" x14ac:dyDescent="0.25">
      <c r="A7920">
        <v>0.47637285296654203</v>
      </c>
      <c r="F7920">
        <v>0.1</v>
      </c>
    </row>
    <row r="7921" spans="1:6" x14ac:dyDescent="0.25">
      <c r="A7921">
        <v>0.48274172448253799</v>
      </c>
      <c r="F7921">
        <v>0.1</v>
      </c>
    </row>
    <row r="7922" spans="1:6" x14ac:dyDescent="0.25">
      <c r="A7922">
        <v>0.484071647670963</v>
      </c>
      <c r="F7922">
        <v>0.1</v>
      </c>
    </row>
    <row r="7923" spans="1:6" x14ac:dyDescent="0.25">
      <c r="A7923">
        <v>0.48840348352846802</v>
      </c>
      <c r="F7923">
        <v>0.1</v>
      </c>
    </row>
    <row r="7924" spans="1:6" x14ac:dyDescent="0.25">
      <c r="A7924">
        <v>0.49165236926341099</v>
      </c>
      <c r="F7924">
        <v>0.1</v>
      </c>
    </row>
    <row r="7925" spans="1:6" x14ac:dyDescent="0.25">
      <c r="A7925">
        <v>0.496906197430587</v>
      </c>
      <c r="F7925">
        <v>0.1</v>
      </c>
    </row>
    <row r="7926" spans="1:6" x14ac:dyDescent="0.25">
      <c r="A7926">
        <v>0.49697811331362801</v>
      </c>
      <c r="F7926">
        <v>0.1</v>
      </c>
    </row>
    <row r="7927" spans="1:6" x14ac:dyDescent="0.25">
      <c r="A7927">
        <v>0.48941196401696802</v>
      </c>
      <c r="F7927">
        <v>0.1</v>
      </c>
    </row>
    <row r="7928" spans="1:6" x14ac:dyDescent="0.25">
      <c r="A7928">
        <v>0.48288368010772398</v>
      </c>
      <c r="F7928">
        <v>0.1</v>
      </c>
    </row>
    <row r="7929" spans="1:6" x14ac:dyDescent="0.25">
      <c r="A7929">
        <v>0.477341090673505</v>
      </c>
      <c r="F7929">
        <v>0.1</v>
      </c>
    </row>
    <row r="7930" spans="1:6" x14ac:dyDescent="0.25">
      <c r="A7930">
        <v>0.476087865962732</v>
      </c>
      <c r="F7930">
        <v>0.1</v>
      </c>
    </row>
    <row r="7931" spans="1:6" x14ac:dyDescent="0.25">
      <c r="A7931">
        <v>0.468974871069675</v>
      </c>
      <c r="F7931">
        <v>0.1</v>
      </c>
    </row>
    <row r="7932" spans="1:6" x14ac:dyDescent="0.25">
      <c r="A7932">
        <v>0.46215156442535699</v>
      </c>
      <c r="F7932">
        <v>0.1</v>
      </c>
    </row>
    <row r="7933" spans="1:6" x14ac:dyDescent="0.25">
      <c r="A7933">
        <v>0.45454525935015599</v>
      </c>
      <c r="F7933">
        <v>0.1</v>
      </c>
    </row>
    <row r="7934" spans="1:6" x14ac:dyDescent="0.25">
      <c r="A7934">
        <v>0.457317006215189</v>
      </c>
      <c r="F7934">
        <v>0.1</v>
      </c>
    </row>
    <row r="7935" spans="1:6" x14ac:dyDescent="0.25">
      <c r="A7935">
        <v>0.461247720086361</v>
      </c>
      <c r="F7935">
        <v>0.1</v>
      </c>
    </row>
    <row r="7936" spans="1:6" x14ac:dyDescent="0.25">
      <c r="A7936">
        <v>0.46862650195877698</v>
      </c>
      <c r="F7936">
        <v>0.1</v>
      </c>
    </row>
    <row r="7937" spans="1:6" x14ac:dyDescent="0.25">
      <c r="A7937">
        <v>0.47470369370746202</v>
      </c>
      <c r="F7937">
        <v>0.1</v>
      </c>
    </row>
    <row r="7938" spans="1:6" x14ac:dyDescent="0.25">
      <c r="A7938">
        <v>0.48960889634368698</v>
      </c>
      <c r="F7938">
        <v>0.1</v>
      </c>
    </row>
    <row r="7939" spans="1:6" x14ac:dyDescent="0.25">
      <c r="A7939">
        <v>0.49474228091693701</v>
      </c>
      <c r="F7939">
        <v>0.1</v>
      </c>
    </row>
    <row r="7940" spans="1:6" x14ac:dyDescent="0.25">
      <c r="A7940">
        <v>0.49937066756068899</v>
      </c>
      <c r="F7940">
        <v>0.1</v>
      </c>
    </row>
    <row r="7941" spans="1:6" x14ac:dyDescent="0.25">
      <c r="A7941">
        <v>0.50412412987573096</v>
      </c>
      <c r="F7941">
        <v>0.1</v>
      </c>
    </row>
    <row r="7942" spans="1:6" x14ac:dyDescent="0.25">
      <c r="A7942">
        <v>0.50179576906904699</v>
      </c>
      <c r="F7942">
        <v>0.1</v>
      </c>
    </row>
    <row r="7943" spans="1:6" x14ac:dyDescent="0.25">
      <c r="A7943">
        <v>0.50893959186926097</v>
      </c>
      <c r="F7943">
        <v>0.1</v>
      </c>
    </row>
    <row r="7944" spans="1:6" x14ac:dyDescent="0.25">
      <c r="A7944">
        <v>0.50811229172674699</v>
      </c>
      <c r="F7944">
        <v>0.1</v>
      </c>
    </row>
    <row r="7945" spans="1:6" x14ac:dyDescent="0.25">
      <c r="A7945">
        <v>0.49737703930631</v>
      </c>
      <c r="F7945">
        <v>0.1</v>
      </c>
    </row>
    <row r="7946" spans="1:6" x14ac:dyDescent="0.25">
      <c r="A7946">
        <v>0.49018745688985499</v>
      </c>
      <c r="F7946">
        <v>0.1</v>
      </c>
    </row>
    <row r="7947" spans="1:6" x14ac:dyDescent="0.25">
      <c r="A7947">
        <v>0.48032730365182302</v>
      </c>
      <c r="F7947">
        <v>0.1</v>
      </c>
    </row>
    <row r="7948" spans="1:6" x14ac:dyDescent="0.25">
      <c r="A7948">
        <v>0.47351384118808798</v>
      </c>
      <c r="F7948">
        <v>0.1</v>
      </c>
    </row>
    <row r="7949" spans="1:6" x14ac:dyDescent="0.25">
      <c r="A7949">
        <v>0.46798418308888201</v>
      </c>
      <c r="F7949">
        <v>0.1</v>
      </c>
    </row>
    <row r="7950" spans="1:6" x14ac:dyDescent="0.25">
      <c r="A7950">
        <v>0.46334592898178401</v>
      </c>
      <c r="F7950">
        <v>0.1</v>
      </c>
    </row>
    <row r="7951" spans="1:6" x14ac:dyDescent="0.25">
      <c r="A7951">
        <v>0.46644120990684002</v>
      </c>
      <c r="F7951">
        <v>0.1</v>
      </c>
    </row>
    <row r="7952" spans="1:6" x14ac:dyDescent="0.25">
      <c r="A7952">
        <v>0.46373138127588398</v>
      </c>
      <c r="F7952">
        <v>0.1</v>
      </c>
    </row>
    <row r="7953" spans="1:6" x14ac:dyDescent="0.25">
      <c r="A7953">
        <v>0.45877506859671402</v>
      </c>
      <c r="F7953">
        <v>0.1</v>
      </c>
    </row>
    <row r="7954" spans="1:6" x14ac:dyDescent="0.25">
      <c r="A7954">
        <v>0.44229767594737701</v>
      </c>
      <c r="F7954">
        <v>0.1</v>
      </c>
    </row>
    <row r="7955" spans="1:6" x14ac:dyDescent="0.25">
      <c r="A7955">
        <v>0.43040154035957701</v>
      </c>
      <c r="F7955">
        <v>0.1</v>
      </c>
    </row>
    <row r="7956" spans="1:6" x14ac:dyDescent="0.25">
      <c r="A7956">
        <v>0.43105095389928899</v>
      </c>
      <c r="F7956">
        <v>0.1</v>
      </c>
    </row>
    <row r="7957" spans="1:6" x14ac:dyDescent="0.25">
      <c r="A7957">
        <v>0.430189516059648</v>
      </c>
      <c r="F7957">
        <v>0.1</v>
      </c>
    </row>
    <row r="7958" spans="1:6" x14ac:dyDescent="0.25">
      <c r="A7958">
        <v>0.42980771748552399</v>
      </c>
      <c r="F7958">
        <v>0.1</v>
      </c>
    </row>
    <row r="7959" spans="1:6" x14ac:dyDescent="0.25">
      <c r="A7959">
        <v>0.42689785779060302</v>
      </c>
      <c r="F7959">
        <v>0.1</v>
      </c>
    </row>
    <row r="7960" spans="1:6" x14ac:dyDescent="0.25">
      <c r="A7960">
        <v>0.42313360857295901</v>
      </c>
      <c r="F7960">
        <v>0.1</v>
      </c>
    </row>
    <row r="7961" spans="1:6" x14ac:dyDescent="0.25">
      <c r="A7961">
        <v>0.42260050621940898</v>
      </c>
      <c r="F7961">
        <v>0.1</v>
      </c>
    </row>
    <row r="7962" spans="1:6" x14ac:dyDescent="0.25">
      <c r="A7962">
        <v>0.41841792276783601</v>
      </c>
      <c r="F7962">
        <v>0.1</v>
      </c>
    </row>
    <row r="7963" spans="1:6" x14ac:dyDescent="0.25">
      <c r="A7963">
        <v>0.41288654420354398</v>
      </c>
      <c r="F7963">
        <v>0.1</v>
      </c>
    </row>
    <row r="7964" spans="1:6" x14ac:dyDescent="0.25">
      <c r="A7964">
        <v>0.40902314257448202</v>
      </c>
      <c r="F7964">
        <v>0.1</v>
      </c>
    </row>
    <row r="7965" spans="1:6" x14ac:dyDescent="0.25">
      <c r="A7965">
        <v>0.40701915472045302</v>
      </c>
      <c r="F7965">
        <v>0.1</v>
      </c>
    </row>
    <row r="7966" spans="1:6" x14ac:dyDescent="0.25">
      <c r="A7966">
        <v>0.40537961932657102</v>
      </c>
      <c r="F7966">
        <v>0.1</v>
      </c>
    </row>
    <row r="7967" spans="1:6" x14ac:dyDescent="0.25">
      <c r="A7967">
        <v>0.40635506177915398</v>
      </c>
      <c r="F7967">
        <v>0.1</v>
      </c>
    </row>
    <row r="7968" spans="1:6" x14ac:dyDescent="0.25">
      <c r="A7968">
        <v>0.40687394289722101</v>
      </c>
      <c r="F7968">
        <v>0.1</v>
      </c>
    </row>
    <row r="7969" spans="1:6" x14ac:dyDescent="0.25">
      <c r="A7969">
        <v>0.404680679270285</v>
      </c>
      <c r="F7969">
        <v>0.1</v>
      </c>
    </row>
    <row r="7970" spans="1:6" x14ac:dyDescent="0.25">
      <c r="A7970">
        <v>0.40366548359001098</v>
      </c>
      <c r="F7970">
        <v>0.1</v>
      </c>
    </row>
    <row r="7971" spans="1:6" x14ac:dyDescent="0.25">
      <c r="A7971">
        <v>0.40230192650417002</v>
      </c>
      <c r="F7971">
        <v>0.1</v>
      </c>
    </row>
    <row r="7972" spans="1:6" x14ac:dyDescent="0.25">
      <c r="A7972">
        <v>0.40140226769241799</v>
      </c>
      <c r="F7972">
        <v>0.1</v>
      </c>
    </row>
    <row r="7973" spans="1:6" x14ac:dyDescent="0.25">
      <c r="A7973">
        <v>0.39748039588732997</v>
      </c>
      <c r="F7973">
        <v>0.1</v>
      </c>
    </row>
    <row r="7974" spans="1:6" x14ac:dyDescent="0.25">
      <c r="A7974">
        <v>0.39393954301940798</v>
      </c>
      <c r="F7974">
        <v>0.1</v>
      </c>
    </row>
    <row r="7975" spans="1:6" x14ac:dyDescent="0.25">
      <c r="A7975">
        <v>0.39251194462316802</v>
      </c>
      <c r="F7975">
        <v>0.1</v>
      </c>
    </row>
    <row r="7976" spans="1:6" x14ac:dyDescent="0.25">
      <c r="A7976">
        <v>0.388011827758656</v>
      </c>
      <c r="F7976">
        <v>0.1</v>
      </c>
    </row>
    <row r="7977" spans="1:6" x14ac:dyDescent="0.25">
      <c r="A7977">
        <v>0.38394597392287699</v>
      </c>
      <c r="F7977">
        <v>0.1</v>
      </c>
    </row>
    <row r="7978" spans="1:6" x14ac:dyDescent="0.25">
      <c r="A7978">
        <v>0.38093703243446603</v>
      </c>
      <c r="F7978">
        <v>0.1</v>
      </c>
    </row>
    <row r="7979" spans="1:6" x14ac:dyDescent="0.25">
      <c r="A7979">
        <v>0.37393191347610899</v>
      </c>
      <c r="F7979">
        <v>0.1</v>
      </c>
    </row>
    <row r="7980" spans="1:6" x14ac:dyDescent="0.25">
      <c r="A7980">
        <v>0.368728982998554</v>
      </c>
      <c r="F7980">
        <v>0.1</v>
      </c>
    </row>
    <row r="7981" spans="1:6" x14ac:dyDescent="0.25">
      <c r="A7981">
        <v>0.36808716817686699</v>
      </c>
      <c r="F7981">
        <v>0.1</v>
      </c>
    </row>
    <row r="7982" spans="1:6" x14ac:dyDescent="0.25">
      <c r="A7982">
        <v>0.36972191407482602</v>
      </c>
      <c r="F7982">
        <v>0.1</v>
      </c>
    </row>
    <row r="7983" spans="1:6" x14ac:dyDescent="0.25">
      <c r="A7983">
        <v>0.36968571326499899</v>
      </c>
      <c r="F7983">
        <v>0.1</v>
      </c>
    </row>
    <row r="7984" spans="1:6" x14ac:dyDescent="0.25">
      <c r="A7984">
        <v>0.36868847784981901</v>
      </c>
      <c r="F7984">
        <v>0.1</v>
      </c>
    </row>
    <row r="7985" spans="1:6" x14ac:dyDescent="0.25">
      <c r="A7985">
        <v>0.36750877889990802</v>
      </c>
      <c r="F7985">
        <v>0.1</v>
      </c>
    </row>
    <row r="7986" spans="1:6" x14ac:dyDescent="0.25">
      <c r="A7986">
        <v>0.36455391966645101</v>
      </c>
      <c r="F7986">
        <v>0.1</v>
      </c>
    </row>
    <row r="7987" spans="1:6" x14ac:dyDescent="0.25">
      <c r="A7987">
        <v>0.36173455314859099</v>
      </c>
      <c r="F7987">
        <v>0.1</v>
      </c>
    </row>
    <row r="7988" spans="1:6" x14ac:dyDescent="0.25">
      <c r="A7988">
        <v>0.36041201187261201</v>
      </c>
      <c r="F7988">
        <v>0.1</v>
      </c>
    </row>
    <row r="7989" spans="1:6" x14ac:dyDescent="0.25">
      <c r="A7989">
        <v>0.358483578958599</v>
      </c>
      <c r="F7989">
        <v>0.1</v>
      </c>
    </row>
    <row r="7990" spans="1:6" x14ac:dyDescent="0.25">
      <c r="A7990">
        <v>0.36269255427360703</v>
      </c>
      <c r="F7990">
        <v>0.1</v>
      </c>
    </row>
    <row r="7991" spans="1:6" x14ac:dyDescent="0.25">
      <c r="A7991">
        <v>0.361594337808335</v>
      </c>
      <c r="F7991">
        <v>0.1</v>
      </c>
    </row>
    <row r="7992" spans="1:6" x14ac:dyDescent="0.25">
      <c r="A7992">
        <v>0.36010579759936201</v>
      </c>
      <c r="F7992">
        <v>0.1</v>
      </c>
    </row>
    <row r="7993" spans="1:6" x14ac:dyDescent="0.25">
      <c r="A7993">
        <v>0.36112860807948</v>
      </c>
      <c r="F7993">
        <v>0.1</v>
      </c>
    </row>
    <row r="7994" spans="1:6" x14ac:dyDescent="0.25">
      <c r="A7994">
        <v>0.36023443615604001</v>
      </c>
      <c r="F7994">
        <v>0.1</v>
      </c>
    </row>
    <row r="7995" spans="1:6" x14ac:dyDescent="0.25">
      <c r="A7995">
        <v>0.358127922306542</v>
      </c>
      <c r="F7995">
        <v>0.1</v>
      </c>
    </row>
    <row r="7996" spans="1:6" x14ac:dyDescent="0.25">
      <c r="A7996">
        <v>0.35814039103990902</v>
      </c>
      <c r="F7996">
        <v>0.1</v>
      </c>
    </row>
    <row r="7997" spans="1:6" x14ac:dyDescent="0.25">
      <c r="A7997">
        <v>0.35753774363948099</v>
      </c>
      <c r="F7997">
        <v>0.1</v>
      </c>
    </row>
    <row r="7998" spans="1:6" x14ac:dyDescent="0.25">
      <c r="A7998">
        <v>0.36149313969882801</v>
      </c>
      <c r="F7998">
        <v>0.1</v>
      </c>
    </row>
    <row r="7999" spans="1:6" x14ac:dyDescent="0.25">
      <c r="A7999">
        <v>0.36235688156471002</v>
      </c>
      <c r="F7999">
        <v>0.1</v>
      </c>
    </row>
    <row r="8000" spans="1:6" x14ac:dyDescent="0.25">
      <c r="A8000">
        <v>0.36329079119933599</v>
      </c>
      <c r="F8000">
        <v>0.1</v>
      </c>
    </row>
    <row r="8001" spans="1:6" x14ac:dyDescent="0.25">
      <c r="A8001">
        <v>0.36881945503452401</v>
      </c>
      <c r="F8001">
        <v>0.1</v>
      </c>
    </row>
    <row r="8002" spans="1:6" x14ac:dyDescent="0.25">
      <c r="A8002">
        <v>0.37058615989232002</v>
      </c>
      <c r="F8002">
        <v>0.1</v>
      </c>
    </row>
    <row r="8003" spans="1:6" x14ac:dyDescent="0.25">
      <c r="A8003">
        <v>0.369834580589124</v>
      </c>
      <c r="F8003">
        <v>0.1</v>
      </c>
    </row>
    <row r="8004" spans="1:6" x14ac:dyDescent="0.25">
      <c r="A8004">
        <v>0.36954990939507398</v>
      </c>
      <c r="F8004">
        <v>0.1</v>
      </c>
    </row>
    <row r="8005" spans="1:6" x14ac:dyDescent="0.25">
      <c r="A8005">
        <v>0.37413722161449497</v>
      </c>
      <c r="F8005">
        <v>0.1</v>
      </c>
    </row>
    <row r="8006" spans="1:6" x14ac:dyDescent="0.25">
      <c r="A8006">
        <v>0.37612204714778402</v>
      </c>
      <c r="F8006">
        <v>0.1</v>
      </c>
    </row>
    <row r="8007" spans="1:6" x14ac:dyDescent="0.25">
      <c r="A8007">
        <v>0.38103622381886398</v>
      </c>
      <c r="F8007">
        <v>0.1</v>
      </c>
    </row>
    <row r="8008" spans="1:6" x14ac:dyDescent="0.25">
      <c r="A8008">
        <v>0.38031451763082302</v>
      </c>
      <c r="F8008">
        <v>0.1</v>
      </c>
    </row>
    <row r="8009" spans="1:6" x14ac:dyDescent="0.25">
      <c r="A8009">
        <v>0.380685857566679</v>
      </c>
      <c r="F8009">
        <v>0.1</v>
      </c>
    </row>
    <row r="8010" spans="1:6" x14ac:dyDescent="0.25">
      <c r="A8010">
        <v>0.37770293662276999</v>
      </c>
      <c r="F8010">
        <v>0.1</v>
      </c>
    </row>
    <row r="8011" spans="1:6" x14ac:dyDescent="0.25">
      <c r="A8011">
        <v>0.376996294150031</v>
      </c>
      <c r="F8011">
        <v>0.1</v>
      </c>
    </row>
    <row r="8012" spans="1:6" x14ac:dyDescent="0.25">
      <c r="A8012">
        <v>0.37794873287494501</v>
      </c>
      <c r="F8012">
        <v>0.1</v>
      </c>
    </row>
    <row r="8013" spans="1:6" x14ac:dyDescent="0.25">
      <c r="A8013">
        <v>0.38181555419385499</v>
      </c>
      <c r="F8013">
        <v>0.1</v>
      </c>
    </row>
    <row r="8014" spans="1:6" x14ac:dyDescent="0.25">
      <c r="A8014">
        <v>0.38083129597944199</v>
      </c>
      <c r="F8014">
        <v>0.1</v>
      </c>
    </row>
    <row r="8015" spans="1:6" x14ac:dyDescent="0.25">
      <c r="A8015">
        <v>0.38513275292824201</v>
      </c>
      <c r="F8015">
        <v>0.1</v>
      </c>
    </row>
    <row r="8016" spans="1:6" x14ac:dyDescent="0.25">
      <c r="A8016">
        <v>0.38671838988556501</v>
      </c>
      <c r="F8016">
        <v>0.1</v>
      </c>
    </row>
    <row r="8017" spans="1:6" x14ac:dyDescent="0.25">
      <c r="A8017">
        <v>0.391033678245301</v>
      </c>
      <c r="F8017">
        <v>0.1</v>
      </c>
    </row>
    <row r="8018" spans="1:6" x14ac:dyDescent="0.25">
      <c r="A8018">
        <v>0.389969320197257</v>
      </c>
      <c r="F8018">
        <v>0.1</v>
      </c>
    </row>
    <row r="8019" spans="1:6" x14ac:dyDescent="0.25">
      <c r="A8019">
        <v>0.39333500403814198</v>
      </c>
      <c r="F8019">
        <v>0.1</v>
      </c>
    </row>
    <row r="8020" spans="1:6" x14ac:dyDescent="0.25">
      <c r="A8020">
        <v>0.391618371825114</v>
      </c>
      <c r="F8020">
        <v>0.1</v>
      </c>
    </row>
    <row r="8021" spans="1:6" x14ac:dyDescent="0.25">
      <c r="A8021">
        <v>0.39553082536129502</v>
      </c>
      <c r="F8021">
        <v>0.1</v>
      </c>
    </row>
    <row r="8022" spans="1:6" x14ac:dyDescent="0.25">
      <c r="A8022">
        <v>0.39661867290747899</v>
      </c>
      <c r="F8022">
        <v>0.1</v>
      </c>
    </row>
    <row r="8023" spans="1:6" x14ac:dyDescent="0.25">
      <c r="A8023">
        <v>0.39819200504986202</v>
      </c>
      <c r="F8023">
        <v>0.1</v>
      </c>
    </row>
    <row r="8024" spans="1:6" x14ac:dyDescent="0.25">
      <c r="A8024">
        <v>0.39874339871287101</v>
      </c>
      <c r="F8024">
        <v>0.1</v>
      </c>
    </row>
    <row r="8025" spans="1:6" x14ac:dyDescent="0.25">
      <c r="A8025">
        <v>0.40166249115012898</v>
      </c>
      <c r="F8025">
        <v>0.1</v>
      </c>
    </row>
    <row r="8026" spans="1:6" x14ac:dyDescent="0.25">
      <c r="A8026">
        <v>0.39793133245878498</v>
      </c>
      <c r="F8026">
        <v>0.1</v>
      </c>
    </row>
    <row r="8027" spans="1:6" x14ac:dyDescent="0.25">
      <c r="A8027">
        <v>0.40525267539061199</v>
      </c>
      <c r="F8027">
        <v>0.1</v>
      </c>
    </row>
    <row r="8028" spans="1:6" x14ac:dyDescent="0.25">
      <c r="A8028">
        <v>0.40926731942264</v>
      </c>
      <c r="F8028">
        <v>0.1</v>
      </c>
    </row>
    <row r="8029" spans="1:6" x14ac:dyDescent="0.25">
      <c r="A8029">
        <v>0.40560466602755002</v>
      </c>
      <c r="F8029">
        <v>0.1</v>
      </c>
    </row>
    <row r="8030" spans="1:6" x14ac:dyDescent="0.25">
      <c r="A8030">
        <v>0.40870794868677102</v>
      </c>
      <c r="F8030">
        <v>0.1</v>
      </c>
    </row>
    <row r="8031" spans="1:6" x14ac:dyDescent="0.25">
      <c r="A8031">
        <v>0.41571901750666801</v>
      </c>
      <c r="F8031">
        <v>0.1</v>
      </c>
    </row>
    <row r="8032" spans="1:6" x14ac:dyDescent="0.25">
      <c r="A8032">
        <v>0.41090896051543402</v>
      </c>
      <c r="F8032">
        <v>0.1</v>
      </c>
    </row>
    <row r="8033" spans="1:6" x14ac:dyDescent="0.25">
      <c r="A8033">
        <v>0.40422465779795602</v>
      </c>
      <c r="F8033">
        <v>0.1</v>
      </c>
    </row>
    <row r="8034" spans="1:6" x14ac:dyDescent="0.25">
      <c r="A8034">
        <v>0.39974671043342103</v>
      </c>
      <c r="F8034">
        <v>0.1</v>
      </c>
    </row>
    <row r="8035" spans="1:6" x14ac:dyDescent="0.25">
      <c r="A8035">
        <v>0.39692983213297001</v>
      </c>
      <c r="F8035">
        <v>0.1</v>
      </c>
    </row>
    <row r="8036" spans="1:6" x14ac:dyDescent="0.25">
      <c r="A8036">
        <v>0.39627961921887001</v>
      </c>
      <c r="F8036">
        <v>0.1</v>
      </c>
    </row>
    <row r="8037" spans="1:6" x14ac:dyDescent="0.25">
      <c r="A8037">
        <v>0.399360988396532</v>
      </c>
      <c r="F8037">
        <v>0.1</v>
      </c>
    </row>
    <row r="8038" spans="1:6" x14ac:dyDescent="0.25">
      <c r="A8038">
        <v>0.40749035683843099</v>
      </c>
      <c r="F8038">
        <v>0.1</v>
      </c>
    </row>
    <row r="8039" spans="1:6" x14ac:dyDescent="0.25">
      <c r="A8039">
        <v>0.40160968740759601</v>
      </c>
      <c r="F8039">
        <v>0.1</v>
      </c>
    </row>
    <row r="8040" spans="1:6" x14ac:dyDescent="0.25">
      <c r="A8040">
        <v>0.39596102360169799</v>
      </c>
      <c r="F8040">
        <v>0.1</v>
      </c>
    </row>
    <row r="8041" spans="1:6" x14ac:dyDescent="0.25">
      <c r="A8041">
        <v>0.38745520748328599</v>
      </c>
      <c r="F8041">
        <v>0.1</v>
      </c>
    </row>
    <row r="8042" spans="1:6" x14ac:dyDescent="0.25">
      <c r="A8042">
        <v>0.380358495282204</v>
      </c>
      <c r="F8042">
        <v>0.1</v>
      </c>
    </row>
    <row r="8043" spans="1:6" x14ac:dyDescent="0.25">
      <c r="A8043">
        <v>0.376703144744303</v>
      </c>
      <c r="F8043">
        <v>0.1</v>
      </c>
    </row>
    <row r="8044" spans="1:6" x14ac:dyDescent="0.25">
      <c r="A8044">
        <v>0.37482475869013698</v>
      </c>
      <c r="F8044">
        <v>0.1</v>
      </c>
    </row>
    <row r="8045" spans="1:6" x14ac:dyDescent="0.25">
      <c r="A8045">
        <v>0.37168332182012098</v>
      </c>
      <c r="F8045">
        <v>0.1</v>
      </c>
    </row>
    <row r="8046" spans="1:6" x14ac:dyDescent="0.25">
      <c r="A8046">
        <v>0.36471299587149802</v>
      </c>
      <c r="F8046">
        <v>0.1</v>
      </c>
    </row>
    <row r="8047" spans="1:6" x14ac:dyDescent="0.25">
      <c r="A8047">
        <v>0.36630585525515802</v>
      </c>
      <c r="F8047">
        <v>0.1</v>
      </c>
    </row>
    <row r="8048" spans="1:6" x14ac:dyDescent="0.25">
      <c r="A8048">
        <v>0.36769053055315198</v>
      </c>
      <c r="F8048">
        <v>0.1</v>
      </c>
    </row>
    <row r="8049" spans="1:6" x14ac:dyDescent="0.25">
      <c r="A8049">
        <v>0.37480627306348102</v>
      </c>
      <c r="F8049">
        <v>0.1</v>
      </c>
    </row>
    <row r="8050" spans="1:6" x14ac:dyDescent="0.25">
      <c r="A8050">
        <v>0.37762894033545902</v>
      </c>
      <c r="F8050">
        <v>0.1</v>
      </c>
    </row>
    <row r="8051" spans="1:6" x14ac:dyDescent="0.25">
      <c r="A8051">
        <v>0.38144949737294898</v>
      </c>
      <c r="F8051">
        <v>0.1</v>
      </c>
    </row>
    <row r="8052" spans="1:6" x14ac:dyDescent="0.25">
      <c r="A8052">
        <v>0.38431522096434401</v>
      </c>
      <c r="F8052">
        <v>0.1</v>
      </c>
    </row>
    <row r="8053" spans="1:6" x14ac:dyDescent="0.25">
      <c r="A8053">
        <v>0.38625166921367399</v>
      </c>
      <c r="F8053">
        <v>0.1</v>
      </c>
    </row>
    <row r="8054" spans="1:6" x14ac:dyDescent="0.25">
      <c r="A8054">
        <v>0.38739993482035201</v>
      </c>
      <c r="F8054">
        <v>0.1</v>
      </c>
    </row>
    <row r="8055" spans="1:6" x14ac:dyDescent="0.25">
      <c r="A8055">
        <v>0.39746923305625698</v>
      </c>
      <c r="F8055">
        <v>0.1</v>
      </c>
    </row>
    <row r="8056" spans="1:6" x14ac:dyDescent="0.25">
      <c r="A8056">
        <v>0.40672702952830198</v>
      </c>
      <c r="F8056">
        <v>0.1</v>
      </c>
    </row>
    <row r="8057" spans="1:6" x14ac:dyDescent="0.25">
      <c r="A8057">
        <v>0.40542026086607702</v>
      </c>
      <c r="F8057">
        <v>0.1</v>
      </c>
    </row>
    <row r="8058" spans="1:6" x14ac:dyDescent="0.25">
      <c r="A8058">
        <v>0.40993684504037597</v>
      </c>
      <c r="F8058">
        <v>0.1</v>
      </c>
    </row>
    <row r="8059" spans="1:6" x14ac:dyDescent="0.25">
      <c r="A8059">
        <v>0.412780741712865</v>
      </c>
      <c r="F8059">
        <v>0.1</v>
      </c>
    </row>
    <row r="8060" spans="1:6" x14ac:dyDescent="0.25">
      <c r="A8060">
        <v>0.41932251850855401</v>
      </c>
      <c r="F8060">
        <v>0.1</v>
      </c>
    </row>
    <row r="8061" spans="1:6" x14ac:dyDescent="0.25">
      <c r="A8061">
        <v>0.42074248741919901</v>
      </c>
      <c r="F8061">
        <v>0.1</v>
      </c>
    </row>
    <row r="8062" spans="1:6" x14ac:dyDescent="0.25">
      <c r="A8062">
        <v>0.42414646613101498</v>
      </c>
      <c r="F8062">
        <v>0.1</v>
      </c>
    </row>
    <row r="8063" spans="1:6" x14ac:dyDescent="0.25">
      <c r="A8063">
        <v>0.427761970375102</v>
      </c>
      <c r="F8063">
        <v>0.1</v>
      </c>
    </row>
    <row r="8064" spans="1:6" x14ac:dyDescent="0.25">
      <c r="A8064">
        <v>0.43472289611132398</v>
      </c>
      <c r="F8064">
        <v>0.1</v>
      </c>
    </row>
    <row r="8065" spans="1:6" x14ac:dyDescent="0.25">
      <c r="A8065">
        <v>0.43486220551202598</v>
      </c>
      <c r="F8065">
        <v>0.1</v>
      </c>
    </row>
    <row r="8066" spans="1:6" x14ac:dyDescent="0.25">
      <c r="A8066">
        <v>0.43442798965087598</v>
      </c>
      <c r="F8066">
        <v>0.1</v>
      </c>
    </row>
    <row r="8067" spans="1:6" x14ac:dyDescent="0.25">
      <c r="A8067">
        <v>0.44172645378014103</v>
      </c>
      <c r="F8067">
        <v>0.1</v>
      </c>
    </row>
    <row r="8068" spans="1:6" x14ac:dyDescent="0.25">
      <c r="A8068">
        <v>0.43649863694109098</v>
      </c>
      <c r="F8068">
        <v>0.1</v>
      </c>
    </row>
    <row r="8069" spans="1:6" x14ac:dyDescent="0.25">
      <c r="A8069">
        <v>0.43151725580702799</v>
      </c>
      <c r="F8069">
        <v>0.1</v>
      </c>
    </row>
    <row r="8070" spans="1:6" x14ac:dyDescent="0.25">
      <c r="A8070">
        <v>0.42630474014689501</v>
      </c>
      <c r="F8070">
        <v>0.1</v>
      </c>
    </row>
    <row r="8071" spans="1:6" x14ac:dyDescent="0.25">
      <c r="A8071">
        <v>0.42763676958619601</v>
      </c>
      <c r="F8071">
        <v>0.1</v>
      </c>
    </row>
    <row r="8072" spans="1:6" x14ac:dyDescent="0.25">
      <c r="A8072">
        <v>0.42800450087103797</v>
      </c>
      <c r="F8072">
        <v>0.1</v>
      </c>
    </row>
    <row r="8073" spans="1:6" x14ac:dyDescent="0.25">
      <c r="A8073">
        <v>0.42944061072447298</v>
      </c>
      <c r="F8073">
        <v>0.1</v>
      </c>
    </row>
    <row r="8074" spans="1:6" x14ac:dyDescent="0.25">
      <c r="A8074">
        <v>0.43112174070242099</v>
      </c>
      <c r="F8074">
        <v>0.1</v>
      </c>
    </row>
    <row r="8075" spans="1:6" x14ac:dyDescent="0.25">
      <c r="A8075">
        <v>0.435981337880403</v>
      </c>
      <c r="F8075">
        <v>0.1</v>
      </c>
    </row>
    <row r="8076" spans="1:6" x14ac:dyDescent="0.25">
      <c r="A8076">
        <v>0.43858010979296003</v>
      </c>
      <c r="F8076">
        <v>0.1</v>
      </c>
    </row>
    <row r="8077" spans="1:6" x14ac:dyDescent="0.25">
      <c r="A8077">
        <v>0.437537858156198</v>
      </c>
      <c r="F8077">
        <v>0.1</v>
      </c>
    </row>
    <row r="8078" spans="1:6" x14ac:dyDescent="0.25">
      <c r="A8078">
        <v>0.43448331209908198</v>
      </c>
      <c r="F8078">
        <v>0.1</v>
      </c>
    </row>
    <row r="8079" spans="1:6" x14ac:dyDescent="0.25">
      <c r="A8079">
        <v>0.42517903705195798</v>
      </c>
      <c r="F8079">
        <v>0.1</v>
      </c>
    </row>
    <row r="8080" spans="1:6" x14ac:dyDescent="0.25">
      <c r="A8080">
        <v>0.424366800797084</v>
      </c>
      <c r="F8080">
        <v>0.1</v>
      </c>
    </row>
    <row r="8081" spans="1:6" x14ac:dyDescent="0.25">
      <c r="A8081">
        <v>0.41339962776454697</v>
      </c>
      <c r="F8081">
        <v>0.1</v>
      </c>
    </row>
    <row r="8082" spans="1:6" x14ac:dyDescent="0.25">
      <c r="A8082">
        <v>0.41602905313562</v>
      </c>
      <c r="F8082">
        <v>0.1</v>
      </c>
    </row>
    <row r="8083" spans="1:6" x14ac:dyDescent="0.25">
      <c r="A8083">
        <v>0.41485685822840301</v>
      </c>
      <c r="F8083">
        <v>0.1</v>
      </c>
    </row>
    <row r="8084" spans="1:6" x14ac:dyDescent="0.25">
      <c r="A8084">
        <v>0.41557884203067702</v>
      </c>
      <c r="F8084">
        <v>0.1</v>
      </c>
    </row>
    <row r="8085" spans="1:6" x14ac:dyDescent="0.25">
      <c r="A8085">
        <v>0.41425489343477701</v>
      </c>
      <c r="F8085">
        <v>0.1</v>
      </c>
    </row>
    <row r="8086" spans="1:6" x14ac:dyDescent="0.25">
      <c r="A8086">
        <v>0.41131439728793601</v>
      </c>
      <c r="F8086">
        <v>0.1</v>
      </c>
    </row>
    <row r="8087" spans="1:6" x14ac:dyDescent="0.25">
      <c r="A8087">
        <v>0.41014508904201802</v>
      </c>
      <c r="F8087">
        <v>0.1</v>
      </c>
    </row>
    <row r="8088" spans="1:6" x14ac:dyDescent="0.25">
      <c r="A8088">
        <v>0.41444145774414098</v>
      </c>
      <c r="F8088">
        <v>0.1</v>
      </c>
    </row>
    <row r="8089" spans="1:6" x14ac:dyDescent="0.25">
      <c r="A8089">
        <v>0.40757517665194698</v>
      </c>
      <c r="F8089">
        <v>0.1</v>
      </c>
    </row>
    <row r="8090" spans="1:6" x14ac:dyDescent="0.25">
      <c r="A8090">
        <v>0.41027202213553599</v>
      </c>
      <c r="F8090">
        <v>0.1</v>
      </c>
    </row>
    <row r="8091" spans="1:6" x14ac:dyDescent="0.25">
      <c r="A8091">
        <v>0.40984182156853599</v>
      </c>
      <c r="F8091">
        <v>0.1</v>
      </c>
    </row>
    <row r="8092" spans="1:6" x14ac:dyDescent="0.25">
      <c r="A8092">
        <v>0.40782118922284299</v>
      </c>
      <c r="F8092">
        <v>0.1</v>
      </c>
    </row>
    <row r="8093" spans="1:6" x14ac:dyDescent="0.25">
      <c r="A8093">
        <v>0.40993150901542402</v>
      </c>
      <c r="F8093">
        <v>0.1</v>
      </c>
    </row>
    <row r="8094" spans="1:6" x14ac:dyDescent="0.25">
      <c r="A8094">
        <v>0.41072820479924599</v>
      </c>
      <c r="F8094">
        <v>0.1</v>
      </c>
    </row>
    <row r="8095" spans="1:6" x14ac:dyDescent="0.25">
      <c r="A8095">
        <v>0.40300637618164298</v>
      </c>
      <c r="F8095">
        <v>0.1</v>
      </c>
    </row>
    <row r="8096" spans="1:6" x14ac:dyDescent="0.25">
      <c r="A8096">
        <v>0.403533708829868</v>
      </c>
      <c r="F8096">
        <v>0.1</v>
      </c>
    </row>
    <row r="8097" spans="1:6" x14ac:dyDescent="0.25">
      <c r="A8097">
        <v>0.40372320043466398</v>
      </c>
      <c r="F8097">
        <v>0.1</v>
      </c>
    </row>
    <row r="8098" spans="1:6" x14ac:dyDescent="0.25">
      <c r="A8098">
        <v>0.40012698505713601</v>
      </c>
      <c r="F8098">
        <v>0.1</v>
      </c>
    </row>
    <row r="8099" spans="1:6" x14ac:dyDescent="0.25">
      <c r="A8099">
        <v>0.40086335391484701</v>
      </c>
      <c r="F8099">
        <v>0.1</v>
      </c>
    </row>
    <row r="8100" spans="1:6" x14ac:dyDescent="0.25">
      <c r="A8100">
        <v>0.393417387465752</v>
      </c>
      <c r="F8100">
        <v>0.1</v>
      </c>
    </row>
    <row r="8101" spans="1:6" x14ac:dyDescent="0.25">
      <c r="A8101">
        <v>0.37903714528246302</v>
      </c>
      <c r="F8101">
        <v>0.1</v>
      </c>
    </row>
    <row r="8102" spans="1:6" x14ac:dyDescent="0.25">
      <c r="A8102">
        <v>0.37244369555332502</v>
      </c>
      <c r="F8102">
        <v>0.1</v>
      </c>
    </row>
    <row r="8103" spans="1:6" x14ac:dyDescent="0.25">
      <c r="A8103">
        <v>0.36964987379715902</v>
      </c>
      <c r="F8103">
        <v>0.1</v>
      </c>
    </row>
    <row r="8104" spans="1:6" x14ac:dyDescent="0.25">
      <c r="A8104">
        <v>0.368680101570246</v>
      </c>
      <c r="F8104">
        <v>0.1</v>
      </c>
    </row>
    <row r="8105" spans="1:6" x14ac:dyDescent="0.25">
      <c r="A8105">
        <v>0.36889039017737701</v>
      </c>
      <c r="F8105">
        <v>0.1</v>
      </c>
    </row>
    <row r="8106" spans="1:6" x14ac:dyDescent="0.25">
      <c r="A8106">
        <v>0.37559068176662802</v>
      </c>
      <c r="F8106">
        <v>0.1</v>
      </c>
    </row>
    <row r="8107" spans="1:6" x14ac:dyDescent="0.25">
      <c r="A8107">
        <v>0.381193208780364</v>
      </c>
      <c r="F8107">
        <v>0.1</v>
      </c>
    </row>
    <row r="8108" spans="1:6" x14ac:dyDescent="0.25">
      <c r="A8108">
        <v>0.38956183734899003</v>
      </c>
      <c r="F8108">
        <v>0.1</v>
      </c>
    </row>
    <row r="8109" spans="1:6" x14ac:dyDescent="0.25">
      <c r="A8109">
        <v>0.39351443152850502</v>
      </c>
      <c r="F8109">
        <v>0.1</v>
      </c>
    </row>
    <row r="8110" spans="1:6" x14ac:dyDescent="0.25">
      <c r="A8110">
        <v>0.39704612723132399</v>
      </c>
      <c r="F8110">
        <v>0.1</v>
      </c>
    </row>
    <row r="8111" spans="1:6" x14ac:dyDescent="0.25">
      <c r="A8111">
        <v>0.39208162712563099</v>
      </c>
      <c r="F8111">
        <v>0.1</v>
      </c>
    </row>
    <row r="8112" spans="1:6" x14ac:dyDescent="0.25">
      <c r="A8112">
        <v>0.38243174532289598</v>
      </c>
      <c r="F8112">
        <v>0.1</v>
      </c>
    </row>
    <row r="8113" spans="1:6" x14ac:dyDescent="0.25">
      <c r="A8113">
        <v>0.37317360843720199</v>
      </c>
      <c r="F8113">
        <v>0.1</v>
      </c>
    </row>
    <row r="8114" spans="1:6" x14ac:dyDescent="0.25">
      <c r="A8114">
        <v>0.37315477891960802</v>
      </c>
      <c r="F8114">
        <v>0.1</v>
      </c>
    </row>
    <row r="8115" spans="1:6" x14ac:dyDescent="0.25">
      <c r="A8115">
        <v>0.37313170905966803</v>
      </c>
      <c r="F8115">
        <v>0.1</v>
      </c>
    </row>
    <row r="8116" spans="1:6" x14ac:dyDescent="0.25">
      <c r="A8116">
        <v>0.37101266285205298</v>
      </c>
      <c r="F8116">
        <v>0.1</v>
      </c>
    </row>
    <row r="8117" spans="1:6" x14ac:dyDescent="0.25">
      <c r="A8117">
        <v>0.36223088566059403</v>
      </c>
      <c r="F8117">
        <v>0.1</v>
      </c>
    </row>
    <row r="8118" spans="1:6" x14ac:dyDescent="0.25">
      <c r="A8118">
        <v>0.359991314055432</v>
      </c>
      <c r="F8118">
        <v>0.1</v>
      </c>
    </row>
    <row r="8119" spans="1:6" x14ac:dyDescent="0.25">
      <c r="A8119">
        <v>0.35297290947233301</v>
      </c>
      <c r="F8119">
        <v>0.1</v>
      </c>
    </row>
    <row r="8120" spans="1:6" x14ac:dyDescent="0.25">
      <c r="A8120">
        <v>0.35316901963811898</v>
      </c>
      <c r="F8120">
        <v>0.1</v>
      </c>
    </row>
    <row r="8121" spans="1:6" x14ac:dyDescent="0.25">
      <c r="A8121">
        <v>0.35060215264317302</v>
      </c>
      <c r="F8121">
        <v>0.1</v>
      </c>
    </row>
    <row r="8122" spans="1:6" x14ac:dyDescent="0.25">
      <c r="A8122">
        <v>0.34933779816404698</v>
      </c>
      <c r="F8122">
        <v>0.1</v>
      </c>
    </row>
    <row r="8123" spans="1:6" x14ac:dyDescent="0.25">
      <c r="A8123">
        <v>0.35259968066014502</v>
      </c>
      <c r="F8123">
        <v>0.1</v>
      </c>
    </row>
    <row r="8124" spans="1:6" x14ac:dyDescent="0.25">
      <c r="A8124">
        <v>0.35358967528374602</v>
      </c>
      <c r="F8124">
        <v>0.1</v>
      </c>
    </row>
    <row r="8125" spans="1:6" x14ac:dyDescent="0.25">
      <c r="A8125">
        <v>0.35364475865674899</v>
      </c>
      <c r="F8125">
        <v>0.1</v>
      </c>
    </row>
    <row r="8126" spans="1:6" x14ac:dyDescent="0.25">
      <c r="A8126">
        <v>0.35414695458463402</v>
      </c>
      <c r="F8126">
        <v>0.1</v>
      </c>
    </row>
    <row r="8127" spans="1:6" x14ac:dyDescent="0.25">
      <c r="A8127">
        <v>0.35942163118009801</v>
      </c>
      <c r="F8127">
        <v>0.1</v>
      </c>
    </row>
    <row r="8128" spans="1:6" x14ac:dyDescent="0.25">
      <c r="A8128">
        <v>0.36125325412016202</v>
      </c>
      <c r="F8128">
        <v>0.1</v>
      </c>
    </row>
    <row r="8129" spans="1:6" x14ac:dyDescent="0.25">
      <c r="A8129">
        <v>0.367008992060739</v>
      </c>
      <c r="F8129">
        <v>0.1</v>
      </c>
    </row>
    <row r="8130" spans="1:6" x14ac:dyDescent="0.25">
      <c r="A8130">
        <v>0.36637794914340599</v>
      </c>
      <c r="F8130">
        <v>0.1</v>
      </c>
    </row>
    <row r="8131" spans="1:6" x14ac:dyDescent="0.25">
      <c r="A8131">
        <v>0.369972284297306</v>
      </c>
      <c r="F8131">
        <v>0.1</v>
      </c>
    </row>
    <row r="8132" spans="1:6" x14ac:dyDescent="0.25">
      <c r="A8132">
        <v>0.37149183005908998</v>
      </c>
      <c r="F8132">
        <v>0.1</v>
      </c>
    </row>
    <row r="8133" spans="1:6" x14ac:dyDescent="0.25">
      <c r="A8133">
        <v>0.37241292554225403</v>
      </c>
      <c r="F8133">
        <v>0.1</v>
      </c>
    </row>
    <row r="8134" spans="1:6" x14ac:dyDescent="0.25">
      <c r="A8134">
        <v>0.37653239418485901</v>
      </c>
      <c r="F8134">
        <v>0.1</v>
      </c>
    </row>
    <row r="8135" spans="1:6" x14ac:dyDescent="0.25">
      <c r="A8135">
        <v>0.37717570756005597</v>
      </c>
      <c r="F8135">
        <v>0.1</v>
      </c>
    </row>
    <row r="8136" spans="1:6" x14ac:dyDescent="0.25">
      <c r="A8136">
        <v>0.37856169455829802</v>
      </c>
      <c r="F8136">
        <v>0.1</v>
      </c>
    </row>
    <row r="8137" spans="1:6" x14ac:dyDescent="0.25">
      <c r="A8137">
        <v>0.38526216122491502</v>
      </c>
      <c r="F8137">
        <v>0.1</v>
      </c>
    </row>
    <row r="8138" spans="1:6" x14ac:dyDescent="0.25">
      <c r="A8138">
        <v>0.38726295323250498</v>
      </c>
      <c r="F8138">
        <v>0.1</v>
      </c>
    </row>
    <row r="8139" spans="1:6" x14ac:dyDescent="0.25">
      <c r="A8139">
        <v>0.38588480568179301</v>
      </c>
      <c r="F8139">
        <v>0.1</v>
      </c>
    </row>
    <row r="8140" spans="1:6" x14ac:dyDescent="0.25">
      <c r="A8140">
        <v>0.38630710129614798</v>
      </c>
      <c r="F8140">
        <v>0.1</v>
      </c>
    </row>
    <row r="8141" spans="1:6" x14ac:dyDescent="0.25">
      <c r="A8141">
        <v>0.39093823702858999</v>
      </c>
      <c r="F8141">
        <v>0.1</v>
      </c>
    </row>
    <row r="8142" spans="1:6" x14ac:dyDescent="0.25">
      <c r="A8142">
        <v>0.39642196628642801</v>
      </c>
      <c r="F8142">
        <v>0.1</v>
      </c>
    </row>
    <row r="8143" spans="1:6" x14ac:dyDescent="0.25">
      <c r="A8143">
        <v>0.39714436212461801</v>
      </c>
      <c r="F8143">
        <v>0.1</v>
      </c>
    </row>
    <row r="8144" spans="1:6" x14ac:dyDescent="0.25">
      <c r="A8144">
        <v>0.40801381589933799</v>
      </c>
      <c r="F8144">
        <v>0.1</v>
      </c>
    </row>
    <row r="8145" spans="1:6" x14ac:dyDescent="0.25">
      <c r="A8145">
        <v>0.413296152174711</v>
      </c>
      <c r="F8145">
        <v>0.1</v>
      </c>
    </row>
    <row r="8146" spans="1:6" x14ac:dyDescent="0.25">
      <c r="A8146">
        <v>0.41071939077706998</v>
      </c>
      <c r="F8146">
        <v>0.1</v>
      </c>
    </row>
    <row r="8147" spans="1:6" x14ac:dyDescent="0.25">
      <c r="A8147">
        <v>0.41579974250621599</v>
      </c>
      <c r="F8147">
        <v>0.1</v>
      </c>
    </row>
    <row r="8148" spans="1:6" x14ac:dyDescent="0.25">
      <c r="A8148">
        <v>0.42344136169686902</v>
      </c>
      <c r="F8148">
        <v>0.1</v>
      </c>
    </row>
    <row r="8149" spans="1:6" x14ac:dyDescent="0.25">
      <c r="A8149">
        <v>0.42575047326600102</v>
      </c>
      <c r="F8149">
        <v>0.1</v>
      </c>
    </row>
    <row r="8150" spans="1:6" x14ac:dyDescent="0.25">
      <c r="A8150">
        <v>0.43394647862025199</v>
      </c>
      <c r="F8150">
        <v>0.1</v>
      </c>
    </row>
    <row r="8151" spans="1:6" x14ac:dyDescent="0.25">
      <c r="A8151">
        <v>0.43034238026566402</v>
      </c>
      <c r="F8151">
        <v>0.1</v>
      </c>
    </row>
    <row r="8152" spans="1:6" x14ac:dyDescent="0.25">
      <c r="A8152">
        <v>0.42697572985006199</v>
      </c>
      <c r="F8152">
        <v>0.1</v>
      </c>
    </row>
    <row r="8153" spans="1:6" x14ac:dyDescent="0.25">
      <c r="A8153">
        <v>0.42996966108558698</v>
      </c>
      <c r="F8153">
        <v>0.1</v>
      </c>
    </row>
    <row r="8154" spans="1:6" x14ac:dyDescent="0.25">
      <c r="A8154">
        <v>0.43750932197181702</v>
      </c>
      <c r="F8154">
        <v>0.1</v>
      </c>
    </row>
    <row r="8155" spans="1:6" x14ac:dyDescent="0.25">
      <c r="A8155">
        <v>0.439962033050599</v>
      </c>
      <c r="F8155">
        <v>0.1</v>
      </c>
    </row>
    <row r="8156" spans="1:6" x14ac:dyDescent="0.25">
      <c r="A8156">
        <v>0.44574467149813901</v>
      </c>
      <c r="F8156">
        <v>0.1</v>
      </c>
    </row>
    <row r="8157" spans="1:6" x14ac:dyDescent="0.25">
      <c r="A8157">
        <v>0.45226847514322899</v>
      </c>
      <c r="F8157">
        <v>0.1</v>
      </c>
    </row>
    <row r="8158" spans="1:6" x14ac:dyDescent="0.25">
      <c r="A8158">
        <v>0.45461059645853402</v>
      </c>
      <c r="F8158">
        <v>0.1</v>
      </c>
    </row>
    <row r="8159" spans="1:6" x14ac:dyDescent="0.25">
      <c r="A8159">
        <v>0.453753058185491</v>
      </c>
      <c r="F8159">
        <v>0.1</v>
      </c>
    </row>
    <row r="8160" spans="1:6" x14ac:dyDescent="0.25">
      <c r="A8160">
        <v>0.45181544039218302</v>
      </c>
      <c r="F8160">
        <v>0.1</v>
      </c>
    </row>
    <row r="8161" spans="1:6" x14ac:dyDescent="0.25">
      <c r="A8161">
        <v>0.44763258312215398</v>
      </c>
      <c r="F8161">
        <v>0.1</v>
      </c>
    </row>
    <row r="8162" spans="1:6" x14ac:dyDescent="0.25">
      <c r="A8162">
        <v>0.45206121597015397</v>
      </c>
      <c r="F8162">
        <v>0.1</v>
      </c>
    </row>
    <row r="8163" spans="1:6" x14ac:dyDescent="0.25">
      <c r="A8163">
        <v>0.45625049988765098</v>
      </c>
      <c r="F8163">
        <v>0.1</v>
      </c>
    </row>
    <row r="8164" spans="1:6" x14ac:dyDescent="0.25">
      <c r="A8164">
        <v>0.45976070760474202</v>
      </c>
      <c r="F8164">
        <v>0.1</v>
      </c>
    </row>
    <row r="8165" spans="1:6" x14ac:dyDescent="0.25">
      <c r="A8165">
        <v>0.45753279282547699</v>
      </c>
      <c r="F8165">
        <v>0.1</v>
      </c>
    </row>
    <row r="8166" spans="1:6" x14ac:dyDescent="0.25">
      <c r="A8166">
        <v>0.45944336235034899</v>
      </c>
      <c r="F8166">
        <v>0.1</v>
      </c>
    </row>
    <row r="8167" spans="1:6" x14ac:dyDescent="0.25">
      <c r="A8167">
        <v>0.45833707648807198</v>
      </c>
      <c r="F8167">
        <v>0.1</v>
      </c>
    </row>
    <row r="8168" spans="1:6" x14ac:dyDescent="0.25">
      <c r="A8168">
        <v>0.45660719744151701</v>
      </c>
      <c r="F8168">
        <v>0.1</v>
      </c>
    </row>
    <row r="8169" spans="1:6" x14ac:dyDescent="0.25">
      <c r="A8169">
        <v>0.45583252839393501</v>
      </c>
      <c r="F8169">
        <v>0.1</v>
      </c>
    </row>
    <row r="8170" spans="1:6" x14ac:dyDescent="0.25">
      <c r="A8170">
        <v>0.44908288123068202</v>
      </c>
      <c r="F8170">
        <v>0.1</v>
      </c>
    </row>
    <row r="8171" spans="1:6" x14ac:dyDescent="0.25">
      <c r="A8171">
        <v>0.44375107271821002</v>
      </c>
      <c r="F8171">
        <v>0.1</v>
      </c>
    </row>
    <row r="8172" spans="1:6" x14ac:dyDescent="0.25">
      <c r="A8172">
        <v>0.44239273489153802</v>
      </c>
      <c r="F8172">
        <v>0.1</v>
      </c>
    </row>
    <row r="8173" spans="1:6" x14ac:dyDescent="0.25">
      <c r="A8173">
        <v>0.44037253249046598</v>
      </c>
      <c r="F8173">
        <v>0.1</v>
      </c>
    </row>
    <row r="8174" spans="1:6" x14ac:dyDescent="0.25">
      <c r="A8174">
        <v>0.44166367976943</v>
      </c>
      <c r="F8174">
        <v>0.1</v>
      </c>
    </row>
    <row r="8175" spans="1:6" x14ac:dyDescent="0.25">
      <c r="A8175">
        <v>0.438353098293712</v>
      </c>
      <c r="F8175">
        <v>0.1</v>
      </c>
    </row>
    <row r="8176" spans="1:6" x14ac:dyDescent="0.25">
      <c r="A8176">
        <v>0.44061264206495299</v>
      </c>
      <c r="F8176">
        <v>0.1</v>
      </c>
    </row>
    <row r="8177" spans="1:6" x14ac:dyDescent="0.25">
      <c r="A8177">
        <v>0.43403172706968701</v>
      </c>
      <c r="F8177">
        <v>0.1</v>
      </c>
    </row>
    <row r="8178" spans="1:6" x14ac:dyDescent="0.25">
      <c r="A8178">
        <v>0.42471118685787002</v>
      </c>
      <c r="F8178">
        <v>0.1</v>
      </c>
    </row>
    <row r="8179" spans="1:6" x14ac:dyDescent="0.25">
      <c r="A8179">
        <v>0.41792932276151401</v>
      </c>
      <c r="F8179">
        <v>0.1</v>
      </c>
    </row>
    <row r="8180" spans="1:6" x14ac:dyDescent="0.25">
      <c r="A8180">
        <v>0.412363568364285</v>
      </c>
      <c r="F8180">
        <v>0.1</v>
      </c>
    </row>
    <row r="8181" spans="1:6" x14ac:dyDescent="0.25">
      <c r="A8181">
        <v>0.41221337464893198</v>
      </c>
      <c r="F8181">
        <v>0.1</v>
      </c>
    </row>
    <row r="8182" spans="1:6" x14ac:dyDescent="0.25">
      <c r="A8182">
        <v>0.40273323388207999</v>
      </c>
      <c r="F8182">
        <v>0.1</v>
      </c>
    </row>
    <row r="8183" spans="1:6" x14ac:dyDescent="0.25">
      <c r="A8183">
        <v>0.399715974560299</v>
      </c>
      <c r="F8183">
        <v>0.1</v>
      </c>
    </row>
    <row r="8184" spans="1:6" x14ac:dyDescent="0.25">
      <c r="A8184">
        <v>0.40016596428590701</v>
      </c>
      <c r="F8184">
        <v>0.1</v>
      </c>
    </row>
    <row r="8185" spans="1:6" x14ac:dyDescent="0.25">
      <c r="A8185">
        <v>0.40137947102479499</v>
      </c>
      <c r="F8185">
        <v>0.1</v>
      </c>
    </row>
    <row r="8186" spans="1:6" x14ac:dyDescent="0.25">
      <c r="A8186">
        <v>0.40910034115170202</v>
      </c>
      <c r="F8186">
        <v>0.1</v>
      </c>
    </row>
    <row r="8187" spans="1:6" x14ac:dyDescent="0.25">
      <c r="A8187">
        <v>0.41772778589647003</v>
      </c>
      <c r="F8187">
        <v>0.1</v>
      </c>
    </row>
    <row r="8188" spans="1:6" x14ac:dyDescent="0.25">
      <c r="A8188">
        <v>0.42572251221719598</v>
      </c>
      <c r="F8188">
        <v>0.1</v>
      </c>
    </row>
    <row r="8189" spans="1:6" x14ac:dyDescent="0.25">
      <c r="A8189">
        <v>0.41921215114910598</v>
      </c>
      <c r="F8189">
        <v>0.1</v>
      </c>
    </row>
    <row r="8190" spans="1:6" x14ac:dyDescent="0.25">
      <c r="A8190">
        <v>0.41660315599685199</v>
      </c>
      <c r="F8190">
        <v>0.1</v>
      </c>
    </row>
    <row r="8191" spans="1:6" x14ac:dyDescent="0.25">
      <c r="A8191">
        <v>0.407691818288276</v>
      </c>
      <c r="F8191">
        <v>0.1</v>
      </c>
    </row>
    <row r="8192" spans="1:6" x14ac:dyDescent="0.25">
      <c r="A8192">
        <v>0.40009631894543202</v>
      </c>
      <c r="F8192">
        <v>0.1</v>
      </c>
    </row>
    <row r="8193" spans="1:6" x14ac:dyDescent="0.25">
      <c r="A8193">
        <v>0.38950627926127201</v>
      </c>
      <c r="F8193">
        <v>0.1</v>
      </c>
    </row>
    <row r="8194" spans="1:6" x14ac:dyDescent="0.25">
      <c r="A8194">
        <v>0.38422527353291303</v>
      </c>
      <c r="F8194">
        <v>0.1</v>
      </c>
    </row>
    <row r="8195" spans="1:6" x14ac:dyDescent="0.25">
      <c r="A8195">
        <v>0.38659092765884501</v>
      </c>
      <c r="F8195">
        <v>0.1</v>
      </c>
    </row>
    <row r="8196" spans="1:6" x14ac:dyDescent="0.25">
      <c r="A8196">
        <v>0.38481294232385199</v>
      </c>
      <c r="F8196">
        <v>0.1</v>
      </c>
    </row>
    <row r="8197" spans="1:6" x14ac:dyDescent="0.25">
      <c r="A8197">
        <v>0.38736574516525302</v>
      </c>
      <c r="F8197">
        <v>0.1</v>
      </c>
    </row>
    <row r="8198" spans="1:6" x14ac:dyDescent="0.25">
      <c r="A8198">
        <v>0.38566274503637299</v>
      </c>
      <c r="F8198">
        <v>0.1</v>
      </c>
    </row>
    <row r="8199" spans="1:6" x14ac:dyDescent="0.25">
      <c r="A8199">
        <v>0.38208995632995502</v>
      </c>
      <c r="F8199">
        <v>0.1</v>
      </c>
    </row>
    <row r="8200" spans="1:6" x14ac:dyDescent="0.25">
      <c r="A8200">
        <v>0.374597234266833</v>
      </c>
      <c r="F8200">
        <v>0.1</v>
      </c>
    </row>
    <row r="8201" spans="1:6" x14ac:dyDescent="0.25">
      <c r="A8201">
        <v>0.36995325247083699</v>
      </c>
      <c r="F8201">
        <v>0.1</v>
      </c>
    </row>
    <row r="8202" spans="1:6" x14ac:dyDescent="0.25">
      <c r="A8202">
        <v>0.37145338812238698</v>
      </c>
      <c r="F8202">
        <v>0.1</v>
      </c>
    </row>
    <row r="8203" spans="1:6" x14ac:dyDescent="0.25">
      <c r="A8203">
        <v>0.36851471825673099</v>
      </c>
      <c r="F8203">
        <v>0.1</v>
      </c>
    </row>
    <row r="8204" spans="1:6" x14ac:dyDescent="0.25">
      <c r="A8204">
        <v>0.361139210252723</v>
      </c>
      <c r="F8204">
        <v>0.1</v>
      </c>
    </row>
    <row r="8205" spans="1:6" x14ac:dyDescent="0.25">
      <c r="A8205">
        <v>0.35122867078188702</v>
      </c>
      <c r="F8205">
        <v>0.1</v>
      </c>
    </row>
    <row r="8206" spans="1:6" x14ac:dyDescent="0.25">
      <c r="A8206">
        <v>0.34410692065734699</v>
      </c>
      <c r="F8206">
        <v>0.1</v>
      </c>
    </row>
    <row r="8207" spans="1:6" x14ac:dyDescent="0.25">
      <c r="A8207">
        <v>0.34886365496667499</v>
      </c>
      <c r="F8207">
        <v>0.1</v>
      </c>
    </row>
    <row r="8208" spans="1:6" x14ac:dyDescent="0.25">
      <c r="A8208">
        <v>0.346521447916604</v>
      </c>
      <c r="F8208">
        <v>0.1</v>
      </c>
    </row>
    <row r="8209" spans="1:6" x14ac:dyDescent="0.25">
      <c r="A8209">
        <v>0.353913371750816</v>
      </c>
      <c r="F8209">
        <v>0.1</v>
      </c>
    </row>
    <row r="8210" spans="1:6" x14ac:dyDescent="0.25">
      <c r="A8210">
        <v>0.36149001555547899</v>
      </c>
      <c r="F8210">
        <v>0.1</v>
      </c>
    </row>
    <row r="8211" spans="1:6" x14ac:dyDescent="0.25">
      <c r="A8211">
        <v>0.36166985693912401</v>
      </c>
      <c r="F8211">
        <v>0.1</v>
      </c>
    </row>
    <row r="8212" spans="1:6" x14ac:dyDescent="0.25">
      <c r="A8212">
        <v>0.35502515706823701</v>
      </c>
      <c r="F8212">
        <v>0.1</v>
      </c>
    </row>
    <row r="8213" spans="1:6" x14ac:dyDescent="0.25">
      <c r="A8213">
        <v>0.35781195319248199</v>
      </c>
      <c r="F8213">
        <v>0.1</v>
      </c>
    </row>
    <row r="8214" spans="1:6" x14ac:dyDescent="0.25">
      <c r="A8214">
        <v>0.363394055094447</v>
      </c>
      <c r="F8214">
        <v>0.1</v>
      </c>
    </row>
    <row r="8215" spans="1:6" x14ac:dyDescent="0.25">
      <c r="A8215">
        <v>0.366234991435678</v>
      </c>
      <c r="F8215">
        <v>0.1</v>
      </c>
    </row>
    <row r="8216" spans="1:6" x14ac:dyDescent="0.25">
      <c r="A8216">
        <v>0.36383024153594401</v>
      </c>
      <c r="F8216">
        <v>0.1</v>
      </c>
    </row>
    <row r="8217" spans="1:6" x14ac:dyDescent="0.25">
      <c r="A8217">
        <v>0.361555979009275</v>
      </c>
      <c r="F8217">
        <v>0.1</v>
      </c>
    </row>
    <row r="8218" spans="1:6" x14ac:dyDescent="0.25">
      <c r="A8218">
        <v>0.36819065407854801</v>
      </c>
      <c r="F8218">
        <v>0.1</v>
      </c>
    </row>
    <row r="8219" spans="1:6" x14ac:dyDescent="0.25">
      <c r="A8219">
        <v>0.36695590723452298</v>
      </c>
      <c r="F8219">
        <v>0.1</v>
      </c>
    </row>
    <row r="8220" spans="1:6" x14ac:dyDescent="0.25">
      <c r="A8220">
        <v>0.35309566996270297</v>
      </c>
      <c r="F8220">
        <v>0.1</v>
      </c>
    </row>
    <row r="8221" spans="1:6" x14ac:dyDescent="0.25">
      <c r="A8221">
        <v>0.34185333827502401</v>
      </c>
      <c r="F8221">
        <v>0.1</v>
      </c>
    </row>
    <row r="8222" spans="1:6" x14ac:dyDescent="0.25">
      <c r="A8222">
        <v>0.34237496529587802</v>
      </c>
      <c r="F8222">
        <v>0.1</v>
      </c>
    </row>
    <row r="8223" spans="1:6" x14ac:dyDescent="0.25">
      <c r="A8223">
        <v>0.34866600861089903</v>
      </c>
      <c r="F8223">
        <v>0.1</v>
      </c>
    </row>
    <row r="8224" spans="1:6" x14ac:dyDescent="0.25">
      <c r="A8224">
        <v>0.34765697390428202</v>
      </c>
      <c r="F8224">
        <v>0.1</v>
      </c>
    </row>
    <row r="8225" spans="1:6" x14ac:dyDescent="0.25">
      <c r="A8225">
        <v>0.35060660387194997</v>
      </c>
      <c r="F8225">
        <v>0.1</v>
      </c>
    </row>
    <row r="8226" spans="1:6" x14ac:dyDescent="0.25">
      <c r="A8226">
        <v>0.34816559915495598</v>
      </c>
      <c r="F8226">
        <v>0.1</v>
      </c>
    </row>
    <row r="8227" spans="1:6" x14ac:dyDescent="0.25">
      <c r="A8227">
        <v>0.347731242593593</v>
      </c>
      <c r="F8227">
        <v>0.1</v>
      </c>
    </row>
    <row r="8228" spans="1:6" x14ac:dyDescent="0.25">
      <c r="A8228">
        <v>0.34834730662181901</v>
      </c>
      <c r="F8228">
        <v>0.1</v>
      </c>
    </row>
    <row r="8229" spans="1:6" x14ac:dyDescent="0.25">
      <c r="A8229">
        <v>0.34444892779380598</v>
      </c>
      <c r="F8229">
        <v>0.1</v>
      </c>
    </row>
    <row r="8230" spans="1:6" x14ac:dyDescent="0.25">
      <c r="A8230">
        <v>0.349049849491049</v>
      </c>
      <c r="F8230">
        <v>0.1</v>
      </c>
    </row>
    <row r="8231" spans="1:6" x14ac:dyDescent="0.25">
      <c r="A8231">
        <v>0.346443418624517</v>
      </c>
      <c r="F8231">
        <v>0.1</v>
      </c>
    </row>
    <row r="8232" spans="1:6" x14ac:dyDescent="0.25">
      <c r="A8232">
        <v>0.34995512519978</v>
      </c>
      <c r="F8232">
        <v>0.1</v>
      </c>
    </row>
    <row r="8233" spans="1:6" x14ac:dyDescent="0.25">
      <c r="A8233">
        <v>0.35833410641536101</v>
      </c>
      <c r="F8233">
        <v>0.1</v>
      </c>
    </row>
    <row r="8234" spans="1:6" x14ac:dyDescent="0.25">
      <c r="A8234">
        <v>0.36265831914253999</v>
      </c>
      <c r="F8234">
        <v>0.1</v>
      </c>
    </row>
    <row r="8235" spans="1:6" x14ac:dyDescent="0.25">
      <c r="A8235">
        <v>0.36309756975992102</v>
      </c>
      <c r="F8235">
        <v>0.1</v>
      </c>
    </row>
    <row r="8236" spans="1:6" x14ac:dyDescent="0.25">
      <c r="A8236">
        <v>0.36381416845728798</v>
      </c>
      <c r="F8236">
        <v>0.1</v>
      </c>
    </row>
    <row r="8237" spans="1:6" x14ac:dyDescent="0.25">
      <c r="A8237">
        <v>0.36581866412022901</v>
      </c>
      <c r="F8237">
        <v>0.1</v>
      </c>
    </row>
    <row r="8238" spans="1:6" x14ac:dyDescent="0.25">
      <c r="A8238">
        <v>0.368053002160457</v>
      </c>
      <c r="F8238">
        <v>0.1</v>
      </c>
    </row>
    <row r="8239" spans="1:6" x14ac:dyDescent="0.25">
      <c r="A8239">
        <v>0.37172102789669198</v>
      </c>
      <c r="F8239">
        <v>0.1</v>
      </c>
    </row>
    <row r="8240" spans="1:6" x14ac:dyDescent="0.25">
      <c r="A8240">
        <v>0.37612023913557602</v>
      </c>
      <c r="F8240">
        <v>0.1</v>
      </c>
    </row>
    <row r="8241" spans="1:6" x14ac:dyDescent="0.25">
      <c r="A8241">
        <v>0.37912384438004298</v>
      </c>
      <c r="F8241">
        <v>0.1</v>
      </c>
    </row>
    <row r="8242" spans="1:6" x14ac:dyDescent="0.25">
      <c r="A8242">
        <v>0.38492445799983799</v>
      </c>
      <c r="F8242">
        <v>0.1</v>
      </c>
    </row>
    <row r="8243" spans="1:6" x14ac:dyDescent="0.25">
      <c r="A8243">
        <v>0.38468715971804601</v>
      </c>
      <c r="F8243">
        <v>0.1</v>
      </c>
    </row>
    <row r="8244" spans="1:6" x14ac:dyDescent="0.25">
      <c r="A8244">
        <v>0.382817803816345</v>
      </c>
      <c r="F8244">
        <v>0.1</v>
      </c>
    </row>
    <row r="8245" spans="1:6" x14ac:dyDescent="0.25">
      <c r="A8245">
        <v>0.38115936427784303</v>
      </c>
      <c r="F8245">
        <v>0.1</v>
      </c>
    </row>
    <row r="8246" spans="1:6" x14ac:dyDescent="0.25">
      <c r="A8246">
        <v>0.38357784066828299</v>
      </c>
      <c r="F8246">
        <v>0.1</v>
      </c>
    </row>
    <row r="8247" spans="1:6" x14ac:dyDescent="0.25">
      <c r="A8247">
        <v>0.38392165205130602</v>
      </c>
      <c r="F8247">
        <v>0.1</v>
      </c>
    </row>
    <row r="8248" spans="1:6" x14ac:dyDescent="0.25">
      <c r="A8248">
        <v>0.38026713712100002</v>
      </c>
      <c r="F8248">
        <v>0.1</v>
      </c>
    </row>
    <row r="8249" spans="1:6" x14ac:dyDescent="0.25">
      <c r="A8249">
        <v>0.38688878970662699</v>
      </c>
      <c r="F8249">
        <v>0.1</v>
      </c>
    </row>
    <row r="8250" spans="1:6" x14ac:dyDescent="0.25">
      <c r="A8250">
        <v>0.39041481331218603</v>
      </c>
      <c r="F8250">
        <v>0.1</v>
      </c>
    </row>
    <row r="8251" spans="1:6" x14ac:dyDescent="0.25">
      <c r="A8251">
        <v>0.38930298586109602</v>
      </c>
      <c r="F8251">
        <v>0.1</v>
      </c>
    </row>
    <row r="8252" spans="1:6" x14ac:dyDescent="0.25">
      <c r="A8252">
        <v>0.38252379482132598</v>
      </c>
      <c r="F8252">
        <v>0.1</v>
      </c>
    </row>
    <row r="8253" spans="1:6" x14ac:dyDescent="0.25">
      <c r="A8253">
        <v>0.37828440905329702</v>
      </c>
      <c r="F8253">
        <v>0.1</v>
      </c>
    </row>
    <row r="8254" spans="1:6" x14ac:dyDescent="0.25">
      <c r="A8254">
        <v>0.370409082662638</v>
      </c>
      <c r="F8254">
        <v>0.1</v>
      </c>
    </row>
    <row r="8255" spans="1:6" x14ac:dyDescent="0.25">
      <c r="A8255">
        <v>0.36868206976603202</v>
      </c>
      <c r="F8255">
        <v>0.1</v>
      </c>
    </row>
    <row r="8256" spans="1:6" x14ac:dyDescent="0.25">
      <c r="A8256">
        <v>0.37150286616919498</v>
      </c>
      <c r="F8256">
        <v>0.1</v>
      </c>
    </row>
    <row r="8257" spans="1:6" x14ac:dyDescent="0.25">
      <c r="A8257">
        <v>0.37268917230001303</v>
      </c>
      <c r="F8257">
        <v>0.1</v>
      </c>
    </row>
    <row r="8258" spans="1:6" x14ac:dyDescent="0.25">
      <c r="A8258">
        <v>0.37676971137727999</v>
      </c>
      <c r="F8258">
        <v>0.1</v>
      </c>
    </row>
    <row r="8259" spans="1:6" x14ac:dyDescent="0.25">
      <c r="A8259">
        <v>0.38163287709320298</v>
      </c>
      <c r="F8259">
        <v>0.1</v>
      </c>
    </row>
    <row r="8260" spans="1:6" x14ac:dyDescent="0.25">
      <c r="A8260">
        <v>0.38250483292787302</v>
      </c>
      <c r="F8260">
        <v>0.1</v>
      </c>
    </row>
    <row r="8261" spans="1:6" x14ac:dyDescent="0.25">
      <c r="A8261">
        <v>0.38562731774801701</v>
      </c>
      <c r="F8261">
        <v>0.1</v>
      </c>
    </row>
    <row r="8262" spans="1:6" x14ac:dyDescent="0.25">
      <c r="A8262">
        <v>0.388476228202567</v>
      </c>
      <c r="F8262">
        <v>0.1</v>
      </c>
    </row>
    <row r="8263" spans="1:6" x14ac:dyDescent="0.25">
      <c r="A8263">
        <v>0.38658739292505301</v>
      </c>
      <c r="F8263">
        <v>0.1</v>
      </c>
    </row>
    <row r="8264" spans="1:6" x14ac:dyDescent="0.25">
      <c r="A8264">
        <v>0.38811471031152001</v>
      </c>
      <c r="F8264">
        <v>0.1</v>
      </c>
    </row>
    <row r="8265" spans="1:6" x14ac:dyDescent="0.25">
      <c r="A8265">
        <v>0.388402950986035</v>
      </c>
      <c r="F8265">
        <v>0.1</v>
      </c>
    </row>
    <row r="8266" spans="1:6" x14ac:dyDescent="0.25">
      <c r="A8266">
        <v>0.39335194471562601</v>
      </c>
      <c r="F8266">
        <v>0.1</v>
      </c>
    </row>
    <row r="8267" spans="1:6" x14ac:dyDescent="0.25">
      <c r="A8267">
        <v>0.39363791474252002</v>
      </c>
      <c r="F8267">
        <v>0.1</v>
      </c>
    </row>
    <row r="8268" spans="1:6" x14ac:dyDescent="0.25">
      <c r="A8268">
        <v>0.39644318497730402</v>
      </c>
      <c r="F8268">
        <v>0.1</v>
      </c>
    </row>
    <row r="8269" spans="1:6" x14ac:dyDescent="0.25">
      <c r="A8269">
        <v>0.39385274150307997</v>
      </c>
      <c r="F8269">
        <v>0.1</v>
      </c>
    </row>
    <row r="8270" spans="1:6" x14ac:dyDescent="0.25">
      <c r="A8270">
        <v>0.38354064893956702</v>
      </c>
      <c r="F8270">
        <v>0.1</v>
      </c>
    </row>
    <row r="8271" spans="1:6" x14ac:dyDescent="0.25">
      <c r="A8271">
        <v>0.374316022929845</v>
      </c>
      <c r="F8271">
        <v>0.1</v>
      </c>
    </row>
    <row r="8272" spans="1:6" x14ac:dyDescent="0.25">
      <c r="A8272">
        <v>0.371660721211856</v>
      </c>
      <c r="F8272">
        <v>0.1</v>
      </c>
    </row>
    <row r="8273" spans="1:6" x14ac:dyDescent="0.25">
      <c r="A8273">
        <v>0.36357335739813201</v>
      </c>
      <c r="F8273">
        <v>0.1</v>
      </c>
    </row>
    <row r="8274" spans="1:6" x14ac:dyDescent="0.25">
      <c r="A8274">
        <v>0.35612037549603098</v>
      </c>
      <c r="F8274">
        <v>0.1</v>
      </c>
    </row>
    <row r="8275" spans="1:6" x14ac:dyDescent="0.25">
      <c r="A8275">
        <v>0.35192739206210999</v>
      </c>
      <c r="F8275">
        <v>0.1</v>
      </c>
    </row>
    <row r="8276" spans="1:6" x14ac:dyDescent="0.25">
      <c r="A8276">
        <v>0.34816099183770299</v>
      </c>
      <c r="F8276">
        <v>0.1</v>
      </c>
    </row>
    <row r="8277" spans="1:6" x14ac:dyDescent="0.25">
      <c r="A8277">
        <v>0.345968856296829</v>
      </c>
      <c r="F8277">
        <v>0.1</v>
      </c>
    </row>
    <row r="8278" spans="1:6" x14ac:dyDescent="0.25">
      <c r="A8278">
        <v>0.34647081598580298</v>
      </c>
      <c r="F8278">
        <v>0.1</v>
      </c>
    </row>
    <row r="8279" spans="1:6" x14ac:dyDescent="0.25">
      <c r="A8279">
        <v>0.347419027872093</v>
      </c>
      <c r="F8279">
        <v>0.1</v>
      </c>
    </row>
    <row r="8280" spans="1:6" x14ac:dyDescent="0.25">
      <c r="A8280">
        <v>0.34652486842317298</v>
      </c>
      <c r="F8280">
        <v>0.1</v>
      </c>
    </row>
    <row r="8281" spans="1:6" x14ac:dyDescent="0.25">
      <c r="A8281">
        <v>0.34382303165345002</v>
      </c>
      <c r="F8281">
        <v>0.1</v>
      </c>
    </row>
    <row r="8282" spans="1:6" x14ac:dyDescent="0.25">
      <c r="A8282">
        <v>0.34761061414450201</v>
      </c>
      <c r="F8282">
        <v>0.1</v>
      </c>
    </row>
    <row r="8283" spans="1:6" x14ac:dyDescent="0.25">
      <c r="A8283">
        <v>0.34471634625601599</v>
      </c>
      <c r="F8283">
        <v>0.1</v>
      </c>
    </row>
    <row r="8284" spans="1:6" x14ac:dyDescent="0.25">
      <c r="A8284">
        <v>0.34192253811407203</v>
      </c>
      <c r="F8284">
        <v>0.1</v>
      </c>
    </row>
    <row r="8285" spans="1:6" x14ac:dyDescent="0.25">
      <c r="A8285">
        <v>0.34211224307826399</v>
      </c>
      <c r="F8285">
        <v>0.1</v>
      </c>
    </row>
    <row r="8286" spans="1:6" x14ac:dyDescent="0.25">
      <c r="A8286">
        <v>0.33980066464259601</v>
      </c>
      <c r="F8286">
        <v>0.1</v>
      </c>
    </row>
    <row r="8287" spans="1:6" x14ac:dyDescent="0.25">
      <c r="A8287">
        <v>0.335383449452199</v>
      </c>
      <c r="F8287">
        <v>0.1</v>
      </c>
    </row>
    <row r="8288" spans="1:6" x14ac:dyDescent="0.25">
      <c r="A8288">
        <v>0.33320557142332302</v>
      </c>
      <c r="F8288">
        <v>0.1</v>
      </c>
    </row>
    <row r="8289" spans="1:6" x14ac:dyDescent="0.25">
      <c r="A8289">
        <v>0.32302398956417</v>
      </c>
      <c r="F8289">
        <v>0.1</v>
      </c>
    </row>
    <row r="8290" spans="1:6" x14ac:dyDescent="0.25">
      <c r="A8290">
        <v>0.31497412525263102</v>
      </c>
      <c r="F8290">
        <v>0.1</v>
      </c>
    </row>
    <row r="8291" spans="1:6" x14ac:dyDescent="0.25">
      <c r="A8291">
        <v>0.31599875706383301</v>
      </c>
      <c r="F8291">
        <v>0.1</v>
      </c>
    </row>
    <row r="8292" spans="1:6" x14ac:dyDescent="0.25">
      <c r="A8292">
        <v>0.31481077283525699</v>
      </c>
      <c r="F8292">
        <v>0.1</v>
      </c>
    </row>
    <row r="8293" spans="1:6" x14ac:dyDescent="0.25">
      <c r="A8293">
        <v>0.31487117846643797</v>
      </c>
      <c r="F8293">
        <v>0.1</v>
      </c>
    </row>
    <row r="8294" spans="1:6" x14ac:dyDescent="0.25">
      <c r="A8294">
        <v>0.31579717381084399</v>
      </c>
      <c r="F8294">
        <v>0.1</v>
      </c>
    </row>
    <row r="8295" spans="1:6" x14ac:dyDescent="0.25">
      <c r="A8295">
        <v>0.31491525998218201</v>
      </c>
      <c r="F8295">
        <v>0.1</v>
      </c>
    </row>
    <row r="8296" spans="1:6" x14ac:dyDescent="0.25">
      <c r="A8296">
        <v>0.30827196674456298</v>
      </c>
      <c r="F8296">
        <v>0.1</v>
      </c>
    </row>
    <row r="8297" spans="1:6" x14ac:dyDescent="0.25">
      <c r="A8297">
        <v>0.30401864990168598</v>
      </c>
      <c r="F8297">
        <v>0.1</v>
      </c>
    </row>
    <row r="8298" spans="1:6" x14ac:dyDescent="0.25">
      <c r="A8298">
        <v>0.30996755213869998</v>
      </c>
      <c r="F8298">
        <v>0.1</v>
      </c>
    </row>
    <row r="8299" spans="1:6" x14ac:dyDescent="0.25">
      <c r="A8299">
        <v>0.30588174164119902</v>
      </c>
      <c r="F8299">
        <v>0.1</v>
      </c>
    </row>
    <row r="8300" spans="1:6" x14ac:dyDescent="0.25">
      <c r="A8300">
        <v>0.31166616482651099</v>
      </c>
      <c r="F8300">
        <v>0.1</v>
      </c>
    </row>
    <row r="8301" spans="1:6" x14ac:dyDescent="0.25">
      <c r="A8301">
        <v>0.31334924139036502</v>
      </c>
      <c r="F8301">
        <v>0.1</v>
      </c>
    </row>
    <row r="8302" spans="1:6" x14ac:dyDescent="0.25">
      <c r="A8302">
        <v>0.310233034327139</v>
      </c>
      <c r="F8302">
        <v>0.1</v>
      </c>
    </row>
    <row r="8303" spans="1:6" x14ac:dyDescent="0.25">
      <c r="A8303">
        <v>0.30680090320428399</v>
      </c>
      <c r="F8303">
        <v>0.1</v>
      </c>
    </row>
    <row r="8304" spans="1:6" x14ac:dyDescent="0.25">
      <c r="A8304">
        <v>0.30595804095844198</v>
      </c>
      <c r="F8304">
        <v>0.1</v>
      </c>
    </row>
    <row r="8305" spans="1:6" x14ac:dyDescent="0.25">
      <c r="A8305">
        <v>0.29995487690318601</v>
      </c>
      <c r="F8305">
        <v>0.1</v>
      </c>
    </row>
    <row r="8306" spans="1:6" x14ac:dyDescent="0.25">
      <c r="A8306">
        <v>0.29445614535778702</v>
      </c>
      <c r="F8306">
        <v>0.1</v>
      </c>
    </row>
    <row r="8307" spans="1:6" x14ac:dyDescent="0.25">
      <c r="A8307">
        <v>0.285901877493284</v>
      </c>
      <c r="F8307">
        <v>0.1</v>
      </c>
    </row>
    <row r="8308" spans="1:6" x14ac:dyDescent="0.25">
      <c r="A8308">
        <v>0.28564161939813798</v>
      </c>
      <c r="F8308">
        <v>0.1</v>
      </c>
    </row>
    <row r="8309" spans="1:6" x14ac:dyDescent="0.25">
      <c r="A8309">
        <v>0.289338616362739</v>
      </c>
      <c r="F8309">
        <v>0.1</v>
      </c>
    </row>
    <row r="8310" spans="1:6" x14ac:dyDescent="0.25">
      <c r="A8310">
        <v>0.29113753310993901</v>
      </c>
      <c r="F8310">
        <v>0.1</v>
      </c>
    </row>
    <row r="8311" spans="1:6" x14ac:dyDescent="0.25">
      <c r="A8311">
        <v>0.29634452277581902</v>
      </c>
      <c r="F8311">
        <v>0.1</v>
      </c>
    </row>
    <row r="8312" spans="1:6" x14ac:dyDescent="0.25">
      <c r="A8312">
        <v>0.30127314349800299</v>
      </c>
      <c r="F8312">
        <v>0.1</v>
      </c>
    </row>
    <row r="8313" spans="1:6" x14ac:dyDescent="0.25">
      <c r="A8313">
        <v>0.30678829791144602</v>
      </c>
      <c r="F8313">
        <v>0.1</v>
      </c>
    </row>
    <row r="8314" spans="1:6" x14ac:dyDescent="0.25">
      <c r="A8314">
        <v>0.30620773770028198</v>
      </c>
      <c r="F8314">
        <v>0.1</v>
      </c>
    </row>
    <row r="8315" spans="1:6" x14ac:dyDescent="0.25">
      <c r="A8315">
        <v>0.31302765452975101</v>
      </c>
      <c r="F8315">
        <v>0.1</v>
      </c>
    </row>
    <row r="8316" spans="1:6" x14ac:dyDescent="0.25">
      <c r="A8316">
        <v>0.31688626248083501</v>
      </c>
      <c r="F8316">
        <v>0.1</v>
      </c>
    </row>
    <row r="8317" spans="1:6" x14ac:dyDescent="0.25">
      <c r="A8317">
        <v>0.31604994186334501</v>
      </c>
      <c r="F8317">
        <v>0.1</v>
      </c>
    </row>
    <row r="8318" spans="1:6" x14ac:dyDescent="0.25">
      <c r="A8318">
        <v>0.30921706028275697</v>
      </c>
      <c r="F8318">
        <v>0.1</v>
      </c>
    </row>
    <row r="8319" spans="1:6" x14ac:dyDescent="0.25">
      <c r="A8319">
        <v>0.31147372577513199</v>
      </c>
      <c r="F8319">
        <v>0.1</v>
      </c>
    </row>
    <row r="8320" spans="1:6" x14ac:dyDescent="0.25">
      <c r="A8320">
        <v>0.31262874313947803</v>
      </c>
      <c r="F8320">
        <v>0.1</v>
      </c>
    </row>
    <row r="8321" spans="1:6" x14ac:dyDescent="0.25">
      <c r="A8321">
        <v>0.31284535358010701</v>
      </c>
      <c r="F8321">
        <v>0.1</v>
      </c>
    </row>
    <row r="8322" spans="1:6" x14ac:dyDescent="0.25">
      <c r="A8322">
        <v>0.31337104406241001</v>
      </c>
      <c r="F8322">
        <v>0.1</v>
      </c>
    </row>
    <row r="8323" spans="1:6" x14ac:dyDescent="0.25">
      <c r="A8323">
        <v>0.31331464726715003</v>
      </c>
      <c r="F8323">
        <v>0.1</v>
      </c>
    </row>
    <row r="8324" spans="1:6" x14ac:dyDescent="0.25">
      <c r="A8324">
        <v>0.30910548511744301</v>
      </c>
      <c r="F8324">
        <v>0.1</v>
      </c>
    </row>
    <row r="8325" spans="1:6" x14ac:dyDescent="0.25">
      <c r="A8325">
        <v>0.302361902202194</v>
      </c>
      <c r="F8325">
        <v>0.1</v>
      </c>
    </row>
    <row r="8326" spans="1:6" x14ac:dyDescent="0.25">
      <c r="A8326">
        <v>0.30614699599459599</v>
      </c>
      <c r="F8326">
        <v>0.1</v>
      </c>
    </row>
    <row r="8327" spans="1:6" x14ac:dyDescent="0.25">
      <c r="A8327">
        <v>0.31163787029221701</v>
      </c>
      <c r="F8327">
        <v>0.1</v>
      </c>
    </row>
    <row r="8328" spans="1:6" x14ac:dyDescent="0.25">
      <c r="A8328">
        <v>0.31250110219091598</v>
      </c>
      <c r="F8328">
        <v>0.1</v>
      </c>
    </row>
    <row r="8329" spans="1:6" x14ac:dyDescent="0.25">
      <c r="A8329">
        <v>0.30875482708951502</v>
      </c>
      <c r="F8329">
        <v>0.1</v>
      </c>
    </row>
    <row r="8330" spans="1:6" x14ac:dyDescent="0.25">
      <c r="A8330">
        <v>0.30818355330835701</v>
      </c>
      <c r="F8330">
        <v>0.1</v>
      </c>
    </row>
    <row r="8331" spans="1:6" x14ac:dyDescent="0.25">
      <c r="A8331">
        <v>0.310397552136777</v>
      </c>
      <c r="F8331">
        <v>0.1</v>
      </c>
    </row>
    <row r="8332" spans="1:6" x14ac:dyDescent="0.25">
      <c r="A8332">
        <v>0.31558447234346598</v>
      </c>
      <c r="F8332">
        <v>0.1</v>
      </c>
    </row>
    <row r="8333" spans="1:6" x14ac:dyDescent="0.25">
      <c r="A8333">
        <v>0.31976988672970502</v>
      </c>
      <c r="F8333">
        <v>0.1</v>
      </c>
    </row>
    <row r="8334" spans="1:6" x14ac:dyDescent="0.25">
      <c r="A8334">
        <v>0.31304598763624902</v>
      </c>
      <c r="F8334">
        <v>0.1</v>
      </c>
    </row>
    <row r="8335" spans="1:6" x14ac:dyDescent="0.25">
      <c r="A8335">
        <v>0.31223019400207602</v>
      </c>
      <c r="F8335">
        <v>0.1</v>
      </c>
    </row>
    <row r="8336" spans="1:6" x14ac:dyDescent="0.25">
      <c r="A8336">
        <v>0.30669683058648101</v>
      </c>
      <c r="F8336">
        <v>0.1</v>
      </c>
    </row>
    <row r="8337" spans="1:6" x14ac:dyDescent="0.25">
      <c r="A8337">
        <v>0.305830520926341</v>
      </c>
      <c r="F8337">
        <v>0.1</v>
      </c>
    </row>
    <row r="8338" spans="1:6" x14ac:dyDescent="0.25">
      <c r="A8338">
        <v>0.307936642133949</v>
      </c>
      <c r="F8338">
        <v>0.1</v>
      </c>
    </row>
    <row r="8339" spans="1:6" x14ac:dyDescent="0.25">
      <c r="A8339">
        <v>0.30849402051055103</v>
      </c>
      <c r="F8339">
        <v>0.1</v>
      </c>
    </row>
    <row r="8340" spans="1:6" x14ac:dyDescent="0.25">
      <c r="A8340">
        <v>0.310932039286197</v>
      </c>
      <c r="F8340">
        <v>0.1</v>
      </c>
    </row>
    <row r="8341" spans="1:6" x14ac:dyDescent="0.25">
      <c r="A8341">
        <v>0.31242352639997301</v>
      </c>
      <c r="F8341">
        <v>0.1</v>
      </c>
    </row>
    <row r="8342" spans="1:6" x14ac:dyDescent="0.25">
      <c r="A8342">
        <v>0.31439281047220802</v>
      </c>
      <c r="F8342">
        <v>0.1</v>
      </c>
    </row>
    <row r="8343" spans="1:6" x14ac:dyDescent="0.25">
      <c r="A8343">
        <v>0.31503982822404702</v>
      </c>
      <c r="F8343">
        <v>0.1</v>
      </c>
    </row>
    <row r="8344" spans="1:6" x14ac:dyDescent="0.25">
      <c r="A8344">
        <v>0.31601997364461498</v>
      </c>
      <c r="F8344">
        <v>0.1</v>
      </c>
    </row>
    <row r="8345" spans="1:6" x14ac:dyDescent="0.25">
      <c r="A8345">
        <v>0.31552617197573901</v>
      </c>
      <c r="F8345">
        <v>0.1</v>
      </c>
    </row>
    <row r="8346" spans="1:6" x14ac:dyDescent="0.25">
      <c r="A8346">
        <v>0.31942980373680602</v>
      </c>
      <c r="F8346">
        <v>0.1</v>
      </c>
    </row>
    <row r="8347" spans="1:6" x14ac:dyDescent="0.25">
      <c r="A8347">
        <v>0.31123363215330002</v>
      </c>
      <c r="F8347">
        <v>0.1</v>
      </c>
    </row>
    <row r="8348" spans="1:6" x14ac:dyDescent="0.25">
      <c r="A8348">
        <v>0.31527526945060402</v>
      </c>
      <c r="F8348">
        <v>0.1</v>
      </c>
    </row>
    <row r="8349" spans="1:6" x14ac:dyDescent="0.25">
      <c r="A8349">
        <v>0.31222232370643999</v>
      </c>
      <c r="F8349">
        <v>0.1</v>
      </c>
    </row>
    <row r="8350" spans="1:6" x14ac:dyDescent="0.25">
      <c r="A8350">
        <v>0.307019723544599</v>
      </c>
      <c r="F8350">
        <v>0.1</v>
      </c>
    </row>
    <row r="8351" spans="1:6" x14ac:dyDescent="0.25">
      <c r="A8351">
        <v>0.31655134648518601</v>
      </c>
      <c r="F8351">
        <v>0.1</v>
      </c>
    </row>
    <row r="8352" spans="1:6" x14ac:dyDescent="0.25">
      <c r="A8352">
        <v>0.31937041465993798</v>
      </c>
      <c r="F8352">
        <v>0.1</v>
      </c>
    </row>
    <row r="8353" spans="1:6" x14ac:dyDescent="0.25">
      <c r="A8353">
        <v>0.31900608352122001</v>
      </c>
      <c r="F8353">
        <v>0.1</v>
      </c>
    </row>
    <row r="8354" spans="1:6" x14ac:dyDescent="0.25">
      <c r="A8354">
        <v>0.323018205058064</v>
      </c>
      <c r="F8354">
        <v>0.1</v>
      </c>
    </row>
    <row r="8355" spans="1:6" x14ac:dyDescent="0.25">
      <c r="A8355">
        <v>0.32291923778883203</v>
      </c>
      <c r="F8355">
        <v>0.1</v>
      </c>
    </row>
    <row r="8356" spans="1:6" x14ac:dyDescent="0.25">
      <c r="A8356">
        <v>0.32286937832796098</v>
      </c>
      <c r="F8356">
        <v>0.1</v>
      </c>
    </row>
    <row r="8357" spans="1:6" x14ac:dyDescent="0.25">
      <c r="A8357">
        <v>0.32272525502461802</v>
      </c>
      <c r="F8357">
        <v>0.1</v>
      </c>
    </row>
    <row r="8358" spans="1:6" x14ac:dyDescent="0.25">
      <c r="A8358">
        <v>0.32412032469965801</v>
      </c>
      <c r="F8358">
        <v>0.1</v>
      </c>
    </row>
    <row r="8359" spans="1:6" x14ac:dyDescent="0.25">
      <c r="A8359">
        <v>0.325277097589321</v>
      </c>
      <c r="F8359">
        <v>0.1</v>
      </c>
    </row>
    <row r="8360" spans="1:6" x14ac:dyDescent="0.25">
      <c r="A8360">
        <v>0.32328215596705201</v>
      </c>
      <c r="F8360">
        <v>0.1</v>
      </c>
    </row>
    <row r="8361" spans="1:6" x14ac:dyDescent="0.25">
      <c r="A8361">
        <v>0.32032626901051803</v>
      </c>
      <c r="F8361">
        <v>0.1</v>
      </c>
    </row>
    <row r="8362" spans="1:6" x14ac:dyDescent="0.25">
      <c r="A8362">
        <v>0.31552090090455298</v>
      </c>
      <c r="F8362">
        <v>0.1</v>
      </c>
    </row>
    <row r="8363" spans="1:6" x14ac:dyDescent="0.25">
      <c r="A8363">
        <v>0.313113237319737</v>
      </c>
      <c r="F8363">
        <v>0.1</v>
      </c>
    </row>
    <row r="8364" spans="1:6" x14ac:dyDescent="0.25">
      <c r="A8364">
        <v>0.31368777082896399</v>
      </c>
      <c r="F8364">
        <v>0.1</v>
      </c>
    </row>
    <row r="8365" spans="1:6" x14ac:dyDescent="0.25">
      <c r="A8365">
        <v>0.31763409030101197</v>
      </c>
      <c r="F8365">
        <v>0.1</v>
      </c>
    </row>
    <row r="8366" spans="1:6" x14ac:dyDescent="0.25">
      <c r="A8366">
        <v>0.31653029223497903</v>
      </c>
      <c r="F8366">
        <v>0.1</v>
      </c>
    </row>
    <row r="8367" spans="1:6" x14ac:dyDescent="0.25">
      <c r="A8367">
        <v>0.31767946127221303</v>
      </c>
      <c r="F8367">
        <v>0.1</v>
      </c>
    </row>
    <row r="8368" spans="1:6" x14ac:dyDescent="0.25">
      <c r="A8368">
        <v>0.31388765378362599</v>
      </c>
      <c r="F8368">
        <v>0.1</v>
      </c>
    </row>
    <row r="8369" spans="1:6" x14ac:dyDescent="0.25">
      <c r="A8369">
        <v>0.31298533415433699</v>
      </c>
      <c r="F8369">
        <v>0.1</v>
      </c>
    </row>
    <row r="8370" spans="1:6" x14ac:dyDescent="0.25">
      <c r="A8370">
        <v>0.31252080394843701</v>
      </c>
      <c r="F8370">
        <v>0.1</v>
      </c>
    </row>
    <row r="8371" spans="1:6" x14ac:dyDescent="0.25">
      <c r="A8371">
        <v>0.31356752267600402</v>
      </c>
      <c r="F8371">
        <v>0.1</v>
      </c>
    </row>
    <row r="8372" spans="1:6" x14ac:dyDescent="0.25">
      <c r="A8372">
        <v>0.30900559609114803</v>
      </c>
      <c r="F8372">
        <v>0.1</v>
      </c>
    </row>
    <row r="8373" spans="1:6" x14ac:dyDescent="0.25">
      <c r="A8373">
        <v>0.30697892950800798</v>
      </c>
      <c r="F8373">
        <v>0.1</v>
      </c>
    </row>
    <row r="8374" spans="1:6" x14ac:dyDescent="0.25">
      <c r="A8374">
        <v>0.30488431190662002</v>
      </c>
      <c r="F8374">
        <v>0.1</v>
      </c>
    </row>
    <row r="8375" spans="1:6" x14ac:dyDescent="0.25">
      <c r="A8375">
        <v>0.30566333987546002</v>
      </c>
      <c r="F8375">
        <v>0.1</v>
      </c>
    </row>
    <row r="8376" spans="1:6" x14ac:dyDescent="0.25">
      <c r="A8376">
        <v>0.30689584811468301</v>
      </c>
      <c r="F8376">
        <v>0.1</v>
      </c>
    </row>
    <row r="8377" spans="1:6" x14ac:dyDescent="0.25">
      <c r="A8377">
        <v>0.30908338083162401</v>
      </c>
      <c r="F8377">
        <v>0.1</v>
      </c>
    </row>
    <row r="8378" spans="1:6" x14ac:dyDescent="0.25">
      <c r="A8378">
        <v>0.31356996251070302</v>
      </c>
      <c r="F8378">
        <v>0.1</v>
      </c>
    </row>
    <row r="8379" spans="1:6" x14ac:dyDescent="0.25">
      <c r="A8379">
        <v>0.31287273555072698</v>
      </c>
      <c r="F8379">
        <v>0.1</v>
      </c>
    </row>
    <row r="8380" spans="1:6" x14ac:dyDescent="0.25">
      <c r="A8380">
        <v>0.315517230167078</v>
      </c>
      <c r="F8380">
        <v>0.1</v>
      </c>
    </row>
    <row r="8381" spans="1:6" x14ac:dyDescent="0.25">
      <c r="A8381">
        <v>0.31369602987825301</v>
      </c>
      <c r="F8381">
        <v>0.1</v>
      </c>
    </row>
    <row r="8382" spans="1:6" x14ac:dyDescent="0.25">
      <c r="A8382">
        <v>0.30932674794271398</v>
      </c>
      <c r="F8382">
        <v>0.1</v>
      </c>
    </row>
    <row r="8383" spans="1:6" x14ac:dyDescent="0.25">
      <c r="A8383">
        <v>0.30913258472008098</v>
      </c>
      <c r="F8383">
        <v>0.1</v>
      </c>
    </row>
    <row r="8384" spans="1:6" x14ac:dyDescent="0.25">
      <c r="A8384">
        <v>0.30893849285000002</v>
      </c>
      <c r="F8384">
        <v>0.1</v>
      </c>
    </row>
    <row r="8385" spans="1:6" x14ac:dyDescent="0.25">
      <c r="A8385">
        <v>0.31367073118806399</v>
      </c>
      <c r="F8385">
        <v>0.1</v>
      </c>
    </row>
    <row r="8386" spans="1:6" x14ac:dyDescent="0.25">
      <c r="A8386">
        <v>0.312380344377027</v>
      </c>
      <c r="F8386">
        <v>0.1</v>
      </c>
    </row>
    <row r="8387" spans="1:6" x14ac:dyDescent="0.25">
      <c r="A8387">
        <v>0.31020503514034298</v>
      </c>
      <c r="F8387">
        <v>0.1</v>
      </c>
    </row>
    <row r="8388" spans="1:6" x14ac:dyDescent="0.25">
      <c r="A8388">
        <v>0.309319478861313</v>
      </c>
      <c r="F8388">
        <v>0.1</v>
      </c>
    </row>
    <row r="8389" spans="1:6" x14ac:dyDescent="0.25">
      <c r="A8389">
        <v>0.31000925191579698</v>
      </c>
      <c r="F8389">
        <v>0.1</v>
      </c>
    </row>
    <row r="8390" spans="1:6" x14ac:dyDescent="0.25">
      <c r="A8390">
        <v>0.30692185037988901</v>
      </c>
      <c r="F8390">
        <v>0.1</v>
      </c>
    </row>
    <row r="8391" spans="1:6" x14ac:dyDescent="0.25">
      <c r="A8391">
        <v>0.304358483069537</v>
      </c>
      <c r="F8391">
        <v>0.1</v>
      </c>
    </row>
    <row r="8392" spans="1:6" x14ac:dyDescent="0.25">
      <c r="A8392">
        <v>0.30495597656360302</v>
      </c>
      <c r="F8392">
        <v>0.1</v>
      </c>
    </row>
    <row r="8393" spans="1:6" x14ac:dyDescent="0.25">
      <c r="A8393">
        <v>0.30419888066648698</v>
      </c>
      <c r="F8393">
        <v>0.1</v>
      </c>
    </row>
    <row r="8394" spans="1:6" x14ac:dyDescent="0.25">
      <c r="A8394">
        <v>0.30329183982993702</v>
      </c>
      <c r="F8394">
        <v>0.1</v>
      </c>
    </row>
    <row r="8395" spans="1:6" x14ac:dyDescent="0.25">
      <c r="A8395">
        <v>0.29954170010190201</v>
      </c>
      <c r="F8395">
        <v>0.1</v>
      </c>
    </row>
    <row r="8396" spans="1:6" x14ac:dyDescent="0.25">
      <c r="A8396">
        <v>0.29879940571433</v>
      </c>
      <c r="F8396">
        <v>0.1</v>
      </c>
    </row>
    <row r="8397" spans="1:6" x14ac:dyDescent="0.25">
      <c r="A8397">
        <v>0.304150281646625</v>
      </c>
      <c r="F8397">
        <v>0.1</v>
      </c>
    </row>
    <row r="8398" spans="1:6" x14ac:dyDescent="0.25">
      <c r="A8398">
        <v>0.30590449256000102</v>
      </c>
      <c r="F8398">
        <v>0.1</v>
      </c>
    </row>
    <row r="8399" spans="1:6" x14ac:dyDescent="0.25">
      <c r="A8399">
        <v>0.30776472229826202</v>
      </c>
      <c r="F8399">
        <v>0.1</v>
      </c>
    </row>
    <row r="8400" spans="1:6" x14ac:dyDescent="0.25">
      <c r="A8400">
        <v>0.31388115709351</v>
      </c>
      <c r="F8400">
        <v>0.1</v>
      </c>
    </row>
    <row r="8401" spans="1:6" x14ac:dyDescent="0.25">
      <c r="A8401">
        <v>0.31233660308015998</v>
      </c>
      <c r="F8401">
        <v>0.1</v>
      </c>
    </row>
    <row r="8402" spans="1:6" x14ac:dyDescent="0.25">
      <c r="A8402">
        <v>0.31070226068557499</v>
      </c>
      <c r="F8402">
        <v>0.1</v>
      </c>
    </row>
    <row r="8403" spans="1:6" x14ac:dyDescent="0.25">
      <c r="A8403">
        <v>0.31428549352291002</v>
      </c>
      <c r="F8403">
        <v>0.1</v>
      </c>
    </row>
    <row r="8404" spans="1:6" x14ac:dyDescent="0.25">
      <c r="A8404">
        <v>0.31944393528056902</v>
      </c>
      <c r="F8404">
        <v>0.1</v>
      </c>
    </row>
    <row r="8405" spans="1:6" x14ac:dyDescent="0.25">
      <c r="A8405">
        <v>0.32297135443033498</v>
      </c>
      <c r="F8405">
        <v>0.1</v>
      </c>
    </row>
    <row r="8406" spans="1:6" x14ac:dyDescent="0.25">
      <c r="A8406">
        <v>0.31978243266117601</v>
      </c>
      <c r="F8406">
        <v>0.1</v>
      </c>
    </row>
    <row r="8407" spans="1:6" x14ac:dyDescent="0.25">
      <c r="A8407">
        <v>0.32221395659774499</v>
      </c>
      <c r="F8407">
        <v>0.1</v>
      </c>
    </row>
    <row r="8408" spans="1:6" x14ac:dyDescent="0.25">
      <c r="A8408">
        <v>0.322471426624931</v>
      </c>
      <c r="F8408">
        <v>0.1</v>
      </c>
    </row>
    <row r="8409" spans="1:6" x14ac:dyDescent="0.25">
      <c r="A8409">
        <v>0.32244223164110802</v>
      </c>
      <c r="F8409">
        <v>0.1</v>
      </c>
    </row>
    <row r="8410" spans="1:6" x14ac:dyDescent="0.25">
      <c r="A8410">
        <v>0.32136782702306699</v>
      </c>
      <c r="F8410">
        <v>0.1</v>
      </c>
    </row>
    <row r="8411" spans="1:6" x14ac:dyDescent="0.25">
      <c r="A8411">
        <v>0.32033614615054401</v>
      </c>
      <c r="F8411">
        <v>0.1</v>
      </c>
    </row>
    <row r="8412" spans="1:6" x14ac:dyDescent="0.25">
      <c r="A8412">
        <v>0.31327758069793799</v>
      </c>
      <c r="F8412">
        <v>0.1</v>
      </c>
    </row>
    <row r="8413" spans="1:6" x14ac:dyDescent="0.25">
      <c r="A8413">
        <v>0.30525332763181501</v>
      </c>
      <c r="F8413">
        <v>0.1</v>
      </c>
    </row>
    <row r="8414" spans="1:6" x14ac:dyDescent="0.25">
      <c r="A8414">
        <v>0.30138433786272101</v>
      </c>
      <c r="F8414">
        <v>0.1</v>
      </c>
    </row>
    <row r="8415" spans="1:6" x14ac:dyDescent="0.25">
      <c r="A8415">
        <v>0.29982568316602998</v>
      </c>
      <c r="F8415">
        <v>0.1</v>
      </c>
    </row>
    <row r="8416" spans="1:6" x14ac:dyDescent="0.25">
      <c r="A8416">
        <v>0.300965921084831</v>
      </c>
      <c r="F8416">
        <v>0.1</v>
      </c>
    </row>
    <row r="8417" spans="1:6" x14ac:dyDescent="0.25">
      <c r="A8417">
        <v>0.30791698870315198</v>
      </c>
      <c r="F8417">
        <v>0.1</v>
      </c>
    </row>
    <row r="8418" spans="1:6" x14ac:dyDescent="0.25">
      <c r="A8418">
        <v>0.31441160318363498</v>
      </c>
      <c r="F8418">
        <v>0.1</v>
      </c>
    </row>
    <row r="8419" spans="1:6" x14ac:dyDescent="0.25">
      <c r="A8419">
        <v>0.31646147843281702</v>
      </c>
      <c r="F8419">
        <v>0.1</v>
      </c>
    </row>
    <row r="8420" spans="1:6" x14ac:dyDescent="0.25">
      <c r="A8420">
        <v>0.31785909541594398</v>
      </c>
      <c r="F8420">
        <v>0.1</v>
      </c>
    </row>
    <row r="8421" spans="1:6" x14ac:dyDescent="0.25">
      <c r="A8421">
        <v>0.31694542804447701</v>
      </c>
      <c r="F8421">
        <v>0.1</v>
      </c>
    </row>
    <row r="8422" spans="1:6" x14ac:dyDescent="0.25">
      <c r="A8422">
        <v>0.31161967451376699</v>
      </c>
      <c r="F8422">
        <v>0.1</v>
      </c>
    </row>
    <row r="8423" spans="1:6" x14ac:dyDescent="0.25">
      <c r="A8423">
        <v>0.31434628503814799</v>
      </c>
      <c r="F8423">
        <v>0.1</v>
      </c>
    </row>
    <row r="8424" spans="1:6" x14ac:dyDescent="0.25">
      <c r="A8424">
        <v>0.31201182881151901</v>
      </c>
      <c r="F8424">
        <v>0.1</v>
      </c>
    </row>
    <row r="8425" spans="1:6" x14ac:dyDescent="0.25">
      <c r="A8425">
        <v>0.31127052487349</v>
      </c>
      <c r="F8425">
        <v>0.1</v>
      </c>
    </row>
    <row r="8426" spans="1:6" x14ac:dyDescent="0.25">
      <c r="A8426">
        <v>0.31317287562300899</v>
      </c>
      <c r="F8426">
        <v>0.1</v>
      </c>
    </row>
    <row r="8427" spans="1:6" x14ac:dyDescent="0.25">
      <c r="A8427">
        <v>0.31494512429813398</v>
      </c>
      <c r="F8427">
        <v>0.1</v>
      </c>
    </row>
    <row r="8428" spans="1:6" x14ac:dyDescent="0.25">
      <c r="A8428">
        <v>0.30705064936822102</v>
      </c>
      <c r="F8428">
        <v>0.1</v>
      </c>
    </row>
    <row r="8429" spans="1:6" x14ac:dyDescent="0.25">
      <c r="A8429">
        <v>0.29395274258313597</v>
      </c>
      <c r="F8429">
        <v>0.1</v>
      </c>
    </row>
    <row r="8430" spans="1:6" x14ac:dyDescent="0.25">
      <c r="A8430">
        <v>0.29059918111602401</v>
      </c>
      <c r="F8430">
        <v>0.1</v>
      </c>
    </row>
    <row r="8431" spans="1:6" x14ac:dyDescent="0.25">
      <c r="A8431">
        <v>0.29467807197267398</v>
      </c>
      <c r="F8431">
        <v>0.1</v>
      </c>
    </row>
    <row r="8432" spans="1:6" x14ac:dyDescent="0.25">
      <c r="A8432">
        <v>0.29525841890469101</v>
      </c>
      <c r="F8432">
        <v>0.1</v>
      </c>
    </row>
    <row r="8433" spans="1:6" x14ac:dyDescent="0.25">
      <c r="A8433">
        <v>0.294871134844233</v>
      </c>
      <c r="F8433">
        <v>0.1</v>
      </c>
    </row>
    <row r="8434" spans="1:6" x14ac:dyDescent="0.25">
      <c r="A8434">
        <v>0.29526154907737301</v>
      </c>
      <c r="F8434">
        <v>0.1</v>
      </c>
    </row>
    <row r="8435" spans="1:6" x14ac:dyDescent="0.25">
      <c r="A8435">
        <v>0.295811021037308</v>
      </c>
      <c r="F8435">
        <v>0.1</v>
      </c>
    </row>
    <row r="8436" spans="1:6" x14ac:dyDescent="0.25">
      <c r="A8436">
        <v>0.295294744217941</v>
      </c>
      <c r="F8436">
        <v>0.1</v>
      </c>
    </row>
    <row r="8437" spans="1:6" x14ac:dyDescent="0.25">
      <c r="A8437">
        <v>0.29026289721827903</v>
      </c>
      <c r="F8437">
        <v>0.1</v>
      </c>
    </row>
    <row r="8438" spans="1:6" x14ac:dyDescent="0.25">
      <c r="A8438">
        <v>0.29665665997901303</v>
      </c>
      <c r="F8438">
        <v>0.1</v>
      </c>
    </row>
    <row r="8439" spans="1:6" x14ac:dyDescent="0.25">
      <c r="A8439">
        <v>0.29365825523065198</v>
      </c>
      <c r="F8439">
        <v>0.1</v>
      </c>
    </row>
    <row r="8440" spans="1:6" x14ac:dyDescent="0.25">
      <c r="A8440">
        <v>0.29591684734222401</v>
      </c>
      <c r="F8440">
        <v>0.1</v>
      </c>
    </row>
    <row r="8441" spans="1:6" x14ac:dyDescent="0.25">
      <c r="A8441">
        <v>0.29561881438245802</v>
      </c>
      <c r="F8441">
        <v>0.1</v>
      </c>
    </row>
    <row r="8442" spans="1:6" x14ac:dyDescent="0.25">
      <c r="A8442">
        <v>0.28925776617223498</v>
      </c>
      <c r="F8442">
        <v>0.1</v>
      </c>
    </row>
    <row r="8443" spans="1:6" x14ac:dyDescent="0.25">
      <c r="A8443">
        <v>0.28714836890871398</v>
      </c>
      <c r="F8443">
        <v>0.1</v>
      </c>
    </row>
    <row r="8444" spans="1:6" x14ac:dyDescent="0.25">
      <c r="A8444">
        <v>0.28608641705043603</v>
      </c>
      <c r="F8444">
        <v>0.1</v>
      </c>
    </row>
    <row r="8445" spans="1:6" x14ac:dyDescent="0.25">
      <c r="A8445">
        <v>0.28535510065326702</v>
      </c>
      <c r="F8445">
        <v>0.1</v>
      </c>
    </row>
    <row r="8446" spans="1:6" x14ac:dyDescent="0.25">
      <c r="A8446">
        <v>0.283883400195094</v>
      </c>
      <c r="F8446">
        <v>0.1</v>
      </c>
    </row>
    <row r="8447" spans="1:6" x14ac:dyDescent="0.25">
      <c r="A8447">
        <v>0.27911067129332001</v>
      </c>
      <c r="F8447">
        <v>0.1</v>
      </c>
    </row>
    <row r="8448" spans="1:6" x14ac:dyDescent="0.25">
      <c r="A8448">
        <v>0.28137443076311902</v>
      </c>
      <c r="F8448">
        <v>0.1</v>
      </c>
    </row>
    <row r="8449" spans="1:6" x14ac:dyDescent="0.25">
      <c r="A8449">
        <v>0.27424752899190402</v>
      </c>
      <c r="F8449">
        <v>0.1</v>
      </c>
    </row>
    <row r="8450" spans="1:6" x14ac:dyDescent="0.25">
      <c r="A8450">
        <v>0.27721216057577402</v>
      </c>
      <c r="F8450">
        <v>0.1</v>
      </c>
    </row>
    <row r="8451" spans="1:6" x14ac:dyDescent="0.25">
      <c r="A8451">
        <v>0.27363085792316499</v>
      </c>
      <c r="F8451">
        <v>0.1</v>
      </c>
    </row>
    <row r="8452" spans="1:6" x14ac:dyDescent="0.25">
      <c r="A8452">
        <v>0.27047445026059802</v>
      </c>
      <c r="F8452">
        <v>0.1</v>
      </c>
    </row>
    <row r="8453" spans="1:6" x14ac:dyDescent="0.25">
      <c r="A8453">
        <v>0.26723176104450203</v>
      </c>
      <c r="F8453">
        <v>0.1</v>
      </c>
    </row>
    <row r="8454" spans="1:6" x14ac:dyDescent="0.25">
      <c r="A8454">
        <v>0.26740144471368699</v>
      </c>
      <c r="F8454">
        <v>0.1</v>
      </c>
    </row>
    <row r="8455" spans="1:6" x14ac:dyDescent="0.25">
      <c r="A8455">
        <v>0.26724215648939997</v>
      </c>
      <c r="F8455">
        <v>0.1</v>
      </c>
    </row>
    <row r="8456" spans="1:6" x14ac:dyDescent="0.25">
      <c r="A8456">
        <v>0.26844468468664001</v>
      </c>
      <c r="F8456">
        <v>0.1</v>
      </c>
    </row>
    <row r="8457" spans="1:6" x14ac:dyDescent="0.25">
      <c r="A8457">
        <v>0.26793639958451398</v>
      </c>
      <c r="F8457">
        <v>0.1</v>
      </c>
    </row>
    <row r="8458" spans="1:6" x14ac:dyDescent="0.25">
      <c r="A8458">
        <v>0.26607521824986602</v>
      </c>
      <c r="F8458">
        <v>0.1</v>
      </c>
    </row>
    <row r="8459" spans="1:6" x14ac:dyDescent="0.25">
      <c r="A8459">
        <v>0.26539750584421201</v>
      </c>
      <c r="F8459">
        <v>0.1</v>
      </c>
    </row>
    <row r="8460" spans="1:6" x14ac:dyDescent="0.25">
      <c r="A8460">
        <v>0.26565097481412497</v>
      </c>
      <c r="F8460">
        <v>0.1</v>
      </c>
    </row>
    <row r="8461" spans="1:6" x14ac:dyDescent="0.25">
      <c r="A8461">
        <v>0.26629409134318799</v>
      </c>
      <c r="F8461">
        <v>0.1</v>
      </c>
    </row>
    <row r="8462" spans="1:6" x14ac:dyDescent="0.25">
      <c r="A8462">
        <v>0.26816531651240799</v>
      </c>
      <c r="F8462">
        <v>0.1</v>
      </c>
    </row>
    <row r="8463" spans="1:6" x14ac:dyDescent="0.25">
      <c r="A8463">
        <v>0.26866835351100599</v>
      </c>
      <c r="F8463">
        <v>0.1</v>
      </c>
    </row>
    <row r="8464" spans="1:6" x14ac:dyDescent="0.25">
      <c r="A8464">
        <v>0.27062339309305</v>
      </c>
      <c r="F8464">
        <v>0.1</v>
      </c>
    </row>
    <row r="8465" spans="1:6" x14ac:dyDescent="0.25">
      <c r="A8465">
        <v>0.26967081759952699</v>
      </c>
      <c r="F8465">
        <v>0.1</v>
      </c>
    </row>
    <row r="8466" spans="1:6" x14ac:dyDescent="0.25">
      <c r="A8466">
        <v>0.27323487692161402</v>
      </c>
      <c r="F8466">
        <v>0.1</v>
      </c>
    </row>
    <row r="8467" spans="1:6" x14ac:dyDescent="0.25">
      <c r="A8467">
        <v>0.27585147816170802</v>
      </c>
      <c r="F8467">
        <v>0.1</v>
      </c>
    </row>
    <row r="8468" spans="1:6" x14ac:dyDescent="0.25">
      <c r="A8468">
        <v>0.27747431673888701</v>
      </c>
      <c r="F8468">
        <v>0.1</v>
      </c>
    </row>
    <row r="8469" spans="1:6" x14ac:dyDescent="0.25">
      <c r="A8469">
        <v>0.28083413849964201</v>
      </c>
      <c r="F8469">
        <v>0.1</v>
      </c>
    </row>
    <row r="8470" spans="1:6" x14ac:dyDescent="0.25">
      <c r="A8470">
        <v>0.27986515449128502</v>
      </c>
      <c r="F8470">
        <v>0.1</v>
      </c>
    </row>
    <row r="8471" spans="1:6" x14ac:dyDescent="0.25">
      <c r="A8471">
        <v>0.279663998521126</v>
      </c>
      <c r="F8471">
        <v>0.1</v>
      </c>
    </row>
    <row r="8472" spans="1:6" x14ac:dyDescent="0.25">
      <c r="A8472">
        <v>0.28324197648087601</v>
      </c>
      <c r="F8472">
        <v>0.1</v>
      </c>
    </row>
    <row r="8473" spans="1:6" x14ac:dyDescent="0.25">
      <c r="A8473">
        <v>0.28368182494496003</v>
      </c>
      <c r="F8473">
        <v>0.1</v>
      </c>
    </row>
    <row r="8474" spans="1:6" x14ac:dyDescent="0.25">
      <c r="A8474">
        <v>0.29118801699478097</v>
      </c>
      <c r="F8474">
        <v>0.1</v>
      </c>
    </row>
    <row r="8475" spans="1:6" x14ac:dyDescent="0.25">
      <c r="A8475">
        <v>0.294019714179861</v>
      </c>
      <c r="F8475">
        <v>0.1</v>
      </c>
    </row>
    <row r="8476" spans="1:6" x14ac:dyDescent="0.25">
      <c r="A8476">
        <v>0.29665770014155801</v>
      </c>
      <c r="F8476">
        <v>0.1</v>
      </c>
    </row>
    <row r="8477" spans="1:6" x14ac:dyDescent="0.25">
      <c r="A8477">
        <v>0.29924658124411802</v>
      </c>
      <c r="F8477">
        <v>0.1</v>
      </c>
    </row>
    <row r="8478" spans="1:6" x14ac:dyDescent="0.25">
      <c r="A8478">
        <v>0.29938550246614398</v>
      </c>
      <c r="F8478">
        <v>0.1</v>
      </c>
    </row>
    <row r="8479" spans="1:6" x14ac:dyDescent="0.25">
      <c r="A8479">
        <v>0.29483388203166699</v>
      </c>
      <c r="F8479">
        <v>0.1</v>
      </c>
    </row>
    <row r="8480" spans="1:6" x14ac:dyDescent="0.25">
      <c r="A8480">
        <v>0.29229407102503802</v>
      </c>
      <c r="F8480">
        <v>0.1</v>
      </c>
    </row>
    <row r="8481" spans="1:6" x14ac:dyDescent="0.25">
      <c r="A8481">
        <v>0.29287275711451599</v>
      </c>
      <c r="F8481">
        <v>0.1</v>
      </c>
    </row>
    <row r="8482" spans="1:6" x14ac:dyDescent="0.25">
      <c r="A8482">
        <v>0.30750134298016601</v>
      </c>
      <c r="F8482">
        <v>0.1</v>
      </c>
    </row>
    <row r="8483" spans="1:6" x14ac:dyDescent="0.25">
      <c r="A8483">
        <v>0.307907112497675</v>
      </c>
      <c r="F8483">
        <v>0.1</v>
      </c>
    </row>
    <row r="8484" spans="1:6" x14ac:dyDescent="0.25">
      <c r="A8484">
        <v>0.30739297257236597</v>
      </c>
      <c r="F8484">
        <v>0.1</v>
      </c>
    </row>
    <row r="8485" spans="1:6" x14ac:dyDescent="0.25">
      <c r="A8485">
        <v>0.302088471811985</v>
      </c>
      <c r="F8485">
        <v>0.1</v>
      </c>
    </row>
    <row r="8486" spans="1:6" x14ac:dyDescent="0.25">
      <c r="A8486">
        <v>0.31005103798808797</v>
      </c>
      <c r="F8486">
        <v>0.1</v>
      </c>
    </row>
    <row r="8487" spans="1:6" x14ac:dyDescent="0.25">
      <c r="A8487">
        <v>0.31242994659603501</v>
      </c>
      <c r="F8487">
        <v>0.1</v>
      </c>
    </row>
    <row r="8488" spans="1:6" x14ac:dyDescent="0.25">
      <c r="A8488">
        <v>0.32373874967989202</v>
      </c>
      <c r="F8488">
        <v>0.1</v>
      </c>
    </row>
    <row r="8489" spans="1:6" x14ac:dyDescent="0.25">
      <c r="A8489">
        <v>0.32551598226678102</v>
      </c>
      <c r="F8489">
        <v>0.1</v>
      </c>
    </row>
    <row r="8490" spans="1:6" x14ac:dyDescent="0.25">
      <c r="A8490">
        <v>0.32657846456703898</v>
      </c>
      <c r="F8490">
        <v>0.1</v>
      </c>
    </row>
    <row r="8491" spans="1:6" x14ac:dyDescent="0.25">
      <c r="A8491">
        <v>0.32539374822091599</v>
      </c>
      <c r="F8491">
        <v>0.1</v>
      </c>
    </row>
    <row r="8492" spans="1:6" x14ac:dyDescent="0.25">
      <c r="A8492">
        <v>0.32597359975866502</v>
      </c>
      <c r="F8492">
        <v>0.1</v>
      </c>
    </row>
    <row r="8493" spans="1:6" x14ac:dyDescent="0.25">
      <c r="A8493">
        <v>0.32584699700404102</v>
      </c>
      <c r="F8493">
        <v>0.1</v>
      </c>
    </row>
    <row r="8494" spans="1:6" x14ac:dyDescent="0.25">
      <c r="A8494">
        <v>0.328281045332174</v>
      </c>
      <c r="F8494">
        <v>0.1</v>
      </c>
    </row>
    <row r="8495" spans="1:6" x14ac:dyDescent="0.25">
      <c r="A8495">
        <v>0.32851931466471401</v>
      </c>
      <c r="F8495">
        <v>0.1</v>
      </c>
    </row>
    <row r="8496" spans="1:6" x14ac:dyDescent="0.25">
      <c r="A8496">
        <v>0.32257798470716398</v>
      </c>
      <c r="F8496">
        <v>0.1</v>
      </c>
    </row>
    <row r="8497" spans="1:6" x14ac:dyDescent="0.25">
      <c r="A8497">
        <v>0.31855620918484301</v>
      </c>
      <c r="F8497">
        <v>0.1</v>
      </c>
    </row>
    <row r="8498" spans="1:6" x14ac:dyDescent="0.25">
      <c r="A8498">
        <v>0.317001158844329</v>
      </c>
      <c r="F8498">
        <v>0.1</v>
      </c>
    </row>
    <row r="8499" spans="1:6" x14ac:dyDescent="0.25">
      <c r="A8499">
        <v>0.30948993431239102</v>
      </c>
      <c r="F8499">
        <v>0.1</v>
      </c>
    </row>
    <row r="8500" spans="1:6" x14ac:dyDescent="0.25">
      <c r="A8500">
        <v>0.30540750025524799</v>
      </c>
      <c r="F8500">
        <v>0.1</v>
      </c>
    </row>
    <row r="8501" spans="1:6" x14ac:dyDescent="0.25">
      <c r="A8501">
        <v>0.300644550617295</v>
      </c>
      <c r="F8501">
        <v>0.1</v>
      </c>
    </row>
    <row r="8502" spans="1:6" x14ac:dyDescent="0.25">
      <c r="A8502">
        <v>0.298805851025507</v>
      </c>
      <c r="F8502">
        <v>0.1</v>
      </c>
    </row>
    <row r="8503" spans="1:6" x14ac:dyDescent="0.25">
      <c r="A8503">
        <v>0.29998387832340601</v>
      </c>
      <c r="F8503">
        <v>0.1</v>
      </c>
    </row>
    <row r="8504" spans="1:6" x14ac:dyDescent="0.25">
      <c r="A8504">
        <v>0.30205707590778003</v>
      </c>
      <c r="F8504">
        <v>0.1</v>
      </c>
    </row>
    <row r="8505" spans="1:6" x14ac:dyDescent="0.25">
      <c r="A8505">
        <v>0.30365970894340699</v>
      </c>
      <c r="F8505">
        <v>0.1</v>
      </c>
    </row>
    <row r="8506" spans="1:6" x14ac:dyDescent="0.25">
      <c r="A8506">
        <v>0.30388544837951098</v>
      </c>
      <c r="F8506">
        <v>0.1</v>
      </c>
    </row>
    <row r="8507" spans="1:6" x14ac:dyDescent="0.25">
      <c r="A8507">
        <v>0.29968460497609301</v>
      </c>
      <c r="F8507">
        <v>0.1</v>
      </c>
    </row>
    <row r="8508" spans="1:6" x14ac:dyDescent="0.25">
      <c r="A8508">
        <v>0.29678908509867302</v>
      </c>
      <c r="F8508">
        <v>0.1</v>
      </c>
    </row>
    <row r="8509" spans="1:6" x14ac:dyDescent="0.25">
      <c r="A8509">
        <v>0.29313527564469899</v>
      </c>
      <c r="F8509">
        <v>0.1</v>
      </c>
    </row>
    <row r="8510" spans="1:6" x14ac:dyDescent="0.25">
      <c r="A8510">
        <v>0.29235775479158599</v>
      </c>
      <c r="F8510">
        <v>0.1</v>
      </c>
    </row>
    <row r="8511" spans="1:6" x14ac:dyDescent="0.25">
      <c r="A8511">
        <v>0.29072235578408701</v>
      </c>
      <c r="F8511">
        <v>0.1</v>
      </c>
    </row>
    <row r="8512" spans="1:6" x14ac:dyDescent="0.25">
      <c r="A8512">
        <v>0.29268781380990899</v>
      </c>
      <c r="F8512">
        <v>0.1</v>
      </c>
    </row>
    <row r="8513" spans="1:6" x14ac:dyDescent="0.25">
      <c r="A8513">
        <v>0.29654190194131902</v>
      </c>
      <c r="F8513">
        <v>0.1</v>
      </c>
    </row>
    <row r="8514" spans="1:6" x14ac:dyDescent="0.25">
      <c r="A8514">
        <v>0.292814434300536</v>
      </c>
      <c r="F8514">
        <v>0.1</v>
      </c>
    </row>
    <row r="8515" spans="1:6" x14ac:dyDescent="0.25">
      <c r="A8515">
        <v>0.29536422438646298</v>
      </c>
      <c r="F8515">
        <v>0.1</v>
      </c>
    </row>
    <row r="8516" spans="1:6" x14ac:dyDescent="0.25">
      <c r="A8516">
        <v>0.29513031771078002</v>
      </c>
      <c r="F8516">
        <v>0.1</v>
      </c>
    </row>
    <row r="8517" spans="1:6" x14ac:dyDescent="0.25">
      <c r="A8517">
        <v>0.29183458183422301</v>
      </c>
      <c r="F8517">
        <v>0.1</v>
      </c>
    </row>
    <row r="8518" spans="1:6" x14ac:dyDescent="0.25">
      <c r="A8518">
        <v>0.286974501103955</v>
      </c>
      <c r="F8518">
        <v>0.1</v>
      </c>
    </row>
    <row r="8519" spans="1:6" x14ac:dyDescent="0.25">
      <c r="A8519">
        <v>0.27987034912928099</v>
      </c>
      <c r="F8519">
        <v>0.1</v>
      </c>
    </row>
    <row r="8520" spans="1:6" x14ac:dyDescent="0.25">
      <c r="A8520">
        <v>0.27940020036130098</v>
      </c>
      <c r="F8520">
        <v>0.1</v>
      </c>
    </row>
    <row r="8521" spans="1:6" x14ac:dyDescent="0.25">
      <c r="A8521">
        <v>0.27825371069823801</v>
      </c>
      <c r="F8521">
        <v>0.1</v>
      </c>
    </row>
    <row r="8522" spans="1:6" x14ac:dyDescent="0.25">
      <c r="A8522">
        <v>0.27698156965231202</v>
      </c>
      <c r="F8522">
        <v>0.1</v>
      </c>
    </row>
    <row r="8523" spans="1:6" x14ac:dyDescent="0.25">
      <c r="A8523">
        <v>0.27941749203031002</v>
      </c>
      <c r="F8523">
        <v>0.1</v>
      </c>
    </row>
    <row r="8524" spans="1:6" x14ac:dyDescent="0.25">
      <c r="A8524">
        <v>0.27755713343592298</v>
      </c>
      <c r="F8524">
        <v>0.1</v>
      </c>
    </row>
    <row r="8525" spans="1:6" x14ac:dyDescent="0.25">
      <c r="A8525">
        <v>0.27925197437301102</v>
      </c>
      <c r="F8525">
        <v>0.1</v>
      </c>
    </row>
    <row r="8526" spans="1:6" x14ac:dyDescent="0.25">
      <c r="A8526">
        <v>0.277207761587624</v>
      </c>
      <c r="F8526">
        <v>0.1</v>
      </c>
    </row>
    <row r="8527" spans="1:6" x14ac:dyDescent="0.25">
      <c r="A8527">
        <v>0.278261650960341</v>
      </c>
      <c r="F8527">
        <v>0.1</v>
      </c>
    </row>
    <row r="8528" spans="1:6" x14ac:dyDescent="0.25">
      <c r="A8528">
        <v>0.28237420185623802</v>
      </c>
      <c r="F8528">
        <v>0.1</v>
      </c>
    </row>
    <row r="8529" spans="1:6" x14ac:dyDescent="0.25">
      <c r="A8529">
        <v>0.27927926348258297</v>
      </c>
      <c r="F8529">
        <v>0.1</v>
      </c>
    </row>
    <row r="8530" spans="1:6" x14ac:dyDescent="0.25">
      <c r="A8530">
        <v>0.27892585614356302</v>
      </c>
      <c r="F8530">
        <v>0.1</v>
      </c>
    </row>
    <row r="8531" spans="1:6" x14ac:dyDescent="0.25">
      <c r="A8531">
        <v>0.277121268023653</v>
      </c>
      <c r="F8531">
        <v>0.1</v>
      </c>
    </row>
    <row r="8532" spans="1:6" x14ac:dyDescent="0.25">
      <c r="A8532">
        <v>0.27639233310559302</v>
      </c>
      <c r="F8532">
        <v>0.1</v>
      </c>
    </row>
    <row r="8533" spans="1:6" x14ac:dyDescent="0.25">
      <c r="A8533">
        <v>0.281757109432417</v>
      </c>
      <c r="F8533">
        <v>0.1</v>
      </c>
    </row>
    <row r="8534" spans="1:6" x14ac:dyDescent="0.25">
      <c r="A8534">
        <v>0.28595447277958302</v>
      </c>
      <c r="F8534">
        <v>0.1</v>
      </c>
    </row>
    <row r="8535" spans="1:6" x14ac:dyDescent="0.25">
      <c r="A8535">
        <v>0.29085628365016702</v>
      </c>
      <c r="F8535">
        <v>0.1</v>
      </c>
    </row>
    <row r="8536" spans="1:6" x14ac:dyDescent="0.25">
      <c r="A8536">
        <v>0.29119006975419598</v>
      </c>
      <c r="F8536">
        <v>0.1</v>
      </c>
    </row>
    <row r="8537" spans="1:6" x14ac:dyDescent="0.25">
      <c r="A8537">
        <v>0.29423492276984298</v>
      </c>
      <c r="F8537">
        <v>0.1</v>
      </c>
    </row>
    <row r="8538" spans="1:6" x14ac:dyDescent="0.25">
      <c r="A8538">
        <v>0.29489293886419199</v>
      </c>
      <c r="F8538">
        <v>0.1</v>
      </c>
    </row>
    <row r="8539" spans="1:6" x14ac:dyDescent="0.25">
      <c r="A8539">
        <v>0.294755830762087</v>
      </c>
      <c r="F8539">
        <v>0.1</v>
      </c>
    </row>
    <row r="8540" spans="1:6" x14ac:dyDescent="0.25">
      <c r="A8540">
        <v>0.29977746498761798</v>
      </c>
      <c r="F8540">
        <v>0.1</v>
      </c>
    </row>
    <row r="8541" spans="1:6" x14ac:dyDescent="0.25">
      <c r="A8541">
        <v>0.29899658082541097</v>
      </c>
      <c r="F8541">
        <v>0.1</v>
      </c>
    </row>
    <row r="8542" spans="1:6" x14ac:dyDescent="0.25">
      <c r="A8542">
        <v>0.30174596165589701</v>
      </c>
      <c r="F8542">
        <v>0.1</v>
      </c>
    </row>
    <row r="8543" spans="1:6" x14ac:dyDescent="0.25">
      <c r="A8543">
        <v>0.29804234826000903</v>
      </c>
      <c r="F8543">
        <v>0.1</v>
      </c>
    </row>
    <row r="8544" spans="1:6" x14ac:dyDescent="0.25">
      <c r="A8544">
        <v>0.29724727836966902</v>
      </c>
      <c r="F8544">
        <v>0.1</v>
      </c>
    </row>
    <row r="8545" spans="1:6" x14ac:dyDescent="0.25">
      <c r="A8545">
        <v>0.29870789141415299</v>
      </c>
      <c r="F8545">
        <v>0.1</v>
      </c>
    </row>
    <row r="8546" spans="1:6" x14ac:dyDescent="0.25">
      <c r="A8546">
        <v>0.303591638086111</v>
      </c>
      <c r="F8546">
        <v>0.1</v>
      </c>
    </row>
    <row r="8547" spans="1:6" x14ac:dyDescent="0.25">
      <c r="A8547">
        <v>0.29791431142591202</v>
      </c>
      <c r="F8547">
        <v>0.1</v>
      </c>
    </row>
    <row r="8548" spans="1:6" x14ac:dyDescent="0.25">
      <c r="A8548">
        <v>0.29794640579381398</v>
      </c>
      <c r="F8548">
        <v>0.1</v>
      </c>
    </row>
    <row r="8549" spans="1:6" x14ac:dyDescent="0.25">
      <c r="A8549">
        <v>0.29814036088483697</v>
      </c>
      <c r="F8549">
        <v>0.1</v>
      </c>
    </row>
    <row r="8550" spans="1:6" x14ac:dyDescent="0.25">
      <c r="A8550">
        <v>0.29579391182069098</v>
      </c>
      <c r="F8550">
        <v>0.1</v>
      </c>
    </row>
    <row r="8551" spans="1:6" x14ac:dyDescent="0.25">
      <c r="A8551">
        <v>0.29153814836349001</v>
      </c>
      <c r="F8551">
        <v>0.1</v>
      </c>
    </row>
    <row r="8552" spans="1:6" x14ac:dyDescent="0.25">
      <c r="A8552">
        <v>0.287013712555996</v>
      </c>
      <c r="F8552">
        <v>0.1</v>
      </c>
    </row>
    <row r="8553" spans="1:6" x14ac:dyDescent="0.25">
      <c r="A8553">
        <v>0.28402855817880901</v>
      </c>
      <c r="F8553">
        <v>0.1</v>
      </c>
    </row>
    <row r="8554" spans="1:6" x14ac:dyDescent="0.25">
      <c r="A8554">
        <v>0.28279488903001798</v>
      </c>
      <c r="F8554">
        <v>0.1</v>
      </c>
    </row>
    <row r="8555" spans="1:6" x14ac:dyDescent="0.25">
      <c r="A8555">
        <v>0.28103544995155399</v>
      </c>
      <c r="F8555">
        <v>0.1</v>
      </c>
    </row>
    <row r="8556" spans="1:6" x14ac:dyDescent="0.25">
      <c r="A8556">
        <v>0.280230860539953</v>
      </c>
      <c r="F8556">
        <v>0.1</v>
      </c>
    </row>
    <row r="8557" spans="1:6" x14ac:dyDescent="0.25">
      <c r="A8557">
        <v>0.28168827855858503</v>
      </c>
      <c r="F8557">
        <v>0.1</v>
      </c>
    </row>
    <row r="8558" spans="1:6" x14ac:dyDescent="0.25">
      <c r="A8558">
        <v>0.28475314905562299</v>
      </c>
      <c r="F8558">
        <v>0.1</v>
      </c>
    </row>
    <row r="8559" spans="1:6" x14ac:dyDescent="0.25">
      <c r="A8559">
        <v>0.28035664869218002</v>
      </c>
      <c r="F8559">
        <v>0.1</v>
      </c>
    </row>
    <row r="8560" spans="1:6" x14ac:dyDescent="0.25">
      <c r="A8560">
        <v>0.28019394908727702</v>
      </c>
      <c r="F8560">
        <v>0.1</v>
      </c>
    </row>
    <row r="8561" spans="1:6" x14ac:dyDescent="0.25">
      <c r="A8561">
        <v>0.28351641273835498</v>
      </c>
      <c r="F8561">
        <v>0.1</v>
      </c>
    </row>
    <row r="8562" spans="1:6" x14ac:dyDescent="0.25">
      <c r="A8562">
        <v>0.28860976760680102</v>
      </c>
      <c r="F8562">
        <v>0.1</v>
      </c>
    </row>
    <row r="8563" spans="1:6" x14ac:dyDescent="0.25">
      <c r="A8563">
        <v>0.29658696477163299</v>
      </c>
      <c r="F8563">
        <v>0.1</v>
      </c>
    </row>
    <row r="8564" spans="1:6" x14ac:dyDescent="0.25">
      <c r="A8564">
        <v>0.29963411670166701</v>
      </c>
      <c r="F8564">
        <v>0.1</v>
      </c>
    </row>
    <row r="8565" spans="1:6" x14ac:dyDescent="0.25">
      <c r="A8565">
        <v>0.30429683239972699</v>
      </c>
      <c r="F8565">
        <v>0.1</v>
      </c>
    </row>
    <row r="8566" spans="1:6" x14ac:dyDescent="0.25">
      <c r="A8566">
        <v>0.30832102548769202</v>
      </c>
      <c r="F8566">
        <v>0.1</v>
      </c>
    </row>
    <row r="8567" spans="1:6" x14ac:dyDescent="0.25">
      <c r="A8567">
        <v>0.29968190836168002</v>
      </c>
      <c r="F8567">
        <v>0.1</v>
      </c>
    </row>
    <row r="8568" spans="1:6" x14ac:dyDescent="0.25">
      <c r="A8568">
        <v>0.30611709721451902</v>
      </c>
      <c r="F8568">
        <v>0.1</v>
      </c>
    </row>
    <row r="8569" spans="1:6" x14ac:dyDescent="0.25">
      <c r="A8569">
        <v>0.30411669525775198</v>
      </c>
      <c r="F8569">
        <v>0.1</v>
      </c>
    </row>
    <row r="8570" spans="1:6" x14ac:dyDescent="0.25">
      <c r="A8570">
        <v>0.29727232925784097</v>
      </c>
      <c r="F8570">
        <v>0.1</v>
      </c>
    </row>
    <row r="8571" spans="1:6" x14ac:dyDescent="0.25">
      <c r="A8571">
        <v>0.298208904018537</v>
      </c>
      <c r="F8571">
        <v>0.1</v>
      </c>
    </row>
    <row r="8572" spans="1:6" x14ac:dyDescent="0.25">
      <c r="A8572">
        <v>0.29901739408051597</v>
      </c>
      <c r="F8572">
        <v>0.1</v>
      </c>
    </row>
    <row r="8573" spans="1:6" x14ac:dyDescent="0.25">
      <c r="A8573">
        <v>0.29771236856817201</v>
      </c>
      <c r="F8573">
        <v>0.1</v>
      </c>
    </row>
    <row r="8574" spans="1:6" x14ac:dyDescent="0.25">
      <c r="A8574">
        <v>0.30152382070525702</v>
      </c>
      <c r="F8574">
        <v>0.1</v>
      </c>
    </row>
    <row r="8575" spans="1:6" x14ac:dyDescent="0.25">
      <c r="A8575">
        <v>0.30376981890993399</v>
      </c>
      <c r="F8575">
        <v>0.1</v>
      </c>
    </row>
    <row r="8576" spans="1:6" x14ac:dyDescent="0.25">
      <c r="A8576">
        <v>0.309784888282997</v>
      </c>
      <c r="F8576">
        <v>0.1</v>
      </c>
    </row>
    <row r="8577" spans="1:6" x14ac:dyDescent="0.25">
      <c r="A8577">
        <v>0.31184413570206698</v>
      </c>
      <c r="F8577">
        <v>0.1</v>
      </c>
    </row>
    <row r="8578" spans="1:6" x14ac:dyDescent="0.25">
      <c r="A8578">
        <v>0.31169256429761399</v>
      </c>
      <c r="F8578">
        <v>0.1</v>
      </c>
    </row>
    <row r="8579" spans="1:6" x14ac:dyDescent="0.25">
      <c r="A8579">
        <v>0.31500715825848802</v>
      </c>
      <c r="F8579">
        <v>0.1</v>
      </c>
    </row>
    <row r="8580" spans="1:6" x14ac:dyDescent="0.25">
      <c r="A8580">
        <v>0.31486738718588297</v>
      </c>
      <c r="F8580">
        <v>0.1</v>
      </c>
    </row>
    <row r="8581" spans="1:6" x14ac:dyDescent="0.25">
      <c r="A8581">
        <v>0.31600822318287197</v>
      </c>
      <c r="F8581">
        <v>0.1</v>
      </c>
    </row>
    <row r="8582" spans="1:6" x14ac:dyDescent="0.25">
      <c r="A8582">
        <v>0.316405049629782</v>
      </c>
      <c r="F8582">
        <v>0.1</v>
      </c>
    </row>
    <row r="8583" spans="1:6" x14ac:dyDescent="0.25">
      <c r="A8583">
        <v>0.31401883452570101</v>
      </c>
      <c r="F8583">
        <v>0.1</v>
      </c>
    </row>
    <row r="8584" spans="1:6" x14ac:dyDescent="0.25">
      <c r="A8584">
        <v>0.30905733141360497</v>
      </c>
      <c r="F8584">
        <v>0.1</v>
      </c>
    </row>
    <row r="8585" spans="1:6" x14ac:dyDescent="0.25">
      <c r="A8585">
        <v>0.30839105379128701</v>
      </c>
      <c r="F8585">
        <v>0.1</v>
      </c>
    </row>
    <row r="8586" spans="1:6" x14ac:dyDescent="0.25">
      <c r="A8586">
        <v>0.30259012070586899</v>
      </c>
      <c r="F8586">
        <v>0.1</v>
      </c>
    </row>
    <row r="8587" spans="1:6" x14ac:dyDescent="0.25">
      <c r="A8587">
        <v>0.300533661030497</v>
      </c>
      <c r="F8587">
        <v>0.1</v>
      </c>
    </row>
    <row r="8588" spans="1:6" x14ac:dyDescent="0.25">
      <c r="A8588">
        <v>0.29955481619511998</v>
      </c>
      <c r="F8588">
        <v>0.1</v>
      </c>
    </row>
    <row r="8589" spans="1:6" x14ac:dyDescent="0.25">
      <c r="A8589">
        <v>0.29633775497946502</v>
      </c>
      <c r="F8589">
        <v>0.1</v>
      </c>
    </row>
    <row r="8590" spans="1:6" x14ac:dyDescent="0.25">
      <c r="A8590">
        <v>0.30000516521270698</v>
      </c>
      <c r="F8590">
        <v>0.1</v>
      </c>
    </row>
    <row r="8591" spans="1:6" x14ac:dyDescent="0.25">
      <c r="A8591">
        <v>0.28822612959173299</v>
      </c>
      <c r="F8591">
        <v>0.1</v>
      </c>
    </row>
    <row r="8592" spans="1:6" x14ac:dyDescent="0.25">
      <c r="A8592">
        <v>0.28623026602864099</v>
      </c>
      <c r="F8592">
        <v>0.1</v>
      </c>
    </row>
    <row r="8593" spans="1:6" x14ac:dyDescent="0.25">
      <c r="A8593">
        <v>0.28308926496522901</v>
      </c>
      <c r="F8593">
        <v>0.1</v>
      </c>
    </row>
    <row r="8594" spans="1:6" x14ac:dyDescent="0.25">
      <c r="A8594">
        <v>0.28344504619149702</v>
      </c>
      <c r="F8594">
        <v>0.1</v>
      </c>
    </row>
    <row r="8595" spans="1:6" x14ac:dyDescent="0.25">
      <c r="A8595">
        <v>0.282824839845569</v>
      </c>
      <c r="F8595">
        <v>0.1</v>
      </c>
    </row>
    <row r="8596" spans="1:6" x14ac:dyDescent="0.25">
      <c r="A8596">
        <v>0.28536503177991102</v>
      </c>
      <c r="F8596">
        <v>0.1</v>
      </c>
    </row>
    <row r="8597" spans="1:6" x14ac:dyDescent="0.25">
      <c r="A8597">
        <v>0.28569591257327398</v>
      </c>
      <c r="F8597">
        <v>0.1</v>
      </c>
    </row>
    <row r="8598" spans="1:6" x14ac:dyDescent="0.25">
      <c r="A8598">
        <v>0.28344929863763302</v>
      </c>
      <c r="F8598">
        <v>0.1</v>
      </c>
    </row>
    <row r="8599" spans="1:6" x14ac:dyDescent="0.25">
      <c r="A8599">
        <v>0.28051819750440399</v>
      </c>
      <c r="F8599">
        <v>0.1</v>
      </c>
    </row>
    <row r="8600" spans="1:6" x14ac:dyDescent="0.25">
      <c r="A8600">
        <v>0.28274856355715999</v>
      </c>
      <c r="F8600">
        <v>0.1</v>
      </c>
    </row>
    <row r="8601" spans="1:6" x14ac:dyDescent="0.25">
      <c r="A8601">
        <v>0.28421481166174101</v>
      </c>
      <c r="F8601">
        <v>0.1</v>
      </c>
    </row>
    <row r="8602" spans="1:6" x14ac:dyDescent="0.25">
      <c r="A8602">
        <v>0.28614356960494602</v>
      </c>
      <c r="F8602">
        <v>0.1</v>
      </c>
    </row>
    <row r="8603" spans="1:6" x14ac:dyDescent="0.25">
      <c r="A8603">
        <v>0.28443261697914202</v>
      </c>
      <c r="F8603">
        <v>0.1</v>
      </c>
    </row>
    <row r="8604" spans="1:6" x14ac:dyDescent="0.25">
      <c r="A8604">
        <v>0.28638988731570397</v>
      </c>
      <c r="F8604">
        <v>0.1</v>
      </c>
    </row>
    <row r="8605" spans="1:6" x14ac:dyDescent="0.25">
      <c r="A8605">
        <v>0.28292776768405298</v>
      </c>
      <c r="F8605">
        <v>0.1</v>
      </c>
    </row>
    <row r="8606" spans="1:6" x14ac:dyDescent="0.25">
      <c r="A8606">
        <v>0.28506564535808698</v>
      </c>
      <c r="F8606">
        <v>0.1</v>
      </c>
    </row>
    <row r="8607" spans="1:6" x14ac:dyDescent="0.25">
      <c r="A8607">
        <v>0.28547522519527802</v>
      </c>
      <c r="F8607">
        <v>0.1</v>
      </c>
    </row>
    <row r="8608" spans="1:6" x14ac:dyDescent="0.25">
      <c r="A8608">
        <v>0.28282516647551298</v>
      </c>
      <c r="F8608">
        <v>0.1</v>
      </c>
    </row>
    <row r="8609" spans="1:6" x14ac:dyDescent="0.25">
      <c r="A8609">
        <v>0.27938236136128802</v>
      </c>
      <c r="F8609">
        <v>0.1</v>
      </c>
    </row>
    <row r="8610" spans="1:6" x14ac:dyDescent="0.25">
      <c r="A8610">
        <v>0.27826012598393401</v>
      </c>
      <c r="F8610">
        <v>0.1</v>
      </c>
    </row>
    <row r="8611" spans="1:6" x14ac:dyDescent="0.25">
      <c r="A8611">
        <v>0.27985395098676602</v>
      </c>
      <c r="F8611">
        <v>0.1</v>
      </c>
    </row>
    <row r="8612" spans="1:6" x14ac:dyDescent="0.25">
      <c r="A8612">
        <v>0.28564479512922603</v>
      </c>
      <c r="F8612">
        <v>0.1</v>
      </c>
    </row>
    <row r="8613" spans="1:6" x14ac:dyDescent="0.25">
      <c r="A8613">
        <v>0.28852944489100701</v>
      </c>
      <c r="F8613">
        <v>0.1</v>
      </c>
    </row>
    <row r="8614" spans="1:6" x14ac:dyDescent="0.25">
      <c r="A8614">
        <v>0.290555263263297</v>
      </c>
      <c r="F8614">
        <v>0.1</v>
      </c>
    </row>
    <row r="8615" spans="1:6" x14ac:dyDescent="0.25">
      <c r="A8615">
        <v>0.28873865526415299</v>
      </c>
      <c r="F8615">
        <v>0.1</v>
      </c>
    </row>
    <row r="8616" spans="1:6" x14ac:dyDescent="0.25">
      <c r="A8616">
        <v>0.29570884093851602</v>
      </c>
      <c r="F8616">
        <v>0.1</v>
      </c>
    </row>
    <row r="8617" spans="1:6" x14ac:dyDescent="0.25">
      <c r="A8617">
        <v>0.30490506359213898</v>
      </c>
      <c r="F8617">
        <v>0.1</v>
      </c>
    </row>
    <row r="8618" spans="1:6" x14ac:dyDescent="0.25">
      <c r="A8618">
        <v>0.31205764301716998</v>
      </c>
      <c r="F8618">
        <v>0.1</v>
      </c>
    </row>
    <row r="8619" spans="1:6" x14ac:dyDescent="0.25">
      <c r="A8619">
        <v>0.31094210533712602</v>
      </c>
      <c r="F8619">
        <v>0.1</v>
      </c>
    </row>
    <row r="8620" spans="1:6" x14ac:dyDescent="0.25">
      <c r="A8620">
        <v>0.308261915378998</v>
      </c>
      <c r="F8620">
        <v>0.1</v>
      </c>
    </row>
    <row r="8621" spans="1:6" x14ac:dyDescent="0.25">
      <c r="A8621">
        <v>0.30975283829078198</v>
      </c>
      <c r="F8621">
        <v>0.1</v>
      </c>
    </row>
    <row r="8622" spans="1:6" x14ac:dyDescent="0.25">
      <c r="A8622">
        <v>0.31531505016299999</v>
      </c>
      <c r="F8622">
        <v>0.1</v>
      </c>
    </row>
    <row r="8623" spans="1:6" x14ac:dyDescent="0.25">
      <c r="A8623">
        <v>0.31533845057132098</v>
      </c>
      <c r="F8623">
        <v>0.1</v>
      </c>
    </row>
    <row r="8624" spans="1:6" x14ac:dyDescent="0.25">
      <c r="A8624">
        <v>0.31654696306949998</v>
      </c>
      <c r="F8624">
        <v>0.1</v>
      </c>
    </row>
    <row r="8625" spans="1:6" x14ac:dyDescent="0.25">
      <c r="A8625">
        <v>0.31641635430957499</v>
      </c>
      <c r="F8625">
        <v>0.1</v>
      </c>
    </row>
    <row r="8626" spans="1:6" x14ac:dyDescent="0.25">
      <c r="A8626">
        <v>0.32082556511401</v>
      </c>
      <c r="F8626">
        <v>0.1</v>
      </c>
    </row>
    <row r="8627" spans="1:6" x14ac:dyDescent="0.25">
      <c r="A8627">
        <v>0.32009608357736402</v>
      </c>
      <c r="F8627">
        <v>0.1</v>
      </c>
    </row>
    <row r="8628" spans="1:6" x14ac:dyDescent="0.25">
      <c r="A8628">
        <v>0.32260153270140302</v>
      </c>
      <c r="F8628">
        <v>0.1</v>
      </c>
    </row>
    <row r="8629" spans="1:6" x14ac:dyDescent="0.25">
      <c r="A8629">
        <v>0.32612401996523099</v>
      </c>
      <c r="F8629">
        <v>0.1</v>
      </c>
    </row>
    <row r="8630" spans="1:6" x14ac:dyDescent="0.25">
      <c r="A8630">
        <v>0.324893210985579</v>
      </c>
      <c r="F8630">
        <v>0.1</v>
      </c>
    </row>
    <row r="8631" spans="1:6" x14ac:dyDescent="0.25">
      <c r="A8631">
        <v>0.32422631127231</v>
      </c>
      <c r="F8631">
        <v>0.1</v>
      </c>
    </row>
    <row r="8632" spans="1:6" x14ac:dyDescent="0.25">
      <c r="A8632">
        <v>0.32144732247083202</v>
      </c>
      <c r="F8632">
        <v>0.1</v>
      </c>
    </row>
    <row r="8633" spans="1:6" x14ac:dyDescent="0.25">
      <c r="A8633">
        <v>0.325956271500495</v>
      </c>
      <c r="F8633">
        <v>0.1</v>
      </c>
    </row>
    <row r="8634" spans="1:6" x14ac:dyDescent="0.25">
      <c r="A8634">
        <v>0.33783116695703302</v>
      </c>
      <c r="F8634">
        <v>0.1</v>
      </c>
    </row>
    <row r="8635" spans="1:6" x14ac:dyDescent="0.25">
      <c r="A8635">
        <v>0.34906782877973003</v>
      </c>
      <c r="F8635">
        <v>0.1</v>
      </c>
    </row>
    <row r="8636" spans="1:6" x14ac:dyDescent="0.25">
      <c r="A8636">
        <v>0.35647624283468099</v>
      </c>
      <c r="F8636">
        <v>0.1</v>
      </c>
    </row>
    <row r="8637" spans="1:6" x14ac:dyDescent="0.25">
      <c r="A8637">
        <v>0.35948358659143298</v>
      </c>
      <c r="F8637">
        <v>0.1</v>
      </c>
    </row>
    <row r="8638" spans="1:6" x14ac:dyDescent="0.25">
      <c r="A8638">
        <v>0.36312500117214003</v>
      </c>
      <c r="F8638">
        <v>0.1</v>
      </c>
    </row>
    <row r="8639" spans="1:6" x14ac:dyDescent="0.25">
      <c r="A8639">
        <v>0.36167825295192602</v>
      </c>
      <c r="F8639">
        <v>0.1</v>
      </c>
    </row>
    <row r="8640" spans="1:6" x14ac:dyDescent="0.25">
      <c r="A8640">
        <v>0.36226623391892099</v>
      </c>
      <c r="F8640">
        <v>0.1</v>
      </c>
    </row>
    <row r="8641" spans="1:6" x14ac:dyDescent="0.25">
      <c r="A8641">
        <v>0.36172826859295798</v>
      </c>
      <c r="F8641">
        <v>0.1</v>
      </c>
    </row>
    <row r="8642" spans="1:6" x14ac:dyDescent="0.25">
      <c r="A8642">
        <v>0.36315794955558001</v>
      </c>
      <c r="F8642">
        <v>0.1</v>
      </c>
    </row>
    <row r="8643" spans="1:6" x14ac:dyDescent="0.25">
      <c r="A8643">
        <v>0.35718820042455701</v>
      </c>
      <c r="F8643">
        <v>0.1</v>
      </c>
    </row>
    <row r="8644" spans="1:6" x14ac:dyDescent="0.25">
      <c r="A8644">
        <v>0.35568444473669297</v>
      </c>
      <c r="F8644">
        <v>0.1</v>
      </c>
    </row>
    <row r="8645" spans="1:6" x14ac:dyDescent="0.25">
      <c r="A8645">
        <v>0.35168007859766698</v>
      </c>
      <c r="F8645">
        <v>0.1</v>
      </c>
    </row>
    <row r="8646" spans="1:6" x14ac:dyDescent="0.25">
      <c r="A8646">
        <v>0.33936183752240501</v>
      </c>
      <c r="F8646">
        <v>0.1</v>
      </c>
    </row>
    <row r="8647" spans="1:6" x14ac:dyDescent="0.25">
      <c r="A8647">
        <v>0.329258251612217</v>
      </c>
      <c r="F8647">
        <v>0.1</v>
      </c>
    </row>
    <row r="8648" spans="1:6" x14ac:dyDescent="0.25">
      <c r="A8648">
        <v>0.32181529991498398</v>
      </c>
      <c r="F8648">
        <v>0.1</v>
      </c>
    </row>
    <row r="8649" spans="1:6" x14ac:dyDescent="0.25">
      <c r="A8649">
        <v>0.32059490466805302</v>
      </c>
      <c r="F8649">
        <v>0.1</v>
      </c>
    </row>
    <row r="8650" spans="1:6" x14ac:dyDescent="0.25">
      <c r="A8650">
        <v>0.316857207649965</v>
      </c>
      <c r="F8650">
        <v>0.1</v>
      </c>
    </row>
    <row r="8651" spans="1:6" x14ac:dyDescent="0.25">
      <c r="A8651">
        <v>0.32423359696169901</v>
      </c>
      <c r="F8651">
        <v>0.1</v>
      </c>
    </row>
    <row r="8652" spans="1:6" x14ac:dyDescent="0.25">
      <c r="A8652">
        <v>0.32227918016645601</v>
      </c>
      <c r="F8652">
        <v>0.1</v>
      </c>
    </row>
    <row r="8653" spans="1:6" x14ac:dyDescent="0.25">
      <c r="A8653">
        <v>0.31994577193701901</v>
      </c>
      <c r="F8653">
        <v>0.1</v>
      </c>
    </row>
    <row r="8654" spans="1:6" x14ac:dyDescent="0.25">
      <c r="A8654">
        <v>0.31280338920620598</v>
      </c>
      <c r="F8654">
        <v>0.1</v>
      </c>
    </row>
    <row r="8655" spans="1:6" x14ac:dyDescent="0.25">
      <c r="A8655">
        <v>0.30911288894342098</v>
      </c>
      <c r="F8655">
        <v>0.1</v>
      </c>
    </row>
    <row r="8656" spans="1:6" x14ac:dyDescent="0.25">
      <c r="A8656">
        <v>0.30341404071711398</v>
      </c>
      <c r="F8656">
        <v>0.1</v>
      </c>
    </row>
    <row r="8657" spans="1:6" x14ac:dyDescent="0.25">
      <c r="A8657">
        <v>0.29818909339715599</v>
      </c>
      <c r="F8657">
        <v>0.1</v>
      </c>
    </row>
    <row r="8658" spans="1:6" x14ac:dyDescent="0.25">
      <c r="A8658">
        <v>0.29539618536979001</v>
      </c>
      <c r="F8658">
        <v>0.1</v>
      </c>
    </row>
    <row r="8659" spans="1:6" x14ac:dyDescent="0.25">
      <c r="A8659">
        <v>0.29312206507711203</v>
      </c>
      <c r="F8659">
        <v>0.1</v>
      </c>
    </row>
    <row r="8660" spans="1:6" x14ac:dyDescent="0.25">
      <c r="A8660">
        <v>0.289687895083379</v>
      </c>
      <c r="F8660">
        <v>0.1</v>
      </c>
    </row>
    <row r="8661" spans="1:6" x14ac:dyDescent="0.25">
      <c r="A8661">
        <v>0.28772672933098498</v>
      </c>
      <c r="F8661">
        <v>0.1</v>
      </c>
    </row>
    <row r="8662" spans="1:6" x14ac:dyDescent="0.25">
      <c r="A8662">
        <v>0.29046606127892799</v>
      </c>
      <c r="F8662">
        <v>0.1</v>
      </c>
    </row>
    <row r="8663" spans="1:6" x14ac:dyDescent="0.25">
      <c r="A8663">
        <v>0.28656343638854498</v>
      </c>
      <c r="F8663">
        <v>0.1</v>
      </c>
    </row>
    <row r="8664" spans="1:6" x14ac:dyDescent="0.25">
      <c r="A8664">
        <v>0.28257996753472597</v>
      </c>
      <c r="F8664">
        <v>0.1</v>
      </c>
    </row>
    <row r="8665" spans="1:6" x14ac:dyDescent="0.25">
      <c r="A8665">
        <v>0.28384559509291701</v>
      </c>
      <c r="F8665">
        <v>0.1</v>
      </c>
    </row>
    <row r="8666" spans="1:6" x14ac:dyDescent="0.25">
      <c r="A8666">
        <v>0.28768610974627901</v>
      </c>
      <c r="F8666">
        <v>0.1</v>
      </c>
    </row>
    <row r="8667" spans="1:6" x14ac:dyDescent="0.25">
      <c r="A8667">
        <v>0.28999950395003499</v>
      </c>
      <c r="F8667">
        <v>0.1</v>
      </c>
    </row>
    <row r="8668" spans="1:6" x14ac:dyDescent="0.25">
      <c r="A8668">
        <v>0.28739325490659401</v>
      </c>
      <c r="F8668">
        <v>0.1</v>
      </c>
    </row>
    <row r="8669" spans="1:6" x14ac:dyDescent="0.25">
      <c r="A8669">
        <v>0.28605132159985303</v>
      </c>
      <c r="F8669">
        <v>0.1</v>
      </c>
    </row>
    <row r="8670" spans="1:6" x14ac:dyDescent="0.25">
      <c r="A8670">
        <v>0.28584162970141402</v>
      </c>
      <c r="F8670">
        <v>0.1</v>
      </c>
    </row>
    <row r="8671" spans="1:6" x14ac:dyDescent="0.25">
      <c r="A8671">
        <v>0.28929373377613299</v>
      </c>
      <c r="F8671">
        <v>0.1</v>
      </c>
    </row>
    <row r="8672" spans="1:6" x14ac:dyDescent="0.25">
      <c r="A8672">
        <v>0.284243943669094</v>
      </c>
      <c r="F8672">
        <v>0.1</v>
      </c>
    </row>
    <row r="8673" spans="1:6" x14ac:dyDescent="0.25">
      <c r="A8673">
        <v>0.27999796671865801</v>
      </c>
      <c r="F8673">
        <v>0.1</v>
      </c>
    </row>
    <row r="8674" spans="1:6" x14ac:dyDescent="0.25">
      <c r="A8674">
        <v>0.283607788928396</v>
      </c>
      <c r="F8674">
        <v>0.1</v>
      </c>
    </row>
    <row r="8675" spans="1:6" x14ac:dyDescent="0.25">
      <c r="A8675">
        <v>0.287537416973489</v>
      </c>
      <c r="F8675">
        <v>0.1</v>
      </c>
    </row>
    <row r="8676" spans="1:6" x14ac:dyDescent="0.25">
      <c r="A8676">
        <v>0.28289308767858201</v>
      </c>
      <c r="F8676">
        <v>0.1</v>
      </c>
    </row>
    <row r="8677" spans="1:6" x14ac:dyDescent="0.25">
      <c r="A8677">
        <v>0.27770639630331201</v>
      </c>
      <c r="F8677">
        <v>0.1</v>
      </c>
    </row>
    <row r="8678" spans="1:6" x14ac:dyDescent="0.25">
      <c r="A8678">
        <v>0.27937911034120599</v>
      </c>
      <c r="F8678">
        <v>0.1</v>
      </c>
    </row>
    <row r="8679" spans="1:6" x14ac:dyDescent="0.25">
      <c r="A8679">
        <v>0.27673121920481197</v>
      </c>
      <c r="F8679">
        <v>0.1</v>
      </c>
    </row>
    <row r="8680" spans="1:6" x14ac:dyDescent="0.25">
      <c r="A8680">
        <v>0.27782545096626998</v>
      </c>
      <c r="F8680">
        <v>0.1</v>
      </c>
    </row>
    <row r="8681" spans="1:6" x14ac:dyDescent="0.25">
      <c r="A8681">
        <v>0.27860410145554099</v>
      </c>
      <c r="F8681">
        <v>0.1</v>
      </c>
    </row>
    <row r="8682" spans="1:6" x14ac:dyDescent="0.25">
      <c r="A8682">
        <v>0.28593251103720002</v>
      </c>
      <c r="F8682">
        <v>0.1</v>
      </c>
    </row>
    <row r="8683" spans="1:6" x14ac:dyDescent="0.25">
      <c r="A8683">
        <v>0.296012978988901</v>
      </c>
      <c r="F8683">
        <v>0.1</v>
      </c>
    </row>
    <row r="8684" spans="1:6" x14ac:dyDescent="0.25">
      <c r="A8684">
        <v>0.30136942437398101</v>
      </c>
      <c r="F8684">
        <v>0.1</v>
      </c>
    </row>
    <row r="8685" spans="1:6" x14ac:dyDescent="0.25">
      <c r="A8685">
        <v>0.30289898816441402</v>
      </c>
      <c r="F8685">
        <v>0.1</v>
      </c>
    </row>
    <row r="8686" spans="1:6" x14ac:dyDescent="0.25">
      <c r="A8686">
        <v>0.30077411953986699</v>
      </c>
      <c r="F8686">
        <v>0.1</v>
      </c>
    </row>
    <row r="8687" spans="1:6" x14ac:dyDescent="0.25">
      <c r="A8687">
        <v>0.301011551297309</v>
      </c>
      <c r="F8687">
        <v>0.1</v>
      </c>
    </row>
    <row r="8688" spans="1:6" x14ac:dyDescent="0.25">
      <c r="A8688">
        <v>0.31052719307002602</v>
      </c>
      <c r="F8688">
        <v>0.1</v>
      </c>
    </row>
    <row r="8689" spans="1:6" x14ac:dyDescent="0.25">
      <c r="A8689">
        <v>0.304972306986386</v>
      </c>
      <c r="F8689">
        <v>0.1</v>
      </c>
    </row>
    <row r="8690" spans="1:6" x14ac:dyDescent="0.25">
      <c r="A8690">
        <v>0.305817868161541</v>
      </c>
      <c r="F8690">
        <v>0.1</v>
      </c>
    </row>
    <row r="8691" spans="1:6" x14ac:dyDescent="0.25">
      <c r="A8691">
        <v>0.30882199784448999</v>
      </c>
      <c r="F8691">
        <v>0.1</v>
      </c>
    </row>
    <row r="8692" spans="1:6" x14ac:dyDescent="0.25">
      <c r="A8692">
        <v>0.31537264742026599</v>
      </c>
      <c r="F8692">
        <v>0.1</v>
      </c>
    </row>
    <row r="8693" spans="1:6" x14ac:dyDescent="0.25">
      <c r="A8693">
        <v>0.31777036001248898</v>
      </c>
      <c r="F8693">
        <v>0.1</v>
      </c>
    </row>
    <row r="8694" spans="1:6" x14ac:dyDescent="0.25">
      <c r="A8694">
        <v>0.31962022976946503</v>
      </c>
      <c r="F8694">
        <v>0.1</v>
      </c>
    </row>
    <row r="8695" spans="1:6" x14ac:dyDescent="0.25">
      <c r="A8695">
        <v>0.319525523736791</v>
      </c>
      <c r="F8695">
        <v>0.1</v>
      </c>
    </row>
    <row r="8696" spans="1:6" x14ac:dyDescent="0.25">
      <c r="A8696">
        <v>0.31887579148165301</v>
      </c>
      <c r="F8696">
        <v>0.1</v>
      </c>
    </row>
    <row r="8697" spans="1:6" x14ac:dyDescent="0.25">
      <c r="A8697">
        <v>0.31652273425848498</v>
      </c>
      <c r="F8697">
        <v>0.1</v>
      </c>
    </row>
    <row r="8698" spans="1:6" x14ac:dyDescent="0.25">
      <c r="A8698">
        <v>0.31639794924575498</v>
      </c>
      <c r="F8698">
        <v>0.1</v>
      </c>
    </row>
    <row r="8699" spans="1:6" x14ac:dyDescent="0.25">
      <c r="A8699">
        <v>0.31743781638805302</v>
      </c>
      <c r="F8699">
        <v>0.1</v>
      </c>
    </row>
    <row r="8700" spans="1:6" x14ac:dyDescent="0.25">
      <c r="A8700">
        <v>0.315834036446349</v>
      </c>
      <c r="F8700">
        <v>0.1</v>
      </c>
    </row>
    <row r="8701" spans="1:6" x14ac:dyDescent="0.25">
      <c r="A8701">
        <v>0.31226419955971502</v>
      </c>
      <c r="F8701">
        <v>0.1</v>
      </c>
    </row>
    <row r="8702" spans="1:6" x14ac:dyDescent="0.25">
      <c r="A8702">
        <v>0.308737543948508</v>
      </c>
      <c r="F8702">
        <v>0.1</v>
      </c>
    </row>
    <row r="8703" spans="1:6" x14ac:dyDescent="0.25">
      <c r="A8703">
        <v>0.30602254625597097</v>
      </c>
      <c r="F8703">
        <v>0.1</v>
      </c>
    </row>
    <row r="8704" spans="1:6" x14ac:dyDescent="0.25">
      <c r="A8704">
        <v>0.30593223693037702</v>
      </c>
      <c r="F8704">
        <v>0.1</v>
      </c>
    </row>
    <row r="8705" spans="1:6" x14ac:dyDescent="0.25">
      <c r="A8705">
        <v>0.30406978328292</v>
      </c>
      <c r="F8705">
        <v>0.1</v>
      </c>
    </row>
    <row r="8706" spans="1:6" x14ac:dyDescent="0.25">
      <c r="A8706">
        <v>0.30161799106217202</v>
      </c>
      <c r="F8706">
        <v>0.1</v>
      </c>
    </row>
    <row r="8707" spans="1:6" x14ac:dyDescent="0.25">
      <c r="A8707">
        <v>0.30158024239242198</v>
      </c>
      <c r="F8707">
        <v>0.1</v>
      </c>
    </row>
    <row r="8708" spans="1:6" x14ac:dyDescent="0.25">
      <c r="A8708">
        <v>0.30397237380337699</v>
      </c>
      <c r="F8708">
        <v>0.1</v>
      </c>
    </row>
    <row r="8709" spans="1:6" x14ac:dyDescent="0.25">
      <c r="A8709">
        <v>0.31676347409404298</v>
      </c>
      <c r="F8709">
        <v>0.1</v>
      </c>
    </row>
    <row r="8710" spans="1:6" x14ac:dyDescent="0.25">
      <c r="A8710">
        <v>0.31223850231912298</v>
      </c>
      <c r="F8710">
        <v>0.1</v>
      </c>
    </row>
    <row r="8711" spans="1:6" x14ac:dyDescent="0.25">
      <c r="A8711">
        <v>0.31604540524211699</v>
      </c>
      <c r="F8711">
        <v>0.1</v>
      </c>
    </row>
    <row r="8712" spans="1:6" x14ac:dyDescent="0.25">
      <c r="A8712">
        <v>0.32010359042977998</v>
      </c>
      <c r="F8712">
        <v>0.1</v>
      </c>
    </row>
    <row r="8713" spans="1:6" x14ac:dyDescent="0.25">
      <c r="A8713">
        <v>0.32340166303208201</v>
      </c>
      <c r="F8713">
        <v>0.1</v>
      </c>
    </row>
    <row r="8714" spans="1:6" x14ac:dyDescent="0.25">
      <c r="A8714">
        <v>0.33201075077829001</v>
      </c>
      <c r="F8714">
        <v>0.1</v>
      </c>
    </row>
    <row r="8715" spans="1:6" x14ac:dyDescent="0.25">
      <c r="A8715">
        <v>0.33594159652265698</v>
      </c>
      <c r="F8715">
        <v>0.1</v>
      </c>
    </row>
    <row r="8716" spans="1:6" x14ac:dyDescent="0.25">
      <c r="A8716">
        <v>0.33537827577005203</v>
      </c>
      <c r="F8716">
        <v>0.1</v>
      </c>
    </row>
    <row r="8717" spans="1:6" x14ac:dyDescent="0.25">
      <c r="A8717">
        <v>0.33604422685142599</v>
      </c>
      <c r="F8717">
        <v>0.1</v>
      </c>
    </row>
    <row r="8718" spans="1:6" x14ac:dyDescent="0.25">
      <c r="A8718">
        <v>0.338400783792218</v>
      </c>
      <c r="F8718">
        <v>0.1</v>
      </c>
    </row>
    <row r="8719" spans="1:6" x14ac:dyDescent="0.25">
      <c r="A8719">
        <v>0.34035253564363299</v>
      </c>
      <c r="F8719">
        <v>0.1</v>
      </c>
    </row>
    <row r="8720" spans="1:6" x14ac:dyDescent="0.25">
      <c r="A8720">
        <v>0.34266085721832801</v>
      </c>
      <c r="F8720">
        <v>0.1</v>
      </c>
    </row>
    <row r="8721" spans="1:6" x14ac:dyDescent="0.25">
      <c r="A8721">
        <v>0.34245434731326202</v>
      </c>
      <c r="F8721">
        <v>0.1</v>
      </c>
    </row>
    <row r="8722" spans="1:6" x14ac:dyDescent="0.25">
      <c r="A8722">
        <v>0.33768702304631198</v>
      </c>
      <c r="F8722">
        <v>0.1</v>
      </c>
    </row>
    <row r="8723" spans="1:6" x14ac:dyDescent="0.25">
      <c r="A8723">
        <v>0.34309888441571701</v>
      </c>
      <c r="F8723">
        <v>0.1</v>
      </c>
    </row>
    <row r="8724" spans="1:6" x14ac:dyDescent="0.25">
      <c r="A8724">
        <v>0.34587550162409603</v>
      </c>
      <c r="F8724">
        <v>0.1</v>
      </c>
    </row>
    <row r="8725" spans="1:6" x14ac:dyDescent="0.25">
      <c r="A8725">
        <v>0.35042597582845098</v>
      </c>
      <c r="F8725">
        <v>0.1</v>
      </c>
    </row>
    <row r="8726" spans="1:6" x14ac:dyDescent="0.25">
      <c r="A8726">
        <v>0.34533919322913198</v>
      </c>
      <c r="F8726">
        <v>0.1</v>
      </c>
    </row>
    <row r="8727" spans="1:6" x14ac:dyDescent="0.25">
      <c r="A8727">
        <v>0.34228120660424999</v>
      </c>
      <c r="F8727">
        <v>0.1</v>
      </c>
    </row>
    <row r="8728" spans="1:6" x14ac:dyDescent="0.25">
      <c r="A8728">
        <v>0.33964274106668502</v>
      </c>
      <c r="F8728">
        <v>0.1</v>
      </c>
    </row>
    <row r="8729" spans="1:6" x14ac:dyDescent="0.25">
      <c r="A8729">
        <v>0.3373559716556</v>
      </c>
      <c r="F8729">
        <v>0.1</v>
      </c>
    </row>
    <row r="8730" spans="1:6" x14ac:dyDescent="0.25">
      <c r="A8730">
        <v>0.33923098007534602</v>
      </c>
      <c r="F8730">
        <v>0.1</v>
      </c>
    </row>
    <row r="8731" spans="1:6" x14ac:dyDescent="0.25">
      <c r="A8731">
        <v>0.340188370505558</v>
      </c>
      <c r="F8731">
        <v>0.1</v>
      </c>
    </row>
    <row r="8732" spans="1:6" x14ac:dyDescent="0.25">
      <c r="A8732">
        <v>0.33445302134170501</v>
      </c>
      <c r="F8732">
        <v>0.1</v>
      </c>
    </row>
    <row r="8733" spans="1:6" x14ac:dyDescent="0.25">
      <c r="A8733">
        <v>0.327162320757244</v>
      </c>
      <c r="F8733">
        <v>0.1</v>
      </c>
    </row>
    <row r="8734" spans="1:6" x14ac:dyDescent="0.25">
      <c r="A8734">
        <v>0.31423043035022202</v>
      </c>
      <c r="F8734">
        <v>0.1</v>
      </c>
    </row>
    <row r="8735" spans="1:6" x14ac:dyDescent="0.25">
      <c r="A8735">
        <v>0.31264869461922001</v>
      </c>
      <c r="F8735">
        <v>0.1</v>
      </c>
    </row>
    <row r="8736" spans="1:6" x14ac:dyDescent="0.25">
      <c r="A8736">
        <v>0.316128540528748</v>
      </c>
      <c r="F8736">
        <v>0.1</v>
      </c>
    </row>
    <row r="8737" spans="1:6" x14ac:dyDescent="0.25">
      <c r="A8737">
        <v>0.311744543185279</v>
      </c>
      <c r="F8737">
        <v>0.1</v>
      </c>
    </row>
    <row r="8738" spans="1:6" x14ac:dyDescent="0.25">
      <c r="A8738">
        <v>0.30510208393337102</v>
      </c>
      <c r="F8738">
        <v>0.1</v>
      </c>
    </row>
    <row r="8739" spans="1:6" x14ac:dyDescent="0.25">
      <c r="A8739">
        <v>0.30349045670253499</v>
      </c>
      <c r="F8739">
        <v>0.1</v>
      </c>
    </row>
    <row r="8740" spans="1:6" x14ac:dyDescent="0.25">
      <c r="A8740">
        <v>0.30267081123389999</v>
      </c>
      <c r="F8740">
        <v>0.1</v>
      </c>
    </row>
    <row r="8741" spans="1:6" x14ac:dyDescent="0.25">
      <c r="A8741">
        <v>0.30112252819688901</v>
      </c>
      <c r="F8741">
        <v>0.1</v>
      </c>
    </row>
    <row r="8742" spans="1:6" x14ac:dyDescent="0.25">
      <c r="A8742">
        <v>0.29581597059106901</v>
      </c>
      <c r="F8742">
        <v>0.1</v>
      </c>
    </row>
    <row r="8743" spans="1:6" x14ac:dyDescent="0.25">
      <c r="A8743">
        <v>0.29607963175758401</v>
      </c>
      <c r="F8743">
        <v>0.1</v>
      </c>
    </row>
    <row r="8744" spans="1:6" x14ac:dyDescent="0.25">
      <c r="A8744">
        <v>0.29804861247653203</v>
      </c>
      <c r="F8744">
        <v>0.1</v>
      </c>
    </row>
    <row r="8745" spans="1:6" x14ac:dyDescent="0.25">
      <c r="A8745">
        <v>0.29556496281566402</v>
      </c>
      <c r="F8745">
        <v>0.1</v>
      </c>
    </row>
    <row r="8746" spans="1:6" x14ac:dyDescent="0.25">
      <c r="A8746">
        <v>0.29518154859472501</v>
      </c>
      <c r="F8746">
        <v>0.1</v>
      </c>
    </row>
    <row r="8747" spans="1:6" x14ac:dyDescent="0.25">
      <c r="A8747">
        <v>0.29342440651605001</v>
      </c>
      <c r="F8747">
        <v>0.1</v>
      </c>
    </row>
    <row r="8748" spans="1:6" x14ac:dyDescent="0.25">
      <c r="A8748">
        <v>0.28838731885482199</v>
      </c>
      <c r="F8748">
        <v>0.1</v>
      </c>
    </row>
    <row r="8749" spans="1:6" x14ac:dyDescent="0.25">
      <c r="A8749">
        <v>0.28416153642221698</v>
      </c>
      <c r="F8749">
        <v>0.1</v>
      </c>
    </row>
    <row r="8750" spans="1:6" x14ac:dyDescent="0.25">
      <c r="A8750">
        <v>0.28364111668659298</v>
      </c>
      <c r="F8750">
        <v>0.1</v>
      </c>
    </row>
    <row r="8751" spans="1:6" x14ac:dyDescent="0.25">
      <c r="A8751">
        <v>0.29534576062108098</v>
      </c>
      <c r="F8751">
        <v>0.1</v>
      </c>
    </row>
    <row r="8752" spans="1:6" x14ac:dyDescent="0.25">
      <c r="A8752">
        <v>0.29760892351608997</v>
      </c>
      <c r="F8752">
        <v>0.1</v>
      </c>
    </row>
    <row r="8753" spans="1:6" x14ac:dyDescent="0.25">
      <c r="A8753">
        <v>0.29863882258267699</v>
      </c>
      <c r="F8753">
        <v>0.1</v>
      </c>
    </row>
    <row r="8754" spans="1:6" x14ac:dyDescent="0.25">
      <c r="A8754">
        <v>0.29478033531720399</v>
      </c>
      <c r="F8754">
        <v>0.1</v>
      </c>
    </row>
    <row r="8755" spans="1:6" x14ac:dyDescent="0.25">
      <c r="A8755">
        <v>0.29133255966829102</v>
      </c>
      <c r="F8755">
        <v>0.1</v>
      </c>
    </row>
    <row r="8756" spans="1:6" x14ac:dyDescent="0.25">
      <c r="A8756">
        <v>0.29327006135616501</v>
      </c>
      <c r="F8756">
        <v>0.1</v>
      </c>
    </row>
    <row r="8757" spans="1:6" x14ac:dyDescent="0.25">
      <c r="A8757">
        <v>0.29534823563312901</v>
      </c>
      <c r="F8757">
        <v>0.1</v>
      </c>
    </row>
    <row r="8758" spans="1:6" x14ac:dyDescent="0.25">
      <c r="A8758">
        <v>0.30268130337726401</v>
      </c>
      <c r="F8758">
        <v>0.1</v>
      </c>
    </row>
    <row r="8759" spans="1:6" x14ac:dyDescent="0.25">
      <c r="A8759">
        <v>0.311501064732566</v>
      </c>
      <c r="F8759">
        <v>0.1</v>
      </c>
    </row>
    <row r="8760" spans="1:6" x14ac:dyDescent="0.25">
      <c r="A8760">
        <v>0.315127214847159</v>
      </c>
      <c r="F8760">
        <v>0.1</v>
      </c>
    </row>
    <row r="8761" spans="1:6" x14ac:dyDescent="0.25">
      <c r="A8761">
        <v>0.32021663956176599</v>
      </c>
      <c r="F8761">
        <v>0.1</v>
      </c>
    </row>
    <row r="8762" spans="1:6" x14ac:dyDescent="0.25">
      <c r="A8762">
        <v>0.329705832544887</v>
      </c>
      <c r="F8762">
        <v>0.1</v>
      </c>
    </row>
    <row r="8763" spans="1:6" x14ac:dyDescent="0.25">
      <c r="A8763">
        <v>0.338775117317063</v>
      </c>
      <c r="F8763">
        <v>0.1</v>
      </c>
    </row>
    <row r="8764" spans="1:6" x14ac:dyDescent="0.25">
      <c r="A8764">
        <v>0.34233922259987498</v>
      </c>
      <c r="F8764">
        <v>0.1</v>
      </c>
    </row>
    <row r="8765" spans="1:6" x14ac:dyDescent="0.25">
      <c r="A8765">
        <v>0.343738392353794</v>
      </c>
      <c r="F8765">
        <v>0.1</v>
      </c>
    </row>
    <row r="8766" spans="1:6" x14ac:dyDescent="0.25">
      <c r="A8766">
        <v>0.34984465480174098</v>
      </c>
      <c r="F8766">
        <v>0.1</v>
      </c>
    </row>
    <row r="8767" spans="1:6" x14ac:dyDescent="0.25">
      <c r="A8767">
        <v>0.353611862056322</v>
      </c>
      <c r="F8767">
        <v>0.1</v>
      </c>
    </row>
    <row r="8768" spans="1:6" x14ac:dyDescent="0.25">
      <c r="A8768">
        <v>0.36333443297326201</v>
      </c>
      <c r="F8768">
        <v>0.1</v>
      </c>
    </row>
    <row r="8769" spans="1:6" x14ac:dyDescent="0.25">
      <c r="A8769">
        <v>0.36509624905759003</v>
      </c>
      <c r="F8769">
        <v>0.1</v>
      </c>
    </row>
    <row r="8770" spans="1:6" x14ac:dyDescent="0.25">
      <c r="A8770">
        <v>0.36503517359856302</v>
      </c>
      <c r="F8770">
        <v>0.1</v>
      </c>
    </row>
    <row r="8771" spans="1:6" x14ac:dyDescent="0.25">
      <c r="A8771">
        <v>0.36405027496491199</v>
      </c>
      <c r="F8771">
        <v>0.1</v>
      </c>
    </row>
    <row r="8772" spans="1:6" x14ac:dyDescent="0.25">
      <c r="A8772">
        <v>0.36053776864787901</v>
      </c>
      <c r="F8772">
        <v>0.1</v>
      </c>
    </row>
    <row r="8773" spans="1:6" x14ac:dyDescent="0.25">
      <c r="A8773">
        <v>0.35874892700565397</v>
      </c>
      <c r="F8773">
        <v>0.1</v>
      </c>
    </row>
    <row r="8774" spans="1:6" x14ac:dyDescent="0.25">
      <c r="A8774">
        <v>0.35874074377026999</v>
      </c>
      <c r="F8774">
        <v>0.1</v>
      </c>
    </row>
    <row r="8775" spans="1:6" x14ac:dyDescent="0.25">
      <c r="A8775">
        <v>0.35783539124746</v>
      </c>
      <c r="F8775">
        <v>0.1</v>
      </c>
    </row>
    <row r="8776" spans="1:6" x14ac:dyDescent="0.25">
      <c r="A8776">
        <v>0.352300784554747</v>
      </c>
      <c r="F8776">
        <v>0.1</v>
      </c>
    </row>
    <row r="8777" spans="1:6" x14ac:dyDescent="0.25">
      <c r="A8777">
        <v>0.35173067433588401</v>
      </c>
      <c r="F8777">
        <v>0.1</v>
      </c>
    </row>
    <row r="8778" spans="1:6" x14ac:dyDescent="0.25">
      <c r="A8778">
        <v>0.34984320045631701</v>
      </c>
      <c r="F8778">
        <v>0.1</v>
      </c>
    </row>
    <row r="8779" spans="1:6" x14ac:dyDescent="0.25">
      <c r="A8779">
        <v>0.34494293635363099</v>
      </c>
      <c r="F8779">
        <v>0.1</v>
      </c>
    </row>
    <row r="8780" spans="1:6" x14ac:dyDescent="0.25">
      <c r="A8780">
        <v>0.34305078284370799</v>
      </c>
      <c r="F8780">
        <v>0.1</v>
      </c>
    </row>
    <row r="8781" spans="1:6" x14ac:dyDescent="0.25">
      <c r="A8781">
        <v>0.344647823453131</v>
      </c>
      <c r="F8781">
        <v>0.1</v>
      </c>
    </row>
    <row r="8782" spans="1:6" x14ac:dyDescent="0.25">
      <c r="A8782">
        <v>0.34469418065225799</v>
      </c>
      <c r="F8782">
        <v>0.1</v>
      </c>
    </row>
    <row r="8783" spans="1:6" x14ac:dyDescent="0.25">
      <c r="A8783">
        <v>0.34355926062511399</v>
      </c>
      <c r="F8783">
        <v>0.1</v>
      </c>
    </row>
    <row r="8784" spans="1:6" x14ac:dyDescent="0.25">
      <c r="A8784">
        <v>0.34466080391954002</v>
      </c>
      <c r="F8784">
        <v>0.1</v>
      </c>
    </row>
    <row r="8785" spans="1:6" x14ac:dyDescent="0.25">
      <c r="A8785">
        <v>0.35046970528440302</v>
      </c>
      <c r="F8785">
        <v>0.1</v>
      </c>
    </row>
    <row r="8786" spans="1:6" x14ac:dyDescent="0.25">
      <c r="A8786">
        <v>0.35177973943915603</v>
      </c>
      <c r="F8786">
        <v>0.1</v>
      </c>
    </row>
    <row r="8787" spans="1:6" x14ac:dyDescent="0.25">
      <c r="A8787">
        <v>0.35450337599784798</v>
      </c>
      <c r="F8787">
        <v>0.1</v>
      </c>
    </row>
    <row r="8788" spans="1:6" x14ac:dyDescent="0.25">
      <c r="A8788">
        <v>0.35761456919953599</v>
      </c>
      <c r="F8788">
        <v>0.1</v>
      </c>
    </row>
    <row r="8789" spans="1:6" x14ac:dyDescent="0.25">
      <c r="A8789">
        <v>0.36047058110229602</v>
      </c>
      <c r="F8789">
        <v>0.1</v>
      </c>
    </row>
    <row r="8790" spans="1:6" x14ac:dyDescent="0.25">
      <c r="A8790">
        <v>0.35550110587503098</v>
      </c>
      <c r="F8790">
        <v>0.1</v>
      </c>
    </row>
    <row r="8791" spans="1:6" x14ac:dyDescent="0.25">
      <c r="A8791">
        <v>0.3525342482346</v>
      </c>
      <c r="F8791">
        <v>0.1</v>
      </c>
    </row>
    <row r="8792" spans="1:6" x14ac:dyDescent="0.25">
      <c r="A8792">
        <v>0.35063544340720398</v>
      </c>
      <c r="F8792">
        <v>0.1</v>
      </c>
    </row>
    <row r="8793" spans="1:6" x14ac:dyDescent="0.25">
      <c r="A8793">
        <v>0.343116264497621</v>
      </c>
      <c r="F8793">
        <v>0.1</v>
      </c>
    </row>
    <row r="8794" spans="1:6" x14ac:dyDescent="0.25">
      <c r="A8794">
        <v>0.33652915618547402</v>
      </c>
      <c r="F8794">
        <v>0.1</v>
      </c>
    </row>
    <row r="8795" spans="1:6" x14ac:dyDescent="0.25">
      <c r="A8795">
        <v>0.33025749174237501</v>
      </c>
      <c r="F8795">
        <v>0.1</v>
      </c>
    </row>
    <row r="8796" spans="1:6" x14ac:dyDescent="0.25">
      <c r="A8796">
        <v>0.32401333733267101</v>
      </c>
      <c r="F8796">
        <v>0.1</v>
      </c>
    </row>
    <row r="8797" spans="1:6" x14ac:dyDescent="0.25">
      <c r="A8797">
        <v>0.32315492436988003</v>
      </c>
      <c r="F8797">
        <v>0.1</v>
      </c>
    </row>
    <row r="8798" spans="1:6" x14ac:dyDescent="0.25">
      <c r="A8798">
        <v>0.32038334939151403</v>
      </c>
      <c r="F8798">
        <v>0.1</v>
      </c>
    </row>
    <row r="8799" spans="1:6" x14ac:dyDescent="0.25">
      <c r="A8799">
        <v>0.31621672707638898</v>
      </c>
      <c r="F8799">
        <v>0.1</v>
      </c>
    </row>
    <row r="8800" spans="1:6" x14ac:dyDescent="0.25">
      <c r="A8800">
        <v>0.31455040980923898</v>
      </c>
      <c r="F8800">
        <v>0.1</v>
      </c>
    </row>
    <row r="8801" spans="1:6" x14ac:dyDescent="0.25">
      <c r="A8801">
        <v>0.31533728066733702</v>
      </c>
      <c r="F8801">
        <v>0.1</v>
      </c>
    </row>
    <row r="8802" spans="1:6" x14ac:dyDescent="0.25">
      <c r="A8802">
        <v>0.31898800542827299</v>
      </c>
      <c r="F8802">
        <v>0.1</v>
      </c>
    </row>
    <row r="8803" spans="1:6" x14ac:dyDescent="0.25">
      <c r="A8803">
        <v>0.325303593121547</v>
      </c>
      <c r="F8803">
        <v>0.1</v>
      </c>
    </row>
    <row r="8804" spans="1:6" x14ac:dyDescent="0.25">
      <c r="A8804">
        <v>0.32793261527747702</v>
      </c>
      <c r="F8804">
        <v>0.1</v>
      </c>
    </row>
    <row r="8805" spans="1:6" x14ac:dyDescent="0.25">
      <c r="A8805">
        <v>0.334708514111069</v>
      </c>
      <c r="F8805">
        <v>0.1</v>
      </c>
    </row>
    <row r="8806" spans="1:6" x14ac:dyDescent="0.25">
      <c r="A8806">
        <v>0.33407392791299301</v>
      </c>
      <c r="F8806">
        <v>0.1</v>
      </c>
    </row>
    <row r="8807" spans="1:6" x14ac:dyDescent="0.25">
      <c r="A8807">
        <v>0.33734099517354699</v>
      </c>
      <c r="F8807">
        <v>0.1</v>
      </c>
    </row>
    <row r="8808" spans="1:6" x14ac:dyDescent="0.25">
      <c r="A8808">
        <v>0.34575978806518198</v>
      </c>
      <c r="F8808">
        <v>0.1</v>
      </c>
    </row>
    <row r="8809" spans="1:6" x14ac:dyDescent="0.25">
      <c r="A8809">
        <v>0.34432340844911402</v>
      </c>
      <c r="F8809">
        <v>0.1</v>
      </c>
    </row>
    <row r="8810" spans="1:6" x14ac:dyDescent="0.25">
      <c r="A8810">
        <v>0.34421860817904798</v>
      </c>
      <c r="F8810">
        <v>0.1</v>
      </c>
    </row>
    <row r="8811" spans="1:6" x14ac:dyDescent="0.25">
      <c r="A8811">
        <v>0.34587053258928102</v>
      </c>
      <c r="F8811">
        <v>0.1</v>
      </c>
    </row>
    <row r="8812" spans="1:6" x14ac:dyDescent="0.25">
      <c r="A8812">
        <v>0.34450771999534702</v>
      </c>
      <c r="F8812">
        <v>0.1</v>
      </c>
    </row>
    <row r="8813" spans="1:6" x14ac:dyDescent="0.25">
      <c r="A8813">
        <v>0.34865346277786202</v>
      </c>
      <c r="F8813">
        <v>0.1</v>
      </c>
    </row>
    <row r="8814" spans="1:6" x14ac:dyDescent="0.25">
      <c r="A8814">
        <v>0.34796658393263902</v>
      </c>
      <c r="F8814">
        <v>0.1</v>
      </c>
    </row>
    <row r="8815" spans="1:6" x14ac:dyDescent="0.25">
      <c r="A8815">
        <v>0.35035491193294299</v>
      </c>
      <c r="F8815">
        <v>0.1</v>
      </c>
    </row>
    <row r="8816" spans="1:6" x14ac:dyDescent="0.25">
      <c r="A8816">
        <v>0.348956210468925</v>
      </c>
      <c r="F8816">
        <v>0.1</v>
      </c>
    </row>
    <row r="8817" spans="1:6" x14ac:dyDescent="0.25">
      <c r="A8817">
        <v>0.35050214524038598</v>
      </c>
      <c r="F8817">
        <v>0.1</v>
      </c>
    </row>
    <row r="8818" spans="1:6" x14ac:dyDescent="0.25">
      <c r="A8818">
        <v>0.34935467112617202</v>
      </c>
      <c r="F8818">
        <v>0.1</v>
      </c>
    </row>
    <row r="8819" spans="1:6" x14ac:dyDescent="0.25">
      <c r="A8819">
        <v>0.349904415697256</v>
      </c>
      <c r="F8819">
        <v>0.1</v>
      </c>
    </row>
    <row r="8820" spans="1:6" x14ac:dyDescent="0.25">
      <c r="A8820">
        <v>0.35105493661145598</v>
      </c>
      <c r="F8820">
        <v>0.1</v>
      </c>
    </row>
    <row r="8821" spans="1:6" x14ac:dyDescent="0.25">
      <c r="A8821">
        <v>0.35097748816144902</v>
      </c>
      <c r="F8821">
        <v>0.1</v>
      </c>
    </row>
    <row r="8822" spans="1:6" x14ac:dyDescent="0.25">
      <c r="A8822">
        <v>0.35227543700863001</v>
      </c>
      <c r="F8822">
        <v>0.1</v>
      </c>
    </row>
    <row r="8823" spans="1:6" x14ac:dyDescent="0.25">
      <c r="A8823">
        <v>0.35261883317931297</v>
      </c>
      <c r="F8823">
        <v>0.1</v>
      </c>
    </row>
    <row r="8824" spans="1:6" x14ac:dyDescent="0.25">
      <c r="A8824">
        <v>0.356160460548966</v>
      </c>
      <c r="F8824">
        <v>0.1</v>
      </c>
    </row>
    <row r="8825" spans="1:6" x14ac:dyDescent="0.25">
      <c r="A8825">
        <v>0.35696417589574703</v>
      </c>
      <c r="F8825">
        <v>0.1</v>
      </c>
    </row>
    <row r="8826" spans="1:6" x14ac:dyDescent="0.25">
      <c r="A8826">
        <v>0.36398856372055399</v>
      </c>
      <c r="F8826">
        <v>0.1</v>
      </c>
    </row>
    <row r="8827" spans="1:6" x14ac:dyDescent="0.25">
      <c r="A8827">
        <v>0.36319416927030002</v>
      </c>
      <c r="F8827">
        <v>0.1</v>
      </c>
    </row>
    <row r="8828" spans="1:6" x14ac:dyDescent="0.25">
      <c r="A8828">
        <v>0.36029837334102199</v>
      </c>
      <c r="F8828">
        <v>0.1</v>
      </c>
    </row>
    <row r="8829" spans="1:6" x14ac:dyDescent="0.25">
      <c r="A8829">
        <v>0.36649078393771001</v>
      </c>
      <c r="F8829">
        <v>0.1</v>
      </c>
    </row>
    <row r="8830" spans="1:6" x14ac:dyDescent="0.25">
      <c r="A8830">
        <v>0.36778081795921003</v>
      </c>
      <c r="F8830">
        <v>0.1</v>
      </c>
    </row>
    <row r="8831" spans="1:6" x14ac:dyDescent="0.25">
      <c r="A8831">
        <v>0.36536991965943899</v>
      </c>
      <c r="F8831">
        <v>0.1</v>
      </c>
    </row>
    <row r="8832" spans="1:6" x14ac:dyDescent="0.25">
      <c r="A8832">
        <v>0.36400017269482099</v>
      </c>
      <c r="F8832">
        <v>0.1</v>
      </c>
    </row>
    <row r="8833" spans="1:6" x14ac:dyDescent="0.25">
      <c r="A8833">
        <v>0.37165404323301998</v>
      </c>
      <c r="F8833">
        <v>0.1</v>
      </c>
    </row>
    <row r="8834" spans="1:6" x14ac:dyDescent="0.25">
      <c r="A8834">
        <v>0.37332534147686403</v>
      </c>
      <c r="F8834">
        <v>0.1</v>
      </c>
    </row>
    <row r="8835" spans="1:6" x14ac:dyDescent="0.25">
      <c r="A8835">
        <v>0.369104878922138</v>
      </c>
      <c r="F8835">
        <v>0.1</v>
      </c>
    </row>
    <row r="8836" spans="1:6" x14ac:dyDescent="0.25">
      <c r="A8836">
        <v>0.36610616141657398</v>
      </c>
      <c r="F8836">
        <v>0.1</v>
      </c>
    </row>
    <row r="8837" spans="1:6" x14ac:dyDescent="0.25">
      <c r="A8837">
        <v>0.37175550867217599</v>
      </c>
      <c r="F8837">
        <v>0.1</v>
      </c>
    </row>
    <row r="8838" spans="1:6" x14ac:dyDescent="0.25">
      <c r="A8838">
        <v>0.37739246279493199</v>
      </c>
      <c r="F8838">
        <v>0.1</v>
      </c>
    </row>
    <row r="8839" spans="1:6" x14ac:dyDescent="0.25">
      <c r="A8839">
        <v>0.37451656275066603</v>
      </c>
      <c r="F8839">
        <v>0.1</v>
      </c>
    </row>
    <row r="8840" spans="1:6" x14ac:dyDescent="0.25">
      <c r="A8840">
        <v>0.36847213702991</v>
      </c>
      <c r="F8840">
        <v>0.1</v>
      </c>
    </row>
    <row r="8841" spans="1:6" x14ac:dyDescent="0.25">
      <c r="A8841">
        <v>0.369330982944791</v>
      </c>
      <c r="F8841">
        <v>0.1</v>
      </c>
    </row>
    <row r="8842" spans="1:6" x14ac:dyDescent="0.25">
      <c r="A8842">
        <v>0.37007222178515697</v>
      </c>
      <c r="F8842">
        <v>0.1</v>
      </c>
    </row>
    <row r="8843" spans="1:6" x14ac:dyDescent="0.25">
      <c r="A8843">
        <v>0.35540153904213101</v>
      </c>
      <c r="F8843">
        <v>0.1</v>
      </c>
    </row>
    <row r="8844" spans="1:6" x14ac:dyDescent="0.25">
      <c r="A8844">
        <v>0.34355648144303802</v>
      </c>
      <c r="F8844">
        <v>0.1</v>
      </c>
    </row>
    <row r="8845" spans="1:6" x14ac:dyDescent="0.25">
      <c r="A8845">
        <v>0.33992533820144399</v>
      </c>
      <c r="F8845">
        <v>0.1</v>
      </c>
    </row>
    <row r="8846" spans="1:6" x14ac:dyDescent="0.25">
      <c r="A8846">
        <v>0.33426945997198798</v>
      </c>
      <c r="F8846">
        <v>0.1</v>
      </c>
    </row>
    <row r="8847" spans="1:6" x14ac:dyDescent="0.25">
      <c r="A8847">
        <v>0.32891459694441399</v>
      </c>
      <c r="F8847">
        <v>0.1</v>
      </c>
    </row>
    <row r="8848" spans="1:6" x14ac:dyDescent="0.25">
      <c r="A8848">
        <v>0.32387459626301401</v>
      </c>
      <c r="F8848">
        <v>0.1</v>
      </c>
    </row>
    <row r="8849" spans="1:6" x14ac:dyDescent="0.25">
      <c r="A8849">
        <v>0.32070004600792801</v>
      </c>
      <c r="F8849">
        <v>0.1</v>
      </c>
    </row>
    <row r="8850" spans="1:6" x14ac:dyDescent="0.25">
      <c r="A8850">
        <v>0.31698265616351801</v>
      </c>
      <c r="F8850">
        <v>0.1</v>
      </c>
    </row>
    <row r="8851" spans="1:6" x14ac:dyDescent="0.25">
      <c r="A8851">
        <v>0.31444682344521602</v>
      </c>
      <c r="F8851">
        <v>0.1</v>
      </c>
    </row>
    <row r="8852" spans="1:6" x14ac:dyDescent="0.25">
      <c r="A8852">
        <v>0.30749774554138298</v>
      </c>
      <c r="F8852">
        <v>0.1</v>
      </c>
    </row>
    <row r="8853" spans="1:6" x14ac:dyDescent="0.25">
      <c r="A8853">
        <v>0.304370377577102</v>
      </c>
      <c r="F8853">
        <v>0.1</v>
      </c>
    </row>
    <row r="8854" spans="1:6" x14ac:dyDescent="0.25">
      <c r="A8854">
        <v>0.29255002431287402</v>
      </c>
      <c r="F8854">
        <v>0.1</v>
      </c>
    </row>
    <row r="8855" spans="1:6" x14ac:dyDescent="0.25">
      <c r="A8855">
        <v>0.29548982762609599</v>
      </c>
      <c r="F8855">
        <v>0.1</v>
      </c>
    </row>
    <row r="8856" spans="1:6" x14ac:dyDescent="0.25">
      <c r="A8856">
        <v>0.29345715034652098</v>
      </c>
      <c r="F8856">
        <v>0.1</v>
      </c>
    </row>
    <row r="8857" spans="1:6" x14ac:dyDescent="0.25">
      <c r="A8857">
        <v>0.28680473737968498</v>
      </c>
      <c r="F8857">
        <v>0.1</v>
      </c>
    </row>
    <row r="8858" spans="1:6" x14ac:dyDescent="0.25">
      <c r="A8858">
        <v>0.28805983494502702</v>
      </c>
      <c r="F8858">
        <v>0.1</v>
      </c>
    </row>
    <row r="8859" spans="1:6" x14ac:dyDescent="0.25">
      <c r="A8859">
        <v>0.289701888357212</v>
      </c>
      <c r="F8859">
        <v>0.1</v>
      </c>
    </row>
    <row r="8860" spans="1:6" x14ac:dyDescent="0.25">
      <c r="A8860">
        <v>0.30190679683117599</v>
      </c>
      <c r="F8860">
        <v>0.1</v>
      </c>
    </row>
    <row r="8861" spans="1:6" x14ac:dyDescent="0.25">
      <c r="A8861">
        <v>0.31013690799135102</v>
      </c>
      <c r="F8861">
        <v>0.1</v>
      </c>
    </row>
    <row r="8862" spans="1:6" x14ac:dyDescent="0.25">
      <c r="A8862">
        <v>0.31753957930503701</v>
      </c>
      <c r="F8862">
        <v>0.1</v>
      </c>
    </row>
    <row r="8863" spans="1:6" x14ac:dyDescent="0.25">
      <c r="A8863">
        <v>0.329557470515906</v>
      </c>
      <c r="F8863">
        <v>0.1</v>
      </c>
    </row>
    <row r="8864" spans="1:6" x14ac:dyDescent="0.25">
      <c r="A8864">
        <v>0.34019431423952801</v>
      </c>
      <c r="F8864">
        <v>0.1</v>
      </c>
    </row>
    <row r="8865" spans="1:6" x14ac:dyDescent="0.25">
      <c r="A8865">
        <v>0.33695657777696297</v>
      </c>
      <c r="F8865">
        <v>0.1</v>
      </c>
    </row>
    <row r="8866" spans="1:6" x14ac:dyDescent="0.25">
      <c r="A8866">
        <v>0.33015014891605399</v>
      </c>
      <c r="F8866">
        <v>0.1</v>
      </c>
    </row>
    <row r="8867" spans="1:6" x14ac:dyDescent="0.25">
      <c r="A8867">
        <v>0.324875109343082</v>
      </c>
      <c r="F8867">
        <v>0.1</v>
      </c>
    </row>
    <row r="8868" spans="1:6" x14ac:dyDescent="0.25">
      <c r="A8868">
        <v>0.31972606091087902</v>
      </c>
      <c r="F8868">
        <v>0.1</v>
      </c>
    </row>
    <row r="8869" spans="1:6" x14ac:dyDescent="0.25">
      <c r="A8869">
        <v>0.31838329591828202</v>
      </c>
      <c r="F8869">
        <v>0.1</v>
      </c>
    </row>
    <row r="8870" spans="1:6" x14ac:dyDescent="0.25">
      <c r="A8870">
        <v>0.32480227336574002</v>
      </c>
      <c r="F8870">
        <v>0.1</v>
      </c>
    </row>
    <row r="8871" spans="1:6" x14ac:dyDescent="0.25">
      <c r="A8871">
        <v>0.31715624510911899</v>
      </c>
      <c r="F8871">
        <v>0.1</v>
      </c>
    </row>
    <row r="8872" spans="1:6" x14ac:dyDescent="0.25">
      <c r="A8872">
        <v>0.31980963208242302</v>
      </c>
      <c r="F8872">
        <v>0.1</v>
      </c>
    </row>
    <row r="8873" spans="1:6" x14ac:dyDescent="0.25">
      <c r="A8873">
        <v>0.32006838668953902</v>
      </c>
      <c r="F8873">
        <v>0.1</v>
      </c>
    </row>
    <row r="8874" spans="1:6" x14ac:dyDescent="0.25">
      <c r="A8874">
        <v>0.32287036716567002</v>
      </c>
      <c r="F8874">
        <v>0.1</v>
      </c>
    </row>
    <row r="8875" spans="1:6" x14ac:dyDescent="0.25">
      <c r="A8875">
        <v>0.32564929364239398</v>
      </c>
      <c r="F8875">
        <v>0.1</v>
      </c>
    </row>
    <row r="8876" spans="1:6" x14ac:dyDescent="0.25">
      <c r="A8876">
        <v>0.32396597725561499</v>
      </c>
      <c r="F8876">
        <v>0.1</v>
      </c>
    </row>
    <row r="8877" spans="1:6" x14ac:dyDescent="0.25">
      <c r="A8877">
        <v>0.321512014400201</v>
      </c>
      <c r="F8877">
        <v>0.1</v>
      </c>
    </row>
    <row r="8878" spans="1:6" x14ac:dyDescent="0.25">
      <c r="A8878">
        <v>0.31747687725006002</v>
      </c>
      <c r="F8878">
        <v>0.1</v>
      </c>
    </row>
    <row r="8879" spans="1:6" x14ac:dyDescent="0.25">
      <c r="A8879">
        <v>0.320288746466876</v>
      </c>
      <c r="F8879">
        <v>0.1</v>
      </c>
    </row>
    <row r="8880" spans="1:6" x14ac:dyDescent="0.25">
      <c r="A8880">
        <v>0.32435533800939398</v>
      </c>
      <c r="F8880">
        <v>0.1</v>
      </c>
    </row>
    <row r="8881" spans="1:6" x14ac:dyDescent="0.25">
      <c r="A8881">
        <v>0.31855720936981402</v>
      </c>
      <c r="F8881">
        <v>0.1</v>
      </c>
    </row>
    <row r="8882" spans="1:6" x14ac:dyDescent="0.25">
      <c r="A8882">
        <v>0.31891393947289398</v>
      </c>
      <c r="F8882">
        <v>0.1</v>
      </c>
    </row>
    <row r="8883" spans="1:6" x14ac:dyDescent="0.25">
      <c r="A8883">
        <v>0.32194918421482099</v>
      </c>
      <c r="F8883">
        <v>0.1</v>
      </c>
    </row>
    <row r="8884" spans="1:6" x14ac:dyDescent="0.25">
      <c r="A8884">
        <v>0.32371064873495897</v>
      </c>
      <c r="F8884">
        <v>0.1</v>
      </c>
    </row>
    <row r="8885" spans="1:6" x14ac:dyDescent="0.25">
      <c r="A8885">
        <v>0.32902040248886399</v>
      </c>
      <c r="F8885">
        <v>0.1</v>
      </c>
    </row>
    <row r="8886" spans="1:6" x14ac:dyDescent="0.25">
      <c r="A8886">
        <v>0.326600652564497</v>
      </c>
      <c r="F8886">
        <v>0.1</v>
      </c>
    </row>
    <row r="8887" spans="1:6" x14ac:dyDescent="0.25">
      <c r="A8887">
        <v>0.320493172675963</v>
      </c>
      <c r="F8887">
        <v>0.1</v>
      </c>
    </row>
    <row r="8888" spans="1:6" x14ac:dyDescent="0.25">
      <c r="A8888">
        <v>0.31812454099773602</v>
      </c>
      <c r="F8888">
        <v>0.1</v>
      </c>
    </row>
    <row r="8889" spans="1:6" x14ac:dyDescent="0.25">
      <c r="A8889">
        <v>0.31599808240863902</v>
      </c>
      <c r="F8889">
        <v>0.1</v>
      </c>
    </row>
    <row r="8890" spans="1:6" x14ac:dyDescent="0.25">
      <c r="A8890">
        <v>0.31509281537714401</v>
      </c>
      <c r="F8890">
        <v>0.1</v>
      </c>
    </row>
    <row r="8891" spans="1:6" x14ac:dyDescent="0.25">
      <c r="A8891">
        <v>0.31277289838064398</v>
      </c>
      <c r="F8891">
        <v>0.1</v>
      </c>
    </row>
    <row r="8892" spans="1:6" x14ac:dyDescent="0.25">
      <c r="A8892">
        <v>0.31648562444428102</v>
      </c>
      <c r="F8892">
        <v>0.1</v>
      </c>
    </row>
    <row r="8893" spans="1:6" x14ac:dyDescent="0.25">
      <c r="A8893">
        <v>0.317128557142343</v>
      </c>
      <c r="F8893">
        <v>0.1</v>
      </c>
    </row>
    <row r="8894" spans="1:6" x14ac:dyDescent="0.25">
      <c r="A8894">
        <v>0.321444667302692</v>
      </c>
      <c r="F8894">
        <v>0.1</v>
      </c>
    </row>
    <row r="8895" spans="1:6" x14ac:dyDescent="0.25">
      <c r="A8895">
        <v>0.32538235336532401</v>
      </c>
      <c r="F8895">
        <v>0.1</v>
      </c>
    </row>
    <row r="8896" spans="1:6" x14ac:dyDescent="0.25">
      <c r="A8896">
        <v>0.32176247013027698</v>
      </c>
      <c r="F8896">
        <v>0.1</v>
      </c>
    </row>
    <row r="8897" spans="1:6" x14ac:dyDescent="0.25">
      <c r="A8897">
        <v>0.31677337956505203</v>
      </c>
      <c r="F8897">
        <v>0.1</v>
      </c>
    </row>
    <row r="8898" spans="1:6" x14ac:dyDescent="0.25">
      <c r="A8898">
        <v>0.310182604203876</v>
      </c>
      <c r="F8898">
        <v>0.1</v>
      </c>
    </row>
    <row r="8899" spans="1:6" x14ac:dyDescent="0.25">
      <c r="A8899">
        <v>0.30576769773081403</v>
      </c>
      <c r="F8899">
        <v>0.1</v>
      </c>
    </row>
    <row r="8900" spans="1:6" x14ac:dyDescent="0.25">
      <c r="A8900">
        <v>0.30250679797310598</v>
      </c>
      <c r="F8900">
        <v>0.1</v>
      </c>
    </row>
    <row r="8901" spans="1:6" x14ac:dyDescent="0.25">
      <c r="A8901">
        <v>0.30072967258768302</v>
      </c>
      <c r="F8901">
        <v>0.1</v>
      </c>
    </row>
    <row r="8902" spans="1:6" x14ac:dyDescent="0.25">
      <c r="A8902">
        <v>0.29728445530256398</v>
      </c>
      <c r="F8902">
        <v>0.1</v>
      </c>
    </row>
    <row r="8903" spans="1:6" x14ac:dyDescent="0.25">
      <c r="A8903">
        <v>0.29625445464662797</v>
      </c>
      <c r="F8903">
        <v>0.1</v>
      </c>
    </row>
    <row r="8904" spans="1:6" x14ac:dyDescent="0.25">
      <c r="A8904">
        <v>0.297288623013378</v>
      </c>
      <c r="F8904">
        <v>0.1</v>
      </c>
    </row>
    <row r="8905" spans="1:6" x14ac:dyDescent="0.25">
      <c r="A8905">
        <v>0.29840944142310899</v>
      </c>
      <c r="F8905">
        <v>0.1</v>
      </c>
    </row>
    <row r="8906" spans="1:6" x14ac:dyDescent="0.25">
      <c r="A8906">
        <v>0.29413417121077701</v>
      </c>
      <c r="F8906">
        <v>0.1</v>
      </c>
    </row>
    <row r="8907" spans="1:6" x14ac:dyDescent="0.25">
      <c r="A8907">
        <v>0.29569600948417202</v>
      </c>
      <c r="F8907">
        <v>0.1</v>
      </c>
    </row>
    <row r="8908" spans="1:6" x14ac:dyDescent="0.25">
      <c r="A8908">
        <v>0.28965612960487203</v>
      </c>
      <c r="F8908">
        <v>0.1</v>
      </c>
    </row>
    <row r="8909" spans="1:6" x14ac:dyDescent="0.25">
      <c r="A8909">
        <v>0.28449132519228498</v>
      </c>
      <c r="F8909">
        <v>0.1</v>
      </c>
    </row>
    <row r="8910" spans="1:6" x14ac:dyDescent="0.25">
      <c r="A8910">
        <v>0.28205390380122197</v>
      </c>
      <c r="F8910">
        <v>0.1</v>
      </c>
    </row>
    <row r="8911" spans="1:6" x14ac:dyDescent="0.25">
      <c r="A8911">
        <v>0.28407109419623</v>
      </c>
      <c r="F8911">
        <v>0.1</v>
      </c>
    </row>
    <row r="8912" spans="1:6" x14ac:dyDescent="0.25">
      <c r="A8912">
        <v>0.28175965141293202</v>
      </c>
      <c r="F8912">
        <v>0.1</v>
      </c>
    </row>
    <row r="8913" spans="1:6" x14ac:dyDescent="0.25">
      <c r="A8913">
        <v>0.27913740663501102</v>
      </c>
      <c r="F8913">
        <v>0.1</v>
      </c>
    </row>
    <row r="8914" spans="1:6" x14ac:dyDescent="0.25">
      <c r="A8914">
        <v>0.27629990792601999</v>
      </c>
      <c r="F8914">
        <v>0.1</v>
      </c>
    </row>
    <row r="8915" spans="1:6" x14ac:dyDescent="0.25">
      <c r="A8915">
        <v>0.27707510330714502</v>
      </c>
      <c r="F8915">
        <v>0.1</v>
      </c>
    </row>
    <row r="8916" spans="1:6" x14ac:dyDescent="0.25">
      <c r="A8916">
        <v>0.27888392471908102</v>
      </c>
      <c r="F8916">
        <v>0.1</v>
      </c>
    </row>
    <row r="8917" spans="1:6" x14ac:dyDescent="0.25">
      <c r="A8917">
        <v>0.28276303401233299</v>
      </c>
      <c r="F8917">
        <v>0.1</v>
      </c>
    </row>
    <row r="8918" spans="1:6" x14ac:dyDescent="0.25">
      <c r="A8918">
        <v>0.285817726469693</v>
      </c>
      <c r="F8918">
        <v>0.1</v>
      </c>
    </row>
    <row r="8919" spans="1:6" x14ac:dyDescent="0.25">
      <c r="A8919">
        <v>0.287793560308091</v>
      </c>
      <c r="F8919">
        <v>0.1</v>
      </c>
    </row>
    <row r="8920" spans="1:6" x14ac:dyDescent="0.25">
      <c r="A8920">
        <v>0.28577057926723598</v>
      </c>
      <c r="F8920">
        <v>0.1</v>
      </c>
    </row>
    <row r="8921" spans="1:6" x14ac:dyDescent="0.25">
      <c r="A8921">
        <v>0.29214152067246102</v>
      </c>
      <c r="F8921">
        <v>0.1</v>
      </c>
    </row>
    <row r="8922" spans="1:6" x14ac:dyDescent="0.25">
      <c r="A8922">
        <v>0.29591337355321301</v>
      </c>
      <c r="F8922">
        <v>0.1</v>
      </c>
    </row>
    <row r="8923" spans="1:6" x14ac:dyDescent="0.25">
      <c r="A8923">
        <v>0.29905921958368897</v>
      </c>
      <c r="F8923">
        <v>0.1</v>
      </c>
    </row>
    <row r="8924" spans="1:6" x14ac:dyDescent="0.25">
      <c r="A8924">
        <v>0.29252167944298901</v>
      </c>
      <c r="F8924">
        <v>0.1</v>
      </c>
    </row>
    <row r="8925" spans="1:6" x14ac:dyDescent="0.25">
      <c r="A8925">
        <v>0.29288654207290099</v>
      </c>
      <c r="F8925">
        <v>0.1</v>
      </c>
    </row>
    <row r="8926" spans="1:6" x14ac:dyDescent="0.25">
      <c r="A8926">
        <v>0.29368129640039298</v>
      </c>
      <c r="F8926">
        <v>0.1</v>
      </c>
    </row>
    <row r="8927" spans="1:6" x14ac:dyDescent="0.25">
      <c r="A8927">
        <v>0.29322198996354998</v>
      </c>
      <c r="F8927">
        <v>0.1</v>
      </c>
    </row>
    <row r="8928" spans="1:6" x14ac:dyDescent="0.25">
      <c r="A8928">
        <v>0.29108401388736299</v>
      </c>
      <c r="F8928">
        <v>0.1</v>
      </c>
    </row>
    <row r="8929" spans="1:6" x14ac:dyDescent="0.25">
      <c r="A8929">
        <v>0.29249589322757402</v>
      </c>
      <c r="F8929">
        <v>0.1</v>
      </c>
    </row>
    <row r="8930" spans="1:6" x14ac:dyDescent="0.25">
      <c r="A8930">
        <v>0.29352484340248303</v>
      </c>
      <c r="F8930">
        <v>0.1</v>
      </c>
    </row>
    <row r="8931" spans="1:6" x14ac:dyDescent="0.25">
      <c r="A8931">
        <v>0.28921634208576003</v>
      </c>
      <c r="F8931">
        <v>0.1</v>
      </c>
    </row>
    <row r="8932" spans="1:6" x14ac:dyDescent="0.25">
      <c r="A8932">
        <v>0.28782066494889103</v>
      </c>
      <c r="F8932">
        <v>0.1</v>
      </c>
    </row>
    <row r="8933" spans="1:6" x14ac:dyDescent="0.25">
      <c r="A8933">
        <v>0.28703875069373003</v>
      </c>
      <c r="F8933">
        <v>0.1</v>
      </c>
    </row>
    <row r="8934" spans="1:6" x14ac:dyDescent="0.25">
      <c r="A8934">
        <v>0.28803217885238602</v>
      </c>
      <c r="F8934">
        <v>0.1</v>
      </c>
    </row>
    <row r="8935" spans="1:6" x14ac:dyDescent="0.25">
      <c r="A8935">
        <v>0.28694225732064299</v>
      </c>
      <c r="F8935">
        <v>0.1</v>
      </c>
    </row>
    <row r="8936" spans="1:6" x14ac:dyDescent="0.25">
      <c r="A8936">
        <v>0.28542258164837297</v>
      </c>
      <c r="F8936">
        <v>0.1</v>
      </c>
    </row>
    <row r="8937" spans="1:6" x14ac:dyDescent="0.25">
      <c r="A8937">
        <v>0.28464183650745201</v>
      </c>
      <c r="F8937">
        <v>0.1</v>
      </c>
    </row>
    <row r="8938" spans="1:6" x14ac:dyDescent="0.25">
      <c r="A8938">
        <v>0.286373047686513</v>
      </c>
      <c r="F8938">
        <v>0.1</v>
      </c>
    </row>
    <row r="8939" spans="1:6" x14ac:dyDescent="0.25">
      <c r="A8939">
        <v>0.28875097958141099</v>
      </c>
      <c r="F8939">
        <v>0.1</v>
      </c>
    </row>
    <row r="8940" spans="1:6" x14ac:dyDescent="0.25">
      <c r="A8940">
        <v>0.288054913077188</v>
      </c>
      <c r="F8940">
        <v>0.1</v>
      </c>
    </row>
    <row r="8941" spans="1:6" x14ac:dyDescent="0.25">
      <c r="A8941">
        <v>0.28825976273841197</v>
      </c>
      <c r="F8941">
        <v>0.1</v>
      </c>
    </row>
    <row r="8942" spans="1:6" x14ac:dyDescent="0.25">
      <c r="A8942">
        <v>0.28660125486403298</v>
      </c>
      <c r="F8942">
        <v>0.1</v>
      </c>
    </row>
    <row r="8943" spans="1:6" x14ac:dyDescent="0.25">
      <c r="A8943">
        <v>0.28146121458550299</v>
      </c>
      <c r="F8943">
        <v>0.1</v>
      </c>
    </row>
    <row r="8944" spans="1:6" x14ac:dyDescent="0.25">
      <c r="A8944">
        <v>0.28290016716093103</v>
      </c>
      <c r="F8944">
        <v>0.1</v>
      </c>
    </row>
    <row r="8945" spans="1:6" x14ac:dyDescent="0.25">
      <c r="A8945">
        <v>0.28438807602784999</v>
      </c>
      <c r="F8945">
        <v>0.1</v>
      </c>
    </row>
    <row r="8946" spans="1:6" x14ac:dyDescent="0.25">
      <c r="A8946">
        <v>0.28156515750251099</v>
      </c>
      <c r="F8946">
        <v>0.1</v>
      </c>
    </row>
    <row r="8947" spans="1:6" x14ac:dyDescent="0.25">
      <c r="A8947">
        <v>0.27840485001820497</v>
      </c>
      <c r="F8947">
        <v>0.1</v>
      </c>
    </row>
    <row r="8948" spans="1:6" x14ac:dyDescent="0.25">
      <c r="A8948">
        <v>0.27306746404170801</v>
      </c>
      <c r="F8948">
        <v>0.1</v>
      </c>
    </row>
    <row r="8949" spans="1:6" x14ac:dyDescent="0.25">
      <c r="A8949">
        <v>0.26985024596247698</v>
      </c>
      <c r="F8949">
        <v>0.1</v>
      </c>
    </row>
    <row r="8950" spans="1:6" x14ac:dyDescent="0.25">
      <c r="A8950">
        <v>0.27041966814199098</v>
      </c>
      <c r="F8950">
        <v>0.1</v>
      </c>
    </row>
    <row r="8951" spans="1:6" x14ac:dyDescent="0.25">
      <c r="A8951">
        <v>0.271168359470217</v>
      </c>
      <c r="F8951">
        <v>0.1</v>
      </c>
    </row>
    <row r="8952" spans="1:6" x14ac:dyDescent="0.25">
      <c r="A8952">
        <v>0.27234708761419701</v>
      </c>
      <c r="F8952">
        <v>0.1</v>
      </c>
    </row>
    <row r="8953" spans="1:6" x14ac:dyDescent="0.25">
      <c r="A8953">
        <v>0.272500667852768</v>
      </c>
      <c r="F8953">
        <v>0.1</v>
      </c>
    </row>
    <row r="8954" spans="1:6" x14ac:dyDescent="0.25">
      <c r="A8954">
        <v>0.27645468052252598</v>
      </c>
      <c r="F8954">
        <v>0.1</v>
      </c>
    </row>
    <row r="8955" spans="1:6" x14ac:dyDescent="0.25">
      <c r="A8955">
        <v>0.27950448605637102</v>
      </c>
      <c r="F8955">
        <v>0.1</v>
      </c>
    </row>
    <row r="8956" spans="1:6" x14ac:dyDescent="0.25">
      <c r="A8956">
        <v>0.28157083718940401</v>
      </c>
      <c r="F8956">
        <v>0.1</v>
      </c>
    </row>
    <row r="8957" spans="1:6" x14ac:dyDescent="0.25">
      <c r="A8957">
        <v>0.28096484649118503</v>
      </c>
      <c r="F8957">
        <v>0.1</v>
      </c>
    </row>
    <row r="8958" spans="1:6" x14ac:dyDescent="0.25">
      <c r="A8958">
        <v>0.28122558968797501</v>
      </c>
      <c r="F8958">
        <v>0.1</v>
      </c>
    </row>
    <row r="8959" spans="1:6" x14ac:dyDescent="0.25">
      <c r="A8959">
        <v>0.28113512348126102</v>
      </c>
      <c r="F8959">
        <v>0.1</v>
      </c>
    </row>
    <row r="8960" spans="1:6" x14ac:dyDescent="0.25">
      <c r="A8960">
        <v>0.28061870428647601</v>
      </c>
      <c r="F8960">
        <v>0.1</v>
      </c>
    </row>
    <row r="8961" spans="1:6" x14ac:dyDescent="0.25">
      <c r="A8961">
        <v>0.28042447268015902</v>
      </c>
      <c r="F8961">
        <v>0.1</v>
      </c>
    </row>
    <row r="8962" spans="1:6" x14ac:dyDescent="0.25">
      <c r="A8962">
        <v>0.27720894353261599</v>
      </c>
      <c r="F8962">
        <v>0.1</v>
      </c>
    </row>
    <row r="8963" spans="1:6" x14ac:dyDescent="0.25">
      <c r="A8963">
        <v>0.28192562529825799</v>
      </c>
      <c r="F8963">
        <v>0.1</v>
      </c>
    </row>
    <row r="8964" spans="1:6" x14ac:dyDescent="0.25">
      <c r="A8964">
        <v>0.28556216177885901</v>
      </c>
      <c r="F8964">
        <v>0.1</v>
      </c>
    </row>
    <row r="8965" spans="1:6" x14ac:dyDescent="0.25">
      <c r="A8965">
        <v>0.289633447551153</v>
      </c>
      <c r="F8965">
        <v>0.1</v>
      </c>
    </row>
    <row r="8966" spans="1:6" x14ac:dyDescent="0.25">
      <c r="A8966">
        <v>0.29222037420943803</v>
      </c>
      <c r="F8966">
        <v>0.1</v>
      </c>
    </row>
    <row r="8967" spans="1:6" x14ac:dyDescent="0.25">
      <c r="A8967">
        <v>0.295889594069284</v>
      </c>
      <c r="F8967">
        <v>0.1</v>
      </c>
    </row>
    <row r="8968" spans="1:6" x14ac:dyDescent="0.25">
      <c r="A8968">
        <v>0.299385518163992</v>
      </c>
      <c r="F8968">
        <v>0.1</v>
      </c>
    </row>
    <row r="8969" spans="1:6" x14ac:dyDescent="0.25">
      <c r="A8969">
        <v>0.30080473075311698</v>
      </c>
      <c r="F8969">
        <v>0.1</v>
      </c>
    </row>
    <row r="8970" spans="1:6" x14ac:dyDescent="0.25">
      <c r="A8970">
        <v>0.29989718844389301</v>
      </c>
      <c r="F8970">
        <v>0.1</v>
      </c>
    </row>
    <row r="8971" spans="1:6" x14ac:dyDescent="0.25">
      <c r="A8971">
        <v>0.29807729068923799</v>
      </c>
      <c r="F8971">
        <v>0.1</v>
      </c>
    </row>
    <row r="8972" spans="1:6" x14ac:dyDescent="0.25">
      <c r="A8972">
        <v>0.293384796439986</v>
      </c>
      <c r="F8972">
        <v>0.1</v>
      </c>
    </row>
    <row r="8973" spans="1:6" x14ac:dyDescent="0.25">
      <c r="A8973">
        <v>0.29180578175343902</v>
      </c>
      <c r="F8973">
        <v>0.1</v>
      </c>
    </row>
    <row r="8974" spans="1:6" x14ac:dyDescent="0.25">
      <c r="A8974">
        <v>0.29286027006926102</v>
      </c>
      <c r="F8974">
        <v>0.1</v>
      </c>
    </row>
    <row r="8975" spans="1:6" x14ac:dyDescent="0.25">
      <c r="A8975">
        <v>0.29145387934915501</v>
      </c>
      <c r="F8975">
        <v>0.1</v>
      </c>
    </row>
    <row r="8976" spans="1:6" x14ac:dyDescent="0.25">
      <c r="A8976">
        <v>0.29144823128514202</v>
      </c>
      <c r="F8976">
        <v>0.1</v>
      </c>
    </row>
    <row r="8977" spans="1:6" x14ac:dyDescent="0.25">
      <c r="A8977">
        <v>0.29368546292387399</v>
      </c>
      <c r="F8977">
        <v>0.1</v>
      </c>
    </row>
    <row r="8978" spans="1:6" x14ac:dyDescent="0.25">
      <c r="A8978">
        <v>0.29406725697576802</v>
      </c>
      <c r="F8978">
        <v>0.1</v>
      </c>
    </row>
    <row r="8979" spans="1:6" x14ac:dyDescent="0.25">
      <c r="A8979">
        <v>0.29321428521053</v>
      </c>
      <c r="F8979">
        <v>0.1</v>
      </c>
    </row>
    <row r="8980" spans="1:6" x14ac:dyDescent="0.25">
      <c r="A8980">
        <v>0.29302612998586502</v>
      </c>
      <c r="F8980">
        <v>0.1</v>
      </c>
    </row>
    <row r="8981" spans="1:6" x14ac:dyDescent="0.25">
      <c r="A8981">
        <v>0.28656901960077802</v>
      </c>
      <c r="F8981">
        <v>0.1</v>
      </c>
    </row>
    <row r="8982" spans="1:6" x14ac:dyDescent="0.25">
      <c r="A8982">
        <v>0.28591248870462499</v>
      </c>
      <c r="F8982">
        <v>0.1</v>
      </c>
    </row>
    <row r="8983" spans="1:6" x14ac:dyDescent="0.25">
      <c r="A8983">
        <v>0.285410716194477</v>
      </c>
      <c r="F8983">
        <v>0.1</v>
      </c>
    </row>
    <row r="8984" spans="1:6" x14ac:dyDescent="0.25">
      <c r="A8984">
        <v>0.28872187146039002</v>
      </c>
      <c r="F8984">
        <v>0.1</v>
      </c>
    </row>
    <row r="8985" spans="1:6" x14ac:dyDescent="0.25">
      <c r="A8985">
        <v>0.28793918409336899</v>
      </c>
      <c r="F8985">
        <v>0.1</v>
      </c>
    </row>
    <row r="8986" spans="1:6" x14ac:dyDescent="0.25">
      <c r="A8986">
        <v>0.279238706343229</v>
      </c>
      <c r="F8986">
        <v>0.1</v>
      </c>
    </row>
    <row r="8987" spans="1:6" x14ac:dyDescent="0.25">
      <c r="A8987">
        <v>0.27914024321563802</v>
      </c>
      <c r="F8987">
        <v>0.1</v>
      </c>
    </row>
    <row r="8988" spans="1:6" x14ac:dyDescent="0.25">
      <c r="A8988">
        <v>0.27806099171070697</v>
      </c>
      <c r="F8988">
        <v>0.1</v>
      </c>
    </row>
    <row r="8989" spans="1:6" x14ac:dyDescent="0.25">
      <c r="A8989">
        <v>0.28362305364076401</v>
      </c>
      <c r="F8989">
        <v>0.1</v>
      </c>
    </row>
    <row r="8990" spans="1:6" x14ac:dyDescent="0.25">
      <c r="A8990">
        <v>0.284823189605178</v>
      </c>
      <c r="F8990">
        <v>0.1</v>
      </c>
    </row>
    <row r="8991" spans="1:6" x14ac:dyDescent="0.25">
      <c r="A8991">
        <v>0.28746229051809502</v>
      </c>
      <c r="F8991">
        <v>0.1</v>
      </c>
    </row>
    <row r="8992" spans="1:6" x14ac:dyDescent="0.25">
      <c r="A8992">
        <v>0.29012839471576302</v>
      </c>
      <c r="F8992">
        <v>0.1</v>
      </c>
    </row>
    <row r="8993" spans="1:6" x14ac:dyDescent="0.25">
      <c r="A8993">
        <v>0.28866666856926099</v>
      </c>
      <c r="F8993">
        <v>0.1</v>
      </c>
    </row>
    <row r="8994" spans="1:6" x14ac:dyDescent="0.25">
      <c r="A8994">
        <v>0.28733713763350599</v>
      </c>
      <c r="F8994">
        <v>0.1</v>
      </c>
    </row>
    <row r="8995" spans="1:6" x14ac:dyDescent="0.25">
      <c r="A8995">
        <v>0.28649039316236602</v>
      </c>
      <c r="F8995">
        <v>0.1</v>
      </c>
    </row>
    <row r="8996" spans="1:6" x14ac:dyDescent="0.25">
      <c r="A8996">
        <v>0.28776067727141702</v>
      </c>
      <c r="F8996">
        <v>0.1</v>
      </c>
    </row>
    <row r="8997" spans="1:6" x14ac:dyDescent="0.25">
      <c r="A8997">
        <v>0.28695229867532501</v>
      </c>
      <c r="F8997">
        <v>0.1</v>
      </c>
    </row>
    <row r="8998" spans="1:6" x14ac:dyDescent="0.25">
      <c r="A8998">
        <v>0.28781522463167503</v>
      </c>
      <c r="F8998">
        <v>0.1</v>
      </c>
    </row>
    <row r="8999" spans="1:6" x14ac:dyDescent="0.25">
      <c r="A8999">
        <v>0.28566195737045702</v>
      </c>
      <c r="F8999">
        <v>0.1</v>
      </c>
    </row>
    <row r="9000" spans="1:6" x14ac:dyDescent="0.25">
      <c r="A9000">
        <v>0.280622001110088</v>
      </c>
      <c r="F9000">
        <v>0.1</v>
      </c>
    </row>
    <row r="9001" spans="1:6" x14ac:dyDescent="0.25">
      <c r="A9001">
        <v>0.28023474250348401</v>
      </c>
      <c r="F9001">
        <v>0.1</v>
      </c>
    </row>
    <row r="9002" spans="1:6" x14ac:dyDescent="0.25">
      <c r="A9002">
        <v>0.28058564157418397</v>
      </c>
      <c r="F9002">
        <v>0.1</v>
      </c>
    </row>
    <row r="9003" spans="1:6" x14ac:dyDescent="0.25">
      <c r="A9003">
        <v>0.27842371405885902</v>
      </c>
      <c r="F9003">
        <v>0.1</v>
      </c>
    </row>
    <row r="9004" spans="1:6" x14ac:dyDescent="0.25">
      <c r="A9004">
        <v>0.27332665582651</v>
      </c>
      <c r="F9004">
        <v>0.1</v>
      </c>
    </row>
    <row r="9005" spans="1:6" x14ac:dyDescent="0.25">
      <c r="A9005">
        <v>0.27234929592463702</v>
      </c>
      <c r="F9005">
        <v>0.1</v>
      </c>
    </row>
    <row r="9006" spans="1:6" x14ac:dyDescent="0.25">
      <c r="A9006">
        <v>0.27945936357870399</v>
      </c>
      <c r="F9006">
        <v>0.1</v>
      </c>
    </row>
    <row r="9007" spans="1:6" x14ac:dyDescent="0.25">
      <c r="A9007">
        <v>0.28197844257272697</v>
      </c>
      <c r="F9007">
        <v>0.1</v>
      </c>
    </row>
    <row r="9008" spans="1:6" x14ac:dyDescent="0.25">
      <c r="A9008">
        <v>0.27986034198531401</v>
      </c>
      <c r="F9008">
        <v>0.1</v>
      </c>
    </row>
    <row r="9009" spans="1:6" x14ac:dyDescent="0.25">
      <c r="A9009">
        <v>0.27849729925505001</v>
      </c>
      <c r="F9009">
        <v>0.1</v>
      </c>
    </row>
    <row r="9010" spans="1:6" x14ac:dyDescent="0.25">
      <c r="A9010">
        <v>0.273435444912144</v>
      </c>
      <c r="F9010">
        <v>0.1</v>
      </c>
    </row>
    <row r="9011" spans="1:6" x14ac:dyDescent="0.25">
      <c r="A9011">
        <v>0.27142096388644399</v>
      </c>
      <c r="F9011">
        <v>0.1</v>
      </c>
    </row>
    <row r="9012" spans="1:6" x14ac:dyDescent="0.25">
      <c r="A9012">
        <v>0.27539738350196802</v>
      </c>
      <c r="F9012">
        <v>0.1</v>
      </c>
    </row>
    <row r="9013" spans="1:6" x14ac:dyDescent="0.25">
      <c r="A9013">
        <v>0.28309083073651098</v>
      </c>
      <c r="F9013">
        <v>0.1</v>
      </c>
    </row>
    <row r="9014" spans="1:6" x14ac:dyDescent="0.25">
      <c r="A9014">
        <v>0.28456807863056299</v>
      </c>
      <c r="F9014">
        <v>0.1</v>
      </c>
    </row>
    <row r="9015" spans="1:6" x14ac:dyDescent="0.25">
      <c r="A9015">
        <v>0.277791323945283</v>
      </c>
      <c r="F9015">
        <v>0.1</v>
      </c>
    </row>
    <row r="9016" spans="1:6" x14ac:dyDescent="0.25">
      <c r="A9016">
        <v>0.26821065528786497</v>
      </c>
      <c r="F9016">
        <v>0.1</v>
      </c>
    </row>
    <row r="9017" spans="1:6" x14ac:dyDescent="0.25">
      <c r="A9017">
        <v>0.26275591891239097</v>
      </c>
      <c r="F9017">
        <v>0.1</v>
      </c>
    </row>
    <row r="9018" spans="1:6" x14ac:dyDescent="0.25">
      <c r="A9018">
        <v>0.259889339597903</v>
      </c>
      <c r="F9018">
        <v>0.1</v>
      </c>
    </row>
    <row r="9019" spans="1:6" x14ac:dyDescent="0.25">
      <c r="A9019">
        <v>0.25507022627356901</v>
      </c>
      <c r="F9019">
        <v>0.1</v>
      </c>
    </row>
    <row r="9020" spans="1:6" x14ac:dyDescent="0.25">
      <c r="A9020">
        <v>0.25409351613662701</v>
      </c>
      <c r="F9020">
        <v>0.1</v>
      </c>
    </row>
    <row r="9021" spans="1:6" x14ac:dyDescent="0.25">
      <c r="A9021">
        <v>0.25293751100155698</v>
      </c>
      <c r="F9021">
        <v>0.1</v>
      </c>
    </row>
    <row r="9022" spans="1:6" x14ac:dyDescent="0.25">
      <c r="A9022">
        <v>0.25561153841168299</v>
      </c>
      <c r="F9022">
        <v>0.1</v>
      </c>
    </row>
    <row r="9023" spans="1:6" x14ac:dyDescent="0.25">
      <c r="A9023">
        <v>0.252198271773802</v>
      </c>
      <c r="F9023">
        <v>0.1</v>
      </c>
    </row>
    <row r="9024" spans="1:6" x14ac:dyDescent="0.25">
      <c r="A9024">
        <v>0.24603882091365201</v>
      </c>
      <c r="F9024">
        <v>0.1</v>
      </c>
    </row>
    <row r="9025" spans="1:6" x14ac:dyDescent="0.25">
      <c r="A9025">
        <v>0.24571836250714901</v>
      </c>
      <c r="F9025">
        <v>0.1</v>
      </c>
    </row>
    <row r="9026" spans="1:6" x14ac:dyDescent="0.25">
      <c r="A9026">
        <v>0.23987310731748801</v>
      </c>
      <c r="F9026">
        <v>0.1</v>
      </c>
    </row>
    <row r="9027" spans="1:6" x14ac:dyDescent="0.25">
      <c r="A9027">
        <v>0.236378456754955</v>
      </c>
      <c r="F9027">
        <v>0.1</v>
      </c>
    </row>
    <row r="9028" spans="1:6" x14ac:dyDescent="0.25">
      <c r="A9028">
        <v>0.236968843657824</v>
      </c>
      <c r="F9028">
        <v>0.1</v>
      </c>
    </row>
    <row r="9029" spans="1:6" x14ac:dyDescent="0.25">
      <c r="A9029">
        <v>0.23463384444535601</v>
      </c>
      <c r="F9029">
        <v>0.1</v>
      </c>
    </row>
    <row r="9030" spans="1:6" x14ac:dyDescent="0.25">
      <c r="A9030">
        <v>0.23245290530908699</v>
      </c>
      <c r="F9030">
        <v>0.1</v>
      </c>
    </row>
    <row r="9031" spans="1:6" x14ac:dyDescent="0.25">
      <c r="A9031">
        <v>0.23756371245333299</v>
      </c>
      <c r="F9031">
        <v>0.1</v>
      </c>
    </row>
    <row r="9032" spans="1:6" x14ac:dyDescent="0.25">
      <c r="A9032">
        <v>0.24387056156799899</v>
      </c>
      <c r="F9032">
        <v>0.1</v>
      </c>
    </row>
    <row r="9033" spans="1:6" x14ac:dyDescent="0.25">
      <c r="A9033">
        <v>0.249800131368489</v>
      </c>
      <c r="F9033">
        <v>0.1</v>
      </c>
    </row>
    <row r="9034" spans="1:6" x14ac:dyDescent="0.25">
      <c r="A9034">
        <v>0.249353202275058</v>
      </c>
      <c r="F9034">
        <v>0.1</v>
      </c>
    </row>
    <row r="9035" spans="1:6" x14ac:dyDescent="0.25">
      <c r="A9035">
        <v>0.249438211413434</v>
      </c>
      <c r="F9035">
        <v>0.1</v>
      </c>
    </row>
    <row r="9036" spans="1:6" x14ac:dyDescent="0.25">
      <c r="A9036">
        <v>0.24458784223274799</v>
      </c>
      <c r="F9036">
        <v>0.1</v>
      </c>
    </row>
    <row r="9037" spans="1:6" x14ac:dyDescent="0.25">
      <c r="A9037">
        <v>0.241136579593344</v>
      </c>
      <c r="F9037">
        <v>0.1</v>
      </c>
    </row>
    <row r="9038" spans="1:6" x14ac:dyDescent="0.25">
      <c r="A9038">
        <v>0.24268633943397599</v>
      </c>
      <c r="F9038">
        <v>0.1</v>
      </c>
    </row>
    <row r="9039" spans="1:6" x14ac:dyDescent="0.25">
      <c r="A9039">
        <v>0.23977834399444001</v>
      </c>
      <c r="F9039">
        <v>0.1</v>
      </c>
    </row>
    <row r="9040" spans="1:6" x14ac:dyDescent="0.25">
      <c r="A9040">
        <v>0.24501891297860701</v>
      </c>
      <c r="F9040">
        <v>0.1</v>
      </c>
    </row>
    <row r="9041" spans="1:6" x14ac:dyDescent="0.25">
      <c r="A9041">
        <v>0.25542702911276399</v>
      </c>
      <c r="F9041">
        <v>0.1</v>
      </c>
    </row>
    <row r="9042" spans="1:6" x14ac:dyDescent="0.25">
      <c r="A9042">
        <v>0.26043035474887599</v>
      </c>
      <c r="F9042">
        <v>0.1</v>
      </c>
    </row>
    <row r="9043" spans="1:6" x14ac:dyDescent="0.25">
      <c r="A9043">
        <v>0.26186639273579698</v>
      </c>
      <c r="F9043">
        <v>0.1</v>
      </c>
    </row>
    <row r="9044" spans="1:6" x14ac:dyDescent="0.25">
      <c r="A9044">
        <v>0.261543797678153</v>
      </c>
      <c r="F9044">
        <v>0.1</v>
      </c>
    </row>
    <row r="9045" spans="1:6" x14ac:dyDescent="0.25">
      <c r="A9045">
        <v>0.26649076378337599</v>
      </c>
      <c r="F9045">
        <v>0.1</v>
      </c>
    </row>
    <row r="9046" spans="1:6" x14ac:dyDescent="0.25">
      <c r="A9046">
        <v>0.271866651823156</v>
      </c>
      <c r="F9046">
        <v>0.1</v>
      </c>
    </row>
    <row r="9047" spans="1:6" x14ac:dyDescent="0.25">
      <c r="A9047">
        <v>0.27693143489168798</v>
      </c>
      <c r="F9047">
        <v>0.1</v>
      </c>
    </row>
    <row r="9048" spans="1:6" x14ac:dyDescent="0.25">
      <c r="A9048">
        <v>0.28047978112031702</v>
      </c>
      <c r="F9048">
        <v>0.1</v>
      </c>
    </row>
    <row r="9049" spans="1:6" x14ac:dyDescent="0.25">
      <c r="A9049">
        <v>0.28062019115730003</v>
      </c>
      <c r="F9049">
        <v>0.1</v>
      </c>
    </row>
    <row r="9050" spans="1:6" x14ac:dyDescent="0.25">
      <c r="A9050">
        <v>0.28317179538183601</v>
      </c>
      <c r="F9050">
        <v>0.1</v>
      </c>
    </row>
    <row r="9051" spans="1:6" x14ac:dyDescent="0.25">
      <c r="A9051">
        <v>0.28003177496762199</v>
      </c>
      <c r="F9051">
        <v>0.1</v>
      </c>
    </row>
    <row r="9052" spans="1:6" x14ac:dyDescent="0.25">
      <c r="A9052">
        <v>0.28029206266602902</v>
      </c>
      <c r="F9052">
        <v>0.1</v>
      </c>
    </row>
    <row r="9053" spans="1:6" x14ac:dyDescent="0.25">
      <c r="A9053">
        <v>0.28069585556652099</v>
      </c>
      <c r="F9053">
        <v>0.1</v>
      </c>
    </row>
    <row r="9054" spans="1:6" x14ac:dyDescent="0.25">
      <c r="A9054">
        <v>0.28173008577695802</v>
      </c>
      <c r="F9054">
        <v>0.1</v>
      </c>
    </row>
    <row r="9055" spans="1:6" x14ac:dyDescent="0.25">
      <c r="A9055">
        <v>0.28247890192799402</v>
      </c>
      <c r="F9055">
        <v>0.1</v>
      </c>
    </row>
    <row r="9056" spans="1:6" x14ac:dyDescent="0.25">
      <c r="A9056">
        <v>0.28086813681085998</v>
      </c>
      <c r="F9056">
        <v>0.1</v>
      </c>
    </row>
    <row r="9057" spans="1:6" x14ac:dyDescent="0.25">
      <c r="A9057">
        <v>0.28211368040040702</v>
      </c>
      <c r="F9057">
        <v>0.1</v>
      </c>
    </row>
    <row r="9058" spans="1:6" x14ac:dyDescent="0.25">
      <c r="A9058">
        <v>0.28370006579258999</v>
      </c>
      <c r="F9058">
        <v>0.1</v>
      </c>
    </row>
    <row r="9059" spans="1:6" x14ac:dyDescent="0.25">
      <c r="A9059">
        <v>0.27977322964391299</v>
      </c>
      <c r="F9059">
        <v>0.1</v>
      </c>
    </row>
    <row r="9060" spans="1:6" x14ac:dyDescent="0.25">
      <c r="A9060">
        <v>0.27958629346862102</v>
      </c>
      <c r="F9060">
        <v>0.1</v>
      </c>
    </row>
    <row r="9061" spans="1:6" x14ac:dyDescent="0.25">
      <c r="A9061">
        <v>0.28253370118739801</v>
      </c>
      <c r="F9061">
        <v>0.1</v>
      </c>
    </row>
    <row r="9062" spans="1:6" x14ac:dyDescent="0.25">
      <c r="A9062">
        <v>0.28460897319758899</v>
      </c>
      <c r="F9062">
        <v>0.1</v>
      </c>
    </row>
    <row r="9063" spans="1:6" x14ac:dyDescent="0.25">
      <c r="A9063">
        <v>0.28321303489084299</v>
      </c>
      <c r="F9063">
        <v>0.1</v>
      </c>
    </row>
    <row r="9064" spans="1:6" x14ac:dyDescent="0.25">
      <c r="A9064">
        <v>0.28280868894329197</v>
      </c>
      <c r="F9064">
        <v>0.1</v>
      </c>
    </row>
    <row r="9065" spans="1:6" x14ac:dyDescent="0.25">
      <c r="A9065">
        <v>0.27850138784108802</v>
      </c>
      <c r="F9065">
        <v>0.1</v>
      </c>
    </row>
    <row r="9066" spans="1:6" x14ac:dyDescent="0.25">
      <c r="A9066">
        <v>0.27926878043654901</v>
      </c>
      <c r="F9066">
        <v>0.1</v>
      </c>
    </row>
    <row r="9067" spans="1:6" x14ac:dyDescent="0.25">
      <c r="A9067">
        <v>0.28016848478831002</v>
      </c>
      <c r="F9067">
        <v>0.1</v>
      </c>
    </row>
    <row r="9068" spans="1:6" x14ac:dyDescent="0.25">
      <c r="A9068">
        <v>0.280809816261683</v>
      </c>
      <c r="F9068">
        <v>0.1</v>
      </c>
    </row>
    <row r="9069" spans="1:6" x14ac:dyDescent="0.25">
      <c r="A9069">
        <v>0.28209597408178799</v>
      </c>
      <c r="F9069">
        <v>0.1</v>
      </c>
    </row>
    <row r="9070" spans="1:6" x14ac:dyDescent="0.25">
      <c r="A9070">
        <v>0.28341614774073898</v>
      </c>
      <c r="F9070">
        <v>0.1</v>
      </c>
    </row>
    <row r="9071" spans="1:6" x14ac:dyDescent="0.25">
      <c r="A9071">
        <v>0.28277932354699398</v>
      </c>
      <c r="F9071">
        <v>0.1</v>
      </c>
    </row>
    <row r="9072" spans="1:6" x14ac:dyDescent="0.25">
      <c r="A9072">
        <v>0.28063591114952402</v>
      </c>
      <c r="F9072">
        <v>0.1</v>
      </c>
    </row>
    <row r="9073" spans="1:6" x14ac:dyDescent="0.25">
      <c r="A9073">
        <v>0.27957524469247302</v>
      </c>
      <c r="F9073">
        <v>0.1</v>
      </c>
    </row>
    <row r="9074" spans="1:6" x14ac:dyDescent="0.25">
      <c r="A9074">
        <v>0.281376576940707</v>
      </c>
      <c r="F9074">
        <v>0.1</v>
      </c>
    </row>
    <row r="9075" spans="1:6" x14ac:dyDescent="0.25">
      <c r="A9075">
        <v>0.278999511755814</v>
      </c>
      <c r="F9075">
        <v>0.1</v>
      </c>
    </row>
    <row r="9076" spans="1:6" x14ac:dyDescent="0.25">
      <c r="A9076">
        <v>0.27854466898027702</v>
      </c>
      <c r="F9076">
        <v>0.1</v>
      </c>
    </row>
    <row r="9077" spans="1:6" x14ac:dyDescent="0.25">
      <c r="A9077">
        <v>0.28090093172304498</v>
      </c>
      <c r="F9077">
        <v>0.1</v>
      </c>
    </row>
    <row r="9078" spans="1:6" x14ac:dyDescent="0.25">
      <c r="A9078">
        <v>0.28506706420219502</v>
      </c>
      <c r="F9078">
        <v>0.1</v>
      </c>
    </row>
    <row r="9079" spans="1:6" x14ac:dyDescent="0.25">
      <c r="A9079">
        <v>0.29032104448913998</v>
      </c>
      <c r="F9079">
        <v>0.1</v>
      </c>
    </row>
    <row r="9080" spans="1:6" x14ac:dyDescent="0.25">
      <c r="A9080">
        <v>0.29268101039806899</v>
      </c>
      <c r="F9080">
        <v>0.1</v>
      </c>
    </row>
    <row r="9081" spans="1:6" x14ac:dyDescent="0.25">
      <c r="A9081">
        <v>0.29018728334729099</v>
      </c>
      <c r="F9081">
        <v>0.1</v>
      </c>
    </row>
    <row r="9082" spans="1:6" x14ac:dyDescent="0.25">
      <c r="A9082">
        <v>0.29195508458917102</v>
      </c>
      <c r="F9082">
        <v>0.1</v>
      </c>
    </row>
    <row r="9083" spans="1:6" x14ac:dyDescent="0.25">
      <c r="A9083">
        <v>0.29080081675903202</v>
      </c>
      <c r="F9083">
        <v>0.1</v>
      </c>
    </row>
    <row r="9084" spans="1:6" x14ac:dyDescent="0.25">
      <c r="A9084">
        <v>0.29105333917436699</v>
      </c>
      <c r="F9084">
        <v>0.1</v>
      </c>
    </row>
    <row r="9085" spans="1:6" x14ac:dyDescent="0.25">
      <c r="A9085">
        <v>0.29127127291157601</v>
      </c>
      <c r="F9085">
        <v>0.1</v>
      </c>
    </row>
    <row r="9086" spans="1:6" x14ac:dyDescent="0.25">
      <c r="A9086">
        <v>0.29324023604260102</v>
      </c>
      <c r="F9086">
        <v>0.1</v>
      </c>
    </row>
    <row r="9087" spans="1:6" x14ac:dyDescent="0.25">
      <c r="A9087">
        <v>0.29133128103763301</v>
      </c>
      <c r="F9087">
        <v>0.1</v>
      </c>
    </row>
    <row r="9088" spans="1:6" x14ac:dyDescent="0.25">
      <c r="A9088">
        <v>0.29598722582397302</v>
      </c>
      <c r="F9088">
        <v>0.1</v>
      </c>
    </row>
    <row r="9089" spans="1:6" x14ac:dyDescent="0.25">
      <c r="A9089">
        <v>0.300308979600934</v>
      </c>
      <c r="F9089">
        <v>0.1</v>
      </c>
    </row>
    <row r="9090" spans="1:6" x14ac:dyDescent="0.25">
      <c r="A9090">
        <v>0.29197038301338002</v>
      </c>
      <c r="F9090">
        <v>0.1</v>
      </c>
    </row>
    <row r="9091" spans="1:6" x14ac:dyDescent="0.25">
      <c r="A9091">
        <v>0.28974599991861</v>
      </c>
      <c r="F9091">
        <v>0.1</v>
      </c>
    </row>
    <row r="9092" spans="1:6" x14ac:dyDescent="0.25">
      <c r="A9092">
        <v>0.28696741559528199</v>
      </c>
      <c r="F9092">
        <v>0.1</v>
      </c>
    </row>
    <row r="9093" spans="1:6" x14ac:dyDescent="0.25">
      <c r="A9093">
        <v>0.28698665850372801</v>
      </c>
      <c r="F9093">
        <v>0.1</v>
      </c>
    </row>
    <row r="9094" spans="1:6" x14ac:dyDescent="0.25">
      <c r="A9094">
        <v>0.28674624560897199</v>
      </c>
      <c r="F9094">
        <v>0.1</v>
      </c>
    </row>
    <row r="9095" spans="1:6" x14ac:dyDescent="0.25">
      <c r="A9095">
        <v>0.28271962758005498</v>
      </c>
      <c r="F9095">
        <v>0.1</v>
      </c>
    </row>
    <row r="9096" spans="1:6" x14ac:dyDescent="0.25">
      <c r="A9096">
        <v>0.28261976638510899</v>
      </c>
      <c r="F9096">
        <v>0.1</v>
      </c>
    </row>
    <row r="9097" spans="1:6" x14ac:dyDescent="0.25">
      <c r="A9097">
        <v>0.281964176491454</v>
      </c>
      <c r="F9097">
        <v>0.1</v>
      </c>
    </row>
    <row r="9098" spans="1:6" x14ac:dyDescent="0.25">
      <c r="A9098">
        <v>0.282494341996679</v>
      </c>
      <c r="F9098">
        <v>0.1</v>
      </c>
    </row>
    <row r="9099" spans="1:6" x14ac:dyDescent="0.25">
      <c r="A9099">
        <v>0.28793642059050101</v>
      </c>
      <c r="F9099">
        <v>0.1</v>
      </c>
    </row>
    <row r="9100" spans="1:6" x14ac:dyDescent="0.25">
      <c r="A9100">
        <v>0.29183417455098198</v>
      </c>
      <c r="F9100">
        <v>0.1</v>
      </c>
    </row>
    <row r="9101" spans="1:6" x14ac:dyDescent="0.25">
      <c r="A9101">
        <v>0.29502975671453002</v>
      </c>
      <c r="F9101">
        <v>0.1</v>
      </c>
    </row>
    <row r="9102" spans="1:6" x14ac:dyDescent="0.25">
      <c r="A9102">
        <v>0.29291204606254001</v>
      </c>
      <c r="F9102">
        <v>0.1</v>
      </c>
    </row>
    <row r="9103" spans="1:6" x14ac:dyDescent="0.25">
      <c r="A9103">
        <v>0.29661583142588599</v>
      </c>
      <c r="F9103">
        <v>0.1</v>
      </c>
    </row>
    <row r="9104" spans="1:6" x14ac:dyDescent="0.25">
      <c r="A9104">
        <v>0.30076286667707602</v>
      </c>
      <c r="F9104">
        <v>0.1</v>
      </c>
    </row>
    <row r="9105" spans="1:6" x14ac:dyDescent="0.25">
      <c r="A9105">
        <v>0.30177619096788699</v>
      </c>
      <c r="F9105">
        <v>0.1</v>
      </c>
    </row>
    <row r="9106" spans="1:6" x14ac:dyDescent="0.25">
      <c r="A9106">
        <v>0.30153684422363702</v>
      </c>
      <c r="F9106">
        <v>0.1</v>
      </c>
    </row>
    <row r="9107" spans="1:6" x14ac:dyDescent="0.25">
      <c r="A9107">
        <v>0.301585573971622</v>
      </c>
      <c r="F9107">
        <v>0.1</v>
      </c>
    </row>
    <row r="9108" spans="1:6" x14ac:dyDescent="0.25">
      <c r="A9108">
        <v>0.29866739221868299</v>
      </c>
      <c r="F9108">
        <v>0.1</v>
      </c>
    </row>
    <row r="9109" spans="1:6" x14ac:dyDescent="0.25">
      <c r="A9109">
        <v>0.29458763450228798</v>
      </c>
      <c r="F9109">
        <v>0.1</v>
      </c>
    </row>
    <row r="9110" spans="1:6" x14ac:dyDescent="0.25">
      <c r="A9110">
        <v>0.29581302110715801</v>
      </c>
      <c r="F9110">
        <v>0.1</v>
      </c>
    </row>
    <row r="9111" spans="1:6" x14ac:dyDescent="0.25">
      <c r="A9111">
        <v>0.29541370019560698</v>
      </c>
      <c r="F9111">
        <v>0.1</v>
      </c>
    </row>
    <row r="9112" spans="1:6" x14ac:dyDescent="0.25">
      <c r="A9112">
        <v>0.293996737961917</v>
      </c>
      <c r="F9112">
        <v>0.1</v>
      </c>
    </row>
    <row r="9113" spans="1:6" x14ac:dyDescent="0.25">
      <c r="A9113">
        <v>0.29185460073233399</v>
      </c>
      <c r="F9113">
        <v>0.1</v>
      </c>
    </row>
    <row r="9114" spans="1:6" x14ac:dyDescent="0.25">
      <c r="A9114">
        <v>0.28909781098037102</v>
      </c>
      <c r="F9114">
        <v>0.1</v>
      </c>
    </row>
    <row r="9115" spans="1:6" x14ac:dyDescent="0.25">
      <c r="A9115">
        <v>0.29243750626947901</v>
      </c>
      <c r="F9115">
        <v>0.1</v>
      </c>
    </row>
    <row r="9116" spans="1:6" x14ac:dyDescent="0.25">
      <c r="A9116">
        <v>0.29781042902928601</v>
      </c>
      <c r="F9116">
        <v>0.1</v>
      </c>
    </row>
    <row r="9117" spans="1:6" x14ac:dyDescent="0.25">
      <c r="A9117">
        <v>0.30008909172388598</v>
      </c>
      <c r="F9117">
        <v>0.1</v>
      </c>
    </row>
    <row r="9118" spans="1:6" x14ac:dyDescent="0.25">
      <c r="A9118">
        <v>0.30352487559671698</v>
      </c>
      <c r="F9118">
        <v>0.1</v>
      </c>
    </row>
    <row r="9119" spans="1:6" x14ac:dyDescent="0.25">
      <c r="A9119">
        <v>0.30558446629900499</v>
      </c>
      <c r="F9119">
        <v>0.1</v>
      </c>
    </row>
    <row r="9120" spans="1:6" x14ac:dyDescent="0.25">
      <c r="A9120">
        <v>0.30575346517219498</v>
      </c>
      <c r="F9120">
        <v>0.1</v>
      </c>
    </row>
    <row r="9121" spans="1:6" x14ac:dyDescent="0.25">
      <c r="A9121">
        <v>0.30477455512795598</v>
      </c>
      <c r="F9121">
        <v>0.1</v>
      </c>
    </row>
    <row r="9122" spans="1:6" x14ac:dyDescent="0.25">
      <c r="A9122">
        <v>0.30650020724334298</v>
      </c>
      <c r="F9122">
        <v>0.1</v>
      </c>
    </row>
    <row r="9123" spans="1:6" x14ac:dyDescent="0.25">
      <c r="A9123">
        <v>0.311814764921651</v>
      </c>
      <c r="F9123">
        <v>0.1</v>
      </c>
    </row>
    <row r="9124" spans="1:6" x14ac:dyDescent="0.25">
      <c r="A9124">
        <v>0.31479207020706401</v>
      </c>
      <c r="F9124">
        <v>0.1</v>
      </c>
    </row>
    <row r="9125" spans="1:6" x14ac:dyDescent="0.25">
      <c r="A9125">
        <v>0.32290082909595902</v>
      </c>
      <c r="F9125">
        <v>0.1</v>
      </c>
    </row>
    <row r="9126" spans="1:6" x14ac:dyDescent="0.25">
      <c r="A9126">
        <v>0.32501516777844502</v>
      </c>
      <c r="F9126">
        <v>0.1</v>
      </c>
    </row>
    <row r="9127" spans="1:6" x14ac:dyDescent="0.25">
      <c r="A9127">
        <v>0.32435959688972699</v>
      </c>
      <c r="F9127">
        <v>0.1</v>
      </c>
    </row>
    <row r="9128" spans="1:6" x14ac:dyDescent="0.25">
      <c r="A9128">
        <v>0.32577610276256203</v>
      </c>
      <c r="F9128">
        <v>0.1</v>
      </c>
    </row>
    <row r="9129" spans="1:6" x14ac:dyDescent="0.25">
      <c r="A9129">
        <v>0.32708630290631902</v>
      </c>
      <c r="F9129">
        <v>0.1</v>
      </c>
    </row>
    <row r="9130" spans="1:6" x14ac:dyDescent="0.25">
      <c r="A9130">
        <v>0.33077170211554202</v>
      </c>
      <c r="F9130">
        <v>0.1</v>
      </c>
    </row>
    <row r="9131" spans="1:6" x14ac:dyDescent="0.25">
      <c r="A9131">
        <v>0.33217351272558698</v>
      </c>
      <c r="F9131">
        <v>0.1</v>
      </c>
    </row>
    <row r="9132" spans="1:6" x14ac:dyDescent="0.25">
      <c r="A9132">
        <v>0.33339191602941298</v>
      </c>
      <c r="F9132">
        <v>0.1</v>
      </c>
    </row>
    <row r="9133" spans="1:6" x14ac:dyDescent="0.25">
      <c r="A9133">
        <v>0.336794643223011</v>
      </c>
      <c r="F9133">
        <v>0.1</v>
      </c>
    </row>
    <row r="9134" spans="1:6" x14ac:dyDescent="0.25">
      <c r="A9134">
        <v>0.33752323464578399</v>
      </c>
      <c r="F9134">
        <v>0.1</v>
      </c>
    </row>
    <row r="9135" spans="1:6" x14ac:dyDescent="0.25">
      <c r="A9135">
        <v>0.33629185005913598</v>
      </c>
      <c r="F9135">
        <v>0.1</v>
      </c>
    </row>
    <row r="9136" spans="1:6" x14ac:dyDescent="0.25">
      <c r="A9136">
        <v>0.33317846933326101</v>
      </c>
      <c r="F9136">
        <v>0.1</v>
      </c>
    </row>
    <row r="9137" spans="1:6" x14ac:dyDescent="0.25">
      <c r="A9137">
        <v>0.32819031489926098</v>
      </c>
      <c r="F9137">
        <v>0.1</v>
      </c>
    </row>
    <row r="9138" spans="1:6" x14ac:dyDescent="0.25">
      <c r="A9138">
        <v>0.32706585611832401</v>
      </c>
      <c r="F9138">
        <v>0.1</v>
      </c>
    </row>
    <row r="9139" spans="1:6" x14ac:dyDescent="0.25">
      <c r="A9139">
        <v>0.32725391665176301</v>
      </c>
      <c r="F9139">
        <v>0.1</v>
      </c>
    </row>
    <row r="9140" spans="1:6" x14ac:dyDescent="0.25">
      <c r="A9140">
        <v>0.329675171071317</v>
      </c>
      <c r="F9140">
        <v>0.1</v>
      </c>
    </row>
    <row r="9141" spans="1:6" x14ac:dyDescent="0.25">
      <c r="A9141">
        <v>0.32650758826513299</v>
      </c>
      <c r="F9141">
        <v>0.1</v>
      </c>
    </row>
    <row r="9142" spans="1:6" x14ac:dyDescent="0.25">
      <c r="A9142">
        <v>0.32789590131320001</v>
      </c>
      <c r="F9142">
        <v>0.1</v>
      </c>
    </row>
    <row r="9143" spans="1:6" x14ac:dyDescent="0.25">
      <c r="A9143">
        <v>0.32212128175215399</v>
      </c>
      <c r="F9143">
        <v>0.1</v>
      </c>
    </row>
    <row r="9144" spans="1:6" x14ac:dyDescent="0.25">
      <c r="A9144">
        <v>0.31885881236924302</v>
      </c>
      <c r="F9144">
        <v>0.1</v>
      </c>
    </row>
    <row r="9145" spans="1:6" x14ac:dyDescent="0.25">
      <c r="A9145">
        <v>0.31877231097828801</v>
      </c>
      <c r="F9145">
        <v>0.1</v>
      </c>
    </row>
    <row r="9146" spans="1:6" x14ac:dyDescent="0.25">
      <c r="A9146">
        <v>0.31862807231345402</v>
      </c>
      <c r="F9146">
        <v>0.1</v>
      </c>
    </row>
    <row r="9147" spans="1:6" x14ac:dyDescent="0.25">
      <c r="A9147">
        <v>0.31911642880369501</v>
      </c>
      <c r="F9147">
        <v>0.1</v>
      </c>
    </row>
    <row r="9148" spans="1:6" x14ac:dyDescent="0.25">
      <c r="A9148">
        <v>0.31927809095503001</v>
      </c>
      <c r="F9148">
        <v>0.1</v>
      </c>
    </row>
    <row r="9149" spans="1:6" x14ac:dyDescent="0.25">
      <c r="A9149">
        <v>0.32139515779869399</v>
      </c>
      <c r="F9149">
        <v>0.1</v>
      </c>
    </row>
    <row r="9150" spans="1:6" x14ac:dyDescent="0.25">
      <c r="A9150">
        <v>0.31733912432824102</v>
      </c>
      <c r="F9150">
        <v>0.1</v>
      </c>
    </row>
    <row r="9151" spans="1:6" x14ac:dyDescent="0.25">
      <c r="A9151">
        <v>0.31194621498254399</v>
      </c>
      <c r="F9151">
        <v>0.1</v>
      </c>
    </row>
    <row r="9152" spans="1:6" x14ac:dyDescent="0.25">
      <c r="A9152">
        <v>0.31392340052018902</v>
      </c>
      <c r="F9152">
        <v>0.1</v>
      </c>
    </row>
    <row r="9153" spans="1:6" x14ac:dyDescent="0.25">
      <c r="A9153">
        <v>0.31402294492224703</v>
      </c>
      <c r="F9153">
        <v>0.1</v>
      </c>
    </row>
    <row r="9154" spans="1:6" x14ac:dyDescent="0.25">
      <c r="A9154">
        <v>0.31224287079753499</v>
      </c>
      <c r="F9154">
        <v>0.1</v>
      </c>
    </row>
    <row r="9155" spans="1:6" x14ac:dyDescent="0.25">
      <c r="A9155">
        <v>0.31032144517233701</v>
      </c>
      <c r="F9155">
        <v>0.1</v>
      </c>
    </row>
    <row r="9156" spans="1:6" x14ac:dyDescent="0.25">
      <c r="A9156">
        <v>0.30931203304358301</v>
      </c>
      <c r="F9156">
        <v>0.1</v>
      </c>
    </row>
    <row r="9157" spans="1:6" x14ac:dyDescent="0.25">
      <c r="A9157">
        <v>0.30681206425259699</v>
      </c>
      <c r="F9157">
        <v>0.1</v>
      </c>
    </row>
    <row r="9158" spans="1:6" x14ac:dyDescent="0.25">
      <c r="A9158">
        <v>0.30529879406566501</v>
      </c>
      <c r="F9158">
        <v>0.1</v>
      </c>
    </row>
    <row r="9159" spans="1:6" x14ac:dyDescent="0.25">
      <c r="A9159">
        <v>0.29746212150670298</v>
      </c>
      <c r="F9159">
        <v>0.1</v>
      </c>
    </row>
    <row r="9160" spans="1:6" x14ac:dyDescent="0.25">
      <c r="A9160">
        <v>0.28722919983901501</v>
      </c>
      <c r="F9160">
        <v>0.1</v>
      </c>
    </row>
    <row r="9161" spans="1:6" x14ac:dyDescent="0.25">
      <c r="A9161">
        <v>0.28378083608219101</v>
      </c>
      <c r="F9161">
        <v>0.1</v>
      </c>
    </row>
    <row r="9162" spans="1:6" x14ac:dyDescent="0.25">
      <c r="A9162">
        <v>0.28595276075589698</v>
      </c>
      <c r="F9162">
        <v>0.1</v>
      </c>
    </row>
    <row r="9163" spans="1:6" x14ac:dyDescent="0.25">
      <c r="A9163">
        <v>0.27730200073375699</v>
      </c>
      <c r="F9163">
        <v>0.1</v>
      </c>
    </row>
    <row r="9164" spans="1:6" x14ac:dyDescent="0.25">
      <c r="A9164">
        <v>0.27225550902169798</v>
      </c>
      <c r="F9164">
        <v>0.1</v>
      </c>
    </row>
    <row r="9165" spans="1:6" x14ac:dyDescent="0.25">
      <c r="A9165">
        <v>0.272620854928597</v>
      </c>
      <c r="F9165">
        <v>0.1</v>
      </c>
    </row>
    <row r="9166" spans="1:6" x14ac:dyDescent="0.25">
      <c r="A9166">
        <v>0.275979434737326</v>
      </c>
      <c r="F9166">
        <v>0.1</v>
      </c>
    </row>
    <row r="9167" spans="1:6" x14ac:dyDescent="0.25">
      <c r="A9167">
        <v>0.28730641463516299</v>
      </c>
      <c r="F9167">
        <v>0.1</v>
      </c>
    </row>
    <row r="9168" spans="1:6" x14ac:dyDescent="0.25">
      <c r="A9168">
        <v>0.296562790523762</v>
      </c>
      <c r="F9168">
        <v>0.1</v>
      </c>
    </row>
    <row r="9169" spans="1:6" x14ac:dyDescent="0.25">
      <c r="A9169">
        <v>0.301124941692898</v>
      </c>
      <c r="F9169">
        <v>0.1</v>
      </c>
    </row>
    <row r="9170" spans="1:6" x14ac:dyDescent="0.25">
      <c r="A9170">
        <v>0.30418814262889998</v>
      </c>
      <c r="F9170">
        <v>0.1</v>
      </c>
    </row>
    <row r="9171" spans="1:6" x14ac:dyDescent="0.25">
      <c r="A9171">
        <v>0.30894855163259</v>
      </c>
      <c r="F9171">
        <v>0.1</v>
      </c>
    </row>
    <row r="9172" spans="1:6" x14ac:dyDescent="0.25">
      <c r="A9172">
        <v>0.30981070255429</v>
      </c>
      <c r="F9172">
        <v>0.1</v>
      </c>
    </row>
    <row r="9173" spans="1:6" x14ac:dyDescent="0.25">
      <c r="A9173">
        <v>0.30925820546703298</v>
      </c>
      <c r="F9173">
        <v>0.1</v>
      </c>
    </row>
    <row r="9174" spans="1:6" x14ac:dyDescent="0.25">
      <c r="A9174">
        <v>0.30843893087040403</v>
      </c>
      <c r="F9174">
        <v>0.1</v>
      </c>
    </row>
    <row r="9175" spans="1:6" x14ac:dyDescent="0.25">
      <c r="A9175">
        <v>0.30750127057997001</v>
      </c>
      <c r="F9175">
        <v>0.1</v>
      </c>
    </row>
    <row r="9176" spans="1:6" x14ac:dyDescent="0.25">
      <c r="A9176">
        <v>0.30256898001412003</v>
      </c>
      <c r="F9176">
        <v>0.1</v>
      </c>
    </row>
    <row r="9177" spans="1:6" x14ac:dyDescent="0.25">
      <c r="A9177">
        <v>0.30167068558417698</v>
      </c>
      <c r="F9177">
        <v>0.1</v>
      </c>
    </row>
    <row r="9178" spans="1:6" x14ac:dyDescent="0.25">
      <c r="A9178">
        <v>0.29876651908273799</v>
      </c>
      <c r="F9178">
        <v>0.1</v>
      </c>
    </row>
    <row r="9179" spans="1:6" x14ac:dyDescent="0.25">
      <c r="A9179">
        <v>0.30038481355894397</v>
      </c>
      <c r="F9179">
        <v>0.1</v>
      </c>
    </row>
    <row r="9180" spans="1:6" x14ac:dyDescent="0.25">
      <c r="A9180">
        <v>0.30029372343904398</v>
      </c>
      <c r="F9180">
        <v>0.1</v>
      </c>
    </row>
    <row r="9181" spans="1:6" x14ac:dyDescent="0.25">
      <c r="A9181">
        <v>0.301271639163325</v>
      </c>
      <c r="F9181">
        <v>0.1</v>
      </c>
    </row>
    <row r="9182" spans="1:6" x14ac:dyDescent="0.25">
      <c r="A9182">
        <v>0.30571021512199897</v>
      </c>
      <c r="F9182">
        <v>0.1</v>
      </c>
    </row>
    <row r="9183" spans="1:6" x14ac:dyDescent="0.25">
      <c r="A9183">
        <v>0.308231560947963</v>
      </c>
      <c r="F9183">
        <v>0.1</v>
      </c>
    </row>
    <row r="9184" spans="1:6" x14ac:dyDescent="0.25">
      <c r="A9184">
        <v>0.31261660315529699</v>
      </c>
      <c r="F9184">
        <v>0.1</v>
      </c>
    </row>
    <row r="9185" spans="1:6" x14ac:dyDescent="0.25">
      <c r="A9185">
        <v>0.30314468948613799</v>
      </c>
      <c r="F9185">
        <v>0.1</v>
      </c>
    </row>
    <row r="9186" spans="1:6" x14ac:dyDescent="0.25">
      <c r="A9186">
        <v>0.29608219782691703</v>
      </c>
      <c r="F9186">
        <v>0.1</v>
      </c>
    </row>
    <row r="9187" spans="1:6" x14ac:dyDescent="0.25">
      <c r="A9187">
        <v>0.29273420570137099</v>
      </c>
      <c r="F9187">
        <v>0.1</v>
      </c>
    </row>
    <row r="9188" spans="1:6" x14ac:dyDescent="0.25">
      <c r="A9188">
        <v>0.29160065529143703</v>
      </c>
      <c r="F9188">
        <v>0.1</v>
      </c>
    </row>
    <row r="9189" spans="1:6" x14ac:dyDescent="0.25">
      <c r="A9189">
        <v>0.290322713093563</v>
      </c>
      <c r="F9189">
        <v>0.1</v>
      </c>
    </row>
    <row r="9190" spans="1:6" x14ac:dyDescent="0.25">
      <c r="A9190">
        <v>0.289368539271675</v>
      </c>
      <c r="F9190">
        <v>0.1</v>
      </c>
    </row>
    <row r="9191" spans="1:6" x14ac:dyDescent="0.25">
      <c r="A9191">
        <v>0.28700371778925399</v>
      </c>
      <c r="F9191">
        <v>0.1</v>
      </c>
    </row>
    <row r="9192" spans="1:6" x14ac:dyDescent="0.25">
      <c r="A9192">
        <v>0.28754234272811802</v>
      </c>
      <c r="F9192">
        <v>0.1</v>
      </c>
    </row>
    <row r="9193" spans="1:6" x14ac:dyDescent="0.25">
      <c r="A9193">
        <v>0.28545227838595699</v>
      </c>
      <c r="F9193">
        <v>0.1</v>
      </c>
    </row>
    <row r="9194" spans="1:6" x14ac:dyDescent="0.25">
      <c r="A9194">
        <v>0.28455408699579998</v>
      </c>
      <c r="F9194">
        <v>0.1</v>
      </c>
    </row>
    <row r="9195" spans="1:6" x14ac:dyDescent="0.25">
      <c r="A9195">
        <v>0.28375075071392802</v>
      </c>
      <c r="F9195">
        <v>0.1</v>
      </c>
    </row>
    <row r="9196" spans="1:6" x14ac:dyDescent="0.25">
      <c r="A9196">
        <v>0.28656095518774199</v>
      </c>
      <c r="F9196">
        <v>0.1</v>
      </c>
    </row>
    <row r="9197" spans="1:6" x14ac:dyDescent="0.25">
      <c r="A9197">
        <v>0.28529736945018502</v>
      </c>
      <c r="F9197">
        <v>0.1</v>
      </c>
    </row>
    <row r="9198" spans="1:6" x14ac:dyDescent="0.25">
      <c r="A9198">
        <v>0.28186968512355898</v>
      </c>
      <c r="F9198">
        <v>0.1</v>
      </c>
    </row>
    <row r="9199" spans="1:6" x14ac:dyDescent="0.25">
      <c r="A9199">
        <v>0.282543724861747</v>
      </c>
      <c r="F9199">
        <v>0.1</v>
      </c>
    </row>
    <row r="9200" spans="1:6" x14ac:dyDescent="0.25">
      <c r="A9200">
        <v>0.28415127565261</v>
      </c>
      <c r="F9200">
        <v>0.1</v>
      </c>
    </row>
    <row r="9201" spans="1:6" x14ac:dyDescent="0.25">
      <c r="A9201">
        <v>0.28711120949083202</v>
      </c>
      <c r="F9201">
        <v>0.1</v>
      </c>
    </row>
    <row r="9202" spans="1:6" x14ac:dyDescent="0.25">
      <c r="A9202">
        <v>0.28821671385305397</v>
      </c>
      <c r="F9202">
        <v>0.1</v>
      </c>
    </row>
    <row r="9203" spans="1:6" x14ac:dyDescent="0.25">
      <c r="A9203">
        <v>0.289054975213346</v>
      </c>
      <c r="F9203">
        <v>0.1</v>
      </c>
    </row>
    <row r="9204" spans="1:6" x14ac:dyDescent="0.25">
      <c r="A9204">
        <v>0.282506897854293</v>
      </c>
      <c r="F9204">
        <v>0.1</v>
      </c>
    </row>
    <row r="9205" spans="1:6" x14ac:dyDescent="0.25">
      <c r="A9205">
        <v>0.28424566504806498</v>
      </c>
      <c r="F9205">
        <v>0.1</v>
      </c>
    </row>
    <row r="9206" spans="1:6" x14ac:dyDescent="0.25">
      <c r="A9206">
        <v>0.29072946420925699</v>
      </c>
      <c r="F9206">
        <v>0.1</v>
      </c>
    </row>
    <row r="9207" spans="1:6" x14ac:dyDescent="0.25">
      <c r="A9207">
        <v>0.29297924390228802</v>
      </c>
      <c r="F9207">
        <v>0.1</v>
      </c>
    </row>
    <row r="9208" spans="1:6" x14ac:dyDescent="0.25">
      <c r="A9208">
        <v>0.29586101626942501</v>
      </c>
      <c r="F9208">
        <v>0.1</v>
      </c>
    </row>
    <row r="9209" spans="1:6" x14ac:dyDescent="0.25">
      <c r="A9209">
        <v>0.30038880743627999</v>
      </c>
      <c r="F9209">
        <v>0.1</v>
      </c>
    </row>
    <row r="9210" spans="1:6" x14ac:dyDescent="0.25">
      <c r="A9210">
        <v>0.301704032566178</v>
      </c>
      <c r="F9210">
        <v>0.1</v>
      </c>
    </row>
    <row r="9211" spans="1:6" x14ac:dyDescent="0.25">
      <c r="A9211">
        <v>0.30178957905358</v>
      </c>
      <c r="F9211">
        <v>0.1</v>
      </c>
    </row>
    <row r="9212" spans="1:6" x14ac:dyDescent="0.25">
      <c r="A9212">
        <v>0.30311681249245198</v>
      </c>
      <c r="F9212">
        <v>0.1</v>
      </c>
    </row>
    <row r="9213" spans="1:6" x14ac:dyDescent="0.25">
      <c r="A9213">
        <v>0.30440365351636001</v>
      </c>
      <c r="F9213">
        <v>0.1</v>
      </c>
    </row>
    <row r="9214" spans="1:6" x14ac:dyDescent="0.25">
      <c r="A9214">
        <v>0.307549910066792</v>
      </c>
      <c r="F9214">
        <v>0.1</v>
      </c>
    </row>
    <row r="9215" spans="1:6" x14ac:dyDescent="0.25">
      <c r="A9215">
        <v>0.30848608093366497</v>
      </c>
      <c r="F9215">
        <v>0.1</v>
      </c>
    </row>
    <row r="9216" spans="1:6" x14ac:dyDescent="0.25">
      <c r="A9216">
        <v>0.306231518453843</v>
      </c>
      <c r="F9216">
        <v>0.1</v>
      </c>
    </row>
    <row r="9217" spans="1:6" x14ac:dyDescent="0.25">
      <c r="A9217">
        <v>0.30257797385683999</v>
      </c>
      <c r="F9217">
        <v>0.1</v>
      </c>
    </row>
    <row r="9218" spans="1:6" x14ac:dyDescent="0.25">
      <c r="A9218">
        <v>0.29993173692805702</v>
      </c>
      <c r="F9218">
        <v>0.1</v>
      </c>
    </row>
    <row r="9219" spans="1:6" x14ac:dyDescent="0.25">
      <c r="A9219">
        <v>0.30151264078536799</v>
      </c>
      <c r="F9219">
        <v>0.1</v>
      </c>
    </row>
    <row r="9220" spans="1:6" x14ac:dyDescent="0.25">
      <c r="A9220">
        <v>0.30155747564428997</v>
      </c>
      <c r="F9220">
        <v>0.1</v>
      </c>
    </row>
    <row r="9221" spans="1:6" x14ac:dyDescent="0.25">
      <c r="A9221">
        <v>0.30338850651476201</v>
      </c>
      <c r="F9221">
        <v>0.1</v>
      </c>
    </row>
    <row r="9222" spans="1:6" x14ac:dyDescent="0.25">
      <c r="A9222">
        <v>0.30696359323587102</v>
      </c>
      <c r="F9222">
        <v>0.1</v>
      </c>
    </row>
    <row r="9223" spans="1:6" x14ac:dyDescent="0.25">
      <c r="A9223">
        <v>0.30683889179148599</v>
      </c>
      <c r="F9223">
        <v>0.1</v>
      </c>
    </row>
    <row r="9224" spans="1:6" x14ac:dyDescent="0.25">
      <c r="A9224">
        <v>0.30392065974948401</v>
      </c>
      <c r="F9224">
        <v>0.1</v>
      </c>
    </row>
    <row r="9225" spans="1:6" x14ac:dyDescent="0.25">
      <c r="A9225">
        <v>0.30231285557925802</v>
      </c>
      <c r="F9225">
        <v>0.1</v>
      </c>
    </row>
    <row r="9226" spans="1:6" x14ac:dyDescent="0.25">
      <c r="A9226">
        <v>0.302424289157808</v>
      </c>
      <c r="F9226">
        <v>0.1</v>
      </c>
    </row>
    <row r="9227" spans="1:6" x14ac:dyDescent="0.25">
      <c r="A9227">
        <v>0.30254258814631702</v>
      </c>
      <c r="F9227">
        <v>0.1</v>
      </c>
    </row>
    <row r="9228" spans="1:6" x14ac:dyDescent="0.25">
      <c r="A9228">
        <v>0.30377767623465601</v>
      </c>
      <c r="F9228">
        <v>0.1</v>
      </c>
    </row>
    <row r="9229" spans="1:6" x14ac:dyDescent="0.25">
      <c r="A9229">
        <v>0.30256889915662599</v>
      </c>
      <c r="F9229">
        <v>0.1</v>
      </c>
    </row>
    <row r="9230" spans="1:6" x14ac:dyDescent="0.25">
      <c r="A9230">
        <v>0.31124497576549098</v>
      </c>
      <c r="F9230">
        <v>0.1</v>
      </c>
    </row>
    <row r="9231" spans="1:6" x14ac:dyDescent="0.25">
      <c r="A9231">
        <v>0.316360407974904</v>
      </c>
      <c r="F9231">
        <v>0.1</v>
      </c>
    </row>
    <row r="9232" spans="1:6" x14ac:dyDescent="0.25">
      <c r="A9232">
        <v>0.31757417002132499</v>
      </c>
      <c r="F9232">
        <v>0.1</v>
      </c>
    </row>
    <row r="9233" spans="1:6" x14ac:dyDescent="0.25">
      <c r="A9233">
        <v>0.31272325847871801</v>
      </c>
      <c r="F9233">
        <v>0.1</v>
      </c>
    </row>
    <row r="9234" spans="1:6" x14ac:dyDescent="0.25">
      <c r="A9234">
        <v>0.31621851239889398</v>
      </c>
      <c r="F9234">
        <v>0.1</v>
      </c>
    </row>
    <row r="9235" spans="1:6" x14ac:dyDescent="0.25">
      <c r="A9235">
        <v>0.315973335323949</v>
      </c>
      <c r="F9235">
        <v>0.1</v>
      </c>
    </row>
    <row r="9236" spans="1:6" x14ac:dyDescent="0.25">
      <c r="A9236">
        <v>0.30569076454145699</v>
      </c>
      <c r="F9236">
        <v>0.1</v>
      </c>
    </row>
    <row r="9237" spans="1:6" x14ac:dyDescent="0.25">
      <c r="A9237">
        <v>0.30953736747945698</v>
      </c>
      <c r="F9237">
        <v>0.1</v>
      </c>
    </row>
    <row r="9238" spans="1:6" x14ac:dyDescent="0.25">
      <c r="A9238">
        <v>0.31938775420127002</v>
      </c>
      <c r="F9238">
        <v>0.1</v>
      </c>
    </row>
    <row r="9239" spans="1:6" x14ac:dyDescent="0.25">
      <c r="A9239">
        <v>0.33235371798142399</v>
      </c>
      <c r="F9239">
        <v>0.1</v>
      </c>
    </row>
    <row r="9240" spans="1:6" x14ac:dyDescent="0.25">
      <c r="A9240">
        <v>0.32761756195077202</v>
      </c>
      <c r="F9240">
        <v>0.1</v>
      </c>
    </row>
    <row r="9241" spans="1:6" x14ac:dyDescent="0.25">
      <c r="A9241">
        <v>0.32659358985613002</v>
      </c>
      <c r="F9241">
        <v>0.1</v>
      </c>
    </row>
    <row r="9242" spans="1:6" x14ac:dyDescent="0.25">
      <c r="A9242">
        <v>0.32263450268024801</v>
      </c>
      <c r="F9242">
        <v>0.1</v>
      </c>
    </row>
    <row r="9243" spans="1:6" x14ac:dyDescent="0.25">
      <c r="A9243">
        <v>0.32003236980924998</v>
      </c>
      <c r="F9243">
        <v>0.1</v>
      </c>
    </row>
    <row r="9244" spans="1:6" x14ac:dyDescent="0.25">
      <c r="A9244">
        <v>0.31709325968531898</v>
      </c>
      <c r="F9244">
        <v>0.1</v>
      </c>
    </row>
    <row r="9245" spans="1:6" x14ac:dyDescent="0.25">
      <c r="A9245">
        <v>0.31243631319543003</v>
      </c>
      <c r="F9245">
        <v>0.1</v>
      </c>
    </row>
    <row r="9246" spans="1:6" x14ac:dyDescent="0.25">
      <c r="A9246">
        <v>0.30441275000517898</v>
      </c>
      <c r="F9246">
        <v>0.1</v>
      </c>
    </row>
    <row r="9247" spans="1:6" x14ac:dyDescent="0.25">
      <c r="A9247">
        <v>0.30224303203671998</v>
      </c>
      <c r="F9247">
        <v>0.1</v>
      </c>
    </row>
    <row r="9248" spans="1:6" x14ac:dyDescent="0.25">
      <c r="A9248">
        <v>0.30204711573301202</v>
      </c>
      <c r="F9248">
        <v>0.1</v>
      </c>
    </row>
    <row r="9249" spans="1:6" x14ac:dyDescent="0.25">
      <c r="A9249">
        <v>0.29995104030959202</v>
      </c>
      <c r="F9249">
        <v>0.1</v>
      </c>
    </row>
    <row r="9250" spans="1:6" x14ac:dyDescent="0.25">
      <c r="A9250">
        <v>0.299405340908032</v>
      </c>
      <c r="F9250">
        <v>0.1</v>
      </c>
    </row>
    <row r="9251" spans="1:6" x14ac:dyDescent="0.25">
      <c r="A9251">
        <v>0.29872558568361401</v>
      </c>
      <c r="F9251">
        <v>0.1</v>
      </c>
    </row>
    <row r="9252" spans="1:6" x14ac:dyDescent="0.25">
      <c r="A9252">
        <v>0.30143586783980703</v>
      </c>
      <c r="F9252">
        <v>0.1</v>
      </c>
    </row>
    <row r="9253" spans="1:6" x14ac:dyDescent="0.25">
      <c r="A9253">
        <v>0.29884613530041998</v>
      </c>
      <c r="F9253">
        <v>0.1</v>
      </c>
    </row>
    <row r="9254" spans="1:6" x14ac:dyDescent="0.25">
      <c r="A9254">
        <v>0.29622355784500598</v>
      </c>
      <c r="F9254">
        <v>0.1</v>
      </c>
    </row>
    <row r="9255" spans="1:6" x14ac:dyDescent="0.25">
      <c r="A9255">
        <v>0.29119193353079198</v>
      </c>
      <c r="F9255">
        <v>0.1</v>
      </c>
    </row>
    <row r="9256" spans="1:6" x14ac:dyDescent="0.25">
      <c r="A9256">
        <v>0.28528767019017198</v>
      </c>
      <c r="F9256">
        <v>0.1</v>
      </c>
    </row>
    <row r="9257" spans="1:6" x14ac:dyDescent="0.25">
      <c r="A9257">
        <v>0.28020306992792599</v>
      </c>
      <c r="F9257">
        <v>0.1</v>
      </c>
    </row>
    <row r="9258" spans="1:6" x14ac:dyDescent="0.25">
      <c r="A9258">
        <v>0.27567106740897102</v>
      </c>
      <c r="F9258">
        <v>0.1</v>
      </c>
    </row>
    <row r="9259" spans="1:6" x14ac:dyDescent="0.25">
      <c r="A9259">
        <v>0.271711353177301</v>
      </c>
      <c r="F9259">
        <v>0.1</v>
      </c>
    </row>
    <row r="9260" spans="1:6" x14ac:dyDescent="0.25">
      <c r="A9260">
        <v>0.27081432530427402</v>
      </c>
      <c r="F9260">
        <v>0.1</v>
      </c>
    </row>
    <row r="9261" spans="1:6" x14ac:dyDescent="0.25">
      <c r="A9261">
        <v>0.27197976206626701</v>
      </c>
      <c r="F9261">
        <v>0.1</v>
      </c>
    </row>
    <row r="9262" spans="1:6" x14ac:dyDescent="0.25">
      <c r="A9262">
        <v>0.27521446338443201</v>
      </c>
      <c r="F9262">
        <v>0.1</v>
      </c>
    </row>
    <row r="9263" spans="1:6" x14ac:dyDescent="0.25">
      <c r="A9263">
        <v>0.27879329589414698</v>
      </c>
      <c r="F9263">
        <v>0.1</v>
      </c>
    </row>
    <row r="9264" spans="1:6" x14ac:dyDescent="0.25">
      <c r="A9264">
        <v>0.27749414320378002</v>
      </c>
      <c r="F9264">
        <v>0.1</v>
      </c>
    </row>
    <row r="9265" spans="1:6" x14ac:dyDescent="0.25">
      <c r="A9265">
        <v>0.28046718942968102</v>
      </c>
      <c r="F9265">
        <v>0.1</v>
      </c>
    </row>
    <row r="9266" spans="1:6" x14ac:dyDescent="0.25">
      <c r="A9266">
        <v>0.27898314963549198</v>
      </c>
      <c r="F9266">
        <v>0.1</v>
      </c>
    </row>
    <row r="9267" spans="1:6" x14ac:dyDescent="0.25">
      <c r="A9267">
        <v>0.28083175006718197</v>
      </c>
      <c r="F9267">
        <v>0.1</v>
      </c>
    </row>
    <row r="9268" spans="1:6" x14ac:dyDescent="0.25">
      <c r="A9268">
        <v>0.28402624594099601</v>
      </c>
      <c r="F9268">
        <v>0.1</v>
      </c>
    </row>
    <row r="9269" spans="1:6" x14ac:dyDescent="0.25">
      <c r="A9269">
        <v>0.28464402668329603</v>
      </c>
      <c r="F9269">
        <v>0.1</v>
      </c>
    </row>
    <row r="9270" spans="1:6" x14ac:dyDescent="0.25">
      <c r="A9270">
        <v>0.27998852909648703</v>
      </c>
      <c r="F9270">
        <v>0.1</v>
      </c>
    </row>
    <row r="9271" spans="1:6" x14ac:dyDescent="0.25">
      <c r="A9271">
        <v>0.27470183376899399</v>
      </c>
      <c r="F9271">
        <v>0.1</v>
      </c>
    </row>
    <row r="9272" spans="1:6" x14ac:dyDescent="0.25">
      <c r="A9272">
        <v>0.27425046768190797</v>
      </c>
      <c r="F9272">
        <v>0.1</v>
      </c>
    </row>
    <row r="9273" spans="1:6" x14ac:dyDescent="0.25">
      <c r="A9273">
        <v>0.27490680224500103</v>
      </c>
      <c r="F9273">
        <v>0.1</v>
      </c>
    </row>
    <row r="9274" spans="1:6" x14ac:dyDescent="0.25">
      <c r="A9274">
        <v>0.274847647817901</v>
      </c>
      <c r="F9274">
        <v>0.1</v>
      </c>
    </row>
    <row r="9275" spans="1:6" x14ac:dyDescent="0.25">
      <c r="A9275">
        <v>0.26465610673983703</v>
      </c>
      <c r="F9275">
        <v>0.1</v>
      </c>
    </row>
    <row r="9276" spans="1:6" x14ac:dyDescent="0.25">
      <c r="A9276">
        <v>0.269207598568307</v>
      </c>
      <c r="F9276">
        <v>0.1</v>
      </c>
    </row>
    <row r="9277" spans="1:6" x14ac:dyDescent="0.25">
      <c r="A9277">
        <v>0.26324612015314902</v>
      </c>
      <c r="F9277">
        <v>0.1</v>
      </c>
    </row>
    <row r="9278" spans="1:6" x14ac:dyDescent="0.25">
      <c r="A9278">
        <v>0.261033942392838</v>
      </c>
      <c r="F9278">
        <v>0.1</v>
      </c>
    </row>
    <row r="9279" spans="1:6" x14ac:dyDescent="0.25">
      <c r="A9279">
        <v>0.26548847248375101</v>
      </c>
      <c r="F9279">
        <v>0.1</v>
      </c>
    </row>
    <row r="9280" spans="1:6" x14ac:dyDescent="0.25">
      <c r="A9280">
        <v>0.26425515816245299</v>
      </c>
      <c r="F9280">
        <v>0.1</v>
      </c>
    </row>
    <row r="9281" spans="1:6" x14ac:dyDescent="0.25">
      <c r="A9281">
        <v>0.261222491011257</v>
      </c>
      <c r="F9281">
        <v>0.1</v>
      </c>
    </row>
    <row r="9282" spans="1:6" x14ac:dyDescent="0.25">
      <c r="A9282">
        <v>0.25457249026235201</v>
      </c>
      <c r="F9282">
        <v>0.1</v>
      </c>
    </row>
    <row r="9283" spans="1:6" x14ac:dyDescent="0.25">
      <c r="A9283">
        <v>0.25138230449046001</v>
      </c>
      <c r="F9283">
        <v>0.1</v>
      </c>
    </row>
    <row r="9284" spans="1:6" x14ac:dyDescent="0.25">
      <c r="A9284">
        <v>0.24771342773548699</v>
      </c>
      <c r="F9284">
        <v>0.1</v>
      </c>
    </row>
    <row r="9285" spans="1:6" x14ac:dyDescent="0.25">
      <c r="A9285">
        <v>0.24635695104520799</v>
      </c>
      <c r="F9285">
        <v>0.1</v>
      </c>
    </row>
    <row r="9286" spans="1:6" x14ac:dyDescent="0.25">
      <c r="A9286">
        <v>0.246127930628287</v>
      </c>
      <c r="F9286">
        <v>0.1</v>
      </c>
    </row>
    <row r="9287" spans="1:6" x14ac:dyDescent="0.25">
      <c r="A9287">
        <v>0.248859828315705</v>
      </c>
      <c r="F9287">
        <v>0.1</v>
      </c>
    </row>
    <row r="9288" spans="1:6" x14ac:dyDescent="0.25">
      <c r="A9288">
        <v>0.25716106578326398</v>
      </c>
      <c r="F9288">
        <v>0.1</v>
      </c>
    </row>
    <row r="9289" spans="1:6" x14ac:dyDescent="0.25">
      <c r="A9289">
        <v>0.27455996690460999</v>
      </c>
      <c r="F9289">
        <v>0.1</v>
      </c>
    </row>
    <row r="9290" spans="1:6" x14ac:dyDescent="0.25">
      <c r="A9290">
        <v>0.28545518001986198</v>
      </c>
      <c r="F9290">
        <v>0.1</v>
      </c>
    </row>
    <row r="9291" spans="1:6" x14ac:dyDescent="0.25">
      <c r="A9291">
        <v>0.28876970580664202</v>
      </c>
      <c r="F9291">
        <v>0.1</v>
      </c>
    </row>
    <row r="9292" spans="1:6" x14ac:dyDescent="0.25">
      <c r="A9292">
        <v>0.29113062337129503</v>
      </c>
      <c r="F9292">
        <v>0.1</v>
      </c>
    </row>
    <row r="9293" spans="1:6" x14ac:dyDescent="0.25">
      <c r="A9293">
        <v>0.29995402067084698</v>
      </c>
      <c r="F9293">
        <v>0.1</v>
      </c>
    </row>
    <row r="9294" spans="1:6" x14ac:dyDescent="0.25">
      <c r="A9294">
        <v>0.303261952027369</v>
      </c>
      <c r="F9294">
        <v>0.1</v>
      </c>
    </row>
    <row r="9295" spans="1:6" x14ac:dyDescent="0.25">
      <c r="A9295">
        <v>0.30404632922749503</v>
      </c>
      <c r="F9295">
        <v>0.1</v>
      </c>
    </row>
    <row r="9296" spans="1:6" x14ac:dyDescent="0.25">
      <c r="A9296">
        <v>0.30405333441103699</v>
      </c>
      <c r="F9296">
        <v>0.1</v>
      </c>
    </row>
    <row r="9297" spans="1:6" x14ac:dyDescent="0.25">
      <c r="A9297">
        <v>0.29613426877104698</v>
      </c>
      <c r="F9297">
        <v>0.1</v>
      </c>
    </row>
    <row r="9298" spans="1:6" x14ac:dyDescent="0.25">
      <c r="A9298">
        <v>0.28500801154225203</v>
      </c>
      <c r="F9298">
        <v>0.1</v>
      </c>
    </row>
    <row r="9299" spans="1:6" x14ac:dyDescent="0.25">
      <c r="A9299">
        <v>0.28800777790523702</v>
      </c>
      <c r="F9299">
        <v>0.1</v>
      </c>
    </row>
    <row r="9300" spans="1:6" x14ac:dyDescent="0.25">
      <c r="A9300">
        <v>0.29003500564896001</v>
      </c>
      <c r="F9300">
        <v>0.1</v>
      </c>
    </row>
    <row r="9301" spans="1:6" x14ac:dyDescent="0.25">
      <c r="A9301">
        <v>0.28796607951390002</v>
      </c>
      <c r="F9301">
        <v>0.1</v>
      </c>
    </row>
    <row r="9302" spans="1:6" x14ac:dyDescent="0.25">
      <c r="A9302">
        <v>0.28132148754925901</v>
      </c>
      <c r="F9302">
        <v>0.1</v>
      </c>
    </row>
    <row r="9303" spans="1:6" x14ac:dyDescent="0.25">
      <c r="A9303">
        <v>0.27721398611543902</v>
      </c>
      <c r="F9303">
        <v>0.1</v>
      </c>
    </row>
    <row r="9304" spans="1:6" x14ac:dyDescent="0.25">
      <c r="A9304">
        <v>0.27798496527483502</v>
      </c>
      <c r="F9304">
        <v>0.1</v>
      </c>
    </row>
    <row r="9305" spans="1:6" x14ac:dyDescent="0.25">
      <c r="A9305">
        <v>0.27042940496157902</v>
      </c>
      <c r="F9305">
        <v>0.1</v>
      </c>
    </row>
    <row r="9306" spans="1:6" x14ac:dyDescent="0.25">
      <c r="A9306">
        <v>0.268554480360922</v>
      </c>
      <c r="F9306">
        <v>0.1</v>
      </c>
    </row>
    <row r="9307" spans="1:6" x14ac:dyDescent="0.25">
      <c r="A9307">
        <v>0.267621316632627</v>
      </c>
      <c r="F9307">
        <v>0.1</v>
      </c>
    </row>
    <row r="9308" spans="1:6" x14ac:dyDescent="0.25">
      <c r="A9308">
        <v>0.26359055104286699</v>
      </c>
      <c r="F9308">
        <v>0.1</v>
      </c>
    </row>
    <row r="9309" spans="1:6" x14ac:dyDescent="0.25">
      <c r="A9309">
        <v>0.26176200359238899</v>
      </c>
      <c r="F9309">
        <v>0.1</v>
      </c>
    </row>
    <row r="9310" spans="1:6" x14ac:dyDescent="0.25">
      <c r="A9310">
        <v>0.262406670347333</v>
      </c>
      <c r="F9310">
        <v>0.1</v>
      </c>
    </row>
    <row r="9311" spans="1:6" x14ac:dyDescent="0.25">
      <c r="A9311">
        <v>0.26294403512541298</v>
      </c>
      <c r="F9311">
        <v>0.1</v>
      </c>
    </row>
    <row r="9312" spans="1:6" x14ac:dyDescent="0.25">
      <c r="A9312">
        <v>0.26721235381965602</v>
      </c>
      <c r="F9312">
        <v>0.1</v>
      </c>
    </row>
    <row r="9313" spans="1:6" x14ac:dyDescent="0.25">
      <c r="A9313">
        <v>0.26169168589875502</v>
      </c>
      <c r="F9313">
        <v>0.1</v>
      </c>
    </row>
    <row r="9314" spans="1:6" x14ac:dyDescent="0.25">
      <c r="A9314">
        <v>0.26327966529225399</v>
      </c>
      <c r="F9314">
        <v>0.1</v>
      </c>
    </row>
    <row r="9315" spans="1:6" x14ac:dyDescent="0.25">
      <c r="A9315">
        <v>0.26569830903041503</v>
      </c>
      <c r="F9315">
        <v>0.1</v>
      </c>
    </row>
    <row r="9316" spans="1:6" x14ac:dyDescent="0.25">
      <c r="A9316">
        <v>0.270565372326797</v>
      </c>
      <c r="F9316">
        <v>0.1</v>
      </c>
    </row>
    <row r="9317" spans="1:6" x14ac:dyDescent="0.25">
      <c r="A9317">
        <v>0.27551542885317298</v>
      </c>
      <c r="F9317">
        <v>0.1</v>
      </c>
    </row>
    <row r="9318" spans="1:6" x14ac:dyDescent="0.25">
      <c r="A9318">
        <v>0.27634036678569701</v>
      </c>
      <c r="F9318">
        <v>0.1</v>
      </c>
    </row>
    <row r="9319" spans="1:6" x14ac:dyDescent="0.25">
      <c r="A9319">
        <v>0.27344532207059102</v>
      </c>
      <c r="F9319">
        <v>0.1</v>
      </c>
    </row>
    <row r="9320" spans="1:6" x14ac:dyDescent="0.25">
      <c r="A9320">
        <v>0.26603868097882599</v>
      </c>
      <c r="F9320">
        <v>0.1</v>
      </c>
    </row>
    <row r="9321" spans="1:6" x14ac:dyDescent="0.25">
      <c r="A9321">
        <v>0.25853832747427902</v>
      </c>
      <c r="F9321">
        <v>0.1</v>
      </c>
    </row>
    <row r="9322" spans="1:6" x14ac:dyDescent="0.25">
      <c r="A9322">
        <v>0.26200123235137501</v>
      </c>
      <c r="F9322">
        <v>0.1</v>
      </c>
    </row>
    <row r="9323" spans="1:6" x14ac:dyDescent="0.25">
      <c r="A9323">
        <v>0.26664266620004301</v>
      </c>
      <c r="F9323">
        <v>0.1</v>
      </c>
    </row>
    <row r="9324" spans="1:6" x14ac:dyDescent="0.25">
      <c r="A9324">
        <v>0.268969303096179</v>
      </c>
      <c r="F9324">
        <v>0.1</v>
      </c>
    </row>
    <row r="9325" spans="1:6" x14ac:dyDescent="0.25">
      <c r="A9325">
        <v>0.272506414250752</v>
      </c>
      <c r="F9325">
        <v>0.1</v>
      </c>
    </row>
    <row r="9326" spans="1:6" x14ac:dyDescent="0.25">
      <c r="A9326">
        <v>0.27441722109313699</v>
      </c>
      <c r="F9326">
        <v>0.1</v>
      </c>
    </row>
    <row r="9327" spans="1:6" x14ac:dyDescent="0.25">
      <c r="A9327">
        <v>0.27849092887181198</v>
      </c>
      <c r="F9327">
        <v>0.1</v>
      </c>
    </row>
    <row r="9328" spans="1:6" x14ac:dyDescent="0.25">
      <c r="A9328">
        <v>0.28076202025507002</v>
      </c>
      <c r="F9328">
        <v>0.1</v>
      </c>
    </row>
    <row r="9329" spans="1:6" x14ac:dyDescent="0.25">
      <c r="A9329">
        <v>0.28132754520893499</v>
      </c>
      <c r="F9329">
        <v>0.1</v>
      </c>
    </row>
    <row r="9330" spans="1:6" x14ac:dyDescent="0.25">
      <c r="A9330">
        <v>0.27611847099416997</v>
      </c>
      <c r="F9330">
        <v>0.1</v>
      </c>
    </row>
    <row r="9331" spans="1:6" x14ac:dyDescent="0.25">
      <c r="A9331">
        <v>0.27268825744903102</v>
      </c>
      <c r="F9331">
        <v>0.1</v>
      </c>
    </row>
    <row r="9332" spans="1:6" x14ac:dyDescent="0.25">
      <c r="A9332">
        <v>0.27320507680731099</v>
      </c>
      <c r="F9332">
        <v>0.1</v>
      </c>
    </row>
    <row r="9333" spans="1:6" x14ac:dyDescent="0.25">
      <c r="A9333">
        <v>0.28179186247590399</v>
      </c>
      <c r="F9333">
        <v>0.1</v>
      </c>
    </row>
    <row r="9334" spans="1:6" x14ac:dyDescent="0.25">
      <c r="A9334">
        <v>0.28538357164246497</v>
      </c>
      <c r="F9334">
        <v>0.1</v>
      </c>
    </row>
    <row r="9335" spans="1:6" x14ac:dyDescent="0.25">
      <c r="A9335">
        <v>0.28517932017377201</v>
      </c>
      <c r="F9335">
        <v>0.1</v>
      </c>
    </row>
    <row r="9336" spans="1:6" x14ac:dyDescent="0.25">
      <c r="A9336">
        <v>0.28099677359557701</v>
      </c>
      <c r="F9336">
        <v>0.1</v>
      </c>
    </row>
    <row r="9337" spans="1:6" x14ac:dyDescent="0.25">
      <c r="A9337">
        <v>0.275525047856641</v>
      </c>
      <c r="F9337">
        <v>0.1</v>
      </c>
    </row>
    <row r="9338" spans="1:6" x14ac:dyDescent="0.25">
      <c r="A9338">
        <v>0.270436117097896</v>
      </c>
      <c r="F9338">
        <v>0.1</v>
      </c>
    </row>
    <row r="9339" spans="1:6" x14ac:dyDescent="0.25">
      <c r="A9339">
        <v>0.26610507502181202</v>
      </c>
      <c r="F9339">
        <v>0.1</v>
      </c>
    </row>
    <row r="9340" spans="1:6" x14ac:dyDescent="0.25">
      <c r="A9340">
        <v>0.26453474577025399</v>
      </c>
      <c r="F9340">
        <v>0.1</v>
      </c>
    </row>
    <row r="9341" spans="1:6" x14ac:dyDescent="0.25">
      <c r="A9341">
        <v>0.26728586933273901</v>
      </c>
      <c r="F9341">
        <v>0.1</v>
      </c>
    </row>
    <row r="9342" spans="1:6" x14ac:dyDescent="0.25">
      <c r="A9342">
        <v>0.26756975111248299</v>
      </c>
      <c r="F9342">
        <v>0.1</v>
      </c>
    </row>
    <row r="9343" spans="1:6" x14ac:dyDescent="0.25">
      <c r="A9343">
        <v>0.26305753028845502</v>
      </c>
      <c r="F9343">
        <v>0.1</v>
      </c>
    </row>
    <row r="9344" spans="1:6" x14ac:dyDescent="0.25">
      <c r="A9344">
        <v>0.26562119000966</v>
      </c>
      <c r="F9344">
        <v>0.1</v>
      </c>
    </row>
    <row r="9345" spans="1:6" x14ac:dyDescent="0.25">
      <c r="A9345">
        <v>0.26605754773909202</v>
      </c>
      <c r="F9345">
        <v>0.1</v>
      </c>
    </row>
    <row r="9346" spans="1:6" x14ac:dyDescent="0.25">
      <c r="A9346">
        <v>0.26928081467479997</v>
      </c>
      <c r="F9346">
        <v>0.1</v>
      </c>
    </row>
    <row r="9347" spans="1:6" x14ac:dyDescent="0.25">
      <c r="A9347">
        <v>0.27272015450903597</v>
      </c>
      <c r="F9347">
        <v>0.1</v>
      </c>
    </row>
    <row r="9348" spans="1:6" x14ac:dyDescent="0.25">
      <c r="A9348">
        <v>0.27588424174963599</v>
      </c>
      <c r="F9348">
        <v>0.1</v>
      </c>
    </row>
    <row r="9349" spans="1:6" x14ac:dyDescent="0.25">
      <c r="A9349">
        <v>0.279178085693217</v>
      </c>
      <c r="F9349">
        <v>0.1</v>
      </c>
    </row>
    <row r="9350" spans="1:6" x14ac:dyDescent="0.25">
      <c r="A9350">
        <v>0.27981706414079199</v>
      </c>
      <c r="F9350">
        <v>0.1</v>
      </c>
    </row>
    <row r="9351" spans="1:6" x14ac:dyDescent="0.25">
      <c r="A9351">
        <v>0.27612065598303898</v>
      </c>
      <c r="F9351">
        <v>0.1</v>
      </c>
    </row>
    <row r="9352" spans="1:6" x14ac:dyDescent="0.25">
      <c r="A9352">
        <v>0.27291788741982898</v>
      </c>
      <c r="F9352">
        <v>0.1</v>
      </c>
    </row>
    <row r="9353" spans="1:6" x14ac:dyDescent="0.25">
      <c r="A9353">
        <v>0.26909691185610701</v>
      </c>
      <c r="F9353">
        <v>0.1</v>
      </c>
    </row>
    <row r="9354" spans="1:6" x14ac:dyDescent="0.25">
      <c r="A9354">
        <v>0.27246290056800898</v>
      </c>
      <c r="F9354">
        <v>0.1</v>
      </c>
    </row>
    <row r="9355" spans="1:6" x14ac:dyDescent="0.25">
      <c r="A9355">
        <v>0.26851123469357102</v>
      </c>
      <c r="F9355">
        <v>0.1</v>
      </c>
    </row>
    <row r="9356" spans="1:6" x14ac:dyDescent="0.25">
      <c r="A9356">
        <v>0.268921617875435</v>
      </c>
      <c r="F9356">
        <v>0.1</v>
      </c>
    </row>
    <row r="9357" spans="1:6" x14ac:dyDescent="0.25">
      <c r="A9357">
        <v>0.26958351849597501</v>
      </c>
      <c r="F9357">
        <v>0.1</v>
      </c>
    </row>
    <row r="9358" spans="1:6" x14ac:dyDescent="0.25">
      <c r="A9358">
        <v>0.26954761060600801</v>
      </c>
      <c r="F9358">
        <v>0.1</v>
      </c>
    </row>
    <row r="9359" spans="1:6" x14ac:dyDescent="0.25">
      <c r="A9359">
        <v>0.274302010949525</v>
      </c>
      <c r="F9359">
        <v>0.1</v>
      </c>
    </row>
    <row r="9360" spans="1:6" x14ac:dyDescent="0.25">
      <c r="A9360">
        <v>0.27675401373040798</v>
      </c>
      <c r="F9360">
        <v>0.1</v>
      </c>
    </row>
    <row r="9361" spans="1:6" x14ac:dyDescent="0.25">
      <c r="A9361">
        <v>0.28018499714334999</v>
      </c>
      <c r="F9361">
        <v>0.1</v>
      </c>
    </row>
    <row r="9362" spans="1:6" x14ac:dyDescent="0.25">
      <c r="A9362">
        <v>0.28069669239692802</v>
      </c>
      <c r="F9362">
        <v>0.1</v>
      </c>
    </row>
    <row r="9363" spans="1:6" x14ac:dyDescent="0.25">
      <c r="A9363">
        <v>0.28233814233586602</v>
      </c>
      <c r="F9363">
        <v>0.1</v>
      </c>
    </row>
    <row r="9364" spans="1:6" x14ac:dyDescent="0.25">
      <c r="A9364">
        <v>0.279311171786778</v>
      </c>
      <c r="F9364">
        <v>0.1</v>
      </c>
    </row>
    <row r="9365" spans="1:6" x14ac:dyDescent="0.25">
      <c r="A9365">
        <v>0.27774065638349399</v>
      </c>
      <c r="F9365">
        <v>0.1</v>
      </c>
    </row>
    <row r="9366" spans="1:6" x14ac:dyDescent="0.25">
      <c r="A9366">
        <v>0.28041916804049999</v>
      </c>
      <c r="F9366">
        <v>0.1</v>
      </c>
    </row>
    <row r="9367" spans="1:6" x14ac:dyDescent="0.25">
      <c r="A9367">
        <v>0.283119774841251</v>
      </c>
      <c r="F9367">
        <v>0.1</v>
      </c>
    </row>
    <row r="9368" spans="1:6" x14ac:dyDescent="0.25">
      <c r="A9368">
        <v>0.28937136107394301</v>
      </c>
      <c r="F9368">
        <v>0.1</v>
      </c>
    </row>
    <row r="9369" spans="1:6" x14ac:dyDescent="0.25">
      <c r="A9369">
        <v>0.290564730328703</v>
      </c>
      <c r="F9369">
        <v>0.1</v>
      </c>
    </row>
    <row r="9370" spans="1:6" x14ac:dyDescent="0.25">
      <c r="A9370">
        <v>0.28961142698071901</v>
      </c>
      <c r="F9370">
        <v>0.1</v>
      </c>
    </row>
    <row r="9371" spans="1:6" x14ac:dyDescent="0.25">
      <c r="A9371">
        <v>0.28784781365616402</v>
      </c>
      <c r="F9371">
        <v>0.1</v>
      </c>
    </row>
    <row r="9372" spans="1:6" x14ac:dyDescent="0.25">
      <c r="A9372">
        <v>0.29570616510882097</v>
      </c>
      <c r="F9372">
        <v>0.1</v>
      </c>
    </row>
    <row r="9373" spans="1:6" x14ac:dyDescent="0.25">
      <c r="A9373">
        <v>0.299445553864019</v>
      </c>
      <c r="F9373">
        <v>0.1</v>
      </c>
    </row>
    <row r="9374" spans="1:6" x14ac:dyDescent="0.25">
      <c r="A9374">
        <v>0.29330944211641902</v>
      </c>
      <c r="F9374">
        <v>0.1</v>
      </c>
    </row>
    <row r="9375" spans="1:6" x14ac:dyDescent="0.25">
      <c r="A9375">
        <v>0.286344515741148</v>
      </c>
      <c r="F9375">
        <v>0.1</v>
      </c>
    </row>
    <row r="9376" spans="1:6" x14ac:dyDescent="0.25">
      <c r="A9376">
        <v>0.29196021673213901</v>
      </c>
      <c r="F9376">
        <v>0.1</v>
      </c>
    </row>
    <row r="9377" spans="1:6" x14ac:dyDescent="0.25">
      <c r="A9377">
        <v>0.29348980543688702</v>
      </c>
      <c r="F9377">
        <v>0.1</v>
      </c>
    </row>
    <row r="9378" spans="1:6" x14ac:dyDescent="0.25">
      <c r="A9378">
        <v>0.284621454884536</v>
      </c>
      <c r="F9378">
        <v>0.1</v>
      </c>
    </row>
    <row r="9379" spans="1:6" x14ac:dyDescent="0.25">
      <c r="A9379">
        <v>0.27646710626953702</v>
      </c>
      <c r="F9379">
        <v>0.1</v>
      </c>
    </row>
    <row r="9380" spans="1:6" x14ac:dyDescent="0.25">
      <c r="A9380">
        <v>0.27092441115126797</v>
      </c>
      <c r="F9380">
        <v>0.1</v>
      </c>
    </row>
    <row r="9381" spans="1:6" x14ac:dyDescent="0.25">
      <c r="A9381">
        <v>0.26970926285700902</v>
      </c>
      <c r="F9381">
        <v>0.1</v>
      </c>
    </row>
    <row r="9382" spans="1:6" x14ac:dyDescent="0.25">
      <c r="A9382">
        <v>0.26953434482883099</v>
      </c>
      <c r="F9382">
        <v>0.1</v>
      </c>
    </row>
    <row r="9383" spans="1:6" x14ac:dyDescent="0.25">
      <c r="A9383">
        <v>0.27001553767608799</v>
      </c>
      <c r="F9383">
        <v>0.1</v>
      </c>
    </row>
    <row r="9384" spans="1:6" x14ac:dyDescent="0.25">
      <c r="A9384">
        <v>0.269543008058998</v>
      </c>
      <c r="F9384">
        <v>0.1</v>
      </c>
    </row>
    <row r="9385" spans="1:6" x14ac:dyDescent="0.25">
      <c r="A9385">
        <v>0.27245402105619598</v>
      </c>
      <c r="F9385">
        <v>0.1</v>
      </c>
    </row>
    <row r="9386" spans="1:6" x14ac:dyDescent="0.25">
      <c r="A9386">
        <v>0.270216303607269</v>
      </c>
      <c r="F9386">
        <v>0.1</v>
      </c>
    </row>
    <row r="9387" spans="1:6" x14ac:dyDescent="0.25">
      <c r="A9387">
        <v>0.270256698828166</v>
      </c>
      <c r="F9387">
        <v>0.1</v>
      </c>
    </row>
    <row r="9388" spans="1:6" x14ac:dyDescent="0.25">
      <c r="A9388">
        <v>0.26736941667429398</v>
      </c>
      <c r="F9388">
        <v>0.1</v>
      </c>
    </row>
    <row r="9389" spans="1:6" x14ac:dyDescent="0.25">
      <c r="A9389">
        <v>0.26318098201130502</v>
      </c>
      <c r="F9389">
        <v>0.1</v>
      </c>
    </row>
    <row r="9390" spans="1:6" x14ac:dyDescent="0.25">
      <c r="A9390">
        <v>0.26034648933625099</v>
      </c>
      <c r="F9390">
        <v>0.1</v>
      </c>
    </row>
    <row r="9391" spans="1:6" x14ac:dyDescent="0.25">
      <c r="A9391">
        <v>0.26002679907614101</v>
      </c>
      <c r="F9391">
        <v>0.1</v>
      </c>
    </row>
    <row r="9392" spans="1:6" x14ac:dyDescent="0.25">
      <c r="A9392">
        <v>0.25611830747445202</v>
      </c>
      <c r="F9392">
        <v>0.1</v>
      </c>
    </row>
    <row r="9393" spans="1:6" x14ac:dyDescent="0.25">
      <c r="A9393">
        <v>0.25101546737468</v>
      </c>
      <c r="F9393">
        <v>0.1</v>
      </c>
    </row>
    <row r="9394" spans="1:6" x14ac:dyDescent="0.25">
      <c r="A9394">
        <v>0.24943495676722499</v>
      </c>
      <c r="F9394">
        <v>0.1</v>
      </c>
    </row>
    <row r="9395" spans="1:6" x14ac:dyDescent="0.25">
      <c r="A9395">
        <v>0.248487181010523</v>
      </c>
      <c r="F9395">
        <v>0.1</v>
      </c>
    </row>
    <row r="9396" spans="1:6" x14ac:dyDescent="0.25">
      <c r="A9396">
        <v>0.25095933053916197</v>
      </c>
      <c r="F9396">
        <v>0.1</v>
      </c>
    </row>
    <row r="9397" spans="1:6" x14ac:dyDescent="0.25">
      <c r="A9397">
        <v>0.251963394409153</v>
      </c>
      <c r="F9397">
        <v>0.1</v>
      </c>
    </row>
    <row r="9398" spans="1:6" x14ac:dyDescent="0.25">
      <c r="A9398">
        <v>0.25165474128972898</v>
      </c>
      <c r="F9398">
        <v>0.1</v>
      </c>
    </row>
    <row r="9399" spans="1:6" x14ac:dyDescent="0.25">
      <c r="A9399">
        <v>0.24773795818813699</v>
      </c>
      <c r="F9399">
        <v>0.1</v>
      </c>
    </row>
    <row r="9400" spans="1:6" x14ac:dyDescent="0.25">
      <c r="A9400">
        <v>0.25031310891135</v>
      </c>
      <c r="F9400">
        <v>0.1</v>
      </c>
    </row>
    <row r="9401" spans="1:6" x14ac:dyDescent="0.25">
      <c r="A9401">
        <v>0.2490882722245</v>
      </c>
      <c r="F9401">
        <v>0.1</v>
      </c>
    </row>
    <row r="9402" spans="1:6" x14ac:dyDescent="0.25">
      <c r="A9402">
        <v>0.24385935882798401</v>
      </c>
      <c r="F9402">
        <v>0.1</v>
      </c>
    </row>
    <row r="9403" spans="1:6" x14ac:dyDescent="0.25">
      <c r="A9403">
        <v>0.23982670314086399</v>
      </c>
      <c r="F9403">
        <v>0.1</v>
      </c>
    </row>
    <row r="9404" spans="1:6" x14ac:dyDescent="0.25">
      <c r="A9404">
        <v>0.241194400217112</v>
      </c>
      <c r="F9404">
        <v>0.1</v>
      </c>
    </row>
    <row r="9405" spans="1:6" x14ac:dyDescent="0.25">
      <c r="A9405">
        <v>0.239842097100749</v>
      </c>
      <c r="F9405">
        <v>0.1</v>
      </c>
    </row>
    <row r="9406" spans="1:6" x14ac:dyDescent="0.25">
      <c r="A9406">
        <v>0.23837190734226801</v>
      </c>
      <c r="F9406">
        <v>0.1</v>
      </c>
    </row>
    <row r="9407" spans="1:6" x14ac:dyDescent="0.25">
      <c r="A9407">
        <v>0.24078357538707701</v>
      </c>
      <c r="F9407">
        <v>0.1</v>
      </c>
    </row>
    <row r="9408" spans="1:6" x14ac:dyDescent="0.25">
      <c r="A9408">
        <v>0.24871199829247301</v>
      </c>
      <c r="F9408">
        <v>0.1</v>
      </c>
    </row>
    <row r="9409" spans="1:6" x14ac:dyDescent="0.25">
      <c r="A9409">
        <v>0.25464164346213403</v>
      </c>
      <c r="F9409">
        <v>0.1</v>
      </c>
    </row>
    <row r="9410" spans="1:6" x14ac:dyDescent="0.25">
      <c r="A9410">
        <v>0.26394055715354298</v>
      </c>
      <c r="F9410">
        <v>0.1</v>
      </c>
    </row>
    <row r="9411" spans="1:6" x14ac:dyDescent="0.25">
      <c r="A9411">
        <v>0.26515227441511602</v>
      </c>
      <c r="F9411">
        <v>0.1</v>
      </c>
    </row>
    <row r="9412" spans="1:6" x14ac:dyDescent="0.25">
      <c r="A9412">
        <v>0.26213592422567</v>
      </c>
      <c r="F9412">
        <v>0.1</v>
      </c>
    </row>
    <row r="9413" spans="1:6" x14ac:dyDescent="0.25">
      <c r="A9413">
        <v>0.257937616609833</v>
      </c>
      <c r="F9413">
        <v>0.1</v>
      </c>
    </row>
    <row r="9414" spans="1:6" x14ac:dyDescent="0.25">
      <c r="A9414">
        <v>0.25524297763055498</v>
      </c>
      <c r="F9414">
        <v>0.1</v>
      </c>
    </row>
    <row r="9415" spans="1:6" x14ac:dyDescent="0.25">
      <c r="A9415">
        <v>0.25417312302024497</v>
      </c>
      <c r="F9415">
        <v>0.1</v>
      </c>
    </row>
    <row r="9416" spans="1:6" x14ac:dyDescent="0.25">
      <c r="A9416">
        <v>0.258384397808056</v>
      </c>
      <c r="F9416">
        <v>0.1</v>
      </c>
    </row>
    <row r="9417" spans="1:6" x14ac:dyDescent="0.25">
      <c r="A9417">
        <v>0.25794215857792202</v>
      </c>
      <c r="F9417">
        <v>0.1</v>
      </c>
    </row>
    <row r="9418" spans="1:6" x14ac:dyDescent="0.25">
      <c r="A9418">
        <v>0.25437331003039398</v>
      </c>
      <c r="F9418">
        <v>0.1</v>
      </c>
    </row>
    <row r="9419" spans="1:6" x14ac:dyDescent="0.25">
      <c r="A9419">
        <v>0.25822901404710302</v>
      </c>
      <c r="F9419">
        <v>0.1</v>
      </c>
    </row>
    <row r="9420" spans="1:6" x14ac:dyDescent="0.25">
      <c r="A9420">
        <v>0.25515632876619698</v>
      </c>
      <c r="F9420">
        <v>0.1</v>
      </c>
    </row>
    <row r="9421" spans="1:6" x14ac:dyDescent="0.25">
      <c r="A9421">
        <v>0.25324524277758698</v>
      </c>
      <c r="F9421">
        <v>0.1</v>
      </c>
    </row>
    <row r="9422" spans="1:6" x14ac:dyDescent="0.25">
      <c r="A9422">
        <v>0.25457536856597102</v>
      </c>
      <c r="F9422">
        <v>0.1</v>
      </c>
    </row>
    <row r="9423" spans="1:6" x14ac:dyDescent="0.25">
      <c r="A9423">
        <v>0.25710616545332698</v>
      </c>
      <c r="F9423">
        <v>0.1</v>
      </c>
    </row>
    <row r="9424" spans="1:6" x14ac:dyDescent="0.25">
      <c r="A9424">
        <v>0.25442359814270898</v>
      </c>
      <c r="F9424">
        <v>0.1</v>
      </c>
    </row>
    <row r="9425" spans="1:6" x14ac:dyDescent="0.25">
      <c r="A9425">
        <v>0.25308823216005299</v>
      </c>
      <c r="F9425">
        <v>0.1</v>
      </c>
    </row>
    <row r="9426" spans="1:6" x14ac:dyDescent="0.25">
      <c r="A9426">
        <v>0.25449092363739001</v>
      </c>
      <c r="F9426">
        <v>0.1</v>
      </c>
    </row>
    <row r="9427" spans="1:6" x14ac:dyDescent="0.25">
      <c r="A9427">
        <v>0.25488831003502999</v>
      </c>
      <c r="F9427">
        <v>0.1</v>
      </c>
    </row>
    <row r="9428" spans="1:6" x14ac:dyDescent="0.25">
      <c r="A9428">
        <v>0.25936087695774901</v>
      </c>
      <c r="F9428">
        <v>0.1</v>
      </c>
    </row>
    <row r="9429" spans="1:6" x14ac:dyDescent="0.25">
      <c r="A9429">
        <v>0.26588223207628497</v>
      </c>
      <c r="F9429">
        <v>0.1</v>
      </c>
    </row>
    <row r="9430" spans="1:6" x14ac:dyDescent="0.25">
      <c r="A9430">
        <v>0.26951224102482702</v>
      </c>
      <c r="F9430">
        <v>0.1</v>
      </c>
    </row>
    <row r="9431" spans="1:6" x14ac:dyDescent="0.25">
      <c r="A9431">
        <v>0.269471665090181</v>
      </c>
      <c r="F9431">
        <v>0.1</v>
      </c>
    </row>
    <row r="9432" spans="1:6" x14ac:dyDescent="0.25">
      <c r="A9432">
        <v>0.266048036439688</v>
      </c>
      <c r="F9432">
        <v>0.1</v>
      </c>
    </row>
    <row r="9433" spans="1:6" x14ac:dyDescent="0.25">
      <c r="A9433">
        <v>0.26038016058278901</v>
      </c>
      <c r="F9433">
        <v>0.1</v>
      </c>
    </row>
    <row r="9434" spans="1:6" x14ac:dyDescent="0.25">
      <c r="A9434">
        <v>0.25706058665403803</v>
      </c>
      <c r="F9434">
        <v>0.1</v>
      </c>
    </row>
    <row r="9435" spans="1:6" x14ac:dyDescent="0.25">
      <c r="A9435">
        <v>0.25678607212798599</v>
      </c>
      <c r="F9435">
        <v>0.1</v>
      </c>
    </row>
    <row r="9436" spans="1:6" x14ac:dyDescent="0.25">
      <c r="A9436">
        <v>0.25921095997000598</v>
      </c>
      <c r="F9436">
        <v>0.1</v>
      </c>
    </row>
    <row r="9437" spans="1:6" x14ac:dyDescent="0.25">
      <c r="A9437">
        <v>0.26542347032915398</v>
      </c>
      <c r="F9437">
        <v>0.1</v>
      </c>
    </row>
    <row r="9438" spans="1:6" x14ac:dyDescent="0.25">
      <c r="A9438">
        <v>0.26932917767065301</v>
      </c>
      <c r="F9438">
        <v>0.1</v>
      </c>
    </row>
    <row r="9439" spans="1:6" x14ac:dyDescent="0.25">
      <c r="A9439">
        <v>0.26954596214701898</v>
      </c>
      <c r="F9439">
        <v>0.1</v>
      </c>
    </row>
    <row r="9440" spans="1:6" x14ac:dyDescent="0.25">
      <c r="A9440">
        <v>0.27212754956100899</v>
      </c>
      <c r="F9440">
        <v>0.1</v>
      </c>
    </row>
    <row r="9441" spans="1:6" x14ac:dyDescent="0.25">
      <c r="A9441">
        <v>0.27564661771454901</v>
      </c>
      <c r="F9441">
        <v>0.1</v>
      </c>
    </row>
    <row r="9442" spans="1:6" x14ac:dyDescent="0.25">
      <c r="A9442">
        <v>0.277814610320403</v>
      </c>
      <c r="F9442">
        <v>0.1</v>
      </c>
    </row>
    <row r="9443" spans="1:6" x14ac:dyDescent="0.25">
      <c r="A9443">
        <v>0.279735482340641</v>
      </c>
      <c r="F9443">
        <v>0.1</v>
      </c>
    </row>
    <row r="9444" spans="1:6" x14ac:dyDescent="0.25">
      <c r="A9444">
        <v>0.27332927969508303</v>
      </c>
      <c r="F9444">
        <v>0.1</v>
      </c>
    </row>
    <row r="9445" spans="1:6" x14ac:dyDescent="0.25">
      <c r="A9445">
        <v>0.272131030985787</v>
      </c>
      <c r="F9445">
        <v>0.1</v>
      </c>
    </row>
    <row r="9446" spans="1:6" x14ac:dyDescent="0.25">
      <c r="A9446">
        <v>0.27035276016305199</v>
      </c>
      <c r="F9446">
        <v>0.1</v>
      </c>
    </row>
    <row r="9447" spans="1:6" x14ac:dyDescent="0.25">
      <c r="A9447">
        <v>0.26990295368123401</v>
      </c>
      <c r="F9447">
        <v>0.1</v>
      </c>
    </row>
    <row r="9448" spans="1:6" x14ac:dyDescent="0.25">
      <c r="A9448">
        <v>0.27074168150439298</v>
      </c>
      <c r="F9448">
        <v>0.1</v>
      </c>
    </row>
    <row r="9449" spans="1:6" x14ac:dyDescent="0.25">
      <c r="A9449">
        <v>0.26944068550412298</v>
      </c>
      <c r="F9449">
        <v>0.1</v>
      </c>
    </row>
    <row r="9450" spans="1:6" x14ac:dyDescent="0.25">
      <c r="A9450">
        <v>0.26723767068112297</v>
      </c>
      <c r="F9450">
        <v>0.1</v>
      </c>
    </row>
    <row r="9451" spans="1:6" x14ac:dyDescent="0.25">
      <c r="A9451">
        <v>0.262998836565627</v>
      </c>
      <c r="F9451">
        <v>0.1</v>
      </c>
    </row>
    <row r="9452" spans="1:6" x14ac:dyDescent="0.25">
      <c r="A9452">
        <v>0.26317379762302801</v>
      </c>
      <c r="F9452">
        <v>0.1</v>
      </c>
    </row>
    <row r="9453" spans="1:6" x14ac:dyDescent="0.25">
      <c r="A9453">
        <v>0.26535718545391002</v>
      </c>
      <c r="F9453">
        <v>0.1</v>
      </c>
    </row>
    <row r="9454" spans="1:6" x14ac:dyDescent="0.25">
      <c r="A9454">
        <v>0.26545109608246598</v>
      </c>
      <c r="F9454">
        <v>0.1</v>
      </c>
    </row>
    <row r="9455" spans="1:6" x14ac:dyDescent="0.25">
      <c r="A9455">
        <v>0.26613119687686598</v>
      </c>
      <c r="F9455">
        <v>0.1</v>
      </c>
    </row>
    <row r="9456" spans="1:6" x14ac:dyDescent="0.25">
      <c r="A9456">
        <v>0.26495147252567097</v>
      </c>
      <c r="F9456">
        <v>0.1</v>
      </c>
    </row>
    <row r="9457" spans="1:6" x14ac:dyDescent="0.25">
      <c r="A9457">
        <v>0.26653932378006201</v>
      </c>
      <c r="F9457">
        <v>0.1</v>
      </c>
    </row>
    <row r="9458" spans="1:6" x14ac:dyDescent="0.25">
      <c r="A9458">
        <v>0.26853412579827701</v>
      </c>
      <c r="F9458">
        <v>0.1</v>
      </c>
    </row>
    <row r="9459" spans="1:6" x14ac:dyDescent="0.25">
      <c r="A9459">
        <v>0.26461813408618701</v>
      </c>
      <c r="F9459">
        <v>0.1</v>
      </c>
    </row>
    <row r="9460" spans="1:6" x14ac:dyDescent="0.25">
      <c r="A9460">
        <v>0.26446329716381001</v>
      </c>
      <c r="F9460">
        <v>0.1</v>
      </c>
    </row>
    <row r="9461" spans="1:6" x14ac:dyDescent="0.25">
      <c r="A9461">
        <v>0.26407361508701499</v>
      </c>
      <c r="F9461">
        <v>0.1</v>
      </c>
    </row>
    <row r="9462" spans="1:6" x14ac:dyDescent="0.25">
      <c r="A9462">
        <v>0.26399374404012099</v>
      </c>
      <c r="F9462">
        <v>0.1</v>
      </c>
    </row>
    <row r="9463" spans="1:6" x14ac:dyDescent="0.25">
      <c r="A9463">
        <v>0.268552368074916</v>
      </c>
      <c r="F9463">
        <v>0.1</v>
      </c>
    </row>
    <row r="9464" spans="1:6" x14ac:dyDescent="0.25">
      <c r="A9464">
        <v>0.26823429870760201</v>
      </c>
      <c r="F9464">
        <v>0.1</v>
      </c>
    </row>
    <row r="9465" spans="1:6" x14ac:dyDescent="0.25">
      <c r="A9465">
        <v>0.27140586183451898</v>
      </c>
      <c r="F9465">
        <v>0.1</v>
      </c>
    </row>
    <row r="9466" spans="1:6" x14ac:dyDescent="0.25">
      <c r="A9466">
        <v>0.27494306411777097</v>
      </c>
      <c r="F9466">
        <v>0.1</v>
      </c>
    </row>
    <row r="9467" spans="1:6" x14ac:dyDescent="0.25">
      <c r="A9467">
        <v>0.27154721144782901</v>
      </c>
      <c r="F9467">
        <v>0.1</v>
      </c>
    </row>
    <row r="9468" spans="1:6" x14ac:dyDescent="0.25">
      <c r="A9468">
        <v>0.26814890485899801</v>
      </c>
      <c r="F9468">
        <v>0.1</v>
      </c>
    </row>
    <row r="9469" spans="1:6" x14ac:dyDescent="0.25">
      <c r="A9469">
        <v>0.26407230598468001</v>
      </c>
      <c r="F9469">
        <v>0.1</v>
      </c>
    </row>
    <row r="9470" spans="1:6" x14ac:dyDescent="0.25">
      <c r="A9470">
        <v>0.26057025731862499</v>
      </c>
      <c r="F9470">
        <v>0.1</v>
      </c>
    </row>
    <row r="9471" spans="1:6" x14ac:dyDescent="0.25">
      <c r="A9471">
        <v>0.26241667113211298</v>
      </c>
      <c r="F9471">
        <v>0.1</v>
      </c>
    </row>
    <row r="9472" spans="1:6" x14ac:dyDescent="0.25">
      <c r="A9472">
        <v>0.258660487000684</v>
      </c>
      <c r="F9472">
        <v>0.1</v>
      </c>
    </row>
    <row r="9473" spans="1:6" x14ac:dyDescent="0.25">
      <c r="A9473">
        <v>0.25779561192794298</v>
      </c>
      <c r="F9473">
        <v>0.1</v>
      </c>
    </row>
    <row r="9474" spans="1:6" x14ac:dyDescent="0.25">
      <c r="A9474">
        <v>0.25626511907599198</v>
      </c>
      <c r="F9474">
        <v>0.1</v>
      </c>
    </row>
    <row r="9475" spans="1:6" x14ac:dyDescent="0.25">
      <c r="A9475">
        <v>0.26452463239874802</v>
      </c>
      <c r="F9475">
        <v>0.1</v>
      </c>
    </row>
    <row r="9476" spans="1:6" x14ac:dyDescent="0.25">
      <c r="A9476">
        <v>0.26513413865248497</v>
      </c>
      <c r="F9476">
        <v>0.1</v>
      </c>
    </row>
    <row r="9477" spans="1:6" x14ac:dyDescent="0.25">
      <c r="A9477">
        <v>0.27063864089433998</v>
      </c>
      <c r="F9477">
        <v>0.1</v>
      </c>
    </row>
    <row r="9478" spans="1:6" x14ac:dyDescent="0.25">
      <c r="A9478">
        <v>0.27334835228186599</v>
      </c>
      <c r="F9478">
        <v>0.1</v>
      </c>
    </row>
    <row r="9479" spans="1:6" x14ac:dyDescent="0.25">
      <c r="A9479">
        <v>0.26961269357294398</v>
      </c>
      <c r="F9479">
        <v>0.1</v>
      </c>
    </row>
    <row r="9480" spans="1:6" x14ac:dyDescent="0.25">
      <c r="A9480">
        <v>0.26860903530159702</v>
      </c>
      <c r="F9480">
        <v>0.1</v>
      </c>
    </row>
    <row r="9481" spans="1:6" x14ac:dyDescent="0.25">
      <c r="A9481">
        <v>0.26579679577124599</v>
      </c>
      <c r="F9481">
        <v>0.1</v>
      </c>
    </row>
    <row r="9482" spans="1:6" x14ac:dyDescent="0.25">
      <c r="A9482">
        <v>0.26252467682428898</v>
      </c>
      <c r="F9482">
        <v>0.1</v>
      </c>
    </row>
    <row r="9483" spans="1:6" x14ac:dyDescent="0.25">
      <c r="A9483">
        <v>0.25967418799082098</v>
      </c>
      <c r="F9483">
        <v>0.1</v>
      </c>
    </row>
    <row r="9484" spans="1:6" x14ac:dyDescent="0.25">
      <c r="A9484">
        <v>0.25802038324890098</v>
      </c>
      <c r="F9484">
        <v>0.1</v>
      </c>
    </row>
    <row r="9485" spans="1:6" x14ac:dyDescent="0.25">
      <c r="A9485">
        <v>0.25784506051030398</v>
      </c>
      <c r="F9485">
        <v>0.1</v>
      </c>
    </row>
    <row r="9486" spans="1:6" x14ac:dyDescent="0.25">
      <c r="A9486">
        <v>0.26103151501433203</v>
      </c>
      <c r="F9486">
        <v>0.1</v>
      </c>
    </row>
    <row r="9487" spans="1:6" x14ac:dyDescent="0.25">
      <c r="A9487">
        <v>0.26078060621554899</v>
      </c>
      <c r="F9487">
        <v>0.1</v>
      </c>
    </row>
    <row r="9488" spans="1:6" x14ac:dyDescent="0.25">
      <c r="A9488">
        <v>0.26240823624023402</v>
      </c>
      <c r="F9488">
        <v>0.1</v>
      </c>
    </row>
    <row r="9489" spans="1:6" x14ac:dyDescent="0.25">
      <c r="A9489">
        <v>0.268330775130243</v>
      </c>
      <c r="F9489">
        <v>0.1</v>
      </c>
    </row>
    <row r="9490" spans="1:6" x14ac:dyDescent="0.25">
      <c r="A9490">
        <v>0.27088232490597602</v>
      </c>
      <c r="F9490">
        <v>0.1</v>
      </c>
    </row>
    <row r="9491" spans="1:6" x14ac:dyDescent="0.25">
      <c r="A9491">
        <v>0.271135812748797</v>
      </c>
      <c r="F9491">
        <v>0.1</v>
      </c>
    </row>
    <row r="9492" spans="1:6" x14ac:dyDescent="0.25">
      <c r="A9492">
        <v>0.268196110448159</v>
      </c>
      <c r="F9492">
        <v>0.1</v>
      </c>
    </row>
    <row r="9493" spans="1:6" x14ac:dyDescent="0.25">
      <c r="A9493">
        <v>0.27109491525871898</v>
      </c>
      <c r="F9493">
        <v>0.1</v>
      </c>
    </row>
    <row r="9494" spans="1:6" x14ac:dyDescent="0.25">
      <c r="A9494">
        <v>0.27519805350655802</v>
      </c>
      <c r="F9494">
        <v>0.1</v>
      </c>
    </row>
    <row r="9495" spans="1:6" x14ac:dyDescent="0.25">
      <c r="A9495">
        <v>0.28715950291550102</v>
      </c>
      <c r="F9495">
        <v>0.1</v>
      </c>
    </row>
    <row r="9496" spans="1:6" x14ac:dyDescent="0.25">
      <c r="A9496">
        <v>0.29119356056391499</v>
      </c>
      <c r="F9496">
        <v>0.1</v>
      </c>
    </row>
    <row r="9497" spans="1:6" x14ac:dyDescent="0.25">
      <c r="A9497">
        <v>0.29603002473630402</v>
      </c>
      <c r="F9497">
        <v>0.1</v>
      </c>
    </row>
    <row r="9498" spans="1:6" x14ac:dyDescent="0.25">
      <c r="A9498">
        <v>0.29618850964124399</v>
      </c>
      <c r="F9498">
        <v>0.1</v>
      </c>
    </row>
    <row r="9499" spans="1:6" x14ac:dyDescent="0.25">
      <c r="A9499">
        <v>0.29649980202040399</v>
      </c>
      <c r="F9499">
        <v>0.1</v>
      </c>
    </row>
    <row r="9500" spans="1:6" x14ac:dyDescent="0.25">
      <c r="A9500">
        <v>0.294044620823457</v>
      </c>
      <c r="F9500">
        <v>0.1</v>
      </c>
    </row>
    <row r="9501" spans="1:6" x14ac:dyDescent="0.25">
      <c r="A9501">
        <v>0.28946818790459899</v>
      </c>
      <c r="F9501">
        <v>0.1</v>
      </c>
    </row>
    <row r="9502" spans="1:6" x14ac:dyDescent="0.25">
      <c r="A9502">
        <v>0.28930730373171998</v>
      </c>
      <c r="F9502">
        <v>0.1</v>
      </c>
    </row>
    <row r="9503" spans="1:6" x14ac:dyDescent="0.25">
      <c r="A9503">
        <v>0.28545066808589697</v>
      </c>
      <c r="F9503">
        <v>0.1</v>
      </c>
    </row>
    <row r="9504" spans="1:6" x14ac:dyDescent="0.25">
      <c r="A9504">
        <v>0.28211782043542299</v>
      </c>
      <c r="F9504">
        <v>0.1</v>
      </c>
    </row>
    <row r="9505" spans="1:6" x14ac:dyDescent="0.25">
      <c r="A9505">
        <v>0.28012968606225902</v>
      </c>
      <c r="F9505">
        <v>0.1</v>
      </c>
    </row>
    <row r="9506" spans="1:6" x14ac:dyDescent="0.25">
      <c r="A9506">
        <v>0.27353481951123598</v>
      </c>
      <c r="F9506">
        <v>0.1</v>
      </c>
    </row>
    <row r="9507" spans="1:6" x14ac:dyDescent="0.25">
      <c r="A9507">
        <v>0.274485319096826</v>
      </c>
      <c r="F9507">
        <v>0.1</v>
      </c>
    </row>
    <row r="9508" spans="1:6" x14ac:dyDescent="0.25">
      <c r="A9508">
        <v>0.27170082079566599</v>
      </c>
      <c r="F9508">
        <v>0.1</v>
      </c>
    </row>
    <row r="9509" spans="1:6" x14ac:dyDescent="0.25">
      <c r="A9509">
        <v>0.26884482026315198</v>
      </c>
      <c r="F9509">
        <v>0.1</v>
      </c>
    </row>
    <row r="9510" spans="1:6" x14ac:dyDescent="0.25">
      <c r="A9510">
        <v>0.26532129802906002</v>
      </c>
      <c r="F9510">
        <v>0.1</v>
      </c>
    </row>
    <row r="9511" spans="1:6" x14ac:dyDescent="0.25">
      <c r="A9511">
        <v>0.26509846386555702</v>
      </c>
      <c r="F9511">
        <v>0.1</v>
      </c>
    </row>
    <row r="9512" spans="1:6" x14ac:dyDescent="0.25">
      <c r="A9512">
        <v>0.266149423157578</v>
      </c>
      <c r="F9512">
        <v>0.1</v>
      </c>
    </row>
    <row r="9513" spans="1:6" x14ac:dyDescent="0.25">
      <c r="A9513">
        <v>0.263818798233727</v>
      </c>
      <c r="F9513">
        <v>0.1</v>
      </c>
    </row>
    <row r="9514" spans="1:6" x14ac:dyDescent="0.25">
      <c r="A9514">
        <v>0.25951538300945398</v>
      </c>
      <c r="F9514">
        <v>0.1</v>
      </c>
    </row>
    <row r="9515" spans="1:6" x14ac:dyDescent="0.25">
      <c r="A9515">
        <v>0.25857973982237797</v>
      </c>
      <c r="F9515">
        <v>0.1</v>
      </c>
    </row>
    <row r="9516" spans="1:6" x14ac:dyDescent="0.25">
      <c r="A9516">
        <v>0.25319741268138601</v>
      </c>
      <c r="F9516">
        <v>0.1</v>
      </c>
    </row>
    <row r="9517" spans="1:6" x14ac:dyDescent="0.25">
      <c r="A9517">
        <v>0.25201806386019898</v>
      </c>
      <c r="F9517">
        <v>0.1</v>
      </c>
    </row>
    <row r="9518" spans="1:6" x14ac:dyDescent="0.25">
      <c r="A9518">
        <v>0.26047107968776401</v>
      </c>
      <c r="F9518">
        <v>0.1</v>
      </c>
    </row>
    <row r="9519" spans="1:6" x14ac:dyDescent="0.25">
      <c r="A9519">
        <v>0.26346952143818703</v>
      </c>
      <c r="F9519">
        <v>0.1</v>
      </c>
    </row>
    <row r="9520" spans="1:6" x14ac:dyDescent="0.25">
      <c r="A9520">
        <v>0.26499943046532098</v>
      </c>
      <c r="F9520">
        <v>0.1</v>
      </c>
    </row>
    <row r="9521" spans="1:6" x14ac:dyDescent="0.25">
      <c r="A9521">
        <v>0.26476077313740198</v>
      </c>
      <c r="F9521">
        <v>0.1</v>
      </c>
    </row>
    <row r="9522" spans="1:6" x14ac:dyDescent="0.25">
      <c r="A9522">
        <v>0.26950502866266501</v>
      </c>
      <c r="F9522">
        <v>0.1</v>
      </c>
    </row>
    <row r="9523" spans="1:6" x14ac:dyDescent="0.25">
      <c r="A9523">
        <v>0.26814922447094303</v>
      </c>
      <c r="F9523">
        <v>0.1</v>
      </c>
    </row>
    <row r="9524" spans="1:6" x14ac:dyDescent="0.25">
      <c r="A9524">
        <v>0.27074055720489099</v>
      </c>
      <c r="F9524">
        <v>0.1</v>
      </c>
    </row>
    <row r="9525" spans="1:6" x14ac:dyDescent="0.25">
      <c r="A9525">
        <v>0.271643619191974</v>
      </c>
      <c r="F9525">
        <v>0.1</v>
      </c>
    </row>
    <row r="9526" spans="1:6" x14ac:dyDescent="0.25">
      <c r="A9526">
        <v>0.27405944924356201</v>
      </c>
      <c r="F9526">
        <v>0.1</v>
      </c>
    </row>
    <row r="9527" spans="1:6" x14ac:dyDescent="0.25">
      <c r="A9527">
        <v>0.27842302871649299</v>
      </c>
      <c r="F9527">
        <v>0.1</v>
      </c>
    </row>
    <row r="9528" spans="1:6" x14ac:dyDescent="0.25">
      <c r="A9528">
        <v>0.27697939396287502</v>
      </c>
      <c r="F9528">
        <v>0.1</v>
      </c>
    </row>
    <row r="9529" spans="1:6" x14ac:dyDescent="0.25">
      <c r="A9529">
        <v>0.28066940757426001</v>
      </c>
      <c r="F9529">
        <v>0.1</v>
      </c>
    </row>
    <row r="9530" spans="1:6" x14ac:dyDescent="0.25">
      <c r="A9530">
        <v>0.28093548734416601</v>
      </c>
      <c r="F9530">
        <v>0.1</v>
      </c>
    </row>
    <row r="9531" spans="1:6" x14ac:dyDescent="0.25">
      <c r="A9531">
        <v>0.28035669862653101</v>
      </c>
      <c r="F9531">
        <v>0.1</v>
      </c>
    </row>
    <row r="9532" spans="1:6" x14ac:dyDescent="0.25">
      <c r="A9532">
        <v>0.28075512725756402</v>
      </c>
      <c r="F9532">
        <v>0.1</v>
      </c>
    </row>
    <row r="9533" spans="1:6" x14ac:dyDescent="0.25">
      <c r="A9533">
        <v>0.283868101988485</v>
      </c>
      <c r="F9533">
        <v>0.1</v>
      </c>
    </row>
    <row r="9534" spans="1:6" x14ac:dyDescent="0.25">
      <c r="A9534">
        <v>0.28766336134252302</v>
      </c>
      <c r="F9534">
        <v>0.1</v>
      </c>
    </row>
    <row r="9535" spans="1:6" x14ac:dyDescent="0.25">
      <c r="A9535">
        <v>0.28234349739002801</v>
      </c>
      <c r="F9535">
        <v>0.1</v>
      </c>
    </row>
    <row r="9536" spans="1:6" x14ac:dyDescent="0.25">
      <c r="A9536">
        <v>0.28313769350141799</v>
      </c>
      <c r="F9536">
        <v>0.1</v>
      </c>
    </row>
    <row r="9537" spans="1:6" x14ac:dyDescent="0.25">
      <c r="A9537">
        <v>0.28614943804023502</v>
      </c>
      <c r="F9537">
        <v>0.1</v>
      </c>
    </row>
    <row r="9538" spans="1:6" x14ac:dyDescent="0.25">
      <c r="A9538">
        <v>0.28507786755751502</v>
      </c>
      <c r="F9538">
        <v>0.1</v>
      </c>
    </row>
    <row r="9539" spans="1:6" x14ac:dyDescent="0.25">
      <c r="A9539">
        <v>0.28394746116641301</v>
      </c>
      <c r="F9539">
        <v>0.1</v>
      </c>
    </row>
    <row r="9540" spans="1:6" x14ac:dyDescent="0.25">
      <c r="A9540">
        <v>0.28260539180711702</v>
      </c>
      <c r="F9540">
        <v>0.1</v>
      </c>
    </row>
    <row r="9541" spans="1:6" x14ac:dyDescent="0.25">
      <c r="A9541">
        <v>0.28107174000450702</v>
      </c>
      <c r="F9541">
        <v>0.1</v>
      </c>
    </row>
    <row r="9542" spans="1:6" x14ac:dyDescent="0.25">
      <c r="A9542">
        <v>0.28415728593589201</v>
      </c>
      <c r="F9542">
        <v>0.1</v>
      </c>
    </row>
    <row r="9543" spans="1:6" x14ac:dyDescent="0.25">
      <c r="A9543">
        <v>0.28135854974410202</v>
      </c>
      <c r="F9543">
        <v>0.1</v>
      </c>
    </row>
    <row r="9544" spans="1:6" x14ac:dyDescent="0.25">
      <c r="A9544">
        <v>0.27324020185782499</v>
      </c>
      <c r="F9544">
        <v>0.1</v>
      </c>
    </row>
    <row r="9545" spans="1:6" x14ac:dyDescent="0.25">
      <c r="A9545">
        <v>0.27572985712707598</v>
      </c>
      <c r="F9545">
        <v>0.1</v>
      </c>
    </row>
    <row r="9546" spans="1:6" x14ac:dyDescent="0.25">
      <c r="A9546">
        <v>0.27723377947623601</v>
      </c>
      <c r="F9546">
        <v>0.1</v>
      </c>
    </row>
    <row r="9547" spans="1:6" x14ac:dyDescent="0.25">
      <c r="A9547">
        <v>0.279137247904991</v>
      </c>
      <c r="F9547">
        <v>0.1</v>
      </c>
    </row>
    <row r="9548" spans="1:6" x14ac:dyDescent="0.25">
      <c r="A9548">
        <v>0.28274490542472103</v>
      </c>
      <c r="F9548">
        <v>0.1</v>
      </c>
    </row>
    <row r="9549" spans="1:6" x14ac:dyDescent="0.25">
      <c r="A9549">
        <v>0.277886236249897</v>
      </c>
      <c r="F9549">
        <v>0.1</v>
      </c>
    </row>
    <row r="9550" spans="1:6" x14ac:dyDescent="0.25">
      <c r="A9550">
        <v>0.27439696393049501</v>
      </c>
      <c r="F9550">
        <v>0.1</v>
      </c>
    </row>
    <row r="9551" spans="1:6" x14ac:dyDescent="0.25">
      <c r="A9551">
        <v>0.27399804392493898</v>
      </c>
      <c r="F9551">
        <v>0.1</v>
      </c>
    </row>
    <row r="9552" spans="1:6" x14ac:dyDescent="0.25">
      <c r="A9552">
        <v>0.27272931262393302</v>
      </c>
      <c r="F9552">
        <v>0.1</v>
      </c>
    </row>
    <row r="9553" spans="1:6" x14ac:dyDescent="0.25">
      <c r="A9553">
        <v>0.26987093746655899</v>
      </c>
      <c r="F9553">
        <v>0.1</v>
      </c>
    </row>
    <row r="9554" spans="1:6" x14ac:dyDescent="0.25">
      <c r="A9554">
        <v>0.26817202389315498</v>
      </c>
      <c r="F9554">
        <v>0.1</v>
      </c>
    </row>
    <row r="9555" spans="1:6" x14ac:dyDescent="0.25">
      <c r="A9555">
        <v>0.26926197430066001</v>
      </c>
      <c r="F9555">
        <v>0.1</v>
      </c>
    </row>
    <row r="9556" spans="1:6" x14ac:dyDescent="0.25">
      <c r="A9556">
        <v>0.26919167690729401</v>
      </c>
      <c r="F9556">
        <v>0.1</v>
      </c>
    </row>
    <row r="9557" spans="1:6" x14ac:dyDescent="0.25">
      <c r="A9557">
        <v>0.26903209910530801</v>
      </c>
      <c r="F9557">
        <v>0.1</v>
      </c>
    </row>
    <row r="9558" spans="1:6" x14ac:dyDescent="0.25">
      <c r="A9558">
        <v>0.27017791487397902</v>
      </c>
      <c r="F9558">
        <v>0.1</v>
      </c>
    </row>
    <row r="9559" spans="1:6" x14ac:dyDescent="0.25">
      <c r="A9559">
        <v>0.272361778985582</v>
      </c>
      <c r="F9559">
        <v>0.1</v>
      </c>
    </row>
    <row r="9560" spans="1:6" x14ac:dyDescent="0.25">
      <c r="A9560">
        <v>0.27405399316791601</v>
      </c>
      <c r="F9560">
        <v>0.1</v>
      </c>
    </row>
    <row r="9561" spans="1:6" x14ac:dyDescent="0.25">
      <c r="A9561">
        <v>0.27528533954853002</v>
      </c>
      <c r="F9561">
        <v>0.1</v>
      </c>
    </row>
    <row r="9562" spans="1:6" x14ac:dyDescent="0.25">
      <c r="A9562">
        <v>0.27513008087512297</v>
      </c>
      <c r="F9562">
        <v>0.1</v>
      </c>
    </row>
    <row r="9563" spans="1:6" x14ac:dyDescent="0.25">
      <c r="A9563">
        <v>0.27624051150277501</v>
      </c>
      <c r="F9563">
        <v>0.1</v>
      </c>
    </row>
    <row r="9564" spans="1:6" x14ac:dyDescent="0.25">
      <c r="A9564">
        <v>0.27731986267160402</v>
      </c>
      <c r="F9564">
        <v>0.1</v>
      </c>
    </row>
    <row r="9565" spans="1:6" x14ac:dyDescent="0.25">
      <c r="A9565">
        <v>0.27650792646447098</v>
      </c>
      <c r="F9565">
        <v>0.1</v>
      </c>
    </row>
    <row r="9566" spans="1:6" x14ac:dyDescent="0.25">
      <c r="A9566">
        <v>0.275299341347782</v>
      </c>
      <c r="F9566">
        <v>0.1</v>
      </c>
    </row>
    <row r="9567" spans="1:6" x14ac:dyDescent="0.25">
      <c r="A9567">
        <v>0.27690262790347198</v>
      </c>
      <c r="F9567">
        <v>0.1</v>
      </c>
    </row>
    <row r="9568" spans="1:6" x14ac:dyDescent="0.25">
      <c r="A9568">
        <v>0.27672362823235802</v>
      </c>
      <c r="F9568">
        <v>0.1</v>
      </c>
    </row>
    <row r="9569" spans="1:6" x14ac:dyDescent="0.25">
      <c r="A9569">
        <v>0.27803441353630098</v>
      </c>
      <c r="F9569">
        <v>0.1</v>
      </c>
    </row>
    <row r="9570" spans="1:6" x14ac:dyDescent="0.25">
      <c r="A9570">
        <v>0.27858097605102999</v>
      </c>
      <c r="F9570">
        <v>0.1</v>
      </c>
    </row>
    <row r="9571" spans="1:6" x14ac:dyDescent="0.25">
      <c r="A9571">
        <v>0.275104111280074</v>
      </c>
      <c r="F9571">
        <v>0.1</v>
      </c>
    </row>
    <row r="9572" spans="1:6" x14ac:dyDescent="0.25">
      <c r="A9572">
        <v>0.27736203320156599</v>
      </c>
      <c r="F9572">
        <v>0.1</v>
      </c>
    </row>
    <row r="9573" spans="1:6" x14ac:dyDescent="0.25">
      <c r="A9573">
        <v>0.27672896644863199</v>
      </c>
      <c r="F9573">
        <v>0.1</v>
      </c>
    </row>
    <row r="9574" spans="1:6" x14ac:dyDescent="0.25">
      <c r="A9574">
        <v>0.277494425606234</v>
      </c>
      <c r="F9574">
        <v>0.1</v>
      </c>
    </row>
    <row r="9575" spans="1:6" x14ac:dyDescent="0.25">
      <c r="A9575">
        <v>0.28389938251337399</v>
      </c>
      <c r="F9575">
        <v>0.1</v>
      </c>
    </row>
    <row r="9576" spans="1:6" x14ac:dyDescent="0.25">
      <c r="A9576">
        <v>0.28219204610278897</v>
      </c>
      <c r="F9576">
        <v>0.1</v>
      </c>
    </row>
    <row r="9577" spans="1:6" x14ac:dyDescent="0.25">
      <c r="A9577">
        <v>0.28197319204641602</v>
      </c>
      <c r="F9577">
        <v>0.1</v>
      </c>
    </row>
    <row r="9578" spans="1:6" x14ac:dyDescent="0.25">
      <c r="A9578">
        <v>0.28395594944337399</v>
      </c>
      <c r="F9578">
        <v>0.1</v>
      </c>
    </row>
    <row r="9579" spans="1:6" x14ac:dyDescent="0.25">
      <c r="A9579">
        <v>0.28569590170813602</v>
      </c>
      <c r="F9579">
        <v>0.1</v>
      </c>
    </row>
    <row r="9580" spans="1:6" x14ac:dyDescent="0.25">
      <c r="A9580">
        <v>0.29286832440926103</v>
      </c>
      <c r="F9580">
        <v>0.1</v>
      </c>
    </row>
    <row r="9581" spans="1:6" x14ac:dyDescent="0.25">
      <c r="A9581">
        <v>0.29989795551671899</v>
      </c>
      <c r="F9581">
        <v>0.1</v>
      </c>
    </row>
    <row r="9582" spans="1:6" x14ac:dyDescent="0.25">
      <c r="A9582">
        <v>0.30469459886975803</v>
      </c>
      <c r="F9582">
        <v>0.1</v>
      </c>
    </row>
    <row r="9583" spans="1:6" x14ac:dyDescent="0.25">
      <c r="A9583">
        <v>0.309590812509286</v>
      </c>
      <c r="F9583">
        <v>0.1</v>
      </c>
    </row>
    <row r="9584" spans="1:6" x14ac:dyDescent="0.25">
      <c r="A9584">
        <v>0.31420363588644601</v>
      </c>
      <c r="F9584">
        <v>0.1</v>
      </c>
    </row>
    <row r="9585" spans="1:6" x14ac:dyDescent="0.25">
      <c r="A9585">
        <v>0.311445787139499</v>
      </c>
      <c r="F9585">
        <v>0.1</v>
      </c>
    </row>
    <row r="9586" spans="1:6" x14ac:dyDescent="0.25">
      <c r="A9586">
        <v>0.30992016784947501</v>
      </c>
      <c r="F9586">
        <v>0.1</v>
      </c>
    </row>
    <row r="9587" spans="1:6" x14ac:dyDescent="0.25">
      <c r="A9587">
        <v>0.30561949443463998</v>
      </c>
      <c r="F9587">
        <v>0.1</v>
      </c>
    </row>
    <row r="9588" spans="1:6" x14ac:dyDescent="0.25">
      <c r="A9588">
        <v>0.30832075462735198</v>
      </c>
      <c r="F9588">
        <v>0.1</v>
      </c>
    </row>
    <row r="9589" spans="1:6" x14ac:dyDescent="0.25">
      <c r="A9589">
        <v>0.30649218082366803</v>
      </c>
      <c r="F9589">
        <v>0.1</v>
      </c>
    </row>
    <row r="9590" spans="1:6" x14ac:dyDescent="0.25">
      <c r="A9590">
        <v>0.306104489688656</v>
      </c>
      <c r="F9590">
        <v>0.1</v>
      </c>
    </row>
    <row r="9591" spans="1:6" x14ac:dyDescent="0.25">
      <c r="A9591">
        <v>0.297930653551156</v>
      </c>
      <c r="F9591">
        <v>0.1</v>
      </c>
    </row>
    <row r="9592" spans="1:6" x14ac:dyDescent="0.25">
      <c r="A9592">
        <v>0.29216449531160499</v>
      </c>
      <c r="F9592">
        <v>0.1</v>
      </c>
    </row>
    <row r="9593" spans="1:6" x14ac:dyDescent="0.25">
      <c r="A9593">
        <v>0.28941618902230898</v>
      </c>
      <c r="F9593">
        <v>0.1</v>
      </c>
    </row>
    <row r="9594" spans="1:6" x14ac:dyDescent="0.25">
      <c r="A9594">
        <v>0.28148271147470899</v>
      </c>
      <c r="F9594">
        <v>0.1</v>
      </c>
    </row>
    <row r="9595" spans="1:6" x14ac:dyDescent="0.25">
      <c r="A9595">
        <v>0.28011869183556498</v>
      </c>
      <c r="F9595">
        <v>0.1</v>
      </c>
    </row>
    <row r="9596" spans="1:6" x14ac:dyDescent="0.25">
      <c r="A9596">
        <v>0.28080300108484402</v>
      </c>
      <c r="F9596">
        <v>0.1</v>
      </c>
    </row>
    <row r="9597" spans="1:6" x14ac:dyDescent="0.25">
      <c r="A9597">
        <v>0.277684151860071</v>
      </c>
      <c r="F9597">
        <v>0.1</v>
      </c>
    </row>
    <row r="9598" spans="1:6" x14ac:dyDescent="0.25">
      <c r="A9598">
        <v>0.28057270939606999</v>
      </c>
      <c r="F9598">
        <v>0.1</v>
      </c>
    </row>
    <row r="9599" spans="1:6" x14ac:dyDescent="0.25">
      <c r="A9599">
        <v>0.28513245704606999</v>
      </c>
      <c r="F9599">
        <v>0.1</v>
      </c>
    </row>
    <row r="9600" spans="1:6" x14ac:dyDescent="0.25">
      <c r="A9600">
        <v>0.28576037051924902</v>
      </c>
      <c r="F9600">
        <v>0.1</v>
      </c>
    </row>
    <row r="9601" spans="1:6" x14ac:dyDescent="0.25">
      <c r="A9601">
        <v>0.28818907183053899</v>
      </c>
      <c r="F9601">
        <v>0.1</v>
      </c>
    </row>
    <row r="9602" spans="1:6" x14ac:dyDescent="0.25">
      <c r="A9602">
        <v>0.28969119132251597</v>
      </c>
      <c r="F9602">
        <v>0.1</v>
      </c>
    </row>
    <row r="9603" spans="1:6" x14ac:dyDescent="0.25">
      <c r="A9603">
        <v>0.29717961099620799</v>
      </c>
      <c r="F9603">
        <v>0.1</v>
      </c>
    </row>
    <row r="9604" spans="1:6" x14ac:dyDescent="0.25">
      <c r="A9604">
        <v>0.302326894265386</v>
      </c>
      <c r="F9604">
        <v>0.1</v>
      </c>
    </row>
    <row r="9605" spans="1:6" x14ac:dyDescent="0.25">
      <c r="A9605">
        <v>0.308059142562776</v>
      </c>
      <c r="F9605">
        <v>0.1</v>
      </c>
    </row>
    <row r="9606" spans="1:6" x14ac:dyDescent="0.25">
      <c r="A9606">
        <v>0.31170772771074101</v>
      </c>
      <c r="F9606">
        <v>0.1</v>
      </c>
    </row>
    <row r="9607" spans="1:6" x14ac:dyDescent="0.25">
      <c r="A9607">
        <v>0.31595200468003298</v>
      </c>
      <c r="F9607">
        <v>0.1</v>
      </c>
    </row>
    <row r="9608" spans="1:6" x14ac:dyDescent="0.25">
      <c r="A9608">
        <v>0.31783455562164697</v>
      </c>
      <c r="F9608">
        <v>0.1</v>
      </c>
    </row>
    <row r="9609" spans="1:6" x14ac:dyDescent="0.25">
      <c r="A9609">
        <v>0.317052101746985</v>
      </c>
      <c r="F9609">
        <v>0.1</v>
      </c>
    </row>
    <row r="9610" spans="1:6" x14ac:dyDescent="0.25">
      <c r="A9610">
        <v>0.31666597605958702</v>
      </c>
      <c r="F9610">
        <v>0.1</v>
      </c>
    </row>
    <row r="9611" spans="1:6" x14ac:dyDescent="0.25">
      <c r="A9611">
        <v>0.31408594373291998</v>
      </c>
      <c r="F9611">
        <v>0.1</v>
      </c>
    </row>
    <row r="9612" spans="1:6" x14ac:dyDescent="0.25">
      <c r="A9612">
        <v>0.31492599789127901</v>
      </c>
      <c r="F9612">
        <v>0.1</v>
      </c>
    </row>
    <row r="9613" spans="1:6" x14ac:dyDescent="0.25">
      <c r="A9613">
        <v>0.31490364551901301</v>
      </c>
      <c r="F9613">
        <v>0.1</v>
      </c>
    </row>
    <row r="9614" spans="1:6" x14ac:dyDescent="0.25">
      <c r="A9614">
        <v>0.31686796384220201</v>
      </c>
      <c r="F9614">
        <v>0.1</v>
      </c>
    </row>
    <row r="9615" spans="1:6" x14ac:dyDescent="0.25">
      <c r="A9615">
        <v>0.318994681687084</v>
      </c>
      <c r="F9615">
        <v>0.1</v>
      </c>
    </row>
    <row r="9616" spans="1:6" x14ac:dyDescent="0.25">
      <c r="A9616">
        <v>0.31911416035833201</v>
      </c>
      <c r="F9616">
        <v>0.1</v>
      </c>
    </row>
    <row r="9617" spans="1:6" x14ac:dyDescent="0.25">
      <c r="A9617">
        <v>0.31800966576920497</v>
      </c>
      <c r="F9617">
        <v>0.1</v>
      </c>
    </row>
    <row r="9618" spans="1:6" x14ac:dyDescent="0.25">
      <c r="A9618">
        <v>0.31740855911177901</v>
      </c>
      <c r="F9618">
        <v>0.1</v>
      </c>
    </row>
    <row r="9619" spans="1:6" x14ac:dyDescent="0.25">
      <c r="A9619">
        <v>0.31709714990455701</v>
      </c>
      <c r="F9619">
        <v>0.1</v>
      </c>
    </row>
    <row r="9620" spans="1:6" x14ac:dyDescent="0.25">
      <c r="A9620">
        <v>0.31455912608619402</v>
      </c>
      <c r="F9620">
        <v>0.1</v>
      </c>
    </row>
    <row r="9621" spans="1:6" x14ac:dyDescent="0.25">
      <c r="A9621">
        <v>0.30981201385809898</v>
      </c>
      <c r="F9621">
        <v>0.1</v>
      </c>
    </row>
    <row r="9622" spans="1:6" x14ac:dyDescent="0.25">
      <c r="A9622">
        <v>0.304928647633538</v>
      </c>
      <c r="F9622">
        <v>0.1</v>
      </c>
    </row>
    <row r="9623" spans="1:6" x14ac:dyDescent="0.25">
      <c r="A9623">
        <v>0.303504692344511</v>
      </c>
      <c r="F9623">
        <v>0.1</v>
      </c>
    </row>
    <row r="9624" spans="1:6" x14ac:dyDescent="0.25">
      <c r="A9624">
        <v>0.30250386480680003</v>
      </c>
      <c r="F9624">
        <v>0.1</v>
      </c>
    </row>
    <row r="9625" spans="1:6" x14ac:dyDescent="0.25">
      <c r="A9625">
        <v>0.299613290117347</v>
      </c>
      <c r="F9625">
        <v>0.1</v>
      </c>
    </row>
    <row r="9626" spans="1:6" x14ac:dyDescent="0.25">
      <c r="A9626">
        <v>0.29986195397904802</v>
      </c>
      <c r="F9626">
        <v>0.1</v>
      </c>
    </row>
    <row r="9627" spans="1:6" x14ac:dyDescent="0.25">
      <c r="A9627">
        <v>0.299590251805811</v>
      </c>
      <c r="F9627">
        <v>0.1</v>
      </c>
    </row>
    <row r="9628" spans="1:6" x14ac:dyDescent="0.25">
      <c r="A9628">
        <v>0.30508916758138299</v>
      </c>
      <c r="F9628">
        <v>0.1</v>
      </c>
    </row>
    <row r="9629" spans="1:6" x14ac:dyDescent="0.25">
      <c r="A9629">
        <v>0.30819720675374901</v>
      </c>
      <c r="F9629">
        <v>0.1</v>
      </c>
    </row>
    <row r="9630" spans="1:6" x14ac:dyDescent="0.25">
      <c r="A9630">
        <v>0.30609346242924301</v>
      </c>
      <c r="F9630">
        <v>0.1</v>
      </c>
    </row>
    <row r="9631" spans="1:6" x14ac:dyDescent="0.25">
      <c r="A9631">
        <v>0.30268888133100202</v>
      </c>
      <c r="F9631">
        <v>0.1</v>
      </c>
    </row>
    <row r="9632" spans="1:6" x14ac:dyDescent="0.25">
      <c r="A9632">
        <v>0.30142247100296798</v>
      </c>
      <c r="F9632">
        <v>0.1</v>
      </c>
    </row>
    <row r="9633" spans="1:6" x14ac:dyDescent="0.25">
      <c r="A9633">
        <v>0.30109875304578299</v>
      </c>
      <c r="F9633">
        <v>0.1</v>
      </c>
    </row>
    <row r="9634" spans="1:6" x14ac:dyDescent="0.25">
      <c r="A9634">
        <v>0.297808952884278</v>
      </c>
      <c r="F9634">
        <v>0.1</v>
      </c>
    </row>
    <row r="9635" spans="1:6" x14ac:dyDescent="0.25">
      <c r="A9635">
        <v>0.30529367475071401</v>
      </c>
      <c r="F9635">
        <v>0.1</v>
      </c>
    </row>
    <row r="9636" spans="1:6" x14ac:dyDescent="0.25">
      <c r="A9636">
        <v>0.31951749106246202</v>
      </c>
      <c r="F9636">
        <v>0.1</v>
      </c>
    </row>
    <row r="9637" spans="1:6" x14ac:dyDescent="0.25">
      <c r="A9637">
        <v>0.33667276406080898</v>
      </c>
      <c r="F9637">
        <v>0.1</v>
      </c>
    </row>
    <row r="9638" spans="1:6" x14ac:dyDescent="0.25">
      <c r="A9638">
        <v>0.34421390248669997</v>
      </c>
      <c r="F9638">
        <v>0.1</v>
      </c>
    </row>
    <row r="9639" spans="1:6" x14ac:dyDescent="0.25">
      <c r="A9639">
        <v>0.34336590182799898</v>
      </c>
      <c r="F9639">
        <v>0.1</v>
      </c>
    </row>
    <row r="9640" spans="1:6" x14ac:dyDescent="0.25">
      <c r="A9640">
        <v>0.34209464303952702</v>
      </c>
      <c r="F9640">
        <v>0.1</v>
      </c>
    </row>
    <row r="9641" spans="1:6" x14ac:dyDescent="0.25">
      <c r="A9641">
        <v>0.34010658490850998</v>
      </c>
      <c r="F9641">
        <v>0.1</v>
      </c>
    </row>
    <row r="9642" spans="1:6" x14ac:dyDescent="0.25">
      <c r="A9642">
        <v>0.34265700942702498</v>
      </c>
      <c r="F9642">
        <v>0.1</v>
      </c>
    </row>
    <row r="9643" spans="1:6" x14ac:dyDescent="0.25">
      <c r="A9643">
        <v>0.33698709140729699</v>
      </c>
      <c r="F9643">
        <v>0.1</v>
      </c>
    </row>
    <row r="9644" spans="1:6" x14ac:dyDescent="0.25">
      <c r="A9644">
        <v>0.33090499345165397</v>
      </c>
      <c r="F9644">
        <v>0.1</v>
      </c>
    </row>
    <row r="9645" spans="1:6" x14ac:dyDescent="0.25">
      <c r="A9645">
        <v>0.32842419719090099</v>
      </c>
      <c r="F9645">
        <v>0.1</v>
      </c>
    </row>
    <row r="9646" spans="1:6" x14ac:dyDescent="0.25">
      <c r="A9646">
        <v>0.325378232603934</v>
      </c>
      <c r="F9646">
        <v>0.1</v>
      </c>
    </row>
    <row r="9647" spans="1:6" x14ac:dyDescent="0.25">
      <c r="A9647">
        <v>0.32230564853760102</v>
      </c>
      <c r="F9647">
        <v>0.1</v>
      </c>
    </row>
    <row r="9648" spans="1:6" x14ac:dyDescent="0.25">
      <c r="A9648">
        <v>0.320552860537621</v>
      </c>
      <c r="F9648">
        <v>0.1</v>
      </c>
    </row>
    <row r="9649" spans="1:6" x14ac:dyDescent="0.25">
      <c r="A9649">
        <v>0.32176514091713498</v>
      </c>
      <c r="F9649">
        <v>0.1</v>
      </c>
    </row>
    <row r="9650" spans="1:6" x14ac:dyDescent="0.25">
      <c r="A9650">
        <v>0.32021741169748402</v>
      </c>
      <c r="F9650">
        <v>0.1</v>
      </c>
    </row>
    <row r="9651" spans="1:6" x14ac:dyDescent="0.25">
      <c r="A9651">
        <v>0.31660826847526202</v>
      </c>
      <c r="F9651">
        <v>0.1</v>
      </c>
    </row>
    <row r="9652" spans="1:6" x14ac:dyDescent="0.25">
      <c r="A9652">
        <v>0.32011404134938798</v>
      </c>
      <c r="F9652">
        <v>0.1</v>
      </c>
    </row>
    <row r="9653" spans="1:6" x14ac:dyDescent="0.25">
      <c r="A9653">
        <v>0.32165136583541298</v>
      </c>
      <c r="F9653">
        <v>0.1</v>
      </c>
    </row>
    <row r="9654" spans="1:6" x14ac:dyDescent="0.25">
      <c r="A9654">
        <v>0.32030487836545002</v>
      </c>
      <c r="F9654">
        <v>0.1</v>
      </c>
    </row>
    <row r="9655" spans="1:6" x14ac:dyDescent="0.25">
      <c r="A9655">
        <v>0.31955863801490397</v>
      </c>
      <c r="F9655">
        <v>0.1</v>
      </c>
    </row>
    <row r="9656" spans="1:6" x14ac:dyDescent="0.25">
      <c r="A9656">
        <v>0.315760470036619</v>
      </c>
      <c r="F9656">
        <v>0.1</v>
      </c>
    </row>
    <row r="9657" spans="1:6" x14ac:dyDescent="0.25">
      <c r="A9657">
        <v>0.31406195295175099</v>
      </c>
      <c r="F9657">
        <v>0.1</v>
      </c>
    </row>
    <row r="9658" spans="1:6" x14ac:dyDescent="0.25">
      <c r="A9658">
        <v>0.31130072206202197</v>
      </c>
      <c r="F9658">
        <v>0.1</v>
      </c>
    </row>
    <row r="9659" spans="1:6" x14ac:dyDescent="0.25">
      <c r="A9659">
        <v>0.30861225431120398</v>
      </c>
      <c r="F9659">
        <v>0.1</v>
      </c>
    </row>
    <row r="9660" spans="1:6" x14ac:dyDescent="0.25">
      <c r="A9660">
        <v>0.31114635353152797</v>
      </c>
      <c r="F9660">
        <v>0.1</v>
      </c>
    </row>
    <row r="9661" spans="1:6" x14ac:dyDescent="0.25">
      <c r="A9661">
        <v>0.312181443831136</v>
      </c>
      <c r="F9661">
        <v>0.1</v>
      </c>
    </row>
    <row r="9662" spans="1:6" x14ac:dyDescent="0.25">
      <c r="A9662">
        <v>0.31194224955949001</v>
      </c>
      <c r="F9662">
        <v>0.1</v>
      </c>
    </row>
    <row r="9663" spans="1:6" x14ac:dyDescent="0.25">
      <c r="A9663">
        <v>0.307646677875406</v>
      </c>
      <c r="F9663">
        <v>0.1</v>
      </c>
    </row>
    <row r="9664" spans="1:6" x14ac:dyDescent="0.25">
      <c r="A9664">
        <v>0.30410145778428799</v>
      </c>
      <c r="F9664">
        <v>0.1</v>
      </c>
    </row>
    <row r="9665" spans="1:6" x14ac:dyDescent="0.25">
      <c r="A9665">
        <v>0.30624359279262098</v>
      </c>
      <c r="F9665">
        <v>0.1</v>
      </c>
    </row>
    <row r="9666" spans="1:6" x14ac:dyDescent="0.25">
      <c r="A9666">
        <v>0.305842009947703</v>
      </c>
      <c r="F9666">
        <v>0.1</v>
      </c>
    </row>
    <row r="9667" spans="1:6" x14ac:dyDescent="0.25">
      <c r="A9667">
        <v>0.30746530934497002</v>
      </c>
      <c r="F9667">
        <v>0.1</v>
      </c>
    </row>
    <row r="9668" spans="1:6" x14ac:dyDescent="0.25">
      <c r="A9668">
        <v>0.30847016683629602</v>
      </c>
      <c r="F9668">
        <v>0.1</v>
      </c>
    </row>
    <row r="9669" spans="1:6" x14ac:dyDescent="0.25">
      <c r="A9669">
        <v>0.31089894099933602</v>
      </c>
      <c r="F9669">
        <v>0.1</v>
      </c>
    </row>
    <row r="9670" spans="1:6" x14ac:dyDescent="0.25">
      <c r="A9670">
        <v>0.312758205368875</v>
      </c>
      <c r="F9670">
        <v>0.1</v>
      </c>
    </row>
    <row r="9671" spans="1:6" x14ac:dyDescent="0.25">
      <c r="A9671">
        <v>0.31407619231622402</v>
      </c>
      <c r="F9671">
        <v>0.1</v>
      </c>
    </row>
    <row r="9672" spans="1:6" x14ac:dyDescent="0.25">
      <c r="A9672">
        <v>0.31003006392495902</v>
      </c>
      <c r="F9672">
        <v>0.1</v>
      </c>
    </row>
    <row r="9673" spans="1:6" x14ac:dyDescent="0.25">
      <c r="A9673">
        <v>0.30998168409543903</v>
      </c>
      <c r="F9673">
        <v>0.1</v>
      </c>
    </row>
    <row r="9674" spans="1:6" x14ac:dyDescent="0.25">
      <c r="A9674">
        <v>0.30501570079138601</v>
      </c>
      <c r="F9674">
        <v>0.1</v>
      </c>
    </row>
    <row r="9675" spans="1:6" x14ac:dyDescent="0.25">
      <c r="A9675">
        <v>0.30700202483877098</v>
      </c>
      <c r="F9675">
        <v>0.1</v>
      </c>
    </row>
    <row r="9676" spans="1:6" x14ac:dyDescent="0.25">
      <c r="A9676">
        <v>0.30669339320031003</v>
      </c>
      <c r="F9676">
        <v>0.1</v>
      </c>
    </row>
    <row r="9677" spans="1:6" x14ac:dyDescent="0.25">
      <c r="A9677">
        <v>0.309067057963824</v>
      </c>
      <c r="F9677">
        <v>0.1</v>
      </c>
    </row>
    <row r="9678" spans="1:6" x14ac:dyDescent="0.25">
      <c r="A9678">
        <v>0.30821530699164001</v>
      </c>
      <c r="F9678">
        <v>0.1</v>
      </c>
    </row>
    <row r="9679" spans="1:6" x14ac:dyDescent="0.25">
      <c r="A9679">
        <v>0.30912943009046401</v>
      </c>
      <c r="F9679">
        <v>0.1</v>
      </c>
    </row>
    <row r="9680" spans="1:6" x14ac:dyDescent="0.25">
      <c r="A9680">
        <v>0.31201891321723502</v>
      </c>
      <c r="F9680">
        <v>0.1</v>
      </c>
    </row>
    <row r="9681" spans="1:6" x14ac:dyDescent="0.25">
      <c r="A9681">
        <v>0.31942111603120199</v>
      </c>
      <c r="F9681">
        <v>0.1</v>
      </c>
    </row>
    <row r="9682" spans="1:6" x14ac:dyDescent="0.25">
      <c r="A9682">
        <v>0.317879382591439</v>
      </c>
      <c r="F9682">
        <v>0.1</v>
      </c>
    </row>
    <row r="9683" spans="1:6" x14ac:dyDescent="0.25">
      <c r="A9683">
        <v>0.31887201371471102</v>
      </c>
      <c r="F9683">
        <v>0.1</v>
      </c>
    </row>
    <row r="9684" spans="1:6" x14ac:dyDescent="0.25">
      <c r="A9684">
        <v>0.31590604287669899</v>
      </c>
      <c r="F9684">
        <v>0.1</v>
      </c>
    </row>
    <row r="9685" spans="1:6" x14ac:dyDescent="0.25">
      <c r="A9685">
        <v>0.31255215699439198</v>
      </c>
      <c r="F9685">
        <v>0.1</v>
      </c>
    </row>
    <row r="9686" spans="1:6" x14ac:dyDescent="0.25">
      <c r="A9686">
        <v>0.314435370966129</v>
      </c>
      <c r="F9686">
        <v>0.1</v>
      </c>
    </row>
    <row r="9687" spans="1:6" x14ac:dyDescent="0.25">
      <c r="A9687">
        <v>0.31454841318675802</v>
      </c>
      <c r="F9687">
        <v>0.1</v>
      </c>
    </row>
    <row r="9688" spans="1:6" x14ac:dyDescent="0.25">
      <c r="A9688">
        <v>0.314814253198269</v>
      </c>
      <c r="F9688">
        <v>0.1</v>
      </c>
    </row>
    <row r="9689" spans="1:6" x14ac:dyDescent="0.25">
      <c r="A9689">
        <v>0.31524317800294999</v>
      </c>
      <c r="F9689">
        <v>0.1</v>
      </c>
    </row>
    <row r="9690" spans="1:6" x14ac:dyDescent="0.25">
      <c r="A9690">
        <v>0.320107324254852</v>
      </c>
      <c r="F9690">
        <v>0.1</v>
      </c>
    </row>
    <row r="9691" spans="1:6" x14ac:dyDescent="0.25">
      <c r="A9691">
        <v>0.32248072863624799</v>
      </c>
      <c r="F9691">
        <v>0.1</v>
      </c>
    </row>
    <row r="9692" spans="1:6" x14ac:dyDescent="0.25">
      <c r="A9692">
        <v>0.31883571965843699</v>
      </c>
      <c r="F9692">
        <v>0.1</v>
      </c>
    </row>
    <row r="9693" spans="1:6" x14ac:dyDescent="0.25">
      <c r="A9693">
        <v>0.31569165306418301</v>
      </c>
      <c r="F9693">
        <v>0.1</v>
      </c>
    </row>
    <row r="9694" spans="1:6" x14ac:dyDescent="0.25">
      <c r="A9694">
        <v>0.31500512087506199</v>
      </c>
      <c r="F9694">
        <v>0.1</v>
      </c>
    </row>
    <row r="9695" spans="1:6" x14ac:dyDescent="0.25">
      <c r="A9695">
        <v>0.31409074242875901</v>
      </c>
      <c r="F9695">
        <v>0.1</v>
      </c>
    </row>
    <row r="9696" spans="1:6" x14ac:dyDescent="0.25">
      <c r="A9696">
        <v>0.31412869175541103</v>
      </c>
      <c r="F9696">
        <v>0.1</v>
      </c>
    </row>
    <row r="9697" spans="1:6" x14ac:dyDescent="0.25">
      <c r="A9697">
        <v>0.31391250094898299</v>
      </c>
      <c r="F9697">
        <v>0.1</v>
      </c>
    </row>
    <row r="9698" spans="1:6" x14ac:dyDescent="0.25">
      <c r="A9698">
        <v>0.316205541168882</v>
      </c>
      <c r="F9698">
        <v>0.1</v>
      </c>
    </row>
    <row r="9699" spans="1:6" x14ac:dyDescent="0.25">
      <c r="A9699">
        <v>0.32460481727465001</v>
      </c>
      <c r="F9699">
        <v>0.1</v>
      </c>
    </row>
    <row r="9700" spans="1:6" x14ac:dyDescent="0.25">
      <c r="A9700">
        <v>0.32485712810328299</v>
      </c>
      <c r="F9700">
        <v>0.1</v>
      </c>
    </row>
    <row r="9701" spans="1:6" x14ac:dyDescent="0.25">
      <c r="A9701">
        <v>0.324651922926735</v>
      </c>
      <c r="F9701">
        <v>0.1</v>
      </c>
    </row>
    <row r="9702" spans="1:6" x14ac:dyDescent="0.25">
      <c r="A9702">
        <v>0.32225987843683301</v>
      </c>
      <c r="F9702">
        <v>0.1</v>
      </c>
    </row>
    <row r="9703" spans="1:6" x14ac:dyDescent="0.25">
      <c r="A9703">
        <v>0.32268316393402402</v>
      </c>
      <c r="F9703">
        <v>0.1</v>
      </c>
    </row>
    <row r="9704" spans="1:6" x14ac:dyDescent="0.25">
      <c r="A9704">
        <v>0.32515054784122499</v>
      </c>
      <c r="F9704">
        <v>0.1</v>
      </c>
    </row>
    <row r="9705" spans="1:6" x14ac:dyDescent="0.25">
      <c r="A9705">
        <v>0.32615433595633703</v>
      </c>
      <c r="F9705">
        <v>0.1</v>
      </c>
    </row>
    <row r="9706" spans="1:6" x14ac:dyDescent="0.25">
      <c r="A9706">
        <v>0.32970844911517599</v>
      </c>
      <c r="F9706">
        <v>0.1</v>
      </c>
    </row>
    <row r="9707" spans="1:6" x14ac:dyDescent="0.25">
      <c r="A9707">
        <v>0.33106406003613997</v>
      </c>
      <c r="F9707">
        <v>0.1</v>
      </c>
    </row>
    <row r="9708" spans="1:6" x14ac:dyDescent="0.25">
      <c r="A9708">
        <v>0.33205536980306299</v>
      </c>
      <c r="F9708">
        <v>0.1</v>
      </c>
    </row>
    <row r="9709" spans="1:6" x14ac:dyDescent="0.25">
      <c r="A9709">
        <v>0.33268255680237002</v>
      </c>
      <c r="F9709">
        <v>0.1</v>
      </c>
    </row>
    <row r="9710" spans="1:6" x14ac:dyDescent="0.25">
      <c r="A9710">
        <v>0.33268888049506601</v>
      </c>
      <c r="F9710">
        <v>0.1</v>
      </c>
    </row>
    <row r="9711" spans="1:6" x14ac:dyDescent="0.25">
      <c r="A9711">
        <v>0.33543641971972499</v>
      </c>
      <c r="F9711">
        <v>0.1</v>
      </c>
    </row>
    <row r="9712" spans="1:6" x14ac:dyDescent="0.25">
      <c r="A9712">
        <v>0.33950452842555001</v>
      </c>
      <c r="F9712">
        <v>0.1</v>
      </c>
    </row>
    <row r="9713" spans="1:6" x14ac:dyDescent="0.25">
      <c r="A9713">
        <v>0.33928589871783699</v>
      </c>
      <c r="F9713">
        <v>0.1</v>
      </c>
    </row>
    <row r="9714" spans="1:6" x14ac:dyDescent="0.25">
      <c r="A9714">
        <v>0.33751669590826899</v>
      </c>
      <c r="F9714">
        <v>0.1</v>
      </c>
    </row>
    <row r="9715" spans="1:6" x14ac:dyDescent="0.25">
      <c r="A9715">
        <v>0.33793765674741999</v>
      </c>
      <c r="F9715">
        <v>0.1</v>
      </c>
    </row>
    <row r="9716" spans="1:6" x14ac:dyDescent="0.25">
      <c r="A9716">
        <v>0.33753943681457599</v>
      </c>
      <c r="F9716">
        <v>0.1</v>
      </c>
    </row>
    <row r="9717" spans="1:6" x14ac:dyDescent="0.25">
      <c r="A9717">
        <v>0.334234496512823</v>
      </c>
      <c r="F9717">
        <v>0.1</v>
      </c>
    </row>
    <row r="9718" spans="1:6" x14ac:dyDescent="0.25">
      <c r="A9718">
        <v>0.33141452136593902</v>
      </c>
      <c r="F9718">
        <v>0.1</v>
      </c>
    </row>
    <row r="9719" spans="1:6" x14ac:dyDescent="0.25">
      <c r="A9719">
        <v>0.32904544544983</v>
      </c>
      <c r="F9719">
        <v>0.1</v>
      </c>
    </row>
    <row r="9720" spans="1:6" x14ac:dyDescent="0.25">
      <c r="A9720">
        <v>0.328715192840415</v>
      </c>
      <c r="F9720">
        <v>0.1</v>
      </c>
    </row>
    <row r="9721" spans="1:6" x14ac:dyDescent="0.25">
      <c r="A9721">
        <v>0.331347354771869</v>
      </c>
      <c r="F9721">
        <v>0.1</v>
      </c>
    </row>
    <row r="9722" spans="1:6" x14ac:dyDescent="0.25">
      <c r="A9722">
        <v>0.331976590142124</v>
      </c>
      <c r="F9722">
        <v>0.1</v>
      </c>
    </row>
    <row r="9723" spans="1:6" x14ac:dyDescent="0.25">
      <c r="A9723">
        <v>0.33015768319612498</v>
      </c>
      <c r="F9723">
        <v>0.1</v>
      </c>
    </row>
    <row r="9724" spans="1:6" x14ac:dyDescent="0.25">
      <c r="A9724">
        <v>0.32565216515599199</v>
      </c>
      <c r="F9724">
        <v>0.1</v>
      </c>
    </row>
    <row r="9725" spans="1:6" x14ac:dyDescent="0.25">
      <c r="A9725">
        <v>0.32447440579334202</v>
      </c>
      <c r="F9725">
        <v>0.1</v>
      </c>
    </row>
    <row r="9726" spans="1:6" x14ac:dyDescent="0.25">
      <c r="A9726">
        <v>0.33142413238890001</v>
      </c>
      <c r="F9726">
        <v>0.1</v>
      </c>
    </row>
    <row r="9727" spans="1:6" x14ac:dyDescent="0.25">
      <c r="A9727">
        <v>0.32943850189339602</v>
      </c>
      <c r="F9727">
        <v>0.1</v>
      </c>
    </row>
    <row r="9728" spans="1:6" x14ac:dyDescent="0.25">
      <c r="A9728">
        <v>0.31961919680342998</v>
      </c>
      <c r="F9728">
        <v>0.1</v>
      </c>
    </row>
    <row r="9729" spans="1:6" x14ac:dyDescent="0.25">
      <c r="A9729">
        <v>0.31203299294200498</v>
      </c>
      <c r="F9729">
        <v>0.1</v>
      </c>
    </row>
    <row r="9730" spans="1:6" x14ac:dyDescent="0.25">
      <c r="A9730">
        <v>0.31270763987650502</v>
      </c>
      <c r="F9730">
        <v>0.1</v>
      </c>
    </row>
    <row r="9731" spans="1:6" x14ac:dyDescent="0.25">
      <c r="A9731">
        <v>0.311001083260036</v>
      </c>
      <c r="F9731">
        <v>0.1</v>
      </c>
    </row>
    <row r="9732" spans="1:6" x14ac:dyDescent="0.25">
      <c r="A9732">
        <v>0.30594394718887402</v>
      </c>
      <c r="F9732">
        <v>0.1</v>
      </c>
    </row>
    <row r="9733" spans="1:6" x14ac:dyDescent="0.25">
      <c r="A9733">
        <v>0.304411432567951</v>
      </c>
      <c r="F9733">
        <v>0.1</v>
      </c>
    </row>
    <row r="9734" spans="1:6" x14ac:dyDescent="0.25">
      <c r="A9734">
        <v>0.30132106683756599</v>
      </c>
      <c r="F9734">
        <v>0.1</v>
      </c>
    </row>
    <row r="9735" spans="1:6" x14ac:dyDescent="0.25">
      <c r="A9735">
        <v>0.303194219743877</v>
      </c>
      <c r="F9735">
        <v>0.1</v>
      </c>
    </row>
    <row r="9736" spans="1:6" x14ac:dyDescent="0.25">
      <c r="A9736">
        <v>0.301604588502207</v>
      </c>
      <c r="F9736">
        <v>0.1</v>
      </c>
    </row>
    <row r="9737" spans="1:6" x14ac:dyDescent="0.25">
      <c r="A9737">
        <v>0.29906798082989999</v>
      </c>
      <c r="F9737">
        <v>0.1</v>
      </c>
    </row>
    <row r="9738" spans="1:6" x14ac:dyDescent="0.25">
      <c r="A9738">
        <v>0.30072961327977399</v>
      </c>
      <c r="F9738">
        <v>0.1</v>
      </c>
    </row>
    <row r="9739" spans="1:6" x14ac:dyDescent="0.25">
      <c r="A9739">
        <v>0.30829163359694201</v>
      </c>
      <c r="F9739">
        <v>0.1</v>
      </c>
    </row>
    <row r="9740" spans="1:6" x14ac:dyDescent="0.25">
      <c r="A9740">
        <v>0.311482819835253</v>
      </c>
      <c r="F9740">
        <v>0.1</v>
      </c>
    </row>
    <row r="9741" spans="1:6" x14ac:dyDescent="0.25">
      <c r="A9741">
        <v>0.30650186378892902</v>
      </c>
      <c r="F9741">
        <v>0.1</v>
      </c>
    </row>
    <row r="9742" spans="1:6" x14ac:dyDescent="0.25">
      <c r="A9742">
        <v>0.30947463462799202</v>
      </c>
      <c r="F9742">
        <v>0.1</v>
      </c>
    </row>
    <row r="9743" spans="1:6" x14ac:dyDescent="0.25">
      <c r="A9743">
        <v>0.31148540289905402</v>
      </c>
      <c r="F9743">
        <v>0.1</v>
      </c>
    </row>
    <row r="9744" spans="1:6" x14ac:dyDescent="0.25">
      <c r="A9744">
        <v>0.31214874477821902</v>
      </c>
      <c r="F9744">
        <v>0.1</v>
      </c>
    </row>
    <row r="9745" spans="1:6" x14ac:dyDescent="0.25">
      <c r="A9745">
        <v>0.31388234616816801</v>
      </c>
      <c r="F9745">
        <v>0.1</v>
      </c>
    </row>
    <row r="9746" spans="1:6" x14ac:dyDescent="0.25">
      <c r="A9746">
        <v>0.31061744972232402</v>
      </c>
      <c r="F9746">
        <v>0.1</v>
      </c>
    </row>
    <row r="9747" spans="1:6" x14ac:dyDescent="0.25">
      <c r="A9747">
        <v>0.31102428988923397</v>
      </c>
      <c r="F9747">
        <v>0.1</v>
      </c>
    </row>
    <row r="9748" spans="1:6" x14ac:dyDescent="0.25">
      <c r="A9748">
        <v>0.30930613790132</v>
      </c>
      <c r="F9748">
        <v>0.1</v>
      </c>
    </row>
    <row r="9749" spans="1:6" x14ac:dyDescent="0.25">
      <c r="A9749">
        <v>0.30668349862146599</v>
      </c>
      <c r="F9749">
        <v>0.1</v>
      </c>
    </row>
    <row r="9750" spans="1:6" x14ac:dyDescent="0.25">
      <c r="A9750">
        <v>0.30542603820522302</v>
      </c>
      <c r="F9750">
        <v>0.1</v>
      </c>
    </row>
    <row r="9751" spans="1:6" x14ac:dyDescent="0.25">
      <c r="A9751">
        <v>0.30372041796736898</v>
      </c>
      <c r="F9751">
        <v>0.1</v>
      </c>
    </row>
    <row r="9752" spans="1:6" x14ac:dyDescent="0.25">
      <c r="A9752">
        <v>0.30567857085572497</v>
      </c>
      <c r="F9752">
        <v>0.1</v>
      </c>
    </row>
    <row r="9753" spans="1:6" x14ac:dyDescent="0.25">
      <c r="A9753">
        <v>0.29976518364635302</v>
      </c>
      <c r="F9753">
        <v>0.1</v>
      </c>
    </row>
    <row r="9754" spans="1:6" x14ac:dyDescent="0.25">
      <c r="A9754">
        <v>0.298406064385208</v>
      </c>
      <c r="F9754">
        <v>0.1</v>
      </c>
    </row>
    <row r="9755" spans="1:6" x14ac:dyDescent="0.25">
      <c r="A9755">
        <v>0.29552130518493203</v>
      </c>
      <c r="F9755">
        <v>0.1</v>
      </c>
    </row>
    <row r="9756" spans="1:6" x14ac:dyDescent="0.25">
      <c r="A9756">
        <v>0.28653032704612003</v>
      </c>
      <c r="F9756">
        <v>0.1</v>
      </c>
    </row>
    <row r="9757" spans="1:6" x14ac:dyDescent="0.25">
      <c r="A9757">
        <v>0.28309832822136199</v>
      </c>
      <c r="F9757">
        <v>0.1</v>
      </c>
    </row>
    <row r="9758" spans="1:6" x14ac:dyDescent="0.25">
      <c r="A9758">
        <v>0.27862287951832199</v>
      </c>
      <c r="F9758">
        <v>0.1</v>
      </c>
    </row>
    <row r="9759" spans="1:6" x14ac:dyDescent="0.25">
      <c r="A9759">
        <v>0.275085309757718</v>
      </c>
      <c r="F9759">
        <v>0.1</v>
      </c>
    </row>
    <row r="9760" spans="1:6" x14ac:dyDescent="0.25">
      <c r="A9760">
        <v>0.27378996143699302</v>
      </c>
      <c r="F9760">
        <v>0.1</v>
      </c>
    </row>
    <row r="9761" spans="1:6" x14ac:dyDescent="0.25">
      <c r="A9761">
        <v>0.27366990797917501</v>
      </c>
      <c r="F9761">
        <v>0.1</v>
      </c>
    </row>
    <row r="9762" spans="1:6" x14ac:dyDescent="0.25">
      <c r="A9762">
        <v>0.27326334846734401</v>
      </c>
      <c r="F9762">
        <v>0.1</v>
      </c>
    </row>
    <row r="9763" spans="1:6" x14ac:dyDescent="0.25">
      <c r="A9763">
        <v>0.270596681062652</v>
      </c>
      <c r="F9763">
        <v>0.1</v>
      </c>
    </row>
    <row r="9764" spans="1:6" x14ac:dyDescent="0.25">
      <c r="A9764">
        <v>0.27311217281688299</v>
      </c>
      <c r="F9764">
        <v>0.1</v>
      </c>
    </row>
    <row r="9765" spans="1:6" x14ac:dyDescent="0.25">
      <c r="A9765">
        <v>0.27526434427271901</v>
      </c>
      <c r="F9765">
        <v>0.1</v>
      </c>
    </row>
    <row r="9766" spans="1:6" x14ac:dyDescent="0.25">
      <c r="A9766">
        <v>0.27772734636630098</v>
      </c>
      <c r="F9766">
        <v>0.1</v>
      </c>
    </row>
    <row r="9767" spans="1:6" x14ac:dyDescent="0.25">
      <c r="A9767">
        <v>0.28019186415589797</v>
      </c>
      <c r="F9767">
        <v>0.1</v>
      </c>
    </row>
    <row r="9768" spans="1:6" x14ac:dyDescent="0.25">
      <c r="A9768">
        <v>0.28340513651781502</v>
      </c>
      <c r="F9768">
        <v>0.1</v>
      </c>
    </row>
    <row r="9769" spans="1:6" x14ac:dyDescent="0.25">
      <c r="A9769">
        <v>0.27902059999634898</v>
      </c>
      <c r="F9769">
        <v>0.1</v>
      </c>
    </row>
    <row r="9770" spans="1:6" x14ac:dyDescent="0.25">
      <c r="A9770">
        <v>0.27579856708571199</v>
      </c>
      <c r="F9770">
        <v>0.1</v>
      </c>
    </row>
    <row r="9771" spans="1:6" x14ac:dyDescent="0.25">
      <c r="A9771">
        <v>0.27689397344018601</v>
      </c>
      <c r="F9771">
        <v>0.1</v>
      </c>
    </row>
    <row r="9772" spans="1:6" x14ac:dyDescent="0.25">
      <c r="A9772">
        <v>0.27706334368962399</v>
      </c>
      <c r="F9772">
        <v>0.1</v>
      </c>
    </row>
    <row r="9773" spans="1:6" x14ac:dyDescent="0.25">
      <c r="A9773">
        <v>0.278015442766057</v>
      </c>
      <c r="F9773">
        <v>0.1</v>
      </c>
    </row>
    <row r="9774" spans="1:6" x14ac:dyDescent="0.25">
      <c r="A9774">
        <v>0.27865347147773101</v>
      </c>
      <c r="F9774">
        <v>0.1</v>
      </c>
    </row>
    <row r="9775" spans="1:6" x14ac:dyDescent="0.25">
      <c r="A9775">
        <v>0.27571626351355699</v>
      </c>
      <c r="F9775">
        <v>0.1</v>
      </c>
    </row>
    <row r="9776" spans="1:6" x14ac:dyDescent="0.25">
      <c r="A9776">
        <v>0.274799945063743</v>
      </c>
      <c r="F9776">
        <v>0.1</v>
      </c>
    </row>
    <row r="9777" spans="1:6" x14ac:dyDescent="0.25">
      <c r="A9777">
        <v>0.27095476372300897</v>
      </c>
      <c r="F9777">
        <v>0.1</v>
      </c>
    </row>
    <row r="9778" spans="1:6" x14ac:dyDescent="0.25">
      <c r="A9778">
        <v>0.26593058437823902</v>
      </c>
      <c r="F9778">
        <v>0.1</v>
      </c>
    </row>
    <row r="9779" spans="1:6" x14ac:dyDescent="0.25">
      <c r="A9779">
        <v>0.258892159910737</v>
      </c>
      <c r="F9779">
        <v>0.1</v>
      </c>
    </row>
    <row r="9780" spans="1:6" x14ac:dyDescent="0.25">
      <c r="A9780">
        <v>0.25908420588556402</v>
      </c>
      <c r="F9780">
        <v>0.1</v>
      </c>
    </row>
    <row r="9781" spans="1:6" x14ac:dyDescent="0.25">
      <c r="A9781">
        <v>0.265418483159161</v>
      </c>
      <c r="F9781">
        <v>0.1</v>
      </c>
    </row>
    <row r="9782" spans="1:6" x14ac:dyDescent="0.25">
      <c r="A9782">
        <v>0.27172453297810101</v>
      </c>
      <c r="F9782">
        <v>0.1</v>
      </c>
    </row>
    <row r="9783" spans="1:6" x14ac:dyDescent="0.25">
      <c r="A9783">
        <v>0.27544566734496001</v>
      </c>
      <c r="F9783">
        <v>0.1</v>
      </c>
    </row>
    <row r="9784" spans="1:6" x14ac:dyDescent="0.25">
      <c r="A9784">
        <v>0.27910007067610498</v>
      </c>
      <c r="F9784">
        <v>0.1</v>
      </c>
    </row>
    <row r="9785" spans="1:6" x14ac:dyDescent="0.25">
      <c r="A9785">
        <v>0.27587678692748202</v>
      </c>
      <c r="F9785">
        <v>0.1</v>
      </c>
    </row>
    <row r="9786" spans="1:6" x14ac:dyDescent="0.25">
      <c r="A9786">
        <v>0.27378257163523201</v>
      </c>
      <c r="F9786">
        <v>0.1</v>
      </c>
    </row>
    <row r="9787" spans="1:6" x14ac:dyDescent="0.25">
      <c r="A9787">
        <v>0.271896474375103</v>
      </c>
      <c r="F9787">
        <v>0.1</v>
      </c>
    </row>
    <row r="9788" spans="1:6" x14ac:dyDescent="0.25">
      <c r="A9788">
        <v>0.272065173352321</v>
      </c>
      <c r="F9788">
        <v>0.1</v>
      </c>
    </row>
    <row r="9789" spans="1:6" x14ac:dyDescent="0.25">
      <c r="A9789">
        <v>0.27453388374087201</v>
      </c>
      <c r="F9789">
        <v>0.1</v>
      </c>
    </row>
    <row r="9790" spans="1:6" x14ac:dyDescent="0.25">
      <c r="A9790">
        <v>0.27344025206672301</v>
      </c>
      <c r="F9790">
        <v>0.1</v>
      </c>
    </row>
    <row r="9791" spans="1:6" x14ac:dyDescent="0.25">
      <c r="A9791">
        <v>0.27497873160360198</v>
      </c>
      <c r="F9791">
        <v>0.1</v>
      </c>
    </row>
    <row r="9792" spans="1:6" x14ac:dyDescent="0.25">
      <c r="A9792">
        <v>0.282075843887028</v>
      </c>
      <c r="F9792">
        <v>0.1</v>
      </c>
    </row>
    <row r="9793" spans="1:6" x14ac:dyDescent="0.25">
      <c r="A9793">
        <v>0.28768865195131299</v>
      </c>
      <c r="F9793">
        <v>0.1</v>
      </c>
    </row>
    <row r="9794" spans="1:6" x14ac:dyDescent="0.25">
      <c r="A9794">
        <v>0.28115926301107402</v>
      </c>
      <c r="F9794">
        <v>0.1</v>
      </c>
    </row>
    <row r="9795" spans="1:6" x14ac:dyDescent="0.25">
      <c r="A9795">
        <v>0.28367931432086402</v>
      </c>
      <c r="F9795">
        <v>0.1</v>
      </c>
    </row>
    <row r="9796" spans="1:6" x14ac:dyDescent="0.25">
      <c r="A9796">
        <v>0.28085354867025403</v>
      </c>
      <c r="F9796">
        <v>0.1</v>
      </c>
    </row>
    <row r="9797" spans="1:6" x14ac:dyDescent="0.25">
      <c r="A9797">
        <v>0.28144250014261202</v>
      </c>
      <c r="F9797">
        <v>0.1</v>
      </c>
    </row>
    <row r="9798" spans="1:6" x14ac:dyDescent="0.25">
      <c r="A9798">
        <v>0.28289039800622801</v>
      </c>
      <c r="F9798">
        <v>0.1</v>
      </c>
    </row>
    <row r="9799" spans="1:6" x14ac:dyDescent="0.25">
      <c r="A9799">
        <v>0.27703293241768701</v>
      </c>
      <c r="F9799">
        <v>0.1</v>
      </c>
    </row>
    <row r="9800" spans="1:6" x14ac:dyDescent="0.25">
      <c r="A9800">
        <v>0.27131990367779502</v>
      </c>
      <c r="F9800">
        <v>0.1</v>
      </c>
    </row>
    <row r="9801" spans="1:6" x14ac:dyDescent="0.25">
      <c r="A9801">
        <v>0.26786595256061202</v>
      </c>
      <c r="F9801">
        <v>0.1</v>
      </c>
    </row>
    <row r="9802" spans="1:6" x14ac:dyDescent="0.25">
      <c r="A9802">
        <v>0.26835512621041202</v>
      </c>
      <c r="F9802">
        <v>0.1</v>
      </c>
    </row>
    <row r="9803" spans="1:6" x14ac:dyDescent="0.25">
      <c r="A9803">
        <v>0.26895619519658398</v>
      </c>
      <c r="F9803">
        <v>0.1</v>
      </c>
    </row>
    <row r="9804" spans="1:6" x14ac:dyDescent="0.25">
      <c r="A9804">
        <v>0.270856184551301</v>
      </c>
      <c r="F9804">
        <v>0.1</v>
      </c>
    </row>
    <row r="9805" spans="1:6" x14ac:dyDescent="0.25">
      <c r="A9805">
        <v>0.27264954487604098</v>
      </c>
      <c r="F9805">
        <v>0.1</v>
      </c>
    </row>
    <row r="9806" spans="1:6" x14ac:dyDescent="0.25">
      <c r="A9806">
        <v>0.27539578358775502</v>
      </c>
      <c r="F9806">
        <v>0.1</v>
      </c>
    </row>
    <row r="9807" spans="1:6" x14ac:dyDescent="0.25">
      <c r="A9807">
        <v>0.27589502920808101</v>
      </c>
      <c r="F9807">
        <v>0.1</v>
      </c>
    </row>
    <row r="9808" spans="1:6" x14ac:dyDescent="0.25">
      <c r="A9808">
        <v>0.276962411555772</v>
      </c>
      <c r="F9808">
        <v>0.1</v>
      </c>
    </row>
    <row r="9809" spans="1:6" x14ac:dyDescent="0.25">
      <c r="A9809">
        <v>0.26964791488475998</v>
      </c>
      <c r="F9809">
        <v>0.1</v>
      </c>
    </row>
    <row r="9810" spans="1:6" x14ac:dyDescent="0.25">
      <c r="A9810">
        <v>0.279503329476463</v>
      </c>
      <c r="F9810">
        <v>0.1</v>
      </c>
    </row>
    <row r="9811" spans="1:6" x14ac:dyDescent="0.25">
      <c r="A9811">
        <v>0.28544078883069501</v>
      </c>
      <c r="F9811">
        <v>0.1</v>
      </c>
    </row>
    <row r="9812" spans="1:6" x14ac:dyDescent="0.25">
      <c r="A9812">
        <v>0.28502186807053997</v>
      </c>
      <c r="F9812">
        <v>0.1</v>
      </c>
    </row>
    <row r="9813" spans="1:6" x14ac:dyDescent="0.25">
      <c r="A9813">
        <v>0.28571391321683398</v>
      </c>
      <c r="F9813">
        <v>0.1</v>
      </c>
    </row>
    <row r="9814" spans="1:6" x14ac:dyDescent="0.25">
      <c r="A9814">
        <v>0.28589889939748298</v>
      </c>
      <c r="F9814">
        <v>0.1</v>
      </c>
    </row>
    <row r="9815" spans="1:6" x14ac:dyDescent="0.25">
      <c r="A9815">
        <v>0.28317454917468399</v>
      </c>
      <c r="F9815">
        <v>0.1</v>
      </c>
    </row>
    <row r="9816" spans="1:6" x14ac:dyDescent="0.25">
      <c r="A9816">
        <v>0.28334754231882198</v>
      </c>
      <c r="F9816">
        <v>0.1</v>
      </c>
    </row>
    <row r="9817" spans="1:6" x14ac:dyDescent="0.25">
      <c r="A9817">
        <v>0.28484433677329402</v>
      </c>
      <c r="F9817">
        <v>0.1</v>
      </c>
    </row>
    <row r="9818" spans="1:6" x14ac:dyDescent="0.25">
      <c r="A9818">
        <v>0.284378512116014</v>
      </c>
      <c r="F9818">
        <v>0.1</v>
      </c>
    </row>
    <row r="9819" spans="1:6" x14ac:dyDescent="0.25">
      <c r="A9819">
        <v>0.28932382452261701</v>
      </c>
      <c r="F9819">
        <v>0.1</v>
      </c>
    </row>
    <row r="9820" spans="1:6" x14ac:dyDescent="0.25">
      <c r="A9820">
        <v>0.287920155945526</v>
      </c>
      <c r="F9820">
        <v>0.1</v>
      </c>
    </row>
    <row r="9821" spans="1:6" x14ac:dyDescent="0.25">
      <c r="A9821">
        <v>0.286266231155068</v>
      </c>
      <c r="F9821">
        <v>0.1</v>
      </c>
    </row>
    <row r="9822" spans="1:6" x14ac:dyDescent="0.25">
      <c r="A9822">
        <v>0.28531652206882602</v>
      </c>
      <c r="F9822">
        <v>0.1</v>
      </c>
    </row>
    <row r="9823" spans="1:6" x14ac:dyDescent="0.25">
      <c r="A9823">
        <v>0.28650003792886902</v>
      </c>
      <c r="F9823">
        <v>0.1</v>
      </c>
    </row>
    <row r="9824" spans="1:6" x14ac:dyDescent="0.25">
      <c r="A9824">
        <v>0.28722850208576201</v>
      </c>
      <c r="F9824">
        <v>0.1</v>
      </c>
    </row>
    <row r="9825" spans="1:6" x14ac:dyDescent="0.25">
      <c r="A9825">
        <v>0.28886966205230502</v>
      </c>
      <c r="F9825">
        <v>0.1</v>
      </c>
    </row>
    <row r="9826" spans="1:6" x14ac:dyDescent="0.25">
      <c r="A9826">
        <v>0.29197638690175898</v>
      </c>
      <c r="F9826">
        <v>0.1</v>
      </c>
    </row>
    <row r="9827" spans="1:6" x14ac:dyDescent="0.25">
      <c r="A9827">
        <v>0.29051316465513799</v>
      </c>
      <c r="F9827">
        <v>0.1</v>
      </c>
    </row>
    <row r="9828" spans="1:6" x14ac:dyDescent="0.25">
      <c r="A9828">
        <v>0.29540275173964903</v>
      </c>
      <c r="F9828">
        <v>0.1</v>
      </c>
    </row>
    <row r="9829" spans="1:6" x14ac:dyDescent="0.25">
      <c r="A9829">
        <v>0.29828165077274599</v>
      </c>
      <c r="F9829">
        <v>0.1</v>
      </c>
    </row>
    <row r="9830" spans="1:6" x14ac:dyDescent="0.25">
      <c r="A9830">
        <v>0.29869562602064997</v>
      </c>
      <c r="F9830">
        <v>0.1</v>
      </c>
    </row>
    <row r="9831" spans="1:6" x14ac:dyDescent="0.25">
      <c r="A9831">
        <v>0.30335504151127102</v>
      </c>
      <c r="F9831">
        <v>0.1</v>
      </c>
    </row>
    <row r="9832" spans="1:6" x14ac:dyDescent="0.25">
      <c r="A9832">
        <v>0.31041773042501802</v>
      </c>
      <c r="F9832">
        <v>0.1</v>
      </c>
    </row>
    <row r="9833" spans="1:6" x14ac:dyDescent="0.25">
      <c r="A9833">
        <v>0.317180504573496</v>
      </c>
      <c r="F9833">
        <v>0.1</v>
      </c>
    </row>
    <row r="9834" spans="1:6" x14ac:dyDescent="0.25">
      <c r="A9834">
        <v>0.31861666419394602</v>
      </c>
      <c r="F9834">
        <v>0.1</v>
      </c>
    </row>
    <row r="9835" spans="1:6" x14ac:dyDescent="0.25">
      <c r="A9835">
        <v>0.32018656587958899</v>
      </c>
      <c r="F9835">
        <v>0.1</v>
      </c>
    </row>
    <row r="9836" spans="1:6" x14ac:dyDescent="0.25">
      <c r="A9836">
        <v>0.32085727916030099</v>
      </c>
      <c r="F9836">
        <v>0.1</v>
      </c>
    </row>
    <row r="9837" spans="1:6" x14ac:dyDescent="0.25">
      <c r="A9837">
        <v>0.32296432373481299</v>
      </c>
      <c r="F9837">
        <v>0.1</v>
      </c>
    </row>
    <row r="9838" spans="1:6" x14ac:dyDescent="0.25">
      <c r="A9838">
        <v>0.31967540152726398</v>
      </c>
      <c r="F9838">
        <v>0.1</v>
      </c>
    </row>
    <row r="9839" spans="1:6" x14ac:dyDescent="0.25">
      <c r="A9839">
        <v>0.31427335678593998</v>
      </c>
      <c r="F9839">
        <v>0.1</v>
      </c>
    </row>
    <row r="9840" spans="1:6" x14ac:dyDescent="0.25">
      <c r="A9840">
        <v>0.31480959218670201</v>
      </c>
      <c r="F9840">
        <v>0.1</v>
      </c>
    </row>
    <row r="9841" spans="1:6" x14ac:dyDescent="0.25">
      <c r="A9841">
        <v>0.31082038842679</v>
      </c>
      <c r="F9841">
        <v>0.1</v>
      </c>
    </row>
    <row r="9842" spans="1:6" x14ac:dyDescent="0.25">
      <c r="A9842">
        <v>0.305975182825373</v>
      </c>
      <c r="F9842">
        <v>0.1</v>
      </c>
    </row>
    <row r="9843" spans="1:6" x14ac:dyDescent="0.25">
      <c r="A9843">
        <v>0.30341523378565299</v>
      </c>
      <c r="F9843">
        <v>0.1</v>
      </c>
    </row>
    <row r="9844" spans="1:6" x14ac:dyDescent="0.25">
      <c r="A9844">
        <v>0.304573096744997</v>
      </c>
      <c r="F9844">
        <v>0.1</v>
      </c>
    </row>
    <row r="9845" spans="1:6" x14ac:dyDescent="0.25">
      <c r="A9845">
        <v>0.306971841715035</v>
      </c>
      <c r="F9845">
        <v>0.1</v>
      </c>
    </row>
    <row r="9846" spans="1:6" x14ac:dyDescent="0.25">
      <c r="A9846">
        <v>0.30466762560764499</v>
      </c>
      <c r="F9846">
        <v>0.1</v>
      </c>
    </row>
    <row r="9847" spans="1:6" x14ac:dyDescent="0.25">
      <c r="A9847">
        <v>0.30650562800271502</v>
      </c>
      <c r="F9847">
        <v>0.1</v>
      </c>
    </row>
    <row r="9848" spans="1:6" x14ac:dyDescent="0.25">
      <c r="A9848">
        <v>0.30657809127161401</v>
      </c>
      <c r="F9848">
        <v>0.1</v>
      </c>
    </row>
    <row r="9849" spans="1:6" x14ac:dyDescent="0.25">
      <c r="A9849">
        <v>0.309222348194236</v>
      </c>
      <c r="F9849">
        <v>0.1</v>
      </c>
    </row>
    <row r="9850" spans="1:6" x14ac:dyDescent="0.25">
      <c r="A9850">
        <v>0.311480719640293</v>
      </c>
      <c r="F9850">
        <v>0.1</v>
      </c>
    </row>
    <row r="9851" spans="1:6" x14ac:dyDescent="0.25">
      <c r="A9851">
        <v>0.31334179629607101</v>
      </c>
      <c r="F9851">
        <v>0.1</v>
      </c>
    </row>
    <row r="9852" spans="1:6" x14ac:dyDescent="0.25">
      <c r="A9852">
        <v>0.31691639772791302</v>
      </c>
      <c r="F9852">
        <v>0.1</v>
      </c>
    </row>
    <row r="9853" spans="1:6" x14ac:dyDescent="0.25">
      <c r="A9853">
        <v>0.316024438236857</v>
      </c>
      <c r="F9853">
        <v>0.1</v>
      </c>
    </row>
    <row r="9854" spans="1:6" x14ac:dyDescent="0.25">
      <c r="A9854">
        <v>0.31673718986091198</v>
      </c>
      <c r="F9854">
        <v>0.1</v>
      </c>
    </row>
    <row r="9855" spans="1:6" x14ac:dyDescent="0.25">
      <c r="A9855">
        <v>0.31789695115643601</v>
      </c>
      <c r="F9855">
        <v>0.1</v>
      </c>
    </row>
    <row r="9856" spans="1:6" x14ac:dyDescent="0.25">
      <c r="A9856">
        <v>0.323179695130204</v>
      </c>
      <c r="F9856">
        <v>0.1</v>
      </c>
    </row>
    <row r="9857" spans="1:6" x14ac:dyDescent="0.25">
      <c r="A9857">
        <v>0.31788332010849801</v>
      </c>
      <c r="F9857">
        <v>0.1</v>
      </c>
    </row>
    <row r="9858" spans="1:6" x14ac:dyDescent="0.25">
      <c r="A9858">
        <v>0.31752571161759802</v>
      </c>
      <c r="F9858">
        <v>0.1</v>
      </c>
    </row>
    <row r="9859" spans="1:6" x14ac:dyDescent="0.25">
      <c r="A9859">
        <v>0.32587227367327298</v>
      </c>
      <c r="F9859">
        <v>0.1</v>
      </c>
    </row>
    <row r="9860" spans="1:6" x14ac:dyDescent="0.25">
      <c r="A9860">
        <v>0.34317918475902898</v>
      </c>
      <c r="F9860">
        <v>0.1</v>
      </c>
    </row>
    <row r="9861" spans="1:6" x14ac:dyDescent="0.25">
      <c r="A9861">
        <v>0.35143204445368798</v>
      </c>
      <c r="F9861">
        <v>0.1</v>
      </c>
    </row>
    <row r="9862" spans="1:6" x14ac:dyDescent="0.25">
      <c r="A9862">
        <v>0.348295350695077</v>
      </c>
      <c r="F9862">
        <v>0.1</v>
      </c>
    </row>
    <row r="9863" spans="1:6" x14ac:dyDescent="0.25">
      <c r="A9863">
        <v>0.34769101930054203</v>
      </c>
      <c r="F9863">
        <v>0.1</v>
      </c>
    </row>
    <row r="9864" spans="1:6" x14ac:dyDescent="0.25">
      <c r="A9864">
        <v>0.34869386535060598</v>
      </c>
      <c r="F9864">
        <v>0.1</v>
      </c>
    </row>
    <row r="9865" spans="1:6" x14ac:dyDescent="0.25">
      <c r="A9865">
        <v>0.34620223068185302</v>
      </c>
      <c r="F9865">
        <v>0.1</v>
      </c>
    </row>
    <row r="9866" spans="1:6" x14ac:dyDescent="0.25">
      <c r="A9866">
        <v>0.34233069607462402</v>
      </c>
      <c r="F9866">
        <v>0.1</v>
      </c>
    </row>
    <row r="9867" spans="1:6" x14ac:dyDescent="0.25">
      <c r="A9867">
        <v>0.34240215843948302</v>
      </c>
      <c r="F9867">
        <v>0.1</v>
      </c>
    </row>
    <row r="9868" spans="1:6" x14ac:dyDescent="0.25">
      <c r="A9868">
        <v>0.34065880900784901</v>
      </c>
      <c r="F9868">
        <v>0.1</v>
      </c>
    </row>
    <row r="9869" spans="1:6" x14ac:dyDescent="0.25">
      <c r="A9869">
        <v>0.33733940665543299</v>
      </c>
      <c r="F9869">
        <v>0.1</v>
      </c>
    </row>
    <row r="9870" spans="1:6" x14ac:dyDescent="0.25">
      <c r="A9870">
        <v>0.332307279472349</v>
      </c>
      <c r="F9870">
        <v>0.1</v>
      </c>
    </row>
    <row r="9871" spans="1:6" x14ac:dyDescent="0.25">
      <c r="A9871">
        <v>0.32946194999793599</v>
      </c>
      <c r="F9871">
        <v>0.1</v>
      </c>
    </row>
    <row r="9872" spans="1:6" x14ac:dyDescent="0.25">
      <c r="A9872">
        <v>0.32495952167597397</v>
      </c>
      <c r="F9872">
        <v>0.1</v>
      </c>
    </row>
    <row r="9873" spans="1:6" x14ac:dyDescent="0.25">
      <c r="A9873">
        <v>0.31425204345691499</v>
      </c>
      <c r="F9873">
        <v>0.1</v>
      </c>
    </row>
    <row r="9874" spans="1:6" x14ac:dyDescent="0.25">
      <c r="A9874">
        <v>0.31073616684134697</v>
      </c>
      <c r="F9874">
        <v>0.1</v>
      </c>
    </row>
    <row r="9875" spans="1:6" x14ac:dyDescent="0.25">
      <c r="A9875">
        <v>0.31331208195581201</v>
      </c>
      <c r="F9875">
        <v>0.1</v>
      </c>
    </row>
    <row r="9876" spans="1:6" x14ac:dyDescent="0.25">
      <c r="A9876">
        <v>0.31398409861145199</v>
      </c>
      <c r="F9876">
        <v>0.1</v>
      </c>
    </row>
    <row r="9877" spans="1:6" x14ac:dyDescent="0.25">
      <c r="A9877">
        <v>0.316124211392871</v>
      </c>
      <c r="F9877">
        <v>0.1</v>
      </c>
    </row>
    <row r="9878" spans="1:6" x14ac:dyDescent="0.25">
      <c r="A9878">
        <v>0.32205148028871</v>
      </c>
      <c r="F9878">
        <v>0.1</v>
      </c>
    </row>
    <row r="9879" spans="1:6" x14ac:dyDescent="0.25">
      <c r="A9879">
        <v>0.31623138519525701</v>
      </c>
      <c r="F9879">
        <v>0.1</v>
      </c>
    </row>
    <row r="9880" spans="1:6" x14ac:dyDescent="0.25">
      <c r="A9880">
        <v>0.31248338076191001</v>
      </c>
      <c r="F9880">
        <v>0.1</v>
      </c>
    </row>
    <row r="9881" spans="1:6" x14ac:dyDescent="0.25">
      <c r="A9881">
        <v>0.30543327637269002</v>
      </c>
      <c r="F9881">
        <v>0.1</v>
      </c>
    </row>
    <row r="9882" spans="1:6" x14ac:dyDescent="0.25">
      <c r="A9882">
        <v>0.30417052068033401</v>
      </c>
      <c r="F9882">
        <v>0.1</v>
      </c>
    </row>
    <row r="9883" spans="1:6" x14ac:dyDescent="0.25">
      <c r="A9883">
        <v>0.29696412683504902</v>
      </c>
      <c r="F9883">
        <v>0.1</v>
      </c>
    </row>
    <row r="9884" spans="1:6" x14ac:dyDescent="0.25">
      <c r="A9884">
        <v>0.28887779247186002</v>
      </c>
      <c r="F9884">
        <v>0.1</v>
      </c>
    </row>
    <row r="9885" spans="1:6" x14ac:dyDescent="0.25">
      <c r="A9885">
        <v>0.28371712146401701</v>
      </c>
      <c r="F9885">
        <v>0.1</v>
      </c>
    </row>
    <row r="9886" spans="1:6" x14ac:dyDescent="0.25">
      <c r="A9886">
        <v>0.28608807604257003</v>
      </c>
      <c r="F9886">
        <v>0.1</v>
      </c>
    </row>
    <row r="9887" spans="1:6" x14ac:dyDescent="0.25">
      <c r="A9887">
        <v>0.285385336941054</v>
      </c>
      <c r="F9887">
        <v>0.1</v>
      </c>
    </row>
    <row r="9888" spans="1:6" x14ac:dyDescent="0.25">
      <c r="A9888">
        <v>0.28282116936201102</v>
      </c>
      <c r="F9888">
        <v>0.1</v>
      </c>
    </row>
    <row r="9889" spans="1:6" x14ac:dyDescent="0.25">
      <c r="A9889">
        <v>0.28513813432753299</v>
      </c>
      <c r="F9889">
        <v>0.1</v>
      </c>
    </row>
    <row r="9890" spans="1:6" x14ac:dyDescent="0.25">
      <c r="A9890">
        <v>0.28798836857240001</v>
      </c>
      <c r="F9890">
        <v>0.1</v>
      </c>
    </row>
    <row r="9891" spans="1:6" x14ac:dyDescent="0.25">
      <c r="A9891">
        <v>0.29166262868138798</v>
      </c>
      <c r="F9891">
        <v>0.1</v>
      </c>
    </row>
    <row r="9892" spans="1:6" x14ac:dyDescent="0.25">
      <c r="A9892">
        <v>0.29739625442718398</v>
      </c>
      <c r="F9892">
        <v>0.1</v>
      </c>
    </row>
    <row r="9893" spans="1:6" x14ac:dyDescent="0.25">
      <c r="A9893">
        <v>0.30440603014173201</v>
      </c>
      <c r="F9893">
        <v>0.1</v>
      </c>
    </row>
    <row r="9894" spans="1:6" x14ac:dyDescent="0.25">
      <c r="A9894">
        <v>0.314480541273501</v>
      </c>
      <c r="F9894">
        <v>0.1</v>
      </c>
    </row>
    <row r="9895" spans="1:6" x14ac:dyDescent="0.25">
      <c r="A9895">
        <v>0.31504559002312399</v>
      </c>
      <c r="F9895">
        <v>0.1</v>
      </c>
    </row>
    <row r="9896" spans="1:6" x14ac:dyDescent="0.25">
      <c r="A9896">
        <v>0.31108064381484901</v>
      </c>
      <c r="F9896">
        <v>0.1</v>
      </c>
    </row>
    <row r="9897" spans="1:6" x14ac:dyDescent="0.25">
      <c r="A9897">
        <v>0.30907039773431599</v>
      </c>
      <c r="F9897">
        <v>0.1</v>
      </c>
    </row>
    <row r="9898" spans="1:6" x14ac:dyDescent="0.25">
      <c r="A9898">
        <v>0.314741071769081</v>
      </c>
      <c r="F9898">
        <v>0.1</v>
      </c>
    </row>
    <row r="9899" spans="1:6" x14ac:dyDescent="0.25">
      <c r="A9899">
        <v>0.32126414893448901</v>
      </c>
      <c r="F9899">
        <v>0.1</v>
      </c>
    </row>
    <row r="9900" spans="1:6" x14ac:dyDescent="0.25">
      <c r="A9900">
        <v>0.32322962949744899</v>
      </c>
      <c r="F9900">
        <v>0.1</v>
      </c>
    </row>
    <row r="9901" spans="1:6" x14ac:dyDescent="0.25">
      <c r="A9901">
        <v>0.32358840475772699</v>
      </c>
      <c r="F9901">
        <v>0.1</v>
      </c>
    </row>
    <row r="9902" spans="1:6" x14ac:dyDescent="0.25">
      <c r="A9902">
        <v>0.32673255466560402</v>
      </c>
      <c r="F9902">
        <v>0.1</v>
      </c>
    </row>
    <row r="9903" spans="1:6" x14ac:dyDescent="0.25">
      <c r="A9903">
        <v>0.32455166761132997</v>
      </c>
      <c r="F9903">
        <v>0.1</v>
      </c>
    </row>
    <row r="9904" spans="1:6" x14ac:dyDescent="0.25">
      <c r="A9904">
        <v>0.32137983612751098</v>
      </c>
      <c r="F9904">
        <v>0.1</v>
      </c>
    </row>
    <row r="9905" spans="1:6" x14ac:dyDescent="0.25">
      <c r="A9905">
        <v>0.31868757882950199</v>
      </c>
      <c r="F9905">
        <v>0.1</v>
      </c>
    </row>
    <row r="9906" spans="1:6" x14ac:dyDescent="0.25">
      <c r="A9906">
        <v>0.31647280708040398</v>
      </c>
      <c r="F9906">
        <v>0.1</v>
      </c>
    </row>
    <row r="9907" spans="1:6" x14ac:dyDescent="0.25">
      <c r="A9907">
        <v>0.31538572404579701</v>
      </c>
      <c r="F9907">
        <v>0.1</v>
      </c>
    </row>
    <row r="9908" spans="1:6" x14ac:dyDescent="0.25">
      <c r="A9908">
        <v>0.31336621690861299</v>
      </c>
      <c r="F9908">
        <v>0.1</v>
      </c>
    </row>
    <row r="9909" spans="1:6" x14ac:dyDescent="0.25">
      <c r="A9909">
        <v>0.31218899125655902</v>
      </c>
      <c r="F9909">
        <v>0.1</v>
      </c>
    </row>
    <row r="9910" spans="1:6" x14ac:dyDescent="0.25">
      <c r="A9910">
        <v>0.30842418939468202</v>
      </c>
      <c r="F9910">
        <v>0.1</v>
      </c>
    </row>
    <row r="9911" spans="1:6" x14ac:dyDescent="0.25">
      <c r="A9911">
        <v>0.30610068125956502</v>
      </c>
      <c r="F9911">
        <v>0.1</v>
      </c>
    </row>
    <row r="9912" spans="1:6" x14ac:dyDescent="0.25">
      <c r="A9912">
        <v>0.30327743229944198</v>
      </c>
      <c r="F9912">
        <v>0.1</v>
      </c>
    </row>
    <row r="9913" spans="1:6" x14ac:dyDescent="0.25">
      <c r="A9913">
        <v>0.30441403039415899</v>
      </c>
      <c r="F9913">
        <v>0.1</v>
      </c>
    </row>
    <row r="9914" spans="1:6" x14ac:dyDescent="0.25">
      <c r="A9914">
        <v>0.307120202651046</v>
      </c>
      <c r="F9914">
        <v>0.1</v>
      </c>
    </row>
    <row r="9915" spans="1:6" x14ac:dyDescent="0.25">
      <c r="A9915">
        <v>0.315150277935979</v>
      </c>
      <c r="F9915">
        <v>0.1</v>
      </c>
    </row>
    <row r="9916" spans="1:6" x14ac:dyDescent="0.25">
      <c r="A9916">
        <v>0.31723412622379099</v>
      </c>
      <c r="F9916">
        <v>0.1</v>
      </c>
    </row>
    <row r="9917" spans="1:6" x14ac:dyDescent="0.25">
      <c r="A9917">
        <v>0.31635906466069202</v>
      </c>
      <c r="F9917">
        <v>0.1</v>
      </c>
    </row>
    <row r="9918" spans="1:6" x14ac:dyDescent="0.25">
      <c r="A9918">
        <v>0.31469231491424599</v>
      </c>
      <c r="F9918">
        <v>0.1</v>
      </c>
    </row>
    <row r="9919" spans="1:6" x14ac:dyDescent="0.25">
      <c r="A9919">
        <v>0.319280911764527</v>
      </c>
      <c r="F9919">
        <v>0.1</v>
      </c>
    </row>
    <row r="9920" spans="1:6" x14ac:dyDescent="0.25">
      <c r="A9920">
        <v>0.33142482995795203</v>
      </c>
      <c r="F9920">
        <v>0.1</v>
      </c>
    </row>
    <row r="9921" spans="1:6" x14ac:dyDescent="0.25">
      <c r="A9921">
        <v>0.33841948667312699</v>
      </c>
      <c r="F9921">
        <v>0.1</v>
      </c>
    </row>
    <row r="9922" spans="1:6" x14ac:dyDescent="0.25">
      <c r="A9922">
        <v>0.33961590904063099</v>
      </c>
      <c r="F9922">
        <v>0.1</v>
      </c>
    </row>
    <row r="9923" spans="1:6" x14ac:dyDescent="0.25">
      <c r="A9923">
        <v>0.33781170362685398</v>
      </c>
      <c r="F9923">
        <v>0.1</v>
      </c>
    </row>
    <row r="9924" spans="1:6" x14ac:dyDescent="0.25">
      <c r="A9924">
        <v>0.33684905730119802</v>
      </c>
      <c r="F9924">
        <v>0.1</v>
      </c>
    </row>
    <row r="9925" spans="1:6" x14ac:dyDescent="0.25">
      <c r="A9925">
        <v>0.33519023856282698</v>
      </c>
      <c r="F9925">
        <v>0.1</v>
      </c>
    </row>
    <row r="9926" spans="1:6" x14ac:dyDescent="0.25">
      <c r="A9926">
        <v>0.33552212851466801</v>
      </c>
      <c r="F9926">
        <v>0.1</v>
      </c>
    </row>
    <row r="9927" spans="1:6" x14ac:dyDescent="0.25">
      <c r="A9927">
        <v>0.33426042933722599</v>
      </c>
      <c r="F9927">
        <v>0.1</v>
      </c>
    </row>
    <row r="9928" spans="1:6" x14ac:dyDescent="0.25">
      <c r="A9928">
        <v>0.33129741755716902</v>
      </c>
      <c r="F9928">
        <v>0.1</v>
      </c>
    </row>
    <row r="9929" spans="1:6" x14ac:dyDescent="0.25">
      <c r="A9929">
        <v>0.32827250969070898</v>
      </c>
      <c r="F9929">
        <v>0.1</v>
      </c>
    </row>
    <row r="9930" spans="1:6" x14ac:dyDescent="0.25">
      <c r="A9930">
        <v>0.32437362144455001</v>
      </c>
      <c r="F9930">
        <v>0.1</v>
      </c>
    </row>
    <row r="9931" spans="1:6" x14ac:dyDescent="0.25">
      <c r="A9931">
        <v>0.32347093224085499</v>
      </c>
      <c r="F9931">
        <v>0.1</v>
      </c>
    </row>
    <row r="9932" spans="1:6" x14ac:dyDescent="0.25">
      <c r="A9932">
        <v>0.32513519589227902</v>
      </c>
      <c r="F9932">
        <v>0.1</v>
      </c>
    </row>
    <row r="9933" spans="1:6" x14ac:dyDescent="0.25">
      <c r="A9933">
        <v>0.32925049186969801</v>
      </c>
      <c r="F9933">
        <v>0.1</v>
      </c>
    </row>
    <row r="9934" spans="1:6" x14ac:dyDescent="0.25">
      <c r="A9934">
        <v>0.33490514414825301</v>
      </c>
      <c r="F9934">
        <v>0.1</v>
      </c>
    </row>
    <row r="9935" spans="1:6" x14ac:dyDescent="0.25">
      <c r="A9935">
        <v>0.335953026712773</v>
      </c>
      <c r="F9935">
        <v>0.1</v>
      </c>
    </row>
    <row r="9936" spans="1:6" x14ac:dyDescent="0.25">
      <c r="A9936">
        <v>0.33929834894626298</v>
      </c>
      <c r="F9936">
        <v>0.1</v>
      </c>
    </row>
    <row r="9937" spans="1:6" x14ac:dyDescent="0.25">
      <c r="A9937">
        <v>0.34236941417939498</v>
      </c>
      <c r="F9937">
        <v>0.1</v>
      </c>
    </row>
    <row r="9938" spans="1:6" x14ac:dyDescent="0.25">
      <c r="A9938">
        <v>0.33443956438211497</v>
      </c>
      <c r="F9938">
        <v>0.1</v>
      </c>
    </row>
    <row r="9939" spans="1:6" x14ac:dyDescent="0.25">
      <c r="A9939">
        <v>0.338870697910023</v>
      </c>
      <c r="F9939">
        <v>0.1</v>
      </c>
    </row>
    <row r="9940" spans="1:6" x14ac:dyDescent="0.25">
      <c r="A9940">
        <v>0.34623370796837799</v>
      </c>
      <c r="F9940">
        <v>0.1</v>
      </c>
    </row>
    <row r="9941" spans="1:6" x14ac:dyDescent="0.25">
      <c r="A9941">
        <v>0.35014720515295999</v>
      </c>
      <c r="F9941">
        <v>0.1</v>
      </c>
    </row>
    <row r="9942" spans="1:6" x14ac:dyDescent="0.25">
      <c r="A9942">
        <v>0.35302299086261602</v>
      </c>
      <c r="F9942">
        <v>0.1</v>
      </c>
    </row>
    <row r="9943" spans="1:6" x14ac:dyDescent="0.25">
      <c r="A9943">
        <v>0.35228337328006398</v>
      </c>
      <c r="F9943">
        <v>0.1</v>
      </c>
    </row>
    <row r="9944" spans="1:6" x14ac:dyDescent="0.25">
      <c r="A9944">
        <v>0.348211993674515</v>
      </c>
      <c r="F9944">
        <v>0.1</v>
      </c>
    </row>
    <row r="9945" spans="1:6" x14ac:dyDescent="0.25">
      <c r="A9945">
        <v>0.34369037104796102</v>
      </c>
      <c r="F9945">
        <v>0.1</v>
      </c>
    </row>
    <row r="9946" spans="1:6" x14ac:dyDescent="0.25">
      <c r="A9946">
        <v>0.34347369752125101</v>
      </c>
      <c r="F9946">
        <v>0.1</v>
      </c>
    </row>
    <row r="9947" spans="1:6" x14ac:dyDescent="0.25">
      <c r="A9947">
        <v>0.34228781030604499</v>
      </c>
      <c r="F9947">
        <v>0.1</v>
      </c>
    </row>
    <row r="9948" spans="1:6" x14ac:dyDescent="0.25">
      <c r="A9948">
        <v>0.34398023089426</v>
      </c>
      <c r="F9948">
        <v>0.1</v>
      </c>
    </row>
    <row r="9949" spans="1:6" x14ac:dyDescent="0.25">
      <c r="A9949">
        <v>0.34443582501289499</v>
      </c>
      <c r="F9949">
        <v>0.1</v>
      </c>
    </row>
    <row r="9950" spans="1:6" x14ac:dyDescent="0.25">
      <c r="A9950">
        <v>0.34330732573235501</v>
      </c>
      <c r="F9950">
        <v>0.1</v>
      </c>
    </row>
    <row r="9951" spans="1:6" x14ac:dyDescent="0.25">
      <c r="A9951">
        <v>0.34020100785186802</v>
      </c>
      <c r="F9951">
        <v>0.1</v>
      </c>
    </row>
    <row r="9952" spans="1:6" x14ac:dyDescent="0.25">
      <c r="A9952">
        <v>0.32496181488265102</v>
      </c>
      <c r="F9952">
        <v>0.1</v>
      </c>
    </row>
    <row r="9953" spans="1:6" x14ac:dyDescent="0.25">
      <c r="A9953">
        <v>0.30862551707645602</v>
      </c>
      <c r="F9953">
        <v>0.1</v>
      </c>
    </row>
    <row r="9954" spans="1:6" x14ac:dyDescent="0.25">
      <c r="A9954">
        <v>0.30299154473572099</v>
      </c>
      <c r="F9954">
        <v>0.1</v>
      </c>
    </row>
    <row r="9955" spans="1:6" x14ac:dyDescent="0.25">
      <c r="A9955">
        <v>0.30095433593517401</v>
      </c>
      <c r="F9955">
        <v>0.1</v>
      </c>
    </row>
    <row r="9956" spans="1:6" x14ac:dyDescent="0.25">
      <c r="A9956">
        <v>0.29937175361548402</v>
      </c>
      <c r="F9956">
        <v>0.1</v>
      </c>
    </row>
    <row r="9957" spans="1:6" x14ac:dyDescent="0.25">
      <c r="A9957">
        <v>0.30201737063456302</v>
      </c>
      <c r="F9957">
        <v>0.1</v>
      </c>
    </row>
    <row r="9958" spans="1:6" x14ac:dyDescent="0.25">
      <c r="A9958">
        <v>0.306176986111869</v>
      </c>
      <c r="F9958">
        <v>0.1</v>
      </c>
    </row>
    <row r="9959" spans="1:6" x14ac:dyDescent="0.25">
      <c r="A9959">
        <v>0.30347326792126</v>
      </c>
      <c r="F9959">
        <v>0.1</v>
      </c>
    </row>
    <row r="9960" spans="1:6" x14ac:dyDescent="0.25">
      <c r="A9960">
        <v>0.29858415107418801</v>
      </c>
      <c r="F9960">
        <v>0.1</v>
      </c>
    </row>
    <row r="9961" spans="1:6" x14ac:dyDescent="0.25">
      <c r="A9961">
        <v>0.299191529795033</v>
      </c>
      <c r="F9961">
        <v>0.1</v>
      </c>
    </row>
    <row r="9962" spans="1:6" x14ac:dyDescent="0.25">
      <c r="A9962">
        <v>0.299290511738387</v>
      </c>
      <c r="F9962">
        <v>0.1</v>
      </c>
    </row>
    <row r="9963" spans="1:6" x14ac:dyDescent="0.25">
      <c r="A9963">
        <v>0.30257808012683002</v>
      </c>
      <c r="F9963">
        <v>0.1</v>
      </c>
    </row>
    <row r="9964" spans="1:6" x14ac:dyDescent="0.25">
      <c r="A9964">
        <v>0.30965743030751303</v>
      </c>
      <c r="F9964">
        <v>0.1</v>
      </c>
    </row>
    <row r="9965" spans="1:6" x14ac:dyDescent="0.25">
      <c r="A9965">
        <v>0.31534588480952602</v>
      </c>
      <c r="F9965">
        <v>0.1</v>
      </c>
    </row>
    <row r="9966" spans="1:6" x14ac:dyDescent="0.25">
      <c r="A9966">
        <v>0.30755291498597498</v>
      </c>
      <c r="F9966">
        <v>0.1</v>
      </c>
    </row>
    <row r="9967" spans="1:6" x14ac:dyDescent="0.25">
      <c r="A9967">
        <v>0.304682201906187</v>
      </c>
      <c r="F9967">
        <v>0.1</v>
      </c>
    </row>
    <row r="9968" spans="1:6" x14ac:dyDescent="0.25">
      <c r="A9968">
        <v>0.30192842613294901</v>
      </c>
      <c r="F9968">
        <v>0.1</v>
      </c>
    </row>
    <row r="9969" spans="1:6" x14ac:dyDescent="0.25">
      <c r="A9969">
        <v>0.30219350720656801</v>
      </c>
      <c r="F9969">
        <v>0.1</v>
      </c>
    </row>
    <row r="9970" spans="1:6" x14ac:dyDescent="0.25">
      <c r="A9970">
        <v>0.30087828013394102</v>
      </c>
      <c r="F9970">
        <v>0.1</v>
      </c>
    </row>
    <row r="9971" spans="1:6" x14ac:dyDescent="0.25">
      <c r="A9971">
        <v>0.29941687775481102</v>
      </c>
      <c r="F9971">
        <v>0.1</v>
      </c>
    </row>
    <row r="9972" spans="1:6" x14ac:dyDescent="0.25">
      <c r="A9972">
        <v>0.30146865566063702</v>
      </c>
      <c r="F9972">
        <v>0.1</v>
      </c>
    </row>
    <row r="9973" spans="1:6" x14ac:dyDescent="0.25">
      <c r="A9973">
        <v>0.29861102958046098</v>
      </c>
      <c r="F9973">
        <v>0.1</v>
      </c>
    </row>
    <row r="9974" spans="1:6" x14ac:dyDescent="0.25">
      <c r="A9974">
        <v>0.29350243868150899</v>
      </c>
      <c r="F9974">
        <v>0.1</v>
      </c>
    </row>
    <row r="9975" spans="1:6" x14ac:dyDescent="0.25">
      <c r="A9975">
        <v>0.29037438580591501</v>
      </c>
      <c r="F9975">
        <v>0.1</v>
      </c>
    </row>
    <row r="9976" spans="1:6" x14ac:dyDescent="0.25">
      <c r="A9976">
        <v>0.28879235739047099</v>
      </c>
      <c r="F9976">
        <v>0.1</v>
      </c>
    </row>
    <row r="9977" spans="1:6" x14ac:dyDescent="0.25">
      <c r="A9977">
        <v>0.29254676442990801</v>
      </c>
      <c r="F9977">
        <v>0.1</v>
      </c>
    </row>
    <row r="9978" spans="1:6" x14ac:dyDescent="0.25">
      <c r="A9978">
        <v>0.292321262798592</v>
      </c>
      <c r="F9978">
        <v>0.1</v>
      </c>
    </row>
    <row r="9979" spans="1:6" x14ac:dyDescent="0.25">
      <c r="A9979">
        <v>0.29255706542000198</v>
      </c>
      <c r="F9979">
        <v>0.1</v>
      </c>
    </row>
    <row r="9980" spans="1:6" x14ac:dyDescent="0.25">
      <c r="A9980">
        <v>0.29531943817344503</v>
      </c>
      <c r="F9980">
        <v>0.1</v>
      </c>
    </row>
    <row r="9981" spans="1:6" x14ac:dyDescent="0.25">
      <c r="A9981">
        <v>0.29625799991324803</v>
      </c>
      <c r="F9981">
        <v>0.1</v>
      </c>
    </row>
    <row r="9982" spans="1:6" x14ac:dyDescent="0.25">
      <c r="A9982">
        <v>0.29697416153946199</v>
      </c>
      <c r="F9982">
        <v>0.1</v>
      </c>
    </row>
    <row r="9983" spans="1:6" x14ac:dyDescent="0.25">
      <c r="A9983">
        <v>0.29513720246491199</v>
      </c>
      <c r="F9983">
        <v>0.1</v>
      </c>
    </row>
    <row r="9984" spans="1:6" x14ac:dyDescent="0.25">
      <c r="A9984">
        <v>0.292697783957796</v>
      </c>
      <c r="F9984">
        <v>0.1</v>
      </c>
    </row>
    <row r="9985" spans="1:6" x14ac:dyDescent="0.25">
      <c r="A9985">
        <v>0.28850678920374401</v>
      </c>
      <c r="F9985">
        <v>0.1</v>
      </c>
    </row>
    <row r="9986" spans="1:6" x14ac:dyDescent="0.25">
      <c r="A9986">
        <v>0.28674286210200101</v>
      </c>
      <c r="F9986">
        <v>0.1</v>
      </c>
    </row>
    <row r="9987" spans="1:6" x14ac:dyDescent="0.25">
      <c r="A9987">
        <v>0.28432620808550202</v>
      </c>
      <c r="F9987">
        <v>0.1</v>
      </c>
    </row>
    <row r="9988" spans="1:6" x14ac:dyDescent="0.25">
      <c r="A9988">
        <v>0.28174794834157502</v>
      </c>
      <c r="F9988">
        <v>0.1</v>
      </c>
    </row>
    <row r="9989" spans="1:6" x14ac:dyDescent="0.25">
      <c r="A9989">
        <v>0.28051557870501398</v>
      </c>
      <c r="F9989">
        <v>0.1</v>
      </c>
    </row>
    <row r="9990" spans="1:6" x14ac:dyDescent="0.25">
      <c r="A9990">
        <v>0.28185031397559501</v>
      </c>
      <c r="F9990">
        <v>0.1</v>
      </c>
    </row>
    <row r="9991" spans="1:6" x14ac:dyDescent="0.25">
      <c r="A9991">
        <v>0.28596621410892498</v>
      </c>
      <c r="F9991">
        <v>0.1</v>
      </c>
    </row>
    <row r="9992" spans="1:6" x14ac:dyDescent="0.25">
      <c r="A9992">
        <v>0.29274454394743699</v>
      </c>
      <c r="F9992">
        <v>0.1</v>
      </c>
    </row>
    <row r="9993" spans="1:6" x14ac:dyDescent="0.25">
      <c r="A9993">
        <v>0.29560092345643202</v>
      </c>
      <c r="F9993">
        <v>0.1</v>
      </c>
    </row>
    <row r="9994" spans="1:6" x14ac:dyDescent="0.25">
      <c r="A9994">
        <v>0.30209751305287402</v>
      </c>
      <c r="F9994">
        <v>0.1</v>
      </c>
    </row>
    <row r="9995" spans="1:6" x14ac:dyDescent="0.25">
      <c r="A9995">
        <v>0.30144481300704901</v>
      </c>
      <c r="F9995">
        <v>0.1</v>
      </c>
    </row>
    <row r="9996" spans="1:6" x14ac:dyDescent="0.25">
      <c r="A9996">
        <v>0.30441865925264699</v>
      </c>
      <c r="F9996">
        <v>0.1</v>
      </c>
    </row>
    <row r="9997" spans="1:6" x14ac:dyDescent="0.25">
      <c r="A9997">
        <v>0.31079771939312101</v>
      </c>
      <c r="F9997">
        <v>0.1</v>
      </c>
    </row>
    <row r="9998" spans="1:6" x14ac:dyDescent="0.25">
      <c r="A9998">
        <v>0.31290307030306003</v>
      </c>
      <c r="F9998">
        <v>0.1</v>
      </c>
    </row>
    <row r="9999" spans="1:6" x14ac:dyDescent="0.25">
      <c r="A9999">
        <v>0.31041485164579902</v>
      </c>
      <c r="F9999">
        <v>0.1</v>
      </c>
    </row>
    <row r="10000" spans="1:6" x14ac:dyDescent="0.25">
      <c r="A10000">
        <v>0.31044136511675302</v>
      </c>
      <c r="F10000">
        <v>0.1</v>
      </c>
    </row>
    <row r="10001" spans="1:6" x14ac:dyDescent="0.25">
      <c r="A10001">
        <v>0.31003966326121701</v>
      </c>
      <c r="F10001">
        <v>0.1</v>
      </c>
    </row>
    <row r="10002" spans="1:6" x14ac:dyDescent="0.25">
      <c r="A10002">
        <v>0.310423046116724</v>
      </c>
      <c r="F10002">
        <v>0.1</v>
      </c>
    </row>
    <row r="10003" spans="1:6" x14ac:dyDescent="0.25">
      <c r="A10003">
        <v>0.31132789479974798</v>
      </c>
      <c r="F10003">
        <v>0.1</v>
      </c>
    </row>
    <row r="10004" spans="1:6" x14ac:dyDescent="0.25">
      <c r="A10004">
        <v>0.31369232961011601</v>
      </c>
      <c r="F10004">
        <v>0.1</v>
      </c>
    </row>
    <row r="10005" spans="1:6" x14ac:dyDescent="0.25">
      <c r="A10005">
        <v>0.31257125864796997</v>
      </c>
      <c r="F10005">
        <v>0.1</v>
      </c>
    </row>
    <row r="10006" spans="1:6" x14ac:dyDescent="0.25">
      <c r="A10006">
        <v>0.305006162701492</v>
      </c>
      <c r="F10006">
        <v>0.1</v>
      </c>
    </row>
    <row r="10007" spans="1:6" x14ac:dyDescent="0.25">
      <c r="A10007">
        <v>0.302660850799711</v>
      </c>
      <c r="F10007">
        <v>0.1</v>
      </c>
    </row>
    <row r="10008" spans="1:6" x14ac:dyDescent="0.25">
      <c r="A10008">
        <v>0.30219275812850399</v>
      </c>
      <c r="F10008">
        <v>0.1</v>
      </c>
    </row>
    <row r="10009" spans="1:6" x14ac:dyDescent="0.25">
      <c r="A10009">
        <v>0.29980489236585101</v>
      </c>
      <c r="F10009">
        <v>0.1</v>
      </c>
    </row>
    <row r="10010" spans="1:6" x14ac:dyDescent="0.25">
      <c r="A10010">
        <v>0.30278784195402397</v>
      </c>
      <c r="F10010">
        <v>0.1</v>
      </c>
    </row>
    <row r="10011" spans="1:6" x14ac:dyDescent="0.25">
      <c r="A10011">
        <v>0.30344675675687599</v>
      </c>
      <c r="F10011">
        <v>0.1</v>
      </c>
    </row>
    <row r="10012" spans="1:6" x14ac:dyDescent="0.25">
      <c r="A10012">
        <v>0.30591091542093302</v>
      </c>
      <c r="F10012">
        <v>0.1</v>
      </c>
    </row>
    <row r="10013" spans="1:6" x14ac:dyDescent="0.25">
      <c r="A10013">
        <v>0.30833303120238298</v>
      </c>
      <c r="F10013">
        <v>0.1</v>
      </c>
    </row>
    <row r="10014" spans="1:6" x14ac:dyDescent="0.25">
      <c r="A10014">
        <v>0.30952160043551502</v>
      </c>
      <c r="F10014">
        <v>0.1</v>
      </c>
    </row>
    <row r="10015" spans="1:6" x14ac:dyDescent="0.25">
      <c r="A10015">
        <v>0.312356815659867</v>
      </c>
      <c r="F10015">
        <v>0.1</v>
      </c>
    </row>
    <row r="10016" spans="1:6" x14ac:dyDescent="0.25">
      <c r="A10016">
        <v>0.31453660756155399</v>
      </c>
      <c r="F10016">
        <v>0.1</v>
      </c>
    </row>
    <row r="10017" spans="1:6" x14ac:dyDescent="0.25">
      <c r="A10017">
        <v>0.31547786002466799</v>
      </c>
      <c r="F10017">
        <v>0.1</v>
      </c>
    </row>
    <row r="10018" spans="1:6" x14ac:dyDescent="0.25">
      <c r="A10018">
        <v>0.31385470505622498</v>
      </c>
      <c r="F10018">
        <v>0.1</v>
      </c>
    </row>
    <row r="10019" spans="1:6" x14ac:dyDescent="0.25">
      <c r="A10019">
        <v>0.310117910451779</v>
      </c>
      <c r="F10019">
        <v>0.1</v>
      </c>
    </row>
    <row r="10020" spans="1:6" x14ac:dyDescent="0.25">
      <c r="A10020">
        <v>0.31007540597681299</v>
      </c>
      <c r="F10020">
        <v>0.1</v>
      </c>
    </row>
    <row r="10021" spans="1:6" x14ac:dyDescent="0.25">
      <c r="A10021">
        <v>0.315525106905018</v>
      </c>
      <c r="F10021">
        <v>0.1</v>
      </c>
    </row>
    <row r="10022" spans="1:6" x14ac:dyDescent="0.25">
      <c r="A10022">
        <v>0.31853370566731698</v>
      </c>
      <c r="F10022">
        <v>0.1</v>
      </c>
    </row>
    <row r="10023" spans="1:6" x14ac:dyDescent="0.25">
      <c r="A10023">
        <v>0.30961516567949698</v>
      </c>
      <c r="F10023">
        <v>0.1</v>
      </c>
    </row>
    <row r="10024" spans="1:6" x14ac:dyDescent="0.25">
      <c r="A10024">
        <v>0.30906250628202298</v>
      </c>
      <c r="F10024">
        <v>0.1</v>
      </c>
    </row>
    <row r="10025" spans="1:6" x14ac:dyDescent="0.25">
      <c r="A10025">
        <v>0.31083023863015602</v>
      </c>
      <c r="F10025">
        <v>0.1</v>
      </c>
    </row>
    <row r="10026" spans="1:6" x14ac:dyDescent="0.25">
      <c r="A10026">
        <v>0.311402557139414</v>
      </c>
      <c r="F10026">
        <v>0.1</v>
      </c>
    </row>
    <row r="10027" spans="1:6" x14ac:dyDescent="0.25">
      <c r="A10027">
        <v>0.31494910297073703</v>
      </c>
      <c r="F10027">
        <v>0.1</v>
      </c>
    </row>
    <row r="10028" spans="1:6" x14ac:dyDescent="0.25">
      <c r="A10028">
        <v>0.31863690489532898</v>
      </c>
      <c r="F10028">
        <v>0.1</v>
      </c>
    </row>
    <row r="10029" spans="1:6" x14ac:dyDescent="0.25">
      <c r="A10029">
        <v>0.31985524028788997</v>
      </c>
      <c r="F10029">
        <v>0.1</v>
      </c>
    </row>
    <row r="10030" spans="1:6" x14ac:dyDescent="0.25">
      <c r="A10030">
        <v>0.31770235903975702</v>
      </c>
      <c r="F10030">
        <v>0.1</v>
      </c>
    </row>
    <row r="10031" spans="1:6" x14ac:dyDescent="0.25">
      <c r="A10031">
        <v>0.32116054999754101</v>
      </c>
      <c r="F10031">
        <v>0.1</v>
      </c>
    </row>
    <row r="10032" spans="1:6" x14ac:dyDescent="0.25">
      <c r="A10032">
        <v>0.320204993485462</v>
      </c>
      <c r="F10032">
        <v>0.1</v>
      </c>
    </row>
    <row r="10033" spans="1:6" x14ac:dyDescent="0.25">
      <c r="A10033">
        <v>0.31869426265133499</v>
      </c>
      <c r="F10033">
        <v>0.1</v>
      </c>
    </row>
    <row r="10034" spans="1:6" x14ac:dyDescent="0.25">
      <c r="A10034">
        <v>0.31970377903028302</v>
      </c>
      <c r="F10034">
        <v>0.1</v>
      </c>
    </row>
    <row r="10035" spans="1:6" x14ac:dyDescent="0.25">
      <c r="A10035">
        <v>0.32143047999944702</v>
      </c>
      <c r="F10035">
        <v>0.1</v>
      </c>
    </row>
    <row r="10036" spans="1:6" x14ac:dyDescent="0.25">
      <c r="A10036">
        <v>0.32558615179949402</v>
      </c>
      <c r="F10036">
        <v>0.1</v>
      </c>
    </row>
    <row r="10037" spans="1:6" x14ac:dyDescent="0.25">
      <c r="A10037">
        <v>0.333258677486657</v>
      </c>
      <c r="F10037">
        <v>0.1</v>
      </c>
    </row>
    <row r="10038" spans="1:6" x14ac:dyDescent="0.25">
      <c r="A10038">
        <v>0.33680205885696601</v>
      </c>
      <c r="F10038">
        <v>0.1</v>
      </c>
    </row>
    <row r="10039" spans="1:6" x14ac:dyDescent="0.25">
      <c r="A10039">
        <v>0.34146977758854702</v>
      </c>
      <c r="F10039">
        <v>0.1</v>
      </c>
    </row>
    <row r="10040" spans="1:6" x14ac:dyDescent="0.25">
      <c r="A10040">
        <v>0.34269310724225099</v>
      </c>
      <c r="F10040">
        <v>0.1</v>
      </c>
    </row>
    <row r="10041" spans="1:6" x14ac:dyDescent="0.25">
      <c r="A10041">
        <v>0.34826495213041597</v>
      </c>
      <c r="F10041">
        <v>0.1</v>
      </c>
    </row>
    <row r="10042" spans="1:6" x14ac:dyDescent="0.25">
      <c r="A10042">
        <v>0.35306927931372301</v>
      </c>
      <c r="F10042">
        <v>0.1</v>
      </c>
    </row>
    <row r="10043" spans="1:6" x14ac:dyDescent="0.25">
      <c r="A10043">
        <v>0.353531079245403</v>
      </c>
      <c r="F10043">
        <v>0.1</v>
      </c>
    </row>
    <row r="10044" spans="1:6" x14ac:dyDescent="0.25">
      <c r="A10044">
        <v>0.35112927094933499</v>
      </c>
      <c r="F10044">
        <v>0.1</v>
      </c>
    </row>
    <row r="10045" spans="1:6" x14ac:dyDescent="0.25">
      <c r="A10045">
        <v>0.34520234440243802</v>
      </c>
      <c r="F10045">
        <v>0.1</v>
      </c>
    </row>
    <row r="10046" spans="1:6" x14ac:dyDescent="0.25">
      <c r="A10046">
        <v>0.34098917135599099</v>
      </c>
      <c r="F10046">
        <v>0.1</v>
      </c>
    </row>
    <row r="10047" spans="1:6" x14ac:dyDescent="0.25">
      <c r="A10047">
        <v>0.33848928262352801</v>
      </c>
      <c r="F10047">
        <v>0.1</v>
      </c>
    </row>
    <row r="10048" spans="1:6" x14ac:dyDescent="0.25">
      <c r="A10048">
        <v>0.33655113499184403</v>
      </c>
      <c r="F10048">
        <v>0.1</v>
      </c>
    </row>
    <row r="10049" spans="1:6" x14ac:dyDescent="0.25">
      <c r="A10049">
        <v>0.33357284759288902</v>
      </c>
      <c r="F10049">
        <v>0.1</v>
      </c>
    </row>
    <row r="10050" spans="1:6" x14ac:dyDescent="0.25">
      <c r="A10050">
        <v>0.32846049401462901</v>
      </c>
      <c r="F10050">
        <v>0.1</v>
      </c>
    </row>
    <row r="10051" spans="1:6" x14ac:dyDescent="0.25">
      <c r="A10051">
        <v>0.32353960385359598</v>
      </c>
      <c r="F10051">
        <v>0.1</v>
      </c>
    </row>
    <row r="10052" spans="1:6" x14ac:dyDescent="0.25">
      <c r="A10052">
        <v>0.32387917347754402</v>
      </c>
      <c r="F10052">
        <v>0.1</v>
      </c>
    </row>
    <row r="10053" spans="1:6" x14ac:dyDescent="0.25">
      <c r="A10053">
        <v>0.32104129895259298</v>
      </c>
      <c r="F10053">
        <v>0.1</v>
      </c>
    </row>
    <row r="10054" spans="1:6" x14ac:dyDescent="0.25">
      <c r="A10054">
        <v>0.31639184068613002</v>
      </c>
      <c r="F10054">
        <v>0.1</v>
      </c>
    </row>
    <row r="10055" spans="1:6" x14ac:dyDescent="0.25">
      <c r="A10055">
        <v>0.31464649113674298</v>
      </c>
      <c r="F10055">
        <v>0.1</v>
      </c>
    </row>
    <row r="10056" spans="1:6" x14ac:dyDescent="0.25">
      <c r="A10056">
        <v>0.31626672575618298</v>
      </c>
      <c r="F10056">
        <v>0.1</v>
      </c>
    </row>
    <row r="10057" spans="1:6" x14ac:dyDescent="0.25">
      <c r="A10057">
        <v>0.32489588778204098</v>
      </c>
      <c r="F10057">
        <v>0.1</v>
      </c>
    </row>
    <row r="10058" spans="1:6" x14ac:dyDescent="0.25">
      <c r="A10058">
        <v>0.32910740004213201</v>
      </c>
      <c r="F10058">
        <v>0.1</v>
      </c>
    </row>
    <row r="10059" spans="1:6" x14ac:dyDescent="0.25">
      <c r="A10059">
        <v>0.33455552153761497</v>
      </c>
      <c r="F10059">
        <v>0.1</v>
      </c>
    </row>
    <row r="10060" spans="1:6" x14ac:dyDescent="0.25">
      <c r="A10060">
        <v>0.33692095025698898</v>
      </c>
      <c r="F10060">
        <v>0.1</v>
      </c>
    </row>
    <row r="10061" spans="1:6" x14ac:dyDescent="0.25">
      <c r="A10061">
        <v>0.33873057314896898</v>
      </c>
      <c r="F10061">
        <v>0.1</v>
      </c>
    </row>
    <row r="10062" spans="1:6" x14ac:dyDescent="0.25">
      <c r="A10062">
        <v>0.34587874566770399</v>
      </c>
      <c r="F10062">
        <v>0.1</v>
      </c>
    </row>
    <row r="10063" spans="1:6" x14ac:dyDescent="0.25">
      <c r="A10063">
        <v>0.34327222887415698</v>
      </c>
      <c r="F10063">
        <v>0.1</v>
      </c>
    </row>
    <row r="10064" spans="1:6" x14ac:dyDescent="0.25">
      <c r="A10064">
        <v>0.34151068589454198</v>
      </c>
      <c r="F10064">
        <v>0.1</v>
      </c>
    </row>
    <row r="10065" spans="1:6" x14ac:dyDescent="0.25">
      <c r="A10065">
        <v>0.33852988316358701</v>
      </c>
      <c r="F10065">
        <v>0.1</v>
      </c>
    </row>
    <row r="10066" spans="1:6" x14ac:dyDescent="0.25">
      <c r="A10066">
        <v>0.33295206661655602</v>
      </c>
      <c r="F10066">
        <v>0.1</v>
      </c>
    </row>
    <row r="10067" spans="1:6" x14ac:dyDescent="0.25">
      <c r="A10067">
        <v>0.32443780530414301</v>
      </c>
      <c r="F10067">
        <v>0.1</v>
      </c>
    </row>
    <row r="10068" spans="1:6" x14ac:dyDescent="0.25">
      <c r="A10068">
        <v>0.31643675959567202</v>
      </c>
      <c r="F10068">
        <v>0.1</v>
      </c>
    </row>
    <row r="10069" spans="1:6" x14ac:dyDescent="0.25">
      <c r="A10069">
        <v>0.31422635925375603</v>
      </c>
      <c r="F10069">
        <v>0.1</v>
      </c>
    </row>
    <row r="10070" spans="1:6" x14ac:dyDescent="0.25">
      <c r="A10070">
        <v>0.31196007184040803</v>
      </c>
      <c r="F10070">
        <v>0.1</v>
      </c>
    </row>
    <row r="10071" spans="1:6" x14ac:dyDescent="0.25">
      <c r="A10071">
        <v>0.311729588199394</v>
      </c>
      <c r="F10071">
        <v>0.1</v>
      </c>
    </row>
    <row r="10072" spans="1:6" x14ac:dyDescent="0.25">
      <c r="A10072">
        <v>0.30923180594647798</v>
      </c>
      <c r="F10072">
        <v>0.1</v>
      </c>
    </row>
    <row r="10073" spans="1:6" x14ac:dyDescent="0.25">
      <c r="A10073">
        <v>0.30585062179505601</v>
      </c>
      <c r="F10073">
        <v>0.1</v>
      </c>
    </row>
    <row r="10074" spans="1:6" x14ac:dyDescent="0.25">
      <c r="A10074">
        <v>0.30685336211422398</v>
      </c>
      <c r="F10074">
        <v>0.1</v>
      </c>
    </row>
    <row r="10075" spans="1:6" x14ac:dyDescent="0.25">
      <c r="A10075">
        <v>0.30535057775094299</v>
      </c>
      <c r="F10075">
        <v>0.1</v>
      </c>
    </row>
    <row r="10076" spans="1:6" x14ac:dyDescent="0.25">
      <c r="A10076">
        <v>0.30430968206032799</v>
      </c>
      <c r="F10076">
        <v>0.1</v>
      </c>
    </row>
    <row r="10077" spans="1:6" x14ac:dyDescent="0.25">
      <c r="A10077">
        <v>0.30804573357197301</v>
      </c>
      <c r="F10077">
        <v>0.1</v>
      </c>
    </row>
    <row r="10078" spans="1:6" x14ac:dyDescent="0.25">
      <c r="A10078">
        <v>0.30800309992560598</v>
      </c>
      <c r="F10078">
        <v>0.1</v>
      </c>
    </row>
    <row r="10079" spans="1:6" x14ac:dyDescent="0.25">
      <c r="A10079">
        <v>0.30494356502114001</v>
      </c>
      <c r="F10079">
        <v>0.1</v>
      </c>
    </row>
    <row r="10080" spans="1:6" x14ac:dyDescent="0.25">
      <c r="A10080">
        <v>0.30588948897568202</v>
      </c>
      <c r="F10080">
        <v>0.1</v>
      </c>
    </row>
    <row r="10081" spans="1:6" x14ac:dyDescent="0.25">
      <c r="A10081">
        <v>0.30517344380616501</v>
      </c>
      <c r="F10081">
        <v>0.1</v>
      </c>
    </row>
    <row r="10082" spans="1:6" x14ac:dyDescent="0.25">
      <c r="A10082">
        <v>0.29924072201326901</v>
      </c>
      <c r="F10082">
        <v>0.1</v>
      </c>
    </row>
    <row r="10083" spans="1:6" x14ac:dyDescent="0.25">
      <c r="A10083">
        <v>0.29936172179891102</v>
      </c>
      <c r="F10083">
        <v>0.1</v>
      </c>
    </row>
    <row r="10084" spans="1:6" x14ac:dyDescent="0.25">
      <c r="A10084">
        <v>0.30005083809912497</v>
      </c>
      <c r="F10084">
        <v>0.1</v>
      </c>
    </row>
    <row r="10085" spans="1:6" x14ac:dyDescent="0.25">
      <c r="A10085">
        <v>0.29252276908105501</v>
      </c>
      <c r="F10085">
        <v>0.1</v>
      </c>
    </row>
    <row r="10086" spans="1:6" x14ac:dyDescent="0.25">
      <c r="A10086">
        <v>0.28947106105803599</v>
      </c>
      <c r="F10086">
        <v>0.1</v>
      </c>
    </row>
    <row r="10087" spans="1:6" x14ac:dyDescent="0.25">
      <c r="A10087">
        <v>0.28645934021181502</v>
      </c>
      <c r="F10087">
        <v>0.1</v>
      </c>
    </row>
    <row r="10088" spans="1:6" x14ac:dyDescent="0.25">
      <c r="A10088">
        <v>0.28480625508150897</v>
      </c>
      <c r="F10088">
        <v>0.1</v>
      </c>
    </row>
    <row r="10089" spans="1:6" x14ac:dyDescent="0.25">
      <c r="A10089">
        <v>0.28896161401351</v>
      </c>
      <c r="F10089">
        <v>0.1</v>
      </c>
    </row>
    <row r="10090" spans="1:6" x14ac:dyDescent="0.25">
      <c r="A10090">
        <v>0.29046657277000199</v>
      </c>
      <c r="F10090">
        <v>0.1</v>
      </c>
    </row>
    <row r="10091" spans="1:6" x14ac:dyDescent="0.25">
      <c r="A10091">
        <v>0.290388932213405</v>
      </c>
      <c r="F10091">
        <v>0.1</v>
      </c>
    </row>
    <row r="10092" spans="1:6" x14ac:dyDescent="0.25">
      <c r="A10092">
        <v>0.29070216946409999</v>
      </c>
      <c r="F10092">
        <v>0.1</v>
      </c>
    </row>
    <row r="10093" spans="1:6" x14ac:dyDescent="0.25">
      <c r="A10093">
        <v>0.293754184082685</v>
      </c>
      <c r="F10093">
        <v>0.1</v>
      </c>
    </row>
    <row r="10094" spans="1:6" x14ac:dyDescent="0.25">
      <c r="A10094">
        <v>0.29305063565560602</v>
      </c>
      <c r="F10094">
        <v>0.1</v>
      </c>
    </row>
    <row r="10095" spans="1:6" x14ac:dyDescent="0.25">
      <c r="A10095">
        <v>0.29555749925149399</v>
      </c>
      <c r="F10095">
        <v>0.1</v>
      </c>
    </row>
    <row r="10096" spans="1:6" x14ac:dyDescent="0.25">
      <c r="A10096">
        <v>0.29667312431737902</v>
      </c>
      <c r="F10096">
        <v>0.1</v>
      </c>
    </row>
    <row r="10097" spans="1:6" x14ac:dyDescent="0.25">
      <c r="A10097">
        <v>0.29619644459914402</v>
      </c>
      <c r="F10097">
        <v>0.1</v>
      </c>
    </row>
    <row r="10098" spans="1:6" x14ac:dyDescent="0.25">
      <c r="A10098">
        <v>0.29609821207085502</v>
      </c>
      <c r="F10098">
        <v>0.1</v>
      </c>
    </row>
    <row r="10099" spans="1:6" x14ac:dyDescent="0.25">
      <c r="A10099">
        <v>0.295776702518184</v>
      </c>
      <c r="F10099">
        <v>0.1</v>
      </c>
    </row>
    <row r="10100" spans="1:6" x14ac:dyDescent="0.25">
      <c r="A10100">
        <v>0.29495937547430501</v>
      </c>
      <c r="F10100">
        <v>0.1</v>
      </c>
    </row>
    <row r="10101" spans="1:6" x14ac:dyDescent="0.25">
      <c r="A10101">
        <v>0.29345121518529199</v>
      </c>
      <c r="F10101">
        <v>0.1</v>
      </c>
    </row>
    <row r="10102" spans="1:6" x14ac:dyDescent="0.25">
      <c r="A10102">
        <v>0.29544396417049801</v>
      </c>
      <c r="F10102">
        <v>0.1</v>
      </c>
    </row>
    <row r="10103" spans="1:6" x14ac:dyDescent="0.25">
      <c r="A10103">
        <v>0.29877698354672699</v>
      </c>
      <c r="F10103">
        <v>0.1</v>
      </c>
    </row>
    <row r="10104" spans="1:6" x14ac:dyDescent="0.25">
      <c r="A10104">
        <v>0.29973359098237601</v>
      </c>
      <c r="F10104">
        <v>0.1</v>
      </c>
    </row>
    <row r="10105" spans="1:6" x14ac:dyDescent="0.25">
      <c r="A10105">
        <v>0.299461773677348</v>
      </c>
      <c r="F10105">
        <v>0.1</v>
      </c>
    </row>
    <row r="10106" spans="1:6" x14ac:dyDescent="0.25">
      <c r="A10106">
        <v>0.30007797604530101</v>
      </c>
      <c r="F10106">
        <v>0.1</v>
      </c>
    </row>
    <row r="10107" spans="1:6" x14ac:dyDescent="0.25">
      <c r="A10107">
        <v>0.297933312514645</v>
      </c>
      <c r="F10107">
        <v>0.1</v>
      </c>
    </row>
    <row r="10108" spans="1:6" x14ac:dyDescent="0.25">
      <c r="A10108">
        <v>0.294574792741429</v>
      </c>
      <c r="F10108">
        <v>0.1</v>
      </c>
    </row>
    <row r="10109" spans="1:6" x14ac:dyDescent="0.25">
      <c r="A10109">
        <v>0.29291353204753701</v>
      </c>
      <c r="F10109">
        <v>0.1</v>
      </c>
    </row>
    <row r="10110" spans="1:6" x14ac:dyDescent="0.25">
      <c r="A10110">
        <v>0.292182411481274</v>
      </c>
      <c r="F10110">
        <v>0.1</v>
      </c>
    </row>
    <row r="10111" spans="1:6" x14ac:dyDescent="0.25">
      <c r="A10111">
        <v>0.291765144082622</v>
      </c>
      <c r="F10111">
        <v>0.1</v>
      </c>
    </row>
    <row r="10112" spans="1:6" x14ac:dyDescent="0.25">
      <c r="A10112">
        <v>0.28656340068832598</v>
      </c>
      <c r="F10112">
        <v>0.1</v>
      </c>
    </row>
    <row r="10113" spans="1:6" x14ac:dyDescent="0.25">
      <c r="A10113">
        <v>0.28356125257704701</v>
      </c>
      <c r="F10113">
        <v>0.1</v>
      </c>
    </row>
    <row r="10114" spans="1:6" x14ac:dyDescent="0.25">
      <c r="A10114">
        <v>0.28059141746753402</v>
      </c>
      <c r="F10114">
        <v>0.1</v>
      </c>
    </row>
    <row r="10115" spans="1:6" x14ac:dyDescent="0.25">
      <c r="A10115">
        <v>0.279177322297611</v>
      </c>
      <c r="F10115">
        <v>0.1</v>
      </c>
    </row>
    <row r="10116" spans="1:6" x14ac:dyDescent="0.25">
      <c r="A10116">
        <v>0.27980579480638401</v>
      </c>
      <c r="F10116">
        <v>0.1</v>
      </c>
    </row>
    <row r="10117" spans="1:6" x14ac:dyDescent="0.25">
      <c r="A10117">
        <v>0.27883091153267198</v>
      </c>
      <c r="F10117">
        <v>0.1</v>
      </c>
    </row>
    <row r="10118" spans="1:6" x14ac:dyDescent="0.25">
      <c r="A10118">
        <v>0.280257686888289</v>
      </c>
      <c r="F10118">
        <v>0.1</v>
      </c>
    </row>
    <row r="10119" spans="1:6" x14ac:dyDescent="0.25">
      <c r="A10119">
        <v>0.27959430308441502</v>
      </c>
      <c r="F10119">
        <v>0.1</v>
      </c>
    </row>
    <row r="10120" spans="1:6" x14ac:dyDescent="0.25">
      <c r="A10120">
        <v>0.28000570917809198</v>
      </c>
      <c r="F10120">
        <v>0.1</v>
      </c>
    </row>
    <row r="10121" spans="1:6" x14ac:dyDescent="0.25">
      <c r="A10121">
        <v>0.28235941406778298</v>
      </c>
      <c r="F10121">
        <v>0.1</v>
      </c>
    </row>
    <row r="10122" spans="1:6" x14ac:dyDescent="0.25">
      <c r="A10122">
        <v>0.283387601829866</v>
      </c>
      <c r="F10122">
        <v>0.1</v>
      </c>
    </row>
    <row r="10123" spans="1:6" x14ac:dyDescent="0.25">
      <c r="A10123">
        <v>0.28009721819717598</v>
      </c>
      <c r="F10123">
        <v>0.1</v>
      </c>
    </row>
    <row r="10124" spans="1:6" x14ac:dyDescent="0.25">
      <c r="A10124">
        <v>0.27863232199926202</v>
      </c>
      <c r="F10124">
        <v>0.1</v>
      </c>
    </row>
    <row r="10125" spans="1:6" x14ac:dyDescent="0.25">
      <c r="A10125">
        <v>0.27670337386571198</v>
      </c>
      <c r="F10125">
        <v>0.1</v>
      </c>
    </row>
    <row r="10126" spans="1:6" x14ac:dyDescent="0.25">
      <c r="A10126">
        <v>0.27830081236548898</v>
      </c>
      <c r="F10126">
        <v>0.1</v>
      </c>
    </row>
    <row r="10127" spans="1:6" x14ac:dyDescent="0.25">
      <c r="A10127">
        <v>0.28141230792263899</v>
      </c>
      <c r="F10127">
        <v>0.1</v>
      </c>
    </row>
    <row r="10128" spans="1:6" x14ac:dyDescent="0.25">
      <c r="A10128">
        <v>0.28152761249878899</v>
      </c>
      <c r="F10128">
        <v>0.1</v>
      </c>
    </row>
    <row r="10129" spans="1:6" x14ac:dyDescent="0.25">
      <c r="A10129">
        <v>0.275845697899679</v>
      </c>
      <c r="F10129">
        <v>0.1</v>
      </c>
    </row>
    <row r="10130" spans="1:6" x14ac:dyDescent="0.25">
      <c r="A10130">
        <v>0.28020767554053599</v>
      </c>
      <c r="F10130">
        <v>0.1</v>
      </c>
    </row>
    <row r="10131" spans="1:6" x14ac:dyDescent="0.25">
      <c r="A10131">
        <v>0.28265616467021398</v>
      </c>
      <c r="F10131">
        <v>0.1</v>
      </c>
    </row>
    <row r="10132" spans="1:6" x14ac:dyDescent="0.25">
      <c r="A10132">
        <v>0.28438941339561902</v>
      </c>
      <c r="F10132">
        <v>0.1</v>
      </c>
    </row>
    <row r="10133" spans="1:6" x14ac:dyDescent="0.25">
      <c r="A10133">
        <v>0.28626832830517401</v>
      </c>
      <c r="F10133">
        <v>0.1</v>
      </c>
    </row>
    <row r="10134" spans="1:6" x14ac:dyDescent="0.25">
      <c r="A10134">
        <v>0.29108967616220599</v>
      </c>
      <c r="F10134">
        <v>0.1</v>
      </c>
    </row>
    <row r="10135" spans="1:6" x14ac:dyDescent="0.25">
      <c r="A10135">
        <v>0.29171855824396697</v>
      </c>
      <c r="F10135">
        <v>0.1</v>
      </c>
    </row>
    <row r="10136" spans="1:6" x14ac:dyDescent="0.25">
      <c r="A10136">
        <v>0.29439324654959598</v>
      </c>
      <c r="F10136">
        <v>0.1</v>
      </c>
    </row>
    <row r="10137" spans="1:6" x14ac:dyDescent="0.25">
      <c r="A10137">
        <v>0.29592996006695299</v>
      </c>
      <c r="F10137">
        <v>0.1</v>
      </c>
    </row>
    <row r="10138" spans="1:6" x14ac:dyDescent="0.25">
      <c r="A10138">
        <v>0.29682652552120298</v>
      </c>
      <c r="F10138">
        <v>0.1</v>
      </c>
    </row>
    <row r="10139" spans="1:6" x14ac:dyDescent="0.25">
      <c r="A10139">
        <v>0.29862563925786301</v>
      </c>
      <c r="F10139">
        <v>0.1</v>
      </c>
    </row>
    <row r="10140" spans="1:6" x14ac:dyDescent="0.25">
      <c r="A10140">
        <v>0.30174326149481001</v>
      </c>
      <c r="F10140">
        <v>0.1</v>
      </c>
    </row>
    <row r="10141" spans="1:6" x14ac:dyDescent="0.25">
      <c r="A10141">
        <v>0.30929207207048898</v>
      </c>
      <c r="F10141">
        <v>0.1</v>
      </c>
    </row>
    <row r="10142" spans="1:6" x14ac:dyDescent="0.25">
      <c r="A10142">
        <v>0.31066162840886602</v>
      </c>
      <c r="F10142">
        <v>0.1</v>
      </c>
    </row>
    <row r="10143" spans="1:6" x14ac:dyDescent="0.25">
      <c r="A10143">
        <v>0.31119414026807501</v>
      </c>
      <c r="F10143">
        <v>0.1</v>
      </c>
    </row>
    <row r="10144" spans="1:6" x14ac:dyDescent="0.25">
      <c r="A10144">
        <v>0.31538580730719701</v>
      </c>
      <c r="F10144">
        <v>0.1</v>
      </c>
    </row>
    <row r="10145" spans="1:6" x14ac:dyDescent="0.25">
      <c r="A10145">
        <v>0.321587354907097</v>
      </c>
      <c r="F10145">
        <v>0.1</v>
      </c>
    </row>
    <row r="10146" spans="1:6" x14ac:dyDescent="0.25">
      <c r="A10146">
        <v>0.329485831885313</v>
      </c>
      <c r="F10146">
        <v>0.1</v>
      </c>
    </row>
    <row r="10147" spans="1:6" x14ac:dyDescent="0.25">
      <c r="A10147">
        <v>0.33269071177908799</v>
      </c>
      <c r="F10147">
        <v>0.1</v>
      </c>
    </row>
    <row r="10148" spans="1:6" x14ac:dyDescent="0.25">
      <c r="A10148">
        <v>0.33026243002146299</v>
      </c>
      <c r="F10148">
        <v>0.1</v>
      </c>
    </row>
    <row r="10149" spans="1:6" x14ac:dyDescent="0.25">
      <c r="A10149">
        <v>0.32510094244723597</v>
      </c>
      <c r="F10149">
        <v>0.1</v>
      </c>
    </row>
    <row r="10150" spans="1:6" x14ac:dyDescent="0.25">
      <c r="A10150">
        <v>0.319335871008332</v>
      </c>
      <c r="F10150">
        <v>0.1</v>
      </c>
    </row>
    <row r="10151" spans="1:6" x14ac:dyDescent="0.25">
      <c r="A10151">
        <v>0.31654844591778097</v>
      </c>
      <c r="F10151">
        <v>0.1</v>
      </c>
    </row>
    <row r="10152" spans="1:6" x14ac:dyDescent="0.25">
      <c r="A10152">
        <v>0.307630191057092</v>
      </c>
      <c r="F10152">
        <v>0.1</v>
      </c>
    </row>
    <row r="10153" spans="1:6" x14ac:dyDescent="0.25">
      <c r="A10153">
        <v>0.310261576440097</v>
      </c>
      <c r="F10153">
        <v>0.1</v>
      </c>
    </row>
    <row r="10154" spans="1:6" x14ac:dyDescent="0.25">
      <c r="A10154">
        <v>0.30683466730303799</v>
      </c>
      <c r="F10154">
        <v>0.1</v>
      </c>
    </row>
    <row r="10155" spans="1:6" x14ac:dyDescent="0.25">
      <c r="A10155">
        <v>0.30742920235445798</v>
      </c>
      <c r="F10155">
        <v>0.1</v>
      </c>
    </row>
    <row r="10156" spans="1:6" x14ac:dyDescent="0.25">
      <c r="A10156">
        <v>0.309809556297786</v>
      </c>
      <c r="F10156">
        <v>0.1</v>
      </c>
    </row>
    <row r="10157" spans="1:6" x14ac:dyDescent="0.25">
      <c r="A10157">
        <v>0.31007134620065901</v>
      </c>
      <c r="F10157">
        <v>0.1</v>
      </c>
    </row>
    <row r="10158" spans="1:6" x14ac:dyDescent="0.25">
      <c r="A10158">
        <v>0.307837776927123</v>
      </c>
      <c r="F10158">
        <v>0.1</v>
      </c>
    </row>
    <row r="10159" spans="1:6" x14ac:dyDescent="0.25">
      <c r="A10159">
        <v>0.30848052575906598</v>
      </c>
      <c r="F10159">
        <v>0.1</v>
      </c>
    </row>
    <row r="10160" spans="1:6" x14ac:dyDescent="0.25">
      <c r="A10160">
        <v>0.302048184795565</v>
      </c>
      <c r="F10160">
        <v>0.1</v>
      </c>
    </row>
    <row r="10161" spans="1:6" x14ac:dyDescent="0.25">
      <c r="A10161">
        <v>0.29979257717469598</v>
      </c>
      <c r="F10161">
        <v>0.1</v>
      </c>
    </row>
    <row r="10162" spans="1:6" x14ac:dyDescent="0.25">
      <c r="A10162">
        <v>0.292508678871856</v>
      </c>
      <c r="F10162">
        <v>0.1</v>
      </c>
    </row>
    <row r="10163" spans="1:6" x14ac:dyDescent="0.25">
      <c r="A10163">
        <v>0.28864206952960297</v>
      </c>
      <c r="F10163">
        <v>0.1</v>
      </c>
    </row>
    <row r="10164" spans="1:6" x14ac:dyDescent="0.25">
      <c r="A10164">
        <v>0.28224948714332698</v>
      </c>
      <c r="F10164">
        <v>0.1</v>
      </c>
    </row>
    <row r="10165" spans="1:6" x14ac:dyDescent="0.25">
      <c r="A10165">
        <v>0.28608427183211199</v>
      </c>
      <c r="F10165">
        <v>0.1</v>
      </c>
    </row>
    <row r="10166" spans="1:6" x14ac:dyDescent="0.25">
      <c r="A10166">
        <v>0.28826445626397501</v>
      </c>
      <c r="F10166">
        <v>0.1</v>
      </c>
    </row>
    <row r="10167" spans="1:6" x14ac:dyDescent="0.25">
      <c r="A10167">
        <v>0.28954404970466702</v>
      </c>
      <c r="F10167">
        <v>0.1</v>
      </c>
    </row>
    <row r="10168" spans="1:6" x14ac:dyDescent="0.25">
      <c r="A10168">
        <v>0.28639367594926901</v>
      </c>
      <c r="F10168">
        <v>0.1</v>
      </c>
    </row>
    <row r="10169" spans="1:6" x14ac:dyDescent="0.25">
      <c r="A10169">
        <v>0.28562814644472101</v>
      </c>
      <c r="F10169">
        <v>0.1</v>
      </c>
    </row>
    <row r="10170" spans="1:6" x14ac:dyDescent="0.25">
      <c r="A10170">
        <v>0.28405078812790102</v>
      </c>
      <c r="F10170">
        <v>0.1</v>
      </c>
    </row>
    <row r="10171" spans="1:6" x14ac:dyDescent="0.25">
      <c r="A10171">
        <v>0.290192319822485</v>
      </c>
      <c r="F10171">
        <v>0.1</v>
      </c>
    </row>
    <row r="10172" spans="1:6" x14ac:dyDescent="0.25">
      <c r="A10172">
        <v>0.29527196032345998</v>
      </c>
      <c r="F10172">
        <v>0.1</v>
      </c>
    </row>
    <row r="10173" spans="1:6" x14ac:dyDescent="0.25">
      <c r="A10173">
        <v>0.29846683330622598</v>
      </c>
      <c r="F10173">
        <v>0.1</v>
      </c>
    </row>
    <row r="10174" spans="1:6" x14ac:dyDescent="0.25">
      <c r="A10174">
        <v>0.29656743794729701</v>
      </c>
      <c r="F10174">
        <v>0.1</v>
      </c>
    </row>
    <row r="10175" spans="1:6" x14ac:dyDescent="0.25">
      <c r="A10175">
        <v>0.29441715430661403</v>
      </c>
      <c r="F10175">
        <v>0.1</v>
      </c>
    </row>
    <row r="10176" spans="1:6" x14ac:dyDescent="0.25">
      <c r="A10176">
        <v>0.29353940476597901</v>
      </c>
      <c r="F10176">
        <v>0.1</v>
      </c>
    </row>
    <row r="10177" spans="1:6" x14ac:dyDescent="0.25">
      <c r="A10177">
        <v>0.29121082797869002</v>
      </c>
      <c r="F10177">
        <v>0.1</v>
      </c>
    </row>
    <row r="10178" spans="1:6" x14ac:dyDescent="0.25">
      <c r="A10178">
        <v>0.29102491550808302</v>
      </c>
      <c r="F10178">
        <v>0.1</v>
      </c>
    </row>
    <row r="10179" spans="1:6" x14ac:dyDescent="0.25">
      <c r="A10179">
        <v>0.28986441054518097</v>
      </c>
      <c r="F10179">
        <v>0.1</v>
      </c>
    </row>
    <row r="10180" spans="1:6" x14ac:dyDescent="0.25">
      <c r="A10180">
        <v>0.29107331241918999</v>
      </c>
      <c r="F10180">
        <v>0.1</v>
      </c>
    </row>
    <row r="10181" spans="1:6" x14ac:dyDescent="0.25">
      <c r="A10181">
        <v>0.30304643479740301</v>
      </c>
      <c r="F10181">
        <v>0.1</v>
      </c>
    </row>
    <row r="10182" spans="1:6" x14ac:dyDescent="0.25">
      <c r="A10182">
        <v>0.30571112094011699</v>
      </c>
      <c r="F10182">
        <v>0.1</v>
      </c>
    </row>
    <row r="10183" spans="1:6" x14ac:dyDescent="0.25">
      <c r="A10183">
        <v>0.30930039140652599</v>
      </c>
      <c r="F10183">
        <v>0.1</v>
      </c>
    </row>
    <row r="10184" spans="1:6" x14ac:dyDescent="0.25">
      <c r="A10184">
        <v>0.31146668932031601</v>
      </c>
      <c r="F10184">
        <v>0.1</v>
      </c>
    </row>
    <row r="10185" spans="1:6" x14ac:dyDescent="0.25">
      <c r="A10185">
        <v>0.31070552906538501</v>
      </c>
      <c r="F10185">
        <v>0.1</v>
      </c>
    </row>
    <row r="10186" spans="1:6" x14ac:dyDescent="0.25">
      <c r="A10186">
        <v>0.30860116843360202</v>
      </c>
      <c r="F10186">
        <v>0.1</v>
      </c>
    </row>
    <row r="10187" spans="1:6" x14ac:dyDescent="0.25">
      <c r="A10187">
        <v>0.30756041496576503</v>
      </c>
      <c r="F10187">
        <v>0.1</v>
      </c>
    </row>
    <row r="10188" spans="1:6" x14ac:dyDescent="0.25">
      <c r="A10188">
        <v>0.31124688183480897</v>
      </c>
      <c r="F10188">
        <v>0.1</v>
      </c>
    </row>
    <row r="10189" spans="1:6" x14ac:dyDescent="0.25">
      <c r="A10189">
        <v>0.31011132557336502</v>
      </c>
      <c r="F10189">
        <v>0.1</v>
      </c>
    </row>
    <row r="10190" spans="1:6" x14ac:dyDescent="0.25">
      <c r="A10190">
        <v>0.31268055869924499</v>
      </c>
      <c r="F10190">
        <v>0.1</v>
      </c>
    </row>
    <row r="10191" spans="1:6" x14ac:dyDescent="0.25">
      <c r="A10191">
        <v>0.31113235699698799</v>
      </c>
      <c r="F10191">
        <v>0.1</v>
      </c>
    </row>
    <row r="10192" spans="1:6" x14ac:dyDescent="0.25">
      <c r="A10192">
        <v>0.31310963529903302</v>
      </c>
      <c r="F10192">
        <v>0.1</v>
      </c>
    </row>
    <row r="10193" spans="1:6" x14ac:dyDescent="0.25">
      <c r="A10193">
        <v>0.32331493537227102</v>
      </c>
      <c r="F10193">
        <v>0.1</v>
      </c>
    </row>
    <row r="10194" spans="1:6" x14ac:dyDescent="0.25">
      <c r="A10194">
        <v>0.33806685977154199</v>
      </c>
      <c r="F10194">
        <v>0.1</v>
      </c>
    </row>
    <row r="10195" spans="1:6" x14ac:dyDescent="0.25">
      <c r="A10195">
        <v>0.33531057511479401</v>
      </c>
      <c r="F10195">
        <v>0.1</v>
      </c>
    </row>
    <row r="10196" spans="1:6" x14ac:dyDescent="0.25">
      <c r="A10196">
        <v>0.33446019744510902</v>
      </c>
      <c r="F10196">
        <v>0.1</v>
      </c>
    </row>
    <row r="10197" spans="1:6" x14ac:dyDescent="0.25">
      <c r="A10197">
        <v>0.33545393520567601</v>
      </c>
      <c r="F10197">
        <v>0.1</v>
      </c>
    </row>
    <row r="10198" spans="1:6" x14ac:dyDescent="0.25">
      <c r="A10198">
        <v>0.33368795346600799</v>
      </c>
      <c r="F10198">
        <v>0.1</v>
      </c>
    </row>
    <row r="10199" spans="1:6" x14ac:dyDescent="0.25">
      <c r="A10199">
        <v>0.33441381172370299</v>
      </c>
      <c r="F10199">
        <v>0.1</v>
      </c>
    </row>
    <row r="10200" spans="1:6" x14ac:dyDescent="0.25">
      <c r="A10200">
        <v>0.33049568937745</v>
      </c>
      <c r="F10200">
        <v>0.1</v>
      </c>
    </row>
    <row r="10201" spans="1:6" x14ac:dyDescent="0.25">
      <c r="A10201">
        <v>0.33095854902406902</v>
      </c>
      <c r="F10201">
        <v>0.1</v>
      </c>
    </row>
    <row r="10202" spans="1:6" x14ac:dyDescent="0.25">
      <c r="A10202">
        <v>0.328338858081341</v>
      </c>
      <c r="F10202">
        <v>0.1</v>
      </c>
    </row>
    <row r="10203" spans="1:6" x14ac:dyDescent="0.25">
      <c r="A10203">
        <v>0.32778135830059701</v>
      </c>
      <c r="F10203">
        <v>0.1</v>
      </c>
    </row>
    <row r="10204" spans="1:6" x14ac:dyDescent="0.25">
      <c r="A10204">
        <v>0.33404835763403601</v>
      </c>
      <c r="F10204">
        <v>0.1</v>
      </c>
    </row>
    <row r="10205" spans="1:6" x14ac:dyDescent="0.25">
      <c r="A10205">
        <v>0.33581312327739299</v>
      </c>
      <c r="F10205">
        <v>0.1</v>
      </c>
    </row>
    <row r="10206" spans="1:6" x14ac:dyDescent="0.25">
      <c r="A10206">
        <v>0.33513708561384098</v>
      </c>
      <c r="F10206">
        <v>0.1</v>
      </c>
    </row>
    <row r="10207" spans="1:6" x14ac:dyDescent="0.25">
      <c r="A10207">
        <v>0.33450890974668901</v>
      </c>
      <c r="F10207">
        <v>0.1</v>
      </c>
    </row>
    <row r="10208" spans="1:6" x14ac:dyDescent="0.25">
      <c r="A10208">
        <v>0.33185208732295801</v>
      </c>
      <c r="F10208">
        <v>0.1</v>
      </c>
    </row>
    <row r="10209" spans="1:6" x14ac:dyDescent="0.25">
      <c r="A10209">
        <v>0.32782047654385998</v>
      </c>
      <c r="F10209">
        <v>0.1</v>
      </c>
    </row>
    <row r="10210" spans="1:6" x14ac:dyDescent="0.25">
      <c r="A10210">
        <v>0.32997298292407401</v>
      </c>
      <c r="F10210">
        <v>0.1</v>
      </c>
    </row>
    <row r="10211" spans="1:6" x14ac:dyDescent="0.25">
      <c r="A10211">
        <v>0.32886605909630501</v>
      </c>
      <c r="F10211">
        <v>0.1</v>
      </c>
    </row>
    <row r="10212" spans="1:6" x14ac:dyDescent="0.25">
      <c r="A10212">
        <v>0.32460642719911698</v>
      </c>
      <c r="F10212">
        <v>0.1</v>
      </c>
    </row>
    <row r="10213" spans="1:6" x14ac:dyDescent="0.25">
      <c r="A10213">
        <v>0.319336171326703</v>
      </c>
      <c r="F10213">
        <v>0.1</v>
      </c>
    </row>
    <row r="10214" spans="1:6" x14ac:dyDescent="0.25">
      <c r="A10214">
        <v>0.31852969155900701</v>
      </c>
      <c r="F10214">
        <v>0.1</v>
      </c>
    </row>
    <row r="10215" spans="1:6" x14ac:dyDescent="0.25">
      <c r="A10215">
        <v>0.32356159398985501</v>
      </c>
      <c r="F10215">
        <v>0.1</v>
      </c>
    </row>
    <row r="10216" spans="1:6" x14ac:dyDescent="0.25">
      <c r="A10216">
        <v>0.32434119040232701</v>
      </c>
      <c r="F10216">
        <v>0.1</v>
      </c>
    </row>
    <row r="10217" spans="1:6" x14ac:dyDescent="0.25">
      <c r="A10217">
        <v>0.329444622148309</v>
      </c>
      <c r="F10217">
        <v>0.1</v>
      </c>
    </row>
    <row r="10218" spans="1:6" x14ac:dyDescent="0.25">
      <c r="A10218">
        <v>0.324312507180614</v>
      </c>
      <c r="F10218">
        <v>0.1</v>
      </c>
    </row>
    <row r="10219" spans="1:6" x14ac:dyDescent="0.25">
      <c r="A10219">
        <v>0.31220615634375298</v>
      </c>
      <c r="F10219">
        <v>0.1</v>
      </c>
    </row>
    <row r="10220" spans="1:6" x14ac:dyDescent="0.25">
      <c r="A10220">
        <v>0.30727401767544299</v>
      </c>
      <c r="F10220">
        <v>0.1</v>
      </c>
    </row>
    <row r="10221" spans="1:6" x14ac:dyDescent="0.25">
      <c r="A10221">
        <v>0.30891411492635001</v>
      </c>
      <c r="F10221">
        <v>0.1</v>
      </c>
    </row>
    <row r="10222" spans="1:6" x14ac:dyDescent="0.25">
      <c r="A10222">
        <v>0.307749120669781</v>
      </c>
      <c r="F10222">
        <v>0.1</v>
      </c>
    </row>
    <row r="10223" spans="1:6" x14ac:dyDescent="0.25">
      <c r="A10223">
        <v>0.306405966205059</v>
      </c>
      <c r="F10223">
        <v>0.1</v>
      </c>
    </row>
    <row r="10224" spans="1:6" x14ac:dyDescent="0.25">
      <c r="A10224">
        <v>0.30503240357565498</v>
      </c>
      <c r="F10224">
        <v>0.1</v>
      </c>
    </row>
    <row r="10225" spans="1:6" x14ac:dyDescent="0.25">
      <c r="A10225">
        <v>0.30636770635263999</v>
      </c>
      <c r="F10225">
        <v>0.1</v>
      </c>
    </row>
    <row r="10226" spans="1:6" x14ac:dyDescent="0.25">
      <c r="A10226">
        <v>0.302484634619754</v>
      </c>
      <c r="F10226">
        <v>0.1</v>
      </c>
    </row>
    <row r="10227" spans="1:6" x14ac:dyDescent="0.25">
      <c r="A10227">
        <v>0.30126144339423699</v>
      </c>
      <c r="F10227">
        <v>0.1</v>
      </c>
    </row>
    <row r="10228" spans="1:6" x14ac:dyDescent="0.25">
      <c r="A10228">
        <v>0.30239104500786901</v>
      </c>
      <c r="F10228">
        <v>0.1</v>
      </c>
    </row>
    <row r="10229" spans="1:6" x14ac:dyDescent="0.25">
      <c r="A10229">
        <v>0.30550327115147002</v>
      </c>
      <c r="F10229">
        <v>0.1</v>
      </c>
    </row>
    <row r="10230" spans="1:6" x14ac:dyDescent="0.25">
      <c r="A10230">
        <v>0.30578767070929602</v>
      </c>
      <c r="F10230">
        <v>0.1</v>
      </c>
    </row>
    <row r="10231" spans="1:6" x14ac:dyDescent="0.25">
      <c r="A10231">
        <v>0.30585161594068699</v>
      </c>
      <c r="F10231">
        <v>0.1</v>
      </c>
    </row>
    <row r="10232" spans="1:6" x14ac:dyDescent="0.25">
      <c r="A10232">
        <v>0.31232585683490499</v>
      </c>
      <c r="F10232">
        <v>0.1</v>
      </c>
    </row>
    <row r="10233" spans="1:6" x14ac:dyDescent="0.25">
      <c r="A10233">
        <v>0.30175646982526699</v>
      </c>
      <c r="F10233">
        <v>0.1</v>
      </c>
    </row>
    <row r="10234" spans="1:6" x14ac:dyDescent="0.25">
      <c r="A10234">
        <v>0.304911142887689</v>
      </c>
      <c r="F10234">
        <v>0.1</v>
      </c>
    </row>
    <row r="10235" spans="1:6" x14ac:dyDescent="0.25">
      <c r="A10235">
        <v>0.301020432628818</v>
      </c>
      <c r="F10235">
        <v>0.1</v>
      </c>
    </row>
    <row r="10236" spans="1:6" x14ac:dyDescent="0.25">
      <c r="A10236">
        <v>0.30076723297592101</v>
      </c>
      <c r="F10236">
        <v>0.1</v>
      </c>
    </row>
    <row r="10237" spans="1:6" x14ac:dyDescent="0.25">
      <c r="A10237">
        <v>0.29897271647566898</v>
      </c>
      <c r="F10237">
        <v>0.1</v>
      </c>
    </row>
    <row r="10238" spans="1:6" x14ac:dyDescent="0.25">
      <c r="A10238">
        <v>0.29564162171877501</v>
      </c>
      <c r="F10238">
        <v>0.1</v>
      </c>
    </row>
    <row r="10239" spans="1:6" x14ac:dyDescent="0.25">
      <c r="A10239">
        <v>0.29018241608802198</v>
      </c>
      <c r="F10239">
        <v>0.1</v>
      </c>
    </row>
    <row r="10240" spans="1:6" x14ac:dyDescent="0.25">
      <c r="A10240">
        <v>0.28920805348651302</v>
      </c>
      <c r="F10240">
        <v>0.1</v>
      </c>
    </row>
    <row r="10241" spans="1:6" x14ac:dyDescent="0.25">
      <c r="A10241">
        <v>0.29447861247555901</v>
      </c>
      <c r="F10241">
        <v>0.1</v>
      </c>
    </row>
    <row r="10242" spans="1:6" x14ac:dyDescent="0.25">
      <c r="A10242">
        <v>0.30139708279064098</v>
      </c>
      <c r="F10242">
        <v>0.1</v>
      </c>
    </row>
    <row r="10243" spans="1:6" x14ac:dyDescent="0.25">
      <c r="A10243">
        <v>0.30592350683969299</v>
      </c>
      <c r="F10243">
        <v>0.1</v>
      </c>
    </row>
    <row r="10244" spans="1:6" x14ac:dyDescent="0.25">
      <c r="A10244">
        <v>0.30950044779435698</v>
      </c>
      <c r="F10244">
        <v>0.1</v>
      </c>
    </row>
    <row r="10245" spans="1:6" x14ac:dyDescent="0.25">
      <c r="A10245">
        <v>0.30830660178355601</v>
      </c>
      <c r="F10245">
        <v>0.1</v>
      </c>
    </row>
    <row r="10246" spans="1:6" x14ac:dyDescent="0.25">
      <c r="A10246">
        <v>0.30439695502748498</v>
      </c>
      <c r="F10246">
        <v>0.1</v>
      </c>
    </row>
    <row r="10247" spans="1:6" x14ac:dyDescent="0.25">
      <c r="A10247">
        <v>0.30687777545568301</v>
      </c>
      <c r="F10247">
        <v>0.1</v>
      </c>
    </row>
    <row r="10248" spans="1:6" x14ac:dyDescent="0.25">
      <c r="A10248">
        <v>0.31236353508130499</v>
      </c>
      <c r="F10248">
        <v>0.1</v>
      </c>
    </row>
    <row r="10249" spans="1:6" x14ac:dyDescent="0.25">
      <c r="A10249">
        <v>0.31383077372944801</v>
      </c>
      <c r="F10249">
        <v>0.1</v>
      </c>
    </row>
    <row r="10250" spans="1:6" x14ac:dyDescent="0.25">
      <c r="A10250">
        <v>0.31475137655508401</v>
      </c>
      <c r="F10250">
        <v>0.1</v>
      </c>
    </row>
    <row r="10251" spans="1:6" x14ac:dyDescent="0.25">
      <c r="A10251">
        <v>0.311517012055816</v>
      </c>
      <c r="F10251">
        <v>0.1</v>
      </c>
    </row>
    <row r="10252" spans="1:6" x14ac:dyDescent="0.25">
      <c r="A10252">
        <v>0.31103228306071301</v>
      </c>
      <c r="F10252">
        <v>0.1</v>
      </c>
    </row>
    <row r="10253" spans="1:6" x14ac:dyDescent="0.25">
      <c r="A10253">
        <v>0.31801467833874503</v>
      </c>
      <c r="F10253">
        <v>0.1</v>
      </c>
    </row>
    <row r="10254" spans="1:6" x14ac:dyDescent="0.25">
      <c r="A10254">
        <v>0.32733787012972998</v>
      </c>
      <c r="F10254">
        <v>0.1</v>
      </c>
    </row>
    <row r="10255" spans="1:6" x14ac:dyDescent="0.25">
      <c r="A10255">
        <v>0.33228574850716203</v>
      </c>
      <c r="F10255">
        <v>0.1</v>
      </c>
    </row>
    <row r="10256" spans="1:6" x14ac:dyDescent="0.25">
      <c r="A10256">
        <v>0.33231986169283001</v>
      </c>
      <c r="F10256">
        <v>0.1</v>
      </c>
    </row>
    <row r="10257" spans="1:6" x14ac:dyDescent="0.25">
      <c r="A10257">
        <v>0.32889544439645402</v>
      </c>
      <c r="F10257">
        <v>0.1</v>
      </c>
    </row>
    <row r="10258" spans="1:6" x14ac:dyDescent="0.25">
      <c r="A10258">
        <v>0.32794499733198901</v>
      </c>
      <c r="F10258">
        <v>0.1</v>
      </c>
    </row>
    <row r="10259" spans="1:6" x14ac:dyDescent="0.25">
      <c r="A10259">
        <v>0.32811608020356497</v>
      </c>
      <c r="F10259">
        <v>0.1</v>
      </c>
    </row>
    <row r="10260" spans="1:6" x14ac:dyDescent="0.25">
      <c r="A10260">
        <v>0.32521946886764203</v>
      </c>
      <c r="F10260">
        <v>0.1</v>
      </c>
    </row>
    <row r="10261" spans="1:6" x14ac:dyDescent="0.25">
      <c r="A10261">
        <v>0.32092694098541302</v>
      </c>
      <c r="F10261">
        <v>0.1</v>
      </c>
    </row>
    <row r="10262" spans="1:6" x14ac:dyDescent="0.25">
      <c r="A10262">
        <v>0.31952366427842399</v>
      </c>
      <c r="F10262">
        <v>0.1</v>
      </c>
    </row>
    <row r="10263" spans="1:6" x14ac:dyDescent="0.25">
      <c r="A10263">
        <v>0.32394819659409202</v>
      </c>
      <c r="F10263">
        <v>0.1</v>
      </c>
    </row>
    <row r="10264" spans="1:6" x14ac:dyDescent="0.25">
      <c r="A10264">
        <v>0.32415346614884</v>
      </c>
      <c r="F10264">
        <v>0.1</v>
      </c>
    </row>
    <row r="10265" spans="1:6" x14ac:dyDescent="0.25">
      <c r="A10265">
        <v>0.32288786613341502</v>
      </c>
      <c r="F10265">
        <v>0.1</v>
      </c>
    </row>
    <row r="10266" spans="1:6" x14ac:dyDescent="0.25">
      <c r="A10266">
        <v>0.321561229309209</v>
      </c>
      <c r="F10266">
        <v>0.1</v>
      </c>
    </row>
    <row r="10267" spans="1:6" x14ac:dyDescent="0.25">
      <c r="A10267">
        <v>0.32920726531530398</v>
      </c>
      <c r="F10267">
        <v>0.1</v>
      </c>
    </row>
    <row r="10268" spans="1:6" x14ac:dyDescent="0.25">
      <c r="A10268">
        <v>0.32844993454201299</v>
      </c>
      <c r="F10268">
        <v>0.1</v>
      </c>
    </row>
    <row r="10269" spans="1:6" x14ac:dyDescent="0.25">
      <c r="A10269">
        <v>0.32888085269343098</v>
      </c>
      <c r="F10269">
        <v>0.1</v>
      </c>
    </row>
    <row r="10270" spans="1:6" x14ac:dyDescent="0.25">
      <c r="A10270">
        <v>0.33345451574854901</v>
      </c>
      <c r="F10270">
        <v>0.1</v>
      </c>
    </row>
    <row r="10271" spans="1:6" x14ac:dyDescent="0.25">
      <c r="A10271">
        <v>0.333641996557</v>
      </c>
      <c r="F10271">
        <v>0.1</v>
      </c>
    </row>
    <row r="10272" spans="1:6" x14ac:dyDescent="0.25">
      <c r="A10272">
        <v>0.33640931143554598</v>
      </c>
      <c r="F10272">
        <v>0.1</v>
      </c>
    </row>
    <row r="10273" spans="1:6" x14ac:dyDescent="0.25">
      <c r="A10273">
        <v>0.33369276667125097</v>
      </c>
      <c r="F10273">
        <v>0.1</v>
      </c>
    </row>
    <row r="10274" spans="1:6" x14ac:dyDescent="0.25">
      <c r="A10274">
        <v>0.33157654711217899</v>
      </c>
      <c r="F10274">
        <v>0.1</v>
      </c>
    </row>
    <row r="10275" spans="1:6" x14ac:dyDescent="0.25">
      <c r="A10275">
        <v>0.33200748807894698</v>
      </c>
      <c r="F10275">
        <v>0.1</v>
      </c>
    </row>
    <row r="10276" spans="1:6" x14ac:dyDescent="0.25">
      <c r="A10276">
        <v>0.33181892164586402</v>
      </c>
      <c r="F10276">
        <v>0.1</v>
      </c>
    </row>
    <row r="10277" spans="1:6" x14ac:dyDescent="0.25">
      <c r="A10277">
        <v>0.331098946150225</v>
      </c>
      <c r="F10277">
        <v>0.1</v>
      </c>
    </row>
    <row r="10278" spans="1:6" x14ac:dyDescent="0.25">
      <c r="A10278">
        <v>0.33295436782687099</v>
      </c>
      <c r="F10278">
        <v>0.1</v>
      </c>
    </row>
    <row r="10279" spans="1:6" x14ac:dyDescent="0.25">
      <c r="A10279">
        <v>0.33522637266372102</v>
      </c>
      <c r="F10279">
        <v>0.1</v>
      </c>
    </row>
    <row r="10280" spans="1:6" x14ac:dyDescent="0.25">
      <c r="A10280">
        <v>0.33820979067020901</v>
      </c>
      <c r="F10280">
        <v>0.1</v>
      </c>
    </row>
    <row r="10281" spans="1:6" x14ac:dyDescent="0.25">
      <c r="A10281">
        <v>0.33928644899224297</v>
      </c>
      <c r="F10281">
        <v>0.1</v>
      </c>
    </row>
    <row r="10282" spans="1:6" x14ac:dyDescent="0.25">
      <c r="A10282">
        <v>0.334480941346119</v>
      </c>
      <c r="F10282">
        <v>0.1</v>
      </c>
    </row>
    <row r="10283" spans="1:6" x14ac:dyDescent="0.25">
      <c r="A10283">
        <v>0.33406893998317</v>
      </c>
      <c r="F10283">
        <v>0.1</v>
      </c>
    </row>
    <row r="10284" spans="1:6" x14ac:dyDescent="0.25">
      <c r="A10284">
        <v>0.33542280301771099</v>
      </c>
      <c r="F10284">
        <v>0.1</v>
      </c>
    </row>
    <row r="10285" spans="1:6" x14ac:dyDescent="0.25">
      <c r="A10285">
        <v>0.33631021232358299</v>
      </c>
      <c r="F10285">
        <v>0.1</v>
      </c>
    </row>
    <row r="10286" spans="1:6" x14ac:dyDescent="0.25">
      <c r="A10286">
        <v>0.33354871392312702</v>
      </c>
      <c r="F10286">
        <v>0.1</v>
      </c>
    </row>
    <row r="10287" spans="1:6" x14ac:dyDescent="0.25">
      <c r="A10287">
        <v>0.33592629846060001</v>
      </c>
      <c r="F10287">
        <v>0.1</v>
      </c>
    </row>
    <row r="10288" spans="1:6" x14ac:dyDescent="0.25">
      <c r="A10288">
        <v>0.32959516479341</v>
      </c>
      <c r="F10288">
        <v>0.1</v>
      </c>
    </row>
    <row r="10289" spans="1:6" x14ac:dyDescent="0.25">
      <c r="A10289">
        <v>0.32329240393034803</v>
      </c>
      <c r="F10289">
        <v>0.1</v>
      </c>
    </row>
    <row r="10290" spans="1:6" x14ac:dyDescent="0.25">
      <c r="A10290">
        <v>0.31741071651902097</v>
      </c>
      <c r="F10290">
        <v>0.1</v>
      </c>
    </row>
    <row r="10291" spans="1:6" x14ac:dyDescent="0.25">
      <c r="A10291">
        <v>0.31034310600862902</v>
      </c>
      <c r="F10291">
        <v>0.1</v>
      </c>
    </row>
    <row r="10292" spans="1:6" x14ac:dyDescent="0.25">
      <c r="A10292">
        <v>0.30708725906563</v>
      </c>
      <c r="F10292">
        <v>0.1</v>
      </c>
    </row>
    <row r="10293" spans="1:6" x14ac:dyDescent="0.25">
      <c r="A10293">
        <v>0.30327802562413703</v>
      </c>
      <c r="F10293">
        <v>0.1</v>
      </c>
    </row>
    <row r="10294" spans="1:6" x14ac:dyDescent="0.25">
      <c r="A10294">
        <v>0.30333528303862101</v>
      </c>
      <c r="F10294">
        <v>0.1</v>
      </c>
    </row>
    <row r="10295" spans="1:6" x14ac:dyDescent="0.25">
      <c r="A10295">
        <v>0.30549877469007902</v>
      </c>
      <c r="F10295">
        <v>0.1</v>
      </c>
    </row>
    <row r="10296" spans="1:6" x14ac:dyDescent="0.25">
      <c r="A10296">
        <v>0.30302075334549899</v>
      </c>
      <c r="F10296">
        <v>0.1</v>
      </c>
    </row>
    <row r="10297" spans="1:6" x14ac:dyDescent="0.25">
      <c r="A10297">
        <v>0.30024813864609001</v>
      </c>
      <c r="F10297">
        <v>0.1</v>
      </c>
    </row>
    <row r="10298" spans="1:6" x14ac:dyDescent="0.25">
      <c r="A10298">
        <v>0.29883656907685402</v>
      </c>
      <c r="F10298">
        <v>0.1</v>
      </c>
    </row>
    <row r="10299" spans="1:6" x14ac:dyDescent="0.25">
      <c r="A10299">
        <v>0.29820463329049002</v>
      </c>
      <c r="F10299">
        <v>0.1</v>
      </c>
    </row>
    <row r="10300" spans="1:6" x14ac:dyDescent="0.25">
      <c r="A10300">
        <v>0.298899329254324</v>
      </c>
      <c r="F10300">
        <v>0.1</v>
      </c>
    </row>
    <row r="10301" spans="1:6" x14ac:dyDescent="0.25">
      <c r="A10301">
        <v>0.29938515264588</v>
      </c>
      <c r="F10301">
        <v>0.1</v>
      </c>
    </row>
    <row r="10302" spans="1:6" x14ac:dyDescent="0.25">
      <c r="A10302">
        <v>0.30144698721562901</v>
      </c>
      <c r="F10302">
        <v>0.1</v>
      </c>
    </row>
    <row r="10303" spans="1:6" x14ac:dyDescent="0.25">
      <c r="A10303">
        <v>0.30507353668585602</v>
      </c>
      <c r="F10303">
        <v>0.1</v>
      </c>
    </row>
    <row r="10304" spans="1:6" x14ac:dyDescent="0.25">
      <c r="A10304">
        <v>0.30456274542926498</v>
      </c>
      <c r="F10304">
        <v>0.1</v>
      </c>
    </row>
    <row r="10305" spans="1:6" x14ac:dyDescent="0.25">
      <c r="A10305">
        <v>0.30552463294261201</v>
      </c>
      <c r="F10305">
        <v>0.1</v>
      </c>
    </row>
    <row r="10306" spans="1:6" x14ac:dyDescent="0.25">
      <c r="A10306">
        <v>0.30789719458470599</v>
      </c>
      <c r="F10306">
        <v>0.1</v>
      </c>
    </row>
    <row r="10307" spans="1:6" x14ac:dyDescent="0.25">
      <c r="A10307">
        <v>0.31467577250614398</v>
      </c>
      <c r="F10307">
        <v>0.1</v>
      </c>
    </row>
    <row r="10308" spans="1:6" x14ac:dyDescent="0.25">
      <c r="A10308">
        <v>0.313884979692375</v>
      </c>
      <c r="F10308">
        <v>0.1</v>
      </c>
    </row>
    <row r="10309" spans="1:6" x14ac:dyDescent="0.25">
      <c r="A10309">
        <v>0.31217770581049797</v>
      </c>
      <c r="F10309">
        <v>0.1</v>
      </c>
    </row>
    <row r="10310" spans="1:6" x14ac:dyDescent="0.25">
      <c r="A10310">
        <v>0.31167558487605501</v>
      </c>
      <c r="F10310">
        <v>0.1</v>
      </c>
    </row>
    <row r="10311" spans="1:6" x14ac:dyDescent="0.25">
      <c r="A10311">
        <v>0.30994936717489802</v>
      </c>
      <c r="F10311">
        <v>0.1</v>
      </c>
    </row>
    <row r="10312" spans="1:6" x14ac:dyDescent="0.25">
      <c r="A10312">
        <v>0.310884474266996</v>
      </c>
      <c r="F10312">
        <v>0.1</v>
      </c>
    </row>
    <row r="10313" spans="1:6" x14ac:dyDescent="0.25">
      <c r="A10313">
        <v>0.30984207894119098</v>
      </c>
      <c r="F10313">
        <v>0.1</v>
      </c>
    </row>
    <row r="10314" spans="1:6" x14ac:dyDescent="0.25">
      <c r="A10314">
        <v>0.30435990063447499</v>
      </c>
      <c r="F10314">
        <v>0.1</v>
      </c>
    </row>
    <row r="10315" spans="1:6" x14ac:dyDescent="0.25">
      <c r="A10315">
        <v>0.30402774093386398</v>
      </c>
      <c r="F10315">
        <v>0.1</v>
      </c>
    </row>
    <row r="10316" spans="1:6" x14ac:dyDescent="0.25">
      <c r="A10316">
        <v>0.30133567483252599</v>
      </c>
      <c r="F10316">
        <v>0.1</v>
      </c>
    </row>
    <row r="10317" spans="1:6" x14ac:dyDescent="0.25">
      <c r="A10317">
        <v>0.30330564442406599</v>
      </c>
      <c r="F10317">
        <v>0.1</v>
      </c>
    </row>
    <row r="10318" spans="1:6" x14ac:dyDescent="0.25">
      <c r="A10318">
        <v>0.31009601173046297</v>
      </c>
      <c r="F10318">
        <v>0.1</v>
      </c>
    </row>
    <row r="10319" spans="1:6" x14ac:dyDescent="0.25">
      <c r="A10319">
        <v>0.31324152030479802</v>
      </c>
      <c r="F10319">
        <v>0.1</v>
      </c>
    </row>
    <row r="10320" spans="1:6" x14ac:dyDescent="0.25">
      <c r="A10320">
        <v>0.31231485284749599</v>
      </c>
      <c r="F10320">
        <v>0.1</v>
      </c>
    </row>
    <row r="10321" spans="1:6" x14ac:dyDescent="0.25">
      <c r="A10321">
        <v>0.30723349993185101</v>
      </c>
      <c r="F10321">
        <v>0.1</v>
      </c>
    </row>
    <row r="10322" spans="1:6" x14ac:dyDescent="0.25">
      <c r="A10322">
        <v>0.303252839678603</v>
      </c>
      <c r="F10322">
        <v>0.1</v>
      </c>
    </row>
    <row r="10323" spans="1:6" x14ac:dyDescent="0.25">
      <c r="A10323">
        <v>0.30342005813796602</v>
      </c>
      <c r="F10323">
        <v>0.1</v>
      </c>
    </row>
    <row r="10324" spans="1:6" x14ac:dyDescent="0.25">
      <c r="A10324">
        <v>0.30357643638250897</v>
      </c>
      <c r="F10324">
        <v>0.1</v>
      </c>
    </row>
    <row r="10325" spans="1:6" x14ac:dyDescent="0.25">
      <c r="A10325">
        <v>0.30094506449027902</v>
      </c>
      <c r="F10325">
        <v>0.1</v>
      </c>
    </row>
    <row r="10326" spans="1:6" x14ac:dyDescent="0.25">
      <c r="A10326">
        <v>0.308229703375758</v>
      </c>
      <c r="F10326">
        <v>0.1</v>
      </c>
    </row>
    <row r="10327" spans="1:6" x14ac:dyDescent="0.25">
      <c r="A10327">
        <v>0.30896359967458598</v>
      </c>
      <c r="F10327">
        <v>0.1</v>
      </c>
    </row>
    <row r="10328" spans="1:6" x14ac:dyDescent="0.25">
      <c r="A10328">
        <v>0.312268383653939</v>
      </c>
      <c r="F10328">
        <v>0.1</v>
      </c>
    </row>
    <row r="10329" spans="1:6" x14ac:dyDescent="0.25">
      <c r="A10329">
        <v>0.31412084543225699</v>
      </c>
      <c r="F10329">
        <v>0.1</v>
      </c>
    </row>
    <row r="10330" spans="1:6" x14ac:dyDescent="0.25">
      <c r="A10330">
        <v>0.31703079503030301</v>
      </c>
      <c r="F10330">
        <v>0.1</v>
      </c>
    </row>
    <row r="10331" spans="1:6" x14ac:dyDescent="0.25">
      <c r="A10331">
        <v>0.32410415754449301</v>
      </c>
      <c r="F10331">
        <v>0.1</v>
      </c>
    </row>
    <row r="10332" spans="1:6" x14ac:dyDescent="0.25">
      <c r="A10332">
        <v>0.32678841512261603</v>
      </c>
      <c r="F10332">
        <v>0.1</v>
      </c>
    </row>
    <row r="10333" spans="1:6" x14ac:dyDescent="0.25">
      <c r="A10333">
        <v>0.33155363094190399</v>
      </c>
      <c r="F10333">
        <v>0.1</v>
      </c>
    </row>
    <row r="10334" spans="1:6" x14ac:dyDescent="0.25">
      <c r="A10334">
        <v>0.33567588258554998</v>
      </c>
      <c r="F10334">
        <v>0.1</v>
      </c>
    </row>
    <row r="10335" spans="1:6" x14ac:dyDescent="0.25">
      <c r="A10335">
        <v>0.34037027336078701</v>
      </c>
      <c r="F10335">
        <v>0.1</v>
      </c>
    </row>
    <row r="10336" spans="1:6" x14ac:dyDescent="0.25">
      <c r="A10336">
        <v>0.34207457074110897</v>
      </c>
      <c r="F10336">
        <v>0.1</v>
      </c>
    </row>
    <row r="10337" spans="1:6" x14ac:dyDescent="0.25">
      <c r="A10337">
        <v>0.33811379837524602</v>
      </c>
      <c r="F10337">
        <v>0.1</v>
      </c>
    </row>
    <row r="10338" spans="1:6" x14ac:dyDescent="0.25">
      <c r="A10338">
        <v>0.33710676539481399</v>
      </c>
      <c r="F10338">
        <v>0.1</v>
      </c>
    </row>
    <row r="10339" spans="1:6" x14ac:dyDescent="0.25">
      <c r="A10339">
        <v>0.33360040579386702</v>
      </c>
      <c r="F10339">
        <v>0.1</v>
      </c>
    </row>
    <row r="10340" spans="1:6" x14ac:dyDescent="0.25">
      <c r="A10340">
        <v>0.32824634693362198</v>
      </c>
      <c r="F10340">
        <v>0.1</v>
      </c>
    </row>
    <row r="10341" spans="1:6" x14ac:dyDescent="0.25">
      <c r="A10341">
        <v>0.32367781757995001</v>
      </c>
      <c r="F10341">
        <v>0.1</v>
      </c>
    </row>
    <row r="10342" spans="1:6" x14ac:dyDescent="0.25">
      <c r="A10342">
        <v>0.31686221477172899</v>
      </c>
      <c r="F10342">
        <v>0.1</v>
      </c>
    </row>
    <row r="10343" spans="1:6" x14ac:dyDescent="0.25">
      <c r="A10343">
        <v>0.30891308762483799</v>
      </c>
      <c r="F10343">
        <v>0.1</v>
      </c>
    </row>
    <row r="10344" spans="1:6" x14ac:dyDescent="0.25">
      <c r="A10344">
        <v>0.30809035809007401</v>
      </c>
      <c r="F10344">
        <v>0.1</v>
      </c>
    </row>
    <row r="10345" spans="1:6" x14ac:dyDescent="0.25">
      <c r="A10345">
        <v>0.30975605958014002</v>
      </c>
      <c r="F10345">
        <v>0.1</v>
      </c>
    </row>
    <row r="10346" spans="1:6" x14ac:dyDescent="0.25">
      <c r="A10346">
        <v>0.309500960607409</v>
      </c>
      <c r="F10346">
        <v>0.1</v>
      </c>
    </row>
    <row r="10347" spans="1:6" x14ac:dyDescent="0.25">
      <c r="A10347">
        <v>0.31102376042976698</v>
      </c>
      <c r="F10347">
        <v>0.1</v>
      </c>
    </row>
    <row r="10348" spans="1:6" x14ac:dyDescent="0.25">
      <c r="A10348">
        <v>0.309972403499916</v>
      </c>
      <c r="F10348">
        <v>0.1</v>
      </c>
    </row>
    <row r="10349" spans="1:6" x14ac:dyDescent="0.25">
      <c r="A10349">
        <v>0.30813757329526797</v>
      </c>
      <c r="F10349">
        <v>0.1</v>
      </c>
    </row>
    <row r="10350" spans="1:6" x14ac:dyDescent="0.25">
      <c r="A10350">
        <v>0.30981189505213103</v>
      </c>
      <c r="F10350">
        <v>0.1</v>
      </c>
    </row>
    <row r="10351" spans="1:6" x14ac:dyDescent="0.25">
      <c r="A10351">
        <v>0.307884261533034</v>
      </c>
      <c r="F10351">
        <v>0.1</v>
      </c>
    </row>
    <row r="10352" spans="1:6" x14ac:dyDescent="0.25">
      <c r="A10352">
        <v>0.30671336908125302</v>
      </c>
      <c r="F10352">
        <v>0.1</v>
      </c>
    </row>
    <row r="10353" spans="1:6" x14ac:dyDescent="0.25">
      <c r="A10353">
        <v>0.30347226821352302</v>
      </c>
      <c r="F10353">
        <v>0.1</v>
      </c>
    </row>
    <row r="10354" spans="1:6" x14ac:dyDescent="0.25">
      <c r="A10354">
        <v>0.30338188317342202</v>
      </c>
      <c r="F10354">
        <v>0.1</v>
      </c>
    </row>
    <row r="10355" spans="1:6" x14ac:dyDescent="0.25">
      <c r="A10355">
        <v>0.31247068824723001</v>
      </c>
      <c r="F10355">
        <v>0.1</v>
      </c>
    </row>
    <row r="10356" spans="1:6" x14ac:dyDescent="0.25">
      <c r="A10356">
        <v>0.31773403123952798</v>
      </c>
      <c r="F10356">
        <v>0.1</v>
      </c>
    </row>
    <row r="10357" spans="1:6" x14ac:dyDescent="0.25">
      <c r="A10357">
        <v>0.32900738030878202</v>
      </c>
      <c r="F10357">
        <v>0.1</v>
      </c>
    </row>
    <row r="10358" spans="1:6" x14ac:dyDescent="0.25">
      <c r="A10358">
        <v>0.33247100568362897</v>
      </c>
      <c r="F10358">
        <v>0.1</v>
      </c>
    </row>
    <row r="10359" spans="1:6" x14ac:dyDescent="0.25">
      <c r="A10359">
        <v>0.32977774897075701</v>
      </c>
      <c r="F10359">
        <v>0.1</v>
      </c>
    </row>
    <row r="10360" spans="1:6" x14ac:dyDescent="0.25">
      <c r="A10360">
        <v>0.327867102645097</v>
      </c>
      <c r="F10360">
        <v>0.1</v>
      </c>
    </row>
    <row r="10361" spans="1:6" x14ac:dyDescent="0.25">
      <c r="A10361">
        <v>0.32894798934479402</v>
      </c>
      <c r="F10361">
        <v>0.1</v>
      </c>
    </row>
    <row r="10362" spans="1:6" x14ac:dyDescent="0.25">
      <c r="A10362">
        <v>0.32600591832503101</v>
      </c>
      <c r="F10362">
        <v>0.1</v>
      </c>
    </row>
    <row r="10363" spans="1:6" x14ac:dyDescent="0.25">
      <c r="A10363">
        <v>0.32575547581978898</v>
      </c>
      <c r="F10363">
        <v>0.1</v>
      </c>
    </row>
    <row r="10364" spans="1:6" x14ac:dyDescent="0.25">
      <c r="A10364">
        <v>0.32752898888888199</v>
      </c>
      <c r="F10364">
        <v>0.1</v>
      </c>
    </row>
    <row r="10365" spans="1:6" x14ac:dyDescent="0.25">
      <c r="A10365">
        <v>0.32913754296733</v>
      </c>
      <c r="F10365">
        <v>0.1</v>
      </c>
    </row>
    <row r="10366" spans="1:6" x14ac:dyDescent="0.25">
      <c r="A10366">
        <v>0.33160795125980902</v>
      </c>
      <c r="F10366">
        <v>0.1</v>
      </c>
    </row>
    <row r="10367" spans="1:6" x14ac:dyDescent="0.25">
      <c r="A10367">
        <v>0.337634921131159</v>
      </c>
      <c r="F10367">
        <v>0.1</v>
      </c>
    </row>
    <row r="10368" spans="1:6" x14ac:dyDescent="0.25">
      <c r="A10368">
        <v>0.33180123288422803</v>
      </c>
      <c r="F10368">
        <v>0.1</v>
      </c>
    </row>
    <row r="10369" spans="1:6" x14ac:dyDescent="0.25">
      <c r="A10369">
        <v>0.32845709734568401</v>
      </c>
      <c r="F10369">
        <v>0.1</v>
      </c>
    </row>
    <row r="10370" spans="1:6" x14ac:dyDescent="0.25">
      <c r="A10370">
        <v>0.32510843995003802</v>
      </c>
      <c r="F10370">
        <v>0.1</v>
      </c>
    </row>
    <row r="10371" spans="1:6" x14ac:dyDescent="0.25">
      <c r="A10371">
        <v>0.32928021874937402</v>
      </c>
      <c r="F10371">
        <v>0.1</v>
      </c>
    </row>
    <row r="10372" spans="1:6" x14ac:dyDescent="0.25">
      <c r="A10372">
        <v>0.331972741750371</v>
      </c>
      <c r="F10372">
        <v>0.1</v>
      </c>
    </row>
    <row r="10373" spans="1:6" x14ac:dyDescent="0.25">
      <c r="A10373">
        <v>0.33642652605693102</v>
      </c>
      <c r="F10373">
        <v>0.1</v>
      </c>
    </row>
    <row r="10374" spans="1:6" x14ac:dyDescent="0.25">
      <c r="A10374">
        <v>0.32306075415874003</v>
      </c>
      <c r="F10374">
        <v>0.1</v>
      </c>
    </row>
    <row r="10375" spans="1:6" x14ac:dyDescent="0.25">
      <c r="A10375">
        <v>0.319460978674658</v>
      </c>
      <c r="F10375">
        <v>0.1</v>
      </c>
    </row>
    <row r="10376" spans="1:6" x14ac:dyDescent="0.25">
      <c r="A10376">
        <v>0.31633771003040201</v>
      </c>
      <c r="F10376">
        <v>0.1</v>
      </c>
    </row>
    <row r="10377" spans="1:6" x14ac:dyDescent="0.25">
      <c r="A10377">
        <v>0.31755774093640399</v>
      </c>
      <c r="F10377">
        <v>0.1</v>
      </c>
    </row>
    <row r="10378" spans="1:6" x14ac:dyDescent="0.25">
      <c r="A10378">
        <v>0.31734123843269402</v>
      </c>
      <c r="F10378">
        <v>0.1</v>
      </c>
    </row>
    <row r="10379" spans="1:6" x14ac:dyDescent="0.25">
      <c r="A10379">
        <v>0.31876580608021798</v>
      </c>
      <c r="F10379">
        <v>0.1</v>
      </c>
    </row>
    <row r="10380" spans="1:6" x14ac:dyDescent="0.25">
      <c r="A10380">
        <v>0.32270718753783401</v>
      </c>
      <c r="F10380">
        <v>0.1</v>
      </c>
    </row>
    <row r="10381" spans="1:6" x14ac:dyDescent="0.25">
      <c r="A10381">
        <v>0.325391221064946</v>
      </c>
      <c r="F10381">
        <v>0.1</v>
      </c>
    </row>
    <row r="10382" spans="1:6" x14ac:dyDescent="0.25">
      <c r="A10382">
        <v>0.32556792820133901</v>
      </c>
      <c r="F10382">
        <v>0.1</v>
      </c>
    </row>
    <row r="10383" spans="1:6" x14ac:dyDescent="0.25">
      <c r="A10383">
        <v>0.326993209239899</v>
      </c>
      <c r="F10383">
        <v>0.1</v>
      </c>
    </row>
    <row r="10384" spans="1:6" x14ac:dyDescent="0.25">
      <c r="A10384">
        <v>0.32273334223243799</v>
      </c>
      <c r="F10384">
        <v>0.1</v>
      </c>
    </row>
    <row r="10385" spans="1:6" x14ac:dyDescent="0.25">
      <c r="A10385">
        <v>0.31724425144922302</v>
      </c>
      <c r="F10385">
        <v>0.1</v>
      </c>
    </row>
    <row r="10386" spans="1:6" x14ac:dyDescent="0.25">
      <c r="A10386">
        <v>0.31882964950701798</v>
      </c>
      <c r="F10386">
        <v>0.1</v>
      </c>
    </row>
    <row r="10387" spans="1:6" x14ac:dyDescent="0.25">
      <c r="A10387">
        <v>0.31308456188851402</v>
      </c>
      <c r="F10387">
        <v>0.1</v>
      </c>
    </row>
    <row r="10388" spans="1:6" x14ac:dyDescent="0.25">
      <c r="A10388">
        <v>0.31111459536999603</v>
      </c>
      <c r="F10388">
        <v>0.1</v>
      </c>
    </row>
    <row r="10389" spans="1:6" x14ac:dyDescent="0.25">
      <c r="A10389">
        <v>0.30955994310096202</v>
      </c>
      <c r="F10389">
        <v>0.1</v>
      </c>
    </row>
    <row r="10390" spans="1:6" x14ac:dyDescent="0.25">
      <c r="A10390">
        <v>0.31280441116671898</v>
      </c>
      <c r="F10390">
        <v>0.1</v>
      </c>
    </row>
    <row r="10391" spans="1:6" x14ac:dyDescent="0.25">
      <c r="A10391">
        <v>0.315480608282388</v>
      </c>
      <c r="F10391">
        <v>0.1</v>
      </c>
    </row>
    <row r="10392" spans="1:6" x14ac:dyDescent="0.25">
      <c r="A10392">
        <v>0.32069628973268099</v>
      </c>
      <c r="F10392">
        <v>0.1</v>
      </c>
    </row>
    <row r="10393" spans="1:6" x14ac:dyDescent="0.25">
      <c r="A10393">
        <v>0.324355338921058</v>
      </c>
      <c r="F10393">
        <v>0.1</v>
      </c>
    </row>
    <row r="10394" spans="1:6" x14ac:dyDescent="0.25">
      <c r="A10394">
        <v>0.32808897342288301</v>
      </c>
      <c r="F10394">
        <v>0.1</v>
      </c>
    </row>
    <row r="10395" spans="1:6" x14ac:dyDescent="0.25">
      <c r="A10395">
        <v>0.326578163235484</v>
      </c>
      <c r="F10395">
        <v>0.1</v>
      </c>
    </row>
    <row r="10396" spans="1:6" x14ac:dyDescent="0.25">
      <c r="A10396">
        <v>0.32893206983497802</v>
      </c>
      <c r="F10396">
        <v>0.1</v>
      </c>
    </row>
    <row r="10397" spans="1:6" x14ac:dyDescent="0.25">
      <c r="A10397">
        <v>0.32914717385685299</v>
      </c>
      <c r="F10397">
        <v>0.1</v>
      </c>
    </row>
    <row r="10398" spans="1:6" x14ac:dyDescent="0.25">
      <c r="A10398">
        <v>0.33310951945608802</v>
      </c>
      <c r="F10398">
        <v>0.1</v>
      </c>
    </row>
    <row r="10399" spans="1:6" x14ac:dyDescent="0.25">
      <c r="A10399">
        <v>0.33594923963172901</v>
      </c>
      <c r="F10399">
        <v>0.1</v>
      </c>
    </row>
    <row r="10400" spans="1:6" x14ac:dyDescent="0.25">
      <c r="A10400">
        <v>0.33838568054149898</v>
      </c>
      <c r="F10400">
        <v>0.1</v>
      </c>
    </row>
    <row r="10401" spans="1:6" x14ac:dyDescent="0.25">
      <c r="A10401">
        <v>0.33943831141933001</v>
      </c>
      <c r="F10401">
        <v>0.1</v>
      </c>
    </row>
    <row r="10402" spans="1:6" x14ac:dyDescent="0.25">
      <c r="A10402">
        <v>0.33516469494183898</v>
      </c>
      <c r="F10402">
        <v>0.1</v>
      </c>
    </row>
    <row r="10403" spans="1:6" x14ac:dyDescent="0.25">
      <c r="A10403">
        <v>0.33374791414728999</v>
      </c>
      <c r="F10403">
        <v>0.1</v>
      </c>
    </row>
    <row r="10404" spans="1:6" x14ac:dyDescent="0.25">
      <c r="A10404">
        <v>0.332880874683884</v>
      </c>
      <c r="F10404">
        <v>0.1</v>
      </c>
    </row>
    <row r="10405" spans="1:6" x14ac:dyDescent="0.25">
      <c r="A10405">
        <v>0.33952792384213498</v>
      </c>
      <c r="F10405">
        <v>0.1</v>
      </c>
    </row>
    <row r="10406" spans="1:6" x14ac:dyDescent="0.25">
      <c r="A10406">
        <v>0.33781238181415102</v>
      </c>
      <c r="F10406">
        <v>0.1</v>
      </c>
    </row>
    <row r="10407" spans="1:6" x14ac:dyDescent="0.25">
      <c r="A10407">
        <v>0.34242359479196399</v>
      </c>
      <c r="F10407">
        <v>0.1</v>
      </c>
    </row>
    <row r="10408" spans="1:6" x14ac:dyDescent="0.25">
      <c r="A10408">
        <v>0.34453666112805298</v>
      </c>
      <c r="F10408">
        <v>0.1</v>
      </c>
    </row>
    <row r="10409" spans="1:6" x14ac:dyDescent="0.25">
      <c r="A10409">
        <v>0.34578356168011298</v>
      </c>
      <c r="F10409">
        <v>0.1</v>
      </c>
    </row>
    <row r="10410" spans="1:6" x14ac:dyDescent="0.25">
      <c r="A10410">
        <v>0.35032433241994798</v>
      </c>
      <c r="F10410">
        <v>0.1</v>
      </c>
    </row>
    <row r="10411" spans="1:6" x14ac:dyDescent="0.25">
      <c r="A10411">
        <v>0.34581701351701599</v>
      </c>
      <c r="F10411">
        <v>0.1</v>
      </c>
    </row>
    <row r="10412" spans="1:6" x14ac:dyDescent="0.25">
      <c r="A10412">
        <v>0.34114236512193402</v>
      </c>
      <c r="F10412">
        <v>0.1</v>
      </c>
    </row>
    <row r="10413" spans="1:6" x14ac:dyDescent="0.25">
      <c r="A10413">
        <v>0.33461948373423001</v>
      </c>
      <c r="F10413">
        <v>0.1</v>
      </c>
    </row>
    <row r="10414" spans="1:6" x14ac:dyDescent="0.25">
      <c r="A10414">
        <v>0.33488894897168903</v>
      </c>
      <c r="F10414">
        <v>0.1</v>
      </c>
    </row>
    <row r="10415" spans="1:6" x14ac:dyDescent="0.25">
      <c r="A10415">
        <v>0.331462996131761</v>
      </c>
      <c r="F10415">
        <v>0.1</v>
      </c>
    </row>
    <row r="10416" spans="1:6" x14ac:dyDescent="0.25">
      <c r="A10416">
        <v>0.32741687115854701</v>
      </c>
      <c r="F10416">
        <v>0.1</v>
      </c>
    </row>
    <row r="10417" spans="1:6" x14ac:dyDescent="0.25">
      <c r="A10417">
        <v>0.32430883005119099</v>
      </c>
      <c r="F10417">
        <v>0.1</v>
      </c>
    </row>
    <row r="10418" spans="1:6" x14ac:dyDescent="0.25">
      <c r="A10418">
        <v>0.32056459158728301</v>
      </c>
      <c r="F10418">
        <v>0.1</v>
      </c>
    </row>
    <row r="10419" spans="1:6" x14ac:dyDescent="0.25">
      <c r="A10419">
        <v>0.31978216859062403</v>
      </c>
      <c r="F10419">
        <v>0.1</v>
      </c>
    </row>
    <row r="10420" spans="1:6" x14ac:dyDescent="0.25">
      <c r="A10420">
        <v>0.32217680585899899</v>
      </c>
      <c r="F10420">
        <v>0.1</v>
      </c>
    </row>
    <row r="10421" spans="1:6" x14ac:dyDescent="0.25">
      <c r="A10421">
        <v>0.31770937064347599</v>
      </c>
      <c r="F10421">
        <v>0.1</v>
      </c>
    </row>
    <row r="10422" spans="1:6" x14ac:dyDescent="0.25">
      <c r="A10422">
        <v>0.31975516247618302</v>
      </c>
      <c r="F10422">
        <v>0.1</v>
      </c>
    </row>
    <row r="10423" spans="1:6" x14ac:dyDescent="0.25">
      <c r="A10423">
        <v>0.324790187032161</v>
      </c>
      <c r="F10423">
        <v>0.1</v>
      </c>
    </row>
    <row r="10424" spans="1:6" x14ac:dyDescent="0.25">
      <c r="A10424">
        <v>0.32790875814498999</v>
      </c>
      <c r="F10424">
        <v>0.1</v>
      </c>
    </row>
    <row r="10425" spans="1:6" x14ac:dyDescent="0.25">
      <c r="A10425">
        <v>0.33005766770075001</v>
      </c>
      <c r="F10425">
        <v>0.1</v>
      </c>
    </row>
    <row r="10426" spans="1:6" x14ac:dyDescent="0.25">
      <c r="A10426">
        <v>0.33590765191692301</v>
      </c>
      <c r="F10426">
        <v>0.1</v>
      </c>
    </row>
    <row r="10427" spans="1:6" x14ac:dyDescent="0.25">
      <c r="A10427">
        <v>0.33363168774215302</v>
      </c>
      <c r="F10427">
        <v>0.1</v>
      </c>
    </row>
    <row r="10428" spans="1:6" x14ac:dyDescent="0.25">
      <c r="A10428">
        <v>0.33310535207419201</v>
      </c>
      <c r="F10428">
        <v>0.1</v>
      </c>
    </row>
    <row r="10429" spans="1:6" x14ac:dyDescent="0.25">
      <c r="A10429">
        <v>0.32786535356452101</v>
      </c>
      <c r="F10429">
        <v>0.1</v>
      </c>
    </row>
    <row r="10430" spans="1:6" x14ac:dyDescent="0.25">
      <c r="A10430">
        <v>0.32402053667259001</v>
      </c>
      <c r="F10430">
        <v>0.1</v>
      </c>
    </row>
    <row r="10431" spans="1:6" x14ac:dyDescent="0.25">
      <c r="A10431">
        <v>0.32232019392148697</v>
      </c>
      <c r="F10431">
        <v>0.1</v>
      </c>
    </row>
    <row r="10432" spans="1:6" x14ac:dyDescent="0.25">
      <c r="A10432">
        <v>0.32642068942096802</v>
      </c>
      <c r="F10432">
        <v>0.1</v>
      </c>
    </row>
    <row r="10433" spans="1:6" x14ac:dyDescent="0.25">
      <c r="A10433">
        <v>0.331742621900881</v>
      </c>
      <c r="F10433">
        <v>0.1</v>
      </c>
    </row>
    <row r="10434" spans="1:6" x14ac:dyDescent="0.25">
      <c r="A10434">
        <v>0.33671271133738101</v>
      </c>
      <c r="F10434">
        <v>0.1</v>
      </c>
    </row>
    <row r="10435" spans="1:6" x14ac:dyDescent="0.25">
      <c r="A10435">
        <v>0.33478868660488598</v>
      </c>
      <c r="F10435">
        <v>0.1</v>
      </c>
    </row>
    <row r="10436" spans="1:6" x14ac:dyDescent="0.25">
      <c r="A10436">
        <v>0.33477882677839599</v>
      </c>
      <c r="F10436">
        <v>0.1</v>
      </c>
    </row>
    <row r="10437" spans="1:6" x14ac:dyDescent="0.25">
      <c r="A10437">
        <v>0.33430546563591501</v>
      </c>
      <c r="F10437">
        <v>0.1</v>
      </c>
    </row>
    <row r="10438" spans="1:6" x14ac:dyDescent="0.25">
      <c r="A10438">
        <v>0.33869061064428901</v>
      </c>
      <c r="F10438">
        <v>0.1</v>
      </c>
    </row>
    <row r="10439" spans="1:6" x14ac:dyDescent="0.25">
      <c r="A10439">
        <v>0.34046869678767999</v>
      </c>
      <c r="F10439">
        <v>0.1</v>
      </c>
    </row>
    <row r="10440" spans="1:6" x14ac:dyDescent="0.25">
      <c r="A10440">
        <v>0.33933262009246401</v>
      </c>
      <c r="F10440">
        <v>0.1</v>
      </c>
    </row>
    <row r="10441" spans="1:6" x14ac:dyDescent="0.25">
      <c r="A10441">
        <v>0.34335794188671998</v>
      </c>
      <c r="F10441">
        <v>0.1</v>
      </c>
    </row>
    <row r="10442" spans="1:6" x14ac:dyDescent="0.25">
      <c r="A10442">
        <v>0.33995796170359199</v>
      </c>
      <c r="F10442">
        <v>0.1</v>
      </c>
    </row>
    <row r="10443" spans="1:6" x14ac:dyDescent="0.25">
      <c r="A10443">
        <v>0.34201830657076498</v>
      </c>
      <c r="F10443">
        <v>0.1</v>
      </c>
    </row>
    <row r="10444" spans="1:6" x14ac:dyDescent="0.25">
      <c r="A10444">
        <v>0.34604915481366799</v>
      </c>
      <c r="F10444">
        <v>0.1</v>
      </c>
    </row>
    <row r="10445" spans="1:6" x14ac:dyDescent="0.25">
      <c r="A10445">
        <v>0.34522556968989698</v>
      </c>
      <c r="F10445">
        <v>0.1</v>
      </c>
    </row>
    <row r="10446" spans="1:6" x14ac:dyDescent="0.25">
      <c r="A10446">
        <v>0.34771929950616798</v>
      </c>
      <c r="F10446">
        <v>0.1</v>
      </c>
    </row>
    <row r="10447" spans="1:6" x14ac:dyDescent="0.25">
      <c r="A10447">
        <v>0.34518509583593499</v>
      </c>
      <c r="F10447">
        <v>0.1</v>
      </c>
    </row>
    <row r="10448" spans="1:6" x14ac:dyDescent="0.25">
      <c r="A10448">
        <v>0.34182694587810702</v>
      </c>
      <c r="F10448">
        <v>0.1</v>
      </c>
    </row>
    <row r="10449" spans="1:6" x14ac:dyDescent="0.25">
      <c r="A10449">
        <v>0.33959830691723403</v>
      </c>
      <c r="F10449">
        <v>0.1</v>
      </c>
    </row>
    <row r="10450" spans="1:6" x14ac:dyDescent="0.25">
      <c r="A10450">
        <v>0.334881434258198</v>
      </c>
      <c r="F10450">
        <v>0.1</v>
      </c>
    </row>
    <row r="10451" spans="1:6" x14ac:dyDescent="0.25">
      <c r="A10451">
        <v>0.33151776401259597</v>
      </c>
      <c r="F10451">
        <v>0.1</v>
      </c>
    </row>
    <row r="10452" spans="1:6" x14ac:dyDescent="0.25">
      <c r="A10452">
        <v>0.33133611614809799</v>
      </c>
      <c r="F10452">
        <v>0.1</v>
      </c>
    </row>
    <row r="10453" spans="1:6" x14ac:dyDescent="0.25">
      <c r="A10453">
        <v>0.330666663216371</v>
      </c>
      <c r="F10453">
        <v>0.1</v>
      </c>
    </row>
    <row r="10454" spans="1:6" x14ac:dyDescent="0.25">
      <c r="A10454">
        <v>0.332966492668894</v>
      </c>
      <c r="F10454">
        <v>0.1</v>
      </c>
    </row>
    <row r="10455" spans="1:6" x14ac:dyDescent="0.25">
      <c r="A10455">
        <v>0.33295666446188799</v>
      </c>
      <c r="F10455">
        <v>0.1</v>
      </c>
    </row>
    <row r="10456" spans="1:6" x14ac:dyDescent="0.25">
      <c r="A10456">
        <v>0.33064737876848999</v>
      </c>
      <c r="F10456">
        <v>0.1</v>
      </c>
    </row>
    <row r="10457" spans="1:6" x14ac:dyDescent="0.25">
      <c r="A10457">
        <v>0.328518667576226</v>
      </c>
      <c r="F10457">
        <v>0.1</v>
      </c>
    </row>
    <row r="10458" spans="1:6" x14ac:dyDescent="0.25">
      <c r="A10458">
        <v>0.33400185313086</v>
      </c>
      <c r="F10458">
        <v>0.1</v>
      </c>
    </row>
    <row r="10459" spans="1:6" x14ac:dyDescent="0.25">
      <c r="A10459">
        <v>0.33178286059363499</v>
      </c>
      <c r="F10459">
        <v>0.1</v>
      </c>
    </row>
    <row r="10460" spans="1:6" x14ac:dyDescent="0.25">
      <c r="A10460">
        <v>0.33628785638678999</v>
      </c>
      <c r="F10460">
        <v>0.1</v>
      </c>
    </row>
    <row r="10461" spans="1:6" x14ac:dyDescent="0.25">
      <c r="A10461">
        <v>0.33836172409220799</v>
      </c>
      <c r="F10461">
        <v>0.1</v>
      </c>
    </row>
    <row r="10462" spans="1:6" x14ac:dyDescent="0.25">
      <c r="A10462">
        <v>0.335742255250148</v>
      </c>
      <c r="F10462">
        <v>0.1</v>
      </c>
    </row>
    <row r="10463" spans="1:6" x14ac:dyDescent="0.25">
      <c r="A10463">
        <v>0.33425154020964698</v>
      </c>
      <c r="F10463">
        <v>0.1</v>
      </c>
    </row>
    <row r="10464" spans="1:6" x14ac:dyDescent="0.25">
      <c r="A10464">
        <v>0.33264748829284502</v>
      </c>
      <c r="F10464">
        <v>0.1</v>
      </c>
    </row>
    <row r="10465" spans="1:6" x14ac:dyDescent="0.25">
      <c r="A10465">
        <v>0.33490123726318599</v>
      </c>
      <c r="F10465">
        <v>0.1</v>
      </c>
    </row>
    <row r="10466" spans="1:6" x14ac:dyDescent="0.25">
      <c r="A10466">
        <v>0.33840607365050401</v>
      </c>
      <c r="F10466">
        <v>0.1</v>
      </c>
    </row>
    <row r="10467" spans="1:6" x14ac:dyDescent="0.25">
      <c r="A10467">
        <v>0.33235074317234597</v>
      </c>
      <c r="F10467">
        <v>0.1</v>
      </c>
    </row>
    <row r="10468" spans="1:6" x14ac:dyDescent="0.25">
      <c r="A10468">
        <v>0.33164945883565999</v>
      </c>
      <c r="F10468">
        <v>0.1</v>
      </c>
    </row>
    <row r="10469" spans="1:6" x14ac:dyDescent="0.25">
      <c r="A10469">
        <v>0.33282735501586802</v>
      </c>
      <c r="F10469">
        <v>0.1</v>
      </c>
    </row>
    <row r="10470" spans="1:6" x14ac:dyDescent="0.25">
      <c r="A10470">
        <v>0.33405413665946598</v>
      </c>
      <c r="F10470">
        <v>0.1</v>
      </c>
    </row>
    <row r="10471" spans="1:6" x14ac:dyDescent="0.25">
      <c r="A10471">
        <v>0.334916950866743</v>
      </c>
      <c r="F10471">
        <v>0.1</v>
      </c>
    </row>
    <row r="10472" spans="1:6" x14ac:dyDescent="0.25">
      <c r="A10472">
        <v>0.33672788940521597</v>
      </c>
      <c r="F10472">
        <v>0.1</v>
      </c>
    </row>
    <row r="10473" spans="1:6" x14ac:dyDescent="0.25">
      <c r="A10473">
        <v>0.33376354766027</v>
      </c>
      <c r="F10473">
        <v>0.1</v>
      </c>
    </row>
    <row r="10474" spans="1:6" x14ac:dyDescent="0.25">
      <c r="A10474">
        <v>0.33303202357902001</v>
      </c>
      <c r="F10474">
        <v>0.1</v>
      </c>
    </row>
    <row r="10475" spans="1:6" x14ac:dyDescent="0.25">
      <c r="A10475">
        <v>0.33105230352312598</v>
      </c>
      <c r="F10475">
        <v>0.1</v>
      </c>
    </row>
    <row r="10476" spans="1:6" x14ac:dyDescent="0.25">
      <c r="A10476">
        <v>0.32661964857173398</v>
      </c>
      <c r="F10476">
        <v>0.1</v>
      </c>
    </row>
    <row r="10477" spans="1:6" x14ac:dyDescent="0.25">
      <c r="A10477">
        <v>0.33066761148137003</v>
      </c>
      <c r="F10477">
        <v>0.1</v>
      </c>
    </row>
    <row r="10478" spans="1:6" x14ac:dyDescent="0.25">
      <c r="A10478">
        <v>0.325851425652532</v>
      </c>
      <c r="F10478">
        <v>0.1</v>
      </c>
    </row>
    <row r="10479" spans="1:6" x14ac:dyDescent="0.25">
      <c r="A10479">
        <v>0.32370152513504202</v>
      </c>
      <c r="F10479">
        <v>0.1</v>
      </c>
    </row>
    <row r="10480" spans="1:6" x14ac:dyDescent="0.25">
      <c r="A10480">
        <v>0.32652388070909499</v>
      </c>
      <c r="F10480">
        <v>0.1</v>
      </c>
    </row>
    <row r="10481" spans="1:6" x14ac:dyDescent="0.25">
      <c r="A10481">
        <v>0.33074050904049301</v>
      </c>
      <c r="F10481">
        <v>0.1</v>
      </c>
    </row>
    <row r="10482" spans="1:6" x14ac:dyDescent="0.25">
      <c r="A10482">
        <v>0.32883367045227901</v>
      </c>
      <c r="F10482">
        <v>0.1</v>
      </c>
    </row>
    <row r="10483" spans="1:6" x14ac:dyDescent="0.25">
      <c r="A10483">
        <v>0.32594593452553799</v>
      </c>
      <c r="F10483">
        <v>0.1</v>
      </c>
    </row>
    <row r="10484" spans="1:6" x14ac:dyDescent="0.25">
      <c r="A10484">
        <v>0.32587803665889398</v>
      </c>
      <c r="F10484">
        <v>0.1</v>
      </c>
    </row>
    <row r="10485" spans="1:6" x14ac:dyDescent="0.25">
      <c r="A10485">
        <v>0.32444511338957299</v>
      </c>
      <c r="F10485">
        <v>0.1</v>
      </c>
    </row>
    <row r="10486" spans="1:6" x14ac:dyDescent="0.25">
      <c r="A10486">
        <v>0.32525176746018097</v>
      </c>
      <c r="F10486">
        <v>0.1</v>
      </c>
    </row>
    <row r="10487" spans="1:6" x14ac:dyDescent="0.25">
      <c r="A10487">
        <v>0.32400437012318201</v>
      </c>
      <c r="F10487">
        <v>0.1</v>
      </c>
    </row>
    <row r="10488" spans="1:6" x14ac:dyDescent="0.25">
      <c r="A10488">
        <v>0.319063809172835</v>
      </c>
      <c r="F10488">
        <v>0.1</v>
      </c>
    </row>
    <row r="10489" spans="1:6" x14ac:dyDescent="0.25">
      <c r="A10489">
        <v>0.31845937273618902</v>
      </c>
      <c r="F10489">
        <v>0.1</v>
      </c>
    </row>
    <row r="10490" spans="1:6" x14ac:dyDescent="0.25">
      <c r="A10490">
        <v>0.32197524558167501</v>
      </c>
      <c r="F10490">
        <v>0.1</v>
      </c>
    </row>
    <row r="10491" spans="1:6" x14ac:dyDescent="0.25">
      <c r="A10491">
        <v>0.32717490235367902</v>
      </c>
      <c r="F10491">
        <v>0.1</v>
      </c>
    </row>
    <row r="10492" spans="1:6" x14ac:dyDescent="0.25">
      <c r="A10492">
        <v>0.32697452271792299</v>
      </c>
      <c r="F10492">
        <v>0.1</v>
      </c>
    </row>
    <row r="10493" spans="1:6" x14ac:dyDescent="0.25">
      <c r="A10493">
        <v>0.32672730918052401</v>
      </c>
      <c r="F10493">
        <v>0.1</v>
      </c>
    </row>
    <row r="10494" spans="1:6" x14ac:dyDescent="0.25">
      <c r="A10494">
        <v>0.32589577923576002</v>
      </c>
      <c r="F10494">
        <v>0.1</v>
      </c>
    </row>
    <row r="10495" spans="1:6" x14ac:dyDescent="0.25">
      <c r="A10495">
        <v>0.32619432881416199</v>
      </c>
      <c r="F10495">
        <v>0.1</v>
      </c>
    </row>
    <row r="10496" spans="1:6" x14ac:dyDescent="0.25">
      <c r="A10496">
        <v>0.32719375745913298</v>
      </c>
      <c r="F10496">
        <v>0.1</v>
      </c>
    </row>
    <row r="10497" spans="1:6" x14ac:dyDescent="0.25">
      <c r="A10497">
        <v>0.32455189264295697</v>
      </c>
      <c r="F10497">
        <v>0.1</v>
      </c>
    </row>
    <row r="10498" spans="1:6" x14ac:dyDescent="0.25">
      <c r="A10498">
        <v>0.32318610390331098</v>
      </c>
      <c r="F10498">
        <v>0.1</v>
      </c>
    </row>
    <row r="10499" spans="1:6" x14ac:dyDescent="0.25">
      <c r="A10499">
        <v>0.32322112946993498</v>
      </c>
      <c r="F10499">
        <v>0.1</v>
      </c>
    </row>
    <row r="10500" spans="1:6" x14ac:dyDescent="0.25">
      <c r="A10500">
        <v>0.32586623261627901</v>
      </c>
      <c r="F10500">
        <v>0.1</v>
      </c>
    </row>
    <row r="10501" spans="1:6" x14ac:dyDescent="0.25">
      <c r="A10501">
        <v>0.32642467180859103</v>
      </c>
      <c r="F10501">
        <v>0.1</v>
      </c>
    </row>
    <row r="10502" spans="1:6" x14ac:dyDescent="0.25">
      <c r="A10502">
        <v>0.32918928839683398</v>
      </c>
      <c r="F10502">
        <v>0.1</v>
      </c>
    </row>
    <row r="10503" spans="1:6" x14ac:dyDescent="0.25">
      <c r="A10503">
        <v>0.31817959546626601</v>
      </c>
      <c r="F10503">
        <v>0.1</v>
      </c>
    </row>
    <row r="10504" spans="1:6" x14ac:dyDescent="0.25">
      <c r="A10504">
        <v>0.31451285853750199</v>
      </c>
      <c r="F10504">
        <v>0.1</v>
      </c>
    </row>
    <row r="10505" spans="1:6" x14ac:dyDescent="0.25">
      <c r="A10505">
        <v>0.31453203392197598</v>
      </c>
      <c r="F10505">
        <v>0.1</v>
      </c>
    </row>
    <row r="10506" spans="1:6" x14ac:dyDescent="0.25">
      <c r="A10506">
        <v>0.31515706131431598</v>
      </c>
      <c r="F10506">
        <v>0.1</v>
      </c>
    </row>
    <row r="10507" spans="1:6" x14ac:dyDescent="0.25">
      <c r="A10507">
        <v>0.313482024295477</v>
      </c>
      <c r="F10507">
        <v>0.1</v>
      </c>
    </row>
    <row r="10508" spans="1:6" x14ac:dyDescent="0.25">
      <c r="A10508">
        <v>0.314382127076968</v>
      </c>
      <c r="F10508">
        <v>0.1</v>
      </c>
    </row>
    <row r="10509" spans="1:6" x14ac:dyDescent="0.25">
      <c r="A10509">
        <v>0.31016899967653799</v>
      </c>
      <c r="F10509">
        <v>0.1</v>
      </c>
    </row>
    <row r="10510" spans="1:6" x14ac:dyDescent="0.25">
      <c r="A10510">
        <v>0.308764434250345</v>
      </c>
      <c r="F10510">
        <v>0.1</v>
      </c>
    </row>
    <row r="10511" spans="1:6" x14ac:dyDescent="0.25">
      <c r="A10511">
        <v>0.314248161284093</v>
      </c>
      <c r="F10511">
        <v>0.1</v>
      </c>
    </row>
    <row r="10512" spans="1:6" x14ac:dyDescent="0.25">
      <c r="A10512">
        <v>0.31610785201421399</v>
      </c>
      <c r="F10512">
        <v>0.1</v>
      </c>
    </row>
    <row r="10513" spans="1:6" x14ac:dyDescent="0.25">
      <c r="A10513">
        <v>0.32318813384185002</v>
      </c>
      <c r="F10513">
        <v>0.1</v>
      </c>
    </row>
    <row r="10514" spans="1:6" x14ac:dyDescent="0.25">
      <c r="A10514">
        <v>0.32538911413958099</v>
      </c>
      <c r="F10514">
        <v>0.1</v>
      </c>
    </row>
    <row r="10515" spans="1:6" x14ac:dyDescent="0.25">
      <c r="A10515">
        <v>0.32595383896136099</v>
      </c>
      <c r="F10515">
        <v>0.1</v>
      </c>
    </row>
    <row r="10516" spans="1:6" x14ac:dyDescent="0.25">
      <c r="A10516">
        <v>0.32862439902978702</v>
      </c>
      <c r="F10516">
        <v>0.1</v>
      </c>
    </row>
    <row r="10517" spans="1:6" x14ac:dyDescent="0.25">
      <c r="A10517">
        <v>0.32849348902575698</v>
      </c>
      <c r="F10517">
        <v>0.1</v>
      </c>
    </row>
    <row r="10518" spans="1:6" x14ac:dyDescent="0.25">
      <c r="A10518">
        <v>0.33047560423269301</v>
      </c>
      <c r="F10518">
        <v>0.1</v>
      </c>
    </row>
    <row r="10519" spans="1:6" x14ac:dyDescent="0.25">
      <c r="A10519">
        <v>0.331670838209493</v>
      </c>
      <c r="F10519">
        <v>0.1</v>
      </c>
    </row>
    <row r="10520" spans="1:6" x14ac:dyDescent="0.25">
      <c r="A10520">
        <v>0.327596007644744</v>
      </c>
      <c r="F10520">
        <v>0.1</v>
      </c>
    </row>
    <row r="10521" spans="1:6" x14ac:dyDescent="0.25">
      <c r="A10521">
        <v>0.32008941319256901</v>
      </c>
      <c r="F10521">
        <v>0.1</v>
      </c>
    </row>
    <row r="10522" spans="1:6" x14ac:dyDescent="0.25">
      <c r="A10522">
        <v>0.31936332745135299</v>
      </c>
      <c r="F10522">
        <v>0.1</v>
      </c>
    </row>
    <row r="10523" spans="1:6" x14ac:dyDescent="0.25">
      <c r="A10523">
        <v>0.32411208633260302</v>
      </c>
      <c r="F10523">
        <v>0.1</v>
      </c>
    </row>
    <row r="10524" spans="1:6" x14ac:dyDescent="0.25">
      <c r="A10524">
        <v>0.32950746341451198</v>
      </c>
      <c r="F10524">
        <v>0.1</v>
      </c>
    </row>
    <row r="10525" spans="1:6" x14ac:dyDescent="0.25">
      <c r="A10525">
        <v>0.33273618757976697</v>
      </c>
      <c r="F10525">
        <v>0.1</v>
      </c>
    </row>
    <row r="10526" spans="1:6" x14ac:dyDescent="0.25">
      <c r="A10526">
        <v>0.33718837485832798</v>
      </c>
      <c r="F10526">
        <v>0.1</v>
      </c>
    </row>
    <row r="10527" spans="1:6" x14ac:dyDescent="0.25">
      <c r="A10527">
        <v>0.33978774773416998</v>
      </c>
      <c r="F10527">
        <v>0.1</v>
      </c>
    </row>
    <row r="10528" spans="1:6" x14ac:dyDescent="0.25">
      <c r="A10528">
        <v>0.33916985739105798</v>
      </c>
      <c r="F10528">
        <v>0.1</v>
      </c>
    </row>
    <row r="10529" spans="1:6" x14ac:dyDescent="0.25">
      <c r="A10529">
        <v>0.34596988430235198</v>
      </c>
      <c r="F10529">
        <v>0.1</v>
      </c>
    </row>
    <row r="10530" spans="1:6" x14ac:dyDescent="0.25">
      <c r="A10530">
        <v>0.35287025693589502</v>
      </c>
      <c r="F10530">
        <v>0.1</v>
      </c>
    </row>
    <row r="10531" spans="1:6" x14ac:dyDescent="0.25">
      <c r="A10531">
        <v>0.35665218613251298</v>
      </c>
      <c r="F10531">
        <v>0.1</v>
      </c>
    </row>
    <row r="10532" spans="1:6" x14ac:dyDescent="0.25">
      <c r="A10532">
        <v>0.35693507453694601</v>
      </c>
      <c r="F10532">
        <v>0.1</v>
      </c>
    </row>
    <row r="10533" spans="1:6" x14ac:dyDescent="0.25">
      <c r="A10533">
        <v>0.35512990587933202</v>
      </c>
      <c r="F10533">
        <v>0.1</v>
      </c>
    </row>
    <row r="10534" spans="1:6" x14ac:dyDescent="0.25">
      <c r="A10534">
        <v>0.34877608339694999</v>
      </c>
      <c r="F10534">
        <v>0.1</v>
      </c>
    </row>
    <row r="10535" spans="1:6" x14ac:dyDescent="0.25">
      <c r="A10535">
        <v>0.34788879936519201</v>
      </c>
      <c r="F10535">
        <v>0.1</v>
      </c>
    </row>
    <row r="10536" spans="1:6" x14ac:dyDescent="0.25">
      <c r="A10536">
        <v>0.34506304350758799</v>
      </c>
      <c r="F10536">
        <v>0.1</v>
      </c>
    </row>
    <row r="10537" spans="1:6" x14ac:dyDescent="0.25">
      <c r="A10537">
        <v>0.34041135033833098</v>
      </c>
      <c r="F10537">
        <v>0.1</v>
      </c>
    </row>
    <row r="10538" spans="1:6" x14ac:dyDescent="0.25">
      <c r="A10538">
        <v>0.34236258504850597</v>
      </c>
      <c r="F10538">
        <v>0.1</v>
      </c>
    </row>
    <row r="10539" spans="1:6" x14ac:dyDescent="0.25">
      <c r="A10539">
        <v>0.34267993288024301</v>
      </c>
      <c r="F10539">
        <v>0.1</v>
      </c>
    </row>
    <row r="10540" spans="1:6" x14ac:dyDescent="0.25">
      <c r="A10540">
        <v>0.34412904549323398</v>
      </c>
      <c r="F10540">
        <v>0.1</v>
      </c>
    </row>
    <row r="10541" spans="1:6" x14ac:dyDescent="0.25">
      <c r="A10541">
        <v>0.34956262921218001</v>
      </c>
      <c r="F10541">
        <v>0.1</v>
      </c>
    </row>
    <row r="10542" spans="1:6" x14ac:dyDescent="0.25">
      <c r="A10542">
        <v>0.354732963540281</v>
      </c>
      <c r="F10542">
        <v>0.1</v>
      </c>
    </row>
    <row r="10543" spans="1:6" x14ac:dyDescent="0.25">
      <c r="A10543">
        <v>0.36180761196722799</v>
      </c>
      <c r="F10543">
        <v>0.1</v>
      </c>
    </row>
    <row r="10544" spans="1:6" x14ac:dyDescent="0.25">
      <c r="A10544">
        <v>0.36262869183348401</v>
      </c>
      <c r="F10544">
        <v>0.1</v>
      </c>
    </row>
    <row r="10545" spans="1:6" x14ac:dyDescent="0.25">
      <c r="A10545">
        <v>0.36175220900051402</v>
      </c>
      <c r="F10545">
        <v>0.1</v>
      </c>
    </row>
    <row r="10546" spans="1:6" x14ac:dyDescent="0.25">
      <c r="A10546">
        <v>0.35794540674924802</v>
      </c>
      <c r="F10546">
        <v>0.1</v>
      </c>
    </row>
    <row r="10547" spans="1:6" x14ac:dyDescent="0.25">
      <c r="A10547">
        <v>0.34838121403780797</v>
      </c>
      <c r="F10547">
        <v>0.1</v>
      </c>
    </row>
    <row r="10548" spans="1:6" x14ac:dyDescent="0.25">
      <c r="A10548">
        <v>0.348952581035605</v>
      </c>
      <c r="F10548">
        <v>0.1</v>
      </c>
    </row>
    <row r="10549" spans="1:6" x14ac:dyDescent="0.25">
      <c r="A10549">
        <v>0.35077754000691502</v>
      </c>
      <c r="F10549">
        <v>0.1</v>
      </c>
    </row>
    <row r="10550" spans="1:6" x14ac:dyDescent="0.25">
      <c r="A10550">
        <v>0.34942796209527599</v>
      </c>
      <c r="F10550">
        <v>0.1</v>
      </c>
    </row>
    <row r="10551" spans="1:6" x14ac:dyDescent="0.25">
      <c r="A10551">
        <v>0.35150705141957</v>
      </c>
      <c r="F10551">
        <v>0.1</v>
      </c>
    </row>
    <row r="10552" spans="1:6" x14ac:dyDescent="0.25">
      <c r="A10552">
        <v>0.35372997585126797</v>
      </c>
      <c r="F10552">
        <v>0.1</v>
      </c>
    </row>
    <row r="10553" spans="1:6" x14ac:dyDescent="0.25">
      <c r="A10553">
        <v>0.35182382001597301</v>
      </c>
      <c r="F10553">
        <v>0.1</v>
      </c>
    </row>
    <row r="10554" spans="1:6" x14ac:dyDescent="0.25">
      <c r="A10554">
        <v>0.35282843649164702</v>
      </c>
      <c r="F10554">
        <v>0.1</v>
      </c>
    </row>
    <row r="10555" spans="1:6" x14ac:dyDescent="0.25">
      <c r="A10555">
        <v>0.35402690092940098</v>
      </c>
      <c r="F10555">
        <v>0.1</v>
      </c>
    </row>
    <row r="10556" spans="1:6" x14ac:dyDescent="0.25">
      <c r="A10556">
        <v>0.353825411102896</v>
      </c>
      <c r="F10556">
        <v>0.1</v>
      </c>
    </row>
    <row r="10557" spans="1:6" x14ac:dyDescent="0.25">
      <c r="A10557">
        <v>0.35520383544573703</v>
      </c>
      <c r="F10557">
        <v>0.1</v>
      </c>
    </row>
    <row r="10558" spans="1:6" x14ac:dyDescent="0.25">
      <c r="A10558">
        <v>0.35775824904340198</v>
      </c>
      <c r="F10558">
        <v>0.1</v>
      </c>
    </row>
    <row r="10559" spans="1:6" x14ac:dyDescent="0.25">
      <c r="A10559">
        <v>0.36015089002276202</v>
      </c>
      <c r="F10559">
        <v>0.1</v>
      </c>
    </row>
    <row r="10560" spans="1:6" x14ac:dyDescent="0.25">
      <c r="A10560">
        <v>0.36410046294199599</v>
      </c>
      <c r="F10560">
        <v>0.1</v>
      </c>
    </row>
    <row r="10561" spans="1:6" x14ac:dyDescent="0.25">
      <c r="A10561">
        <v>0.36585526953137998</v>
      </c>
      <c r="F10561">
        <v>0.1</v>
      </c>
    </row>
    <row r="10562" spans="1:6" x14ac:dyDescent="0.25">
      <c r="A10562">
        <v>0.37095335256248002</v>
      </c>
      <c r="F10562">
        <v>0.1</v>
      </c>
    </row>
    <row r="10563" spans="1:6" x14ac:dyDescent="0.25">
      <c r="A10563">
        <v>0.370297676015787</v>
      </c>
      <c r="F10563">
        <v>0.1</v>
      </c>
    </row>
    <row r="10564" spans="1:6" x14ac:dyDescent="0.25">
      <c r="A10564">
        <v>0.37511712072558001</v>
      </c>
      <c r="F10564">
        <v>0.1</v>
      </c>
    </row>
    <row r="10565" spans="1:6" x14ac:dyDescent="0.25">
      <c r="A10565">
        <v>0.36790630490776899</v>
      </c>
      <c r="F10565">
        <v>0.1</v>
      </c>
    </row>
    <row r="10566" spans="1:6" x14ac:dyDescent="0.25">
      <c r="A10566">
        <v>0.369193618180158</v>
      </c>
      <c r="F10566">
        <v>0.1</v>
      </c>
    </row>
    <row r="10567" spans="1:6" x14ac:dyDescent="0.25">
      <c r="A10567">
        <v>0.36509948595810798</v>
      </c>
      <c r="F10567">
        <v>0.1</v>
      </c>
    </row>
    <row r="10568" spans="1:6" x14ac:dyDescent="0.25">
      <c r="A10568">
        <v>0.35971829835583402</v>
      </c>
      <c r="F10568">
        <v>0.1</v>
      </c>
    </row>
    <row r="10569" spans="1:6" x14ac:dyDescent="0.25">
      <c r="A10569">
        <v>0.35619998782484902</v>
      </c>
      <c r="F10569">
        <v>0.1</v>
      </c>
    </row>
    <row r="10570" spans="1:6" x14ac:dyDescent="0.25">
      <c r="A10570">
        <v>0.35302768958771602</v>
      </c>
      <c r="F10570">
        <v>0.1</v>
      </c>
    </row>
    <row r="10571" spans="1:6" x14ac:dyDescent="0.25">
      <c r="A10571">
        <v>0.35280895593751599</v>
      </c>
      <c r="F10571">
        <v>0.1</v>
      </c>
    </row>
    <row r="10572" spans="1:6" x14ac:dyDescent="0.25">
      <c r="A10572">
        <v>0.35519949651400301</v>
      </c>
      <c r="F10572">
        <v>0.1</v>
      </c>
    </row>
    <row r="10573" spans="1:6" x14ac:dyDescent="0.25">
      <c r="A10573">
        <v>0.36380411173261501</v>
      </c>
      <c r="F10573">
        <v>0.1</v>
      </c>
    </row>
    <row r="10574" spans="1:6" x14ac:dyDescent="0.25">
      <c r="A10574">
        <v>0.36720596067410699</v>
      </c>
      <c r="F10574">
        <v>0.1</v>
      </c>
    </row>
    <row r="10575" spans="1:6" x14ac:dyDescent="0.25">
      <c r="A10575">
        <v>0.36752611070937802</v>
      </c>
      <c r="F10575">
        <v>0.1</v>
      </c>
    </row>
    <row r="10576" spans="1:6" x14ac:dyDescent="0.25">
      <c r="A10576">
        <v>0.37302602457136003</v>
      </c>
      <c r="F10576">
        <v>0.1</v>
      </c>
    </row>
    <row r="10577" spans="1:6" x14ac:dyDescent="0.25">
      <c r="A10577">
        <v>0.37688976315349099</v>
      </c>
      <c r="F10577">
        <v>0.1</v>
      </c>
    </row>
    <row r="10578" spans="1:6" x14ac:dyDescent="0.25">
      <c r="A10578">
        <v>0.38183922150645599</v>
      </c>
      <c r="F10578">
        <v>0.1</v>
      </c>
    </row>
    <row r="10579" spans="1:6" x14ac:dyDescent="0.25">
      <c r="A10579">
        <v>0.37912535002212699</v>
      </c>
      <c r="F10579">
        <v>0.1</v>
      </c>
    </row>
    <row r="10580" spans="1:6" x14ac:dyDescent="0.25">
      <c r="A10580">
        <v>0.38049801568357799</v>
      </c>
      <c r="F10580">
        <v>0.1</v>
      </c>
    </row>
    <row r="10581" spans="1:6" x14ac:dyDescent="0.25">
      <c r="A10581">
        <v>0.38180656668161</v>
      </c>
      <c r="F10581">
        <v>0.1</v>
      </c>
    </row>
    <row r="10582" spans="1:6" x14ac:dyDescent="0.25">
      <c r="A10582">
        <v>0.378248199785576</v>
      </c>
      <c r="F10582">
        <v>0.1</v>
      </c>
    </row>
    <row r="10583" spans="1:6" x14ac:dyDescent="0.25">
      <c r="A10583">
        <v>0.38026007021229402</v>
      </c>
      <c r="F10583">
        <v>0.1</v>
      </c>
    </row>
    <row r="10584" spans="1:6" x14ac:dyDescent="0.25">
      <c r="A10584">
        <v>0.38014461247707398</v>
      </c>
      <c r="F10584">
        <v>0.1</v>
      </c>
    </row>
    <row r="10585" spans="1:6" x14ac:dyDescent="0.25">
      <c r="A10585">
        <v>0.38145897581421401</v>
      </c>
      <c r="F10585">
        <v>0.1</v>
      </c>
    </row>
    <row r="10586" spans="1:6" x14ac:dyDescent="0.25">
      <c r="A10586">
        <v>0.37749226462771002</v>
      </c>
      <c r="F10586">
        <v>0.1</v>
      </c>
    </row>
    <row r="10587" spans="1:6" x14ac:dyDescent="0.25">
      <c r="A10587">
        <v>0.37530829207731098</v>
      </c>
      <c r="F10587">
        <v>0.1</v>
      </c>
    </row>
    <row r="10588" spans="1:6" x14ac:dyDescent="0.25">
      <c r="A10588">
        <v>0.38334509693191599</v>
      </c>
      <c r="F10588">
        <v>0.1</v>
      </c>
    </row>
    <row r="10589" spans="1:6" x14ac:dyDescent="0.25">
      <c r="A10589">
        <v>0.389232897039826</v>
      </c>
      <c r="F10589">
        <v>0.1</v>
      </c>
    </row>
    <row r="10590" spans="1:6" x14ac:dyDescent="0.25">
      <c r="A10590">
        <v>0.39158266292118199</v>
      </c>
      <c r="F10590">
        <v>0.1</v>
      </c>
    </row>
    <row r="10591" spans="1:6" x14ac:dyDescent="0.25">
      <c r="A10591">
        <v>0.388554099759855</v>
      </c>
      <c r="F10591">
        <v>0.1</v>
      </c>
    </row>
    <row r="10592" spans="1:6" x14ac:dyDescent="0.25">
      <c r="A10592">
        <v>0.388957120496572</v>
      </c>
      <c r="F10592">
        <v>0.1</v>
      </c>
    </row>
    <row r="10593" spans="1:6" x14ac:dyDescent="0.25">
      <c r="A10593">
        <v>0.39323194405072398</v>
      </c>
      <c r="F10593">
        <v>0.1</v>
      </c>
    </row>
    <row r="10594" spans="1:6" x14ac:dyDescent="0.25">
      <c r="A10594">
        <v>0.39880655106552498</v>
      </c>
      <c r="F10594">
        <v>0.1</v>
      </c>
    </row>
    <row r="10595" spans="1:6" x14ac:dyDescent="0.25">
      <c r="A10595">
        <v>0.40134023989732798</v>
      </c>
      <c r="F10595">
        <v>0.1</v>
      </c>
    </row>
    <row r="10596" spans="1:6" x14ac:dyDescent="0.25">
      <c r="A10596">
        <v>0.414619055753775</v>
      </c>
      <c r="F10596">
        <v>0.1</v>
      </c>
    </row>
    <row r="10597" spans="1:6" x14ac:dyDescent="0.25">
      <c r="A10597">
        <v>0.41564009858751499</v>
      </c>
      <c r="F10597">
        <v>0.1</v>
      </c>
    </row>
    <row r="10598" spans="1:6" x14ac:dyDescent="0.25">
      <c r="A10598">
        <v>0.41201923666002299</v>
      </c>
      <c r="F10598">
        <v>0.1</v>
      </c>
    </row>
    <row r="10599" spans="1:6" x14ac:dyDescent="0.25">
      <c r="A10599">
        <v>0.41290161613855703</v>
      </c>
      <c r="F10599">
        <v>0.1</v>
      </c>
    </row>
    <row r="10600" spans="1:6" x14ac:dyDescent="0.25">
      <c r="A10600">
        <v>0.41584011302402402</v>
      </c>
      <c r="F10600">
        <v>0.1</v>
      </c>
    </row>
    <row r="10601" spans="1:6" x14ac:dyDescent="0.25">
      <c r="A10601">
        <v>0.40820061372250699</v>
      </c>
      <c r="F10601">
        <v>0.1</v>
      </c>
    </row>
    <row r="10602" spans="1:6" x14ac:dyDescent="0.25">
      <c r="A10602">
        <v>0.40259556421229298</v>
      </c>
      <c r="F10602">
        <v>0.1</v>
      </c>
    </row>
    <row r="10603" spans="1:6" x14ac:dyDescent="0.25">
      <c r="A10603">
        <v>0.39509196705557298</v>
      </c>
      <c r="F10603">
        <v>0.1</v>
      </c>
    </row>
    <row r="10604" spans="1:6" x14ac:dyDescent="0.25">
      <c r="A10604">
        <v>0.39212347762826999</v>
      </c>
      <c r="F10604">
        <v>0.1</v>
      </c>
    </row>
    <row r="10605" spans="1:6" x14ac:dyDescent="0.25">
      <c r="A10605">
        <v>0.38887582713663799</v>
      </c>
      <c r="F10605">
        <v>0.1</v>
      </c>
    </row>
    <row r="10606" spans="1:6" x14ac:dyDescent="0.25">
      <c r="A10606">
        <v>0.386665029621581</v>
      </c>
      <c r="F10606">
        <v>0.1</v>
      </c>
    </row>
    <row r="10607" spans="1:6" x14ac:dyDescent="0.25">
      <c r="A10607">
        <v>0.38414198104394698</v>
      </c>
      <c r="F10607">
        <v>0.1</v>
      </c>
    </row>
    <row r="10608" spans="1:6" x14ac:dyDescent="0.25">
      <c r="A10608">
        <v>0.389127504265246</v>
      </c>
      <c r="F10608">
        <v>0.1</v>
      </c>
    </row>
    <row r="10609" spans="1:6" x14ac:dyDescent="0.25">
      <c r="A10609">
        <v>0.39477211979098997</v>
      </c>
      <c r="F10609">
        <v>0.1</v>
      </c>
    </row>
    <row r="10610" spans="1:6" x14ac:dyDescent="0.25">
      <c r="A10610">
        <v>0.39576369521516702</v>
      </c>
      <c r="F10610">
        <v>0.1</v>
      </c>
    </row>
    <row r="10611" spans="1:6" x14ac:dyDescent="0.25">
      <c r="A10611">
        <v>0.400812561498193</v>
      </c>
      <c r="F10611">
        <v>0.1</v>
      </c>
    </row>
    <row r="10612" spans="1:6" x14ac:dyDescent="0.25">
      <c r="A10612">
        <v>0.396624350617102</v>
      </c>
      <c r="F10612">
        <v>0.1</v>
      </c>
    </row>
    <row r="10613" spans="1:6" x14ac:dyDescent="0.25">
      <c r="A10613">
        <v>0.39327118093825703</v>
      </c>
      <c r="F10613">
        <v>0.1</v>
      </c>
    </row>
    <row r="10614" spans="1:6" x14ac:dyDescent="0.25">
      <c r="A10614">
        <v>0.387056788171116</v>
      </c>
      <c r="F10614">
        <v>0.1</v>
      </c>
    </row>
    <row r="10615" spans="1:6" x14ac:dyDescent="0.25">
      <c r="A10615">
        <v>0.38410545903119803</v>
      </c>
      <c r="F10615">
        <v>0.1</v>
      </c>
    </row>
    <row r="10616" spans="1:6" x14ac:dyDescent="0.25">
      <c r="A10616">
        <v>0.38558188622460599</v>
      </c>
      <c r="F10616">
        <v>0.1</v>
      </c>
    </row>
    <row r="10617" spans="1:6" x14ac:dyDescent="0.25">
      <c r="A10617">
        <v>0.38683399284625097</v>
      </c>
      <c r="F10617">
        <v>0.1</v>
      </c>
    </row>
    <row r="10618" spans="1:6" x14ac:dyDescent="0.25">
      <c r="A10618">
        <v>0.38576128990104103</v>
      </c>
      <c r="F10618">
        <v>0.1</v>
      </c>
    </row>
    <row r="10619" spans="1:6" x14ac:dyDescent="0.25">
      <c r="A10619">
        <v>0.37369085479042702</v>
      </c>
      <c r="F10619">
        <v>0.1</v>
      </c>
    </row>
    <row r="10620" spans="1:6" x14ac:dyDescent="0.25">
      <c r="A10620">
        <v>0.36537980301874201</v>
      </c>
      <c r="F10620">
        <v>0.1</v>
      </c>
    </row>
    <row r="10621" spans="1:6" x14ac:dyDescent="0.25">
      <c r="A10621">
        <v>0.35850913580446497</v>
      </c>
      <c r="F10621">
        <v>0.1</v>
      </c>
    </row>
    <row r="10622" spans="1:6" x14ac:dyDescent="0.25">
      <c r="A10622">
        <v>0.35634941641705797</v>
      </c>
      <c r="F10622">
        <v>0.1</v>
      </c>
    </row>
    <row r="10623" spans="1:6" x14ac:dyDescent="0.25">
      <c r="A10623">
        <v>0.35115146429564897</v>
      </c>
      <c r="F10623">
        <v>0.1</v>
      </c>
    </row>
    <row r="10624" spans="1:6" x14ac:dyDescent="0.25">
      <c r="A10624">
        <v>0.34431459537512799</v>
      </c>
      <c r="F10624">
        <v>0.1</v>
      </c>
    </row>
    <row r="10625" spans="1:6" x14ac:dyDescent="0.25">
      <c r="A10625">
        <v>0.34230793811018201</v>
      </c>
      <c r="F10625">
        <v>0.1</v>
      </c>
    </row>
    <row r="10626" spans="1:6" x14ac:dyDescent="0.25">
      <c r="A10626">
        <v>0.34411440950147298</v>
      </c>
      <c r="F10626">
        <v>0.1</v>
      </c>
    </row>
    <row r="10627" spans="1:6" x14ac:dyDescent="0.25">
      <c r="A10627">
        <v>0.342177123808527</v>
      </c>
      <c r="F10627">
        <v>0.1</v>
      </c>
    </row>
    <row r="10628" spans="1:6" x14ac:dyDescent="0.25">
      <c r="A10628">
        <v>0.34005050644078999</v>
      </c>
      <c r="F10628">
        <v>0.1</v>
      </c>
    </row>
    <row r="10629" spans="1:6" x14ac:dyDescent="0.25">
      <c r="A10629">
        <v>0.33925455730540799</v>
      </c>
      <c r="F10629">
        <v>0.1</v>
      </c>
    </row>
    <row r="10630" spans="1:6" x14ac:dyDescent="0.25">
      <c r="A10630">
        <v>0.34177453361080901</v>
      </c>
      <c r="F10630">
        <v>0.1</v>
      </c>
    </row>
    <row r="10631" spans="1:6" x14ac:dyDescent="0.25">
      <c r="A10631">
        <v>0.343352216280645</v>
      </c>
      <c r="F10631">
        <v>0.1</v>
      </c>
    </row>
    <row r="10632" spans="1:6" x14ac:dyDescent="0.25">
      <c r="A10632">
        <v>0.34373724942994499</v>
      </c>
      <c r="F10632">
        <v>0.1</v>
      </c>
    </row>
    <row r="10633" spans="1:6" x14ac:dyDescent="0.25">
      <c r="A10633">
        <v>0.340591213128974</v>
      </c>
      <c r="F10633">
        <v>0.1</v>
      </c>
    </row>
    <row r="10634" spans="1:6" x14ac:dyDescent="0.25">
      <c r="A10634">
        <v>0.33646240646728098</v>
      </c>
      <c r="F10634">
        <v>0.1</v>
      </c>
    </row>
    <row r="10635" spans="1:6" x14ac:dyDescent="0.25">
      <c r="A10635">
        <v>0.33785591950527599</v>
      </c>
      <c r="F10635">
        <v>0.1</v>
      </c>
    </row>
    <row r="10636" spans="1:6" x14ac:dyDescent="0.25">
      <c r="A10636">
        <v>0.33900613083506298</v>
      </c>
      <c r="F10636">
        <v>0.1</v>
      </c>
    </row>
    <row r="10637" spans="1:6" x14ac:dyDescent="0.25">
      <c r="A10637">
        <v>0.34242597708087102</v>
      </c>
      <c r="F10637">
        <v>0.1</v>
      </c>
    </row>
    <row r="10638" spans="1:6" x14ac:dyDescent="0.25">
      <c r="A10638">
        <v>0.34288719497863701</v>
      </c>
      <c r="F10638">
        <v>0.1</v>
      </c>
    </row>
    <row r="10639" spans="1:6" x14ac:dyDescent="0.25">
      <c r="A10639">
        <v>0.34070048188019503</v>
      </c>
      <c r="F10639">
        <v>0.1</v>
      </c>
    </row>
    <row r="10640" spans="1:6" x14ac:dyDescent="0.25">
      <c r="A10640">
        <v>0.34283408695863399</v>
      </c>
      <c r="F10640">
        <v>0.1</v>
      </c>
    </row>
    <row r="10641" spans="1:6" x14ac:dyDescent="0.25">
      <c r="A10641">
        <v>0.34320625868920601</v>
      </c>
      <c r="F10641">
        <v>0.1</v>
      </c>
    </row>
    <row r="10642" spans="1:6" x14ac:dyDescent="0.25">
      <c r="A10642">
        <v>0.34205323973792801</v>
      </c>
      <c r="F10642">
        <v>0.1</v>
      </c>
    </row>
    <row r="10643" spans="1:6" x14ac:dyDescent="0.25">
      <c r="A10643">
        <v>0.33976518735938499</v>
      </c>
      <c r="F10643">
        <v>0.1</v>
      </c>
    </row>
    <row r="10644" spans="1:6" x14ac:dyDescent="0.25">
      <c r="A10644">
        <v>0.33828939359408</v>
      </c>
      <c r="F10644">
        <v>0.1</v>
      </c>
    </row>
    <row r="10645" spans="1:6" x14ac:dyDescent="0.25">
      <c r="A10645">
        <v>0.33798334784315098</v>
      </c>
      <c r="F10645">
        <v>0.1</v>
      </c>
    </row>
    <row r="10646" spans="1:6" x14ac:dyDescent="0.25">
      <c r="A10646">
        <v>0.34071345678161102</v>
      </c>
      <c r="F10646">
        <v>0.1</v>
      </c>
    </row>
    <row r="10647" spans="1:6" x14ac:dyDescent="0.25">
      <c r="A10647">
        <v>0.34080335270886603</v>
      </c>
      <c r="F10647">
        <v>0.1</v>
      </c>
    </row>
    <row r="10648" spans="1:6" x14ac:dyDescent="0.25">
      <c r="A10648">
        <v>0.339299954047733</v>
      </c>
      <c r="F10648">
        <v>0.1</v>
      </c>
    </row>
    <row r="10649" spans="1:6" x14ac:dyDescent="0.25">
      <c r="A10649">
        <v>0.334365774776677</v>
      </c>
      <c r="F10649">
        <v>0.1</v>
      </c>
    </row>
    <row r="10650" spans="1:6" x14ac:dyDescent="0.25">
      <c r="A10650">
        <v>0.332651070098685</v>
      </c>
      <c r="F10650">
        <v>0.1</v>
      </c>
    </row>
    <row r="10651" spans="1:6" x14ac:dyDescent="0.25">
      <c r="A10651">
        <v>0.32928132601191501</v>
      </c>
      <c r="F10651">
        <v>0.1</v>
      </c>
    </row>
    <row r="10652" spans="1:6" x14ac:dyDescent="0.25">
      <c r="A10652">
        <v>0.335131138230231</v>
      </c>
      <c r="F10652">
        <v>0.1</v>
      </c>
    </row>
    <row r="10653" spans="1:6" x14ac:dyDescent="0.25">
      <c r="A10653">
        <v>0.33821536112042799</v>
      </c>
      <c r="F10653">
        <v>0.1</v>
      </c>
    </row>
    <row r="10654" spans="1:6" x14ac:dyDescent="0.25">
      <c r="A10654">
        <v>0.33951627644079502</v>
      </c>
      <c r="F10654">
        <v>0.1</v>
      </c>
    </row>
    <row r="10655" spans="1:6" x14ac:dyDescent="0.25">
      <c r="A10655">
        <v>0.336545895197637</v>
      </c>
      <c r="F10655">
        <v>0.1</v>
      </c>
    </row>
    <row r="10656" spans="1:6" x14ac:dyDescent="0.25">
      <c r="A10656">
        <v>0.33851108216717701</v>
      </c>
      <c r="F10656">
        <v>0.1</v>
      </c>
    </row>
    <row r="10657" spans="1:6" x14ac:dyDescent="0.25">
      <c r="A10657">
        <v>0.33295758853893298</v>
      </c>
      <c r="F10657">
        <v>0.1</v>
      </c>
    </row>
    <row r="10658" spans="1:6" x14ac:dyDescent="0.25">
      <c r="A10658">
        <v>0.334619730524994</v>
      </c>
      <c r="F10658">
        <v>0.1</v>
      </c>
    </row>
    <row r="10659" spans="1:6" x14ac:dyDescent="0.25">
      <c r="A10659">
        <v>0.33251954130167199</v>
      </c>
      <c r="F10659">
        <v>0.1</v>
      </c>
    </row>
    <row r="10660" spans="1:6" x14ac:dyDescent="0.25">
      <c r="A10660">
        <v>0.340758712936511</v>
      </c>
      <c r="F10660">
        <v>0.1</v>
      </c>
    </row>
    <row r="10661" spans="1:6" x14ac:dyDescent="0.25">
      <c r="A10661">
        <v>0.33884690854094601</v>
      </c>
      <c r="F10661">
        <v>0.1</v>
      </c>
    </row>
    <row r="10662" spans="1:6" x14ac:dyDescent="0.25">
      <c r="A10662">
        <v>0.34326456667955102</v>
      </c>
      <c r="F10662">
        <v>0.1</v>
      </c>
    </row>
    <row r="10663" spans="1:6" x14ac:dyDescent="0.25">
      <c r="A10663">
        <v>0.34594070735653698</v>
      </c>
      <c r="F10663">
        <v>0.1</v>
      </c>
    </row>
    <row r="10664" spans="1:6" x14ac:dyDescent="0.25">
      <c r="A10664">
        <v>0.34411309927927503</v>
      </c>
      <c r="F10664">
        <v>0.1</v>
      </c>
    </row>
    <row r="10665" spans="1:6" x14ac:dyDescent="0.25">
      <c r="A10665">
        <v>0.34405705073009302</v>
      </c>
      <c r="F10665">
        <v>0.1</v>
      </c>
    </row>
    <row r="10666" spans="1:6" x14ac:dyDescent="0.25">
      <c r="A10666">
        <v>0.34665289808510902</v>
      </c>
      <c r="F10666">
        <v>0.1</v>
      </c>
    </row>
    <row r="10667" spans="1:6" x14ac:dyDescent="0.25">
      <c r="A10667">
        <v>0.34501675883139599</v>
      </c>
      <c r="F10667">
        <v>0.1</v>
      </c>
    </row>
    <row r="10668" spans="1:6" x14ac:dyDescent="0.25">
      <c r="A10668">
        <v>0.33944492674659099</v>
      </c>
      <c r="F10668">
        <v>0.1</v>
      </c>
    </row>
    <row r="10669" spans="1:6" x14ac:dyDescent="0.25">
      <c r="A10669">
        <v>0.33495039055627401</v>
      </c>
      <c r="F10669">
        <v>0.1</v>
      </c>
    </row>
    <row r="10670" spans="1:6" x14ac:dyDescent="0.25">
      <c r="A10670">
        <v>0.32871392605804001</v>
      </c>
      <c r="F10670">
        <v>0.1</v>
      </c>
    </row>
    <row r="10671" spans="1:6" x14ac:dyDescent="0.25">
      <c r="A10671">
        <v>0.32697753833566501</v>
      </c>
      <c r="F10671">
        <v>0.1</v>
      </c>
    </row>
    <row r="10672" spans="1:6" x14ac:dyDescent="0.25">
      <c r="A10672">
        <v>0.32777633625673203</v>
      </c>
      <c r="F10672">
        <v>0.1</v>
      </c>
    </row>
    <row r="10673" spans="1:6" x14ac:dyDescent="0.25">
      <c r="A10673">
        <v>0.32848038761292098</v>
      </c>
      <c r="F10673">
        <v>0.1</v>
      </c>
    </row>
    <row r="10674" spans="1:6" x14ac:dyDescent="0.25">
      <c r="A10674">
        <v>0.32660381642310998</v>
      </c>
      <c r="F10674">
        <v>0.1</v>
      </c>
    </row>
    <row r="10675" spans="1:6" x14ac:dyDescent="0.25">
      <c r="A10675">
        <v>0.32516146881407598</v>
      </c>
      <c r="F10675">
        <v>0.1</v>
      </c>
    </row>
    <row r="10676" spans="1:6" x14ac:dyDescent="0.25">
      <c r="A10676">
        <v>0.31830865180464502</v>
      </c>
      <c r="F10676">
        <v>0.1</v>
      </c>
    </row>
    <row r="10677" spans="1:6" x14ac:dyDescent="0.25">
      <c r="A10677">
        <v>0.31254674069833799</v>
      </c>
      <c r="F10677">
        <v>0.1</v>
      </c>
    </row>
    <row r="10678" spans="1:6" x14ac:dyDescent="0.25">
      <c r="A10678">
        <v>0.31209911432131598</v>
      </c>
      <c r="F10678">
        <v>0.1</v>
      </c>
    </row>
    <row r="10679" spans="1:6" x14ac:dyDescent="0.25">
      <c r="A10679">
        <v>0.309950790672961</v>
      </c>
      <c r="F10679">
        <v>0.1</v>
      </c>
    </row>
    <row r="10680" spans="1:6" x14ac:dyDescent="0.25">
      <c r="A10680">
        <v>0.301435415979044</v>
      </c>
      <c r="F10680">
        <v>0.1</v>
      </c>
    </row>
    <row r="10681" spans="1:6" x14ac:dyDescent="0.25">
      <c r="A10681">
        <v>0.297146586119231</v>
      </c>
      <c r="F10681">
        <v>0.1</v>
      </c>
    </row>
    <row r="10682" spans="1:6" x14ac:dyDescent="0.25">
      <c r="A10682">
        <v>0.29514543565415002</v>
      </c>
      <c r="F10682">
        <v>0.1</v>
      </c>
    </row>
    <row r="10683" spans="1:6" x14ac:dyDescent="0.25">
      <c r="A10683">
        <v>0.29517429201976703</v>
      </c>
      <c r="F10683">
        <v>0.1</v>
      </c>
    </row>
    <row r="10684" spans="1:6" x14ac:dyDescent="0.25">
      <c r="A10684">
        <v>0.29653695089426302</v>
      </c>
      <c r="F10684">
        <v>0.1</v>
      </c>
    </row>
    <row r="10685" spans="1:6" x14ac:dyDescent="0.25">
      <c r="A10685">
        <v>0.29042684998235102</v>
      </c>
      <c r="F10685">
        <v>0.1</v>
      </c>
    </row>
    <row r="10686" spans="1:6" x14ac:dyDescent="0.25">
      <c r="A10686">
        <v>0.289955600634485</v>
      </c>
      <c r="F10686">
        <v>0.1</v>
      </c>
    </row>
    <row r="10687" spans="1:6" x14ac:dyDescent="0.25">
      <c r="A10687">
        <v>0.28959878678930101</v>
      </c>
      <c r="F10687">
        <v>0.1</v>
      </c>
    </row>
    <row r="10688" spans="1:6" x14ac:dyDescent="0.25">
      <c r="A10688">
        <v>0.29042860046997498</v>
      </c>
      <c r="F10688">
        <v>0.1</v>
      </c>
    </row>
    <row r="10689" spans="1:6" x14ac:dyDescent="0.25">
      <c r="A10689">
        <v>0.29383473373860303</v>
      </c>
      <c r="F10689">
        <v>0.1</v>
      </c>
    </row>
    <row r="10690" spans="1:6" x14ac:dyDescent="0.25">
      <c r="A10690">
        <v>0.29594452327579701</v>
      </c>
      <c r="F10690">
        <v>0.1</v>
      </c>
    </row>
    <row r="10691" spans="1:6" x14ac:dyDescent="0.25">
      <c r="A10691">
        <v>0.29660970657619201</v>
      </c>
      <c r="F10691">
        <v>0.1</v>
      </c>
    </row>
    <row r="10692" spans="1:6" x14ac:dyDescent="0.25">
      <c r="A10692">
        <v>0.29569594814630301</v>
      </c>
      <c r="F10692">
        <v>0.1</v>
      </c>
    </row>
    <row r="10693" spans="1:6" x14ac:dyDescent="0.25">
      <c r="A10693">
        <v>0.29042362692972601</v>
      </c>
      <c r="F10693">
        <v>0.1</v>
      </c>
    </row>
    <row r="10694" spans="1:6" x14ac:dyDescent="0.25">
      <c r="A10694">
        <v>0.292541649201778</v>
      </c>
      <c r="F10694">
        <v>0.1</v>
      </c>
    </row>
    <row r="10695" spans="1:6" x14ac:dyDescent="0.25">
      <c r="A10695">
        <v>0.29506862370913001</v>
      </c>
      <c r="F10695">
        <v>0.1</v>
      </c>
    </row>
    <row r="10696" spans="1:6" x14ac:dyDescent="0.25">
      <c r="A10696">
        <v>0.30176738465189101</v>
      </c>
      <c r="F10696">
        <v>0.1</v>
      </c>
    </row>
    <row r="10697" spans="1:6" x14ac:dyDescent="0.25">
      <c r="A10697">
        <v>0.30399642000284199</v>
      </c>
      <c r="F10697">
        <v>0.1</v>
      </c>
    </row>
    <row r="10698" spans="1:6" x14ac:dyDescent="0.25">
      <c r="A10698">
        <v>0.30590947832653098</v>
      </c>
      <c r="F10698">
        <v>0.1</v>
      </c>
    </row>
    <row r="10699" spans="1:6" x14ac:dyDescent="0.25">
      <c r="A10699">
        <v>0.30900710452388602</v>
      </c>
      <c r="F10699">
        <v>0.1</v>
      </c>
    </row>
    <row r="10700" spans="1:6" x14ac:dyDescent="0.25">
      <c r="A10700">
        <v>0.31113496427355902</v>
      </c>
      <c r="F10700">
        <v>0.1</v>
      </c>
    </row>
    <row r="10701" spans="1:6" x14ac:dyDescent="0.25">
      <c r="A10701">
        <v>0.30910618234371201</v>
      </c>
      <c r="F10701">
        <v>0.1</v>
      </c>
    </row>
    <row r="10702" spans="1:6" x14ac:dyDescent="0.25">
      <c r="A10702">
        <v>0.31117097386491099</v>
      </c>
      <c r="F10702">
        <v>0.1</v>
      </c>
    </row>
    <row r="10703" spans="1:6" x14ac:dyDescent="0.25">
      <c r="A10703">
        <v>0.30916016361434401</v>
      </c>
      <c r="F10703">
        <v>0.1</v>
      </c>
    </row>
    <row r="10704" spans="1:6" x14ac:dyDescent="0.25">
      <c r="A10704">
        <v>0.31017314236883098</v>
      </c>
      <c r="F10704">
        <v>0.1</v>
      </c>
    </row>
    <row r="10705" spans="1:6" x14ac:dyDescent="0.25">
      <c r="A10705">
        <v>0.31418657720531401</v>
      </c>
      <c r="F10705">
        <v>0.1</v>
      </c>
    </row>
    <row r="10706" spans="1:6" x14ac:dyDescent="0.25">
      <c r="A10706">
        <v>0.31659350065318598</v>
      </c>
      <c r="F10706">
        <v>0.1</v>
      </c>
    </row>
    <row r="10707" spans="1:6" x14ac:dyDescent="0.25">
      <c r="A10707">
        <v>0.31561993283443102</v>
      </c>
      <c r="F10707">
        <v>0.1</v>
      </c>
    </row>
    <row r="10708" spans="1:6" x14ac:dyDescent="0.25">
      <c r="A10708">
        <v>0.31573779920772799</v>
      </c>
      <c r="F10708">
        <v>0.1</v>
      </c>
    </row>
    <row r="10709" spans="1:6" x14ac:dyDescent="0.25">
      <c r="A10709">
        <v>0.317943158130155</v>
      </c>
      <c r="F10709">
        <v>0.1</v>
      </c>
    </row>
    <row r="10710" spans="1:6" x14ac:dyDescent="0.25">
      <c r="A10710">
        <v>0.32157071519765601</v>
      </c>
      <c r="F10710">
        <v>0.1</v>
      </c>
    </row>
    <row r="10711" spans="1:6" x14ac:dyDescent="0.25">
      <c r="A10711">
        <v>0.32508727287621397</v>
      </c>
      <c r="F10711">
        <v>0.1</v>
      </c>
    </row>
    <row r="10712" spans="1:6" x14ac:dyDescent="0.25">
      <c r="A10712">
        <v>0.32551512962187401</v>
      </c>
      <c r="F10712">
        <v>0.1</v>
      </c>
    </row>
    <row r="10713" spans="1:6" x14ac:dyDescent="0.25">
      <c r="A10713">
        <v>0.32713875346805799</v>
      </c>
      <c r="F10713">
        <v>0.1</v>
      </c>
    </row>
    <row r="10714" spans="1:6" x14ac:dyDescent="0.25">
      <c r="A10714">
        <v>0.32922729613069002</v>
      </c>
      <c r="F10714">
        <v>0.1</v>
      </c>
    </row>
    <row r="10715" spans="1:6" x14ac:dyDescent="0.25">
      <c r="A10715">
        <v>0.33542724419411601</v>
      </c>
      <c r="F10715">
        <v>0.1</v>
      </c>
    </row>
    <row r="10716" spans="1:6" x14ac:dyDescent="0.25">
      <c r="A10716">
        <v>0.32884950167629001</v>
      </c>
      <c r="F10716">
        <v>0.1</v>
      </c>
    </row>
    <row r="10717" spans="1:6" x14ac:dyDescent="0.25">
      <c r="A10717">
        <v>0.32351086352336</v>
      </c>
      <c r="F10717">
        <v>0.1</v>
      </c>
    </row>
    <row r="10718" spans="1:6" x14ac:dyDescent="0.25">
      <c r="A10718">
        <v>0.32625894563185198</v>
      </c>
      <c r="F10718">
        <v>0.1</v>
      </c>
    </row>
    <row r="10719" spans="1:6" x14ac:dyDescent="0.25">
      <c r="A10719">
        <v>0.32993121735569297</v>
      </c>
      <c r="F10719">
        <v>0.1</v>
      </c>
    </row>
    <row r="10720" spans="1:6" x14ac:dyDescent="0.25">
      <c r="A10720">
        <v>0.32953940980283403</v>
      </c>
      <c r="F10720">
        <v>0.1</v>
      </c>
    </row>
    <row r="10721" spans="1:6" x14ac:dyDescent="0.25">
      <c r="A10721">
        <v>0.32922096534353201</v>
      </c>
      <c r="F10721">
        <v>0.1</v>
      </c>
    </row>
    <row r="10722" spans="1:6" x14ac:dyDescent="0.25">
      <c r="A10722">
        <v>0.32954526429751602</v>
      </c>
      <c r="F10722">
        <v>0.1</v>
      </c>
    </row>
    <row r="10723" spans="1:6" x14ac:dyDescent="0.25">
      <c r="A10723">
        <v>0.32501629176590602</v>
      </c>
      <c r="F10723">
        <v>0.1</v>
      </c>
    </row>
    <row r="10724" spans="1:6" x14ac:dyDescent="0.25">
      <c r="A10724">
        <v>0.31936536122472198</v>
      </c>
      <c r="F10724">
        <v>0.1</v>
      </c>
    </row>
    <row r="10725" spans="1:6" x14ac:dyDescent="0.25">
      <c r="A10725">
        <v>0.31657645677822899</v>
      </c>
      <c r="F10725">
        <v>0.1</v>
      </c>
    </row>
    <row r="10726" spans="1:6" x14ac:dyDescent="0.25">
      <c r="A10726">
        <v>0.31379645918726201</v>
      </c>
      <c r="F10726">
        <v>0.1</v>
      </c>
    </row>
    <row r="10727" spans="1:6" x14ac:dyDescent="0.25">
      <c r="A10727">
        <v>0.31703522163259201</v>
      </c>
      <c r="F10727">
        <v>0.1</v>
      </c>
    </row>
    <row r="10728" spans="1:6" x14ac:dyDescent="0.25">
      <c r="A10728">
        <v>0.31872010326800199</v>
      </c>
      <c r="F10728">
        <v>0.1</v>
      </c>
    </row>
    <row r="10729" spans="1:6" x14ac:dyDescent="0.25">
      <c r="A10729">
        <v>0.31804195555506498</v>
      </c>
      <c r="F10729">
        <v>0.1</v>
      </c>
    </row>
    <row r="10730" spans="1:6" x14ac:dyDescent="0.25">
      <c r="A10730">
        <v>0.31675000767671302</v>
      </c>
      <c r="F10730">
        <v>0.1</v>
      </c>
    </row>
    <row r="10731" spans="1:6" x14ac:dyDescent="0.25">
      <c r="A10731">
        <v>0.319585582732966</v>
      </c>
      <c r="F10731">
        <v>0.1</v>
      </c>
    </row>
    <row r="10732" spans="1:6" x14ac:dyDescent="0.25">
      <c r="A10732">
        <v>0.32776396701452698</v>
      </c>
      <c r="F10732">
        <v>0.1</v>
      </c>
    </row>
    <row r="10733" spans="1:6" x14ac:dyDescent="0.25">
      <c r="A10733">
        <v>0.33814212694628099</v>
      </c>
      <c r="F10733">
        <v>0.1</v>
      </c>
    </row>
    <row r="10734" spans="1:6" x14ac:dyDescent="0.25">
      <c r="A10734">
        <v>0.34717345112491999</v>
      </c>
      <c r="F10734">
        <v>0.1</v>
      </c>
    </row>
    <row r="10735" spans="1:6" x14ac:dyDescent="0.25">
      <c r="A10735">
        <v>0.34803397207669301</v>
      </c>
      <c r="F10735">
        <v>0.1</v>
      </c>
    </row>
    <row r="10736" spans="1:6" x14ac:dyDescent="0.25">
      <c r="A10736">
        <v>0.34694179346403398</v>
      </c>
      <c r="F10736">
        <v>0.1</v>
      </c>
    </row>
    <row r="10737" spans="1:6" x14ac:dyDescent="0.25">
      <c r="A10737">
        <v>0.34351234917880702</v>
      </c>
      <c r="F10737">
        <v>0.1</v>
      </c>
    </row>
    <row r="10738" spans="1:6" x14ac:dyDescent="0.25">
      <c r="A10738">
        <v>0.34693103946742099</v>
      </c>
      <c r="F10738">
        <v>0.1</v>
      </c>
    </row>
    <row r="10739" spans="1:6" x14ac:dyDescent="0.25">
      <c r="A10739">
        <v>0.343145428536199</v>
      </c>
      <c r="F10739">
        <v>0.1</v>
      </c>
    </row>
    <row r="10740" spans="1:6" x14ac:dyDescent="0.25">
      <c r="A10740">
        <v>0.33474798380311799</v>
      </c>
      <c r="F10740">
        <v>0.1</v>
      </c>
    </row>
    <row r="10741" spans="1:6" x14ac:dyDescent="0.25">
      <c r="A10741">
        <v>0.33212475483514797</v>
      </c>
      <c r="F10741">
        <v>0.1</v>
      </c>
    </row>
    <row r="10742" spans="1:6" x14ac:dyDescent="0.25">
      <c r="A10742">
        <v>0.324951009950318</v>
      </c>
      <c r="F10742">
        <v>0.1</v>
      </c>
    </row>
    <row r="10743" spans="1:6" x14ac:dyDescent="0.25">
      <c r="A10743">
        <v>0.31919418409917699</v>
      </c>
      <c r="F10743">
        <v>0.1</v>
      </c>
    </row>
    <row r="10744" spans="1:6" x14ac:dyDescent="0.25">
      <c r="A10744">
        <v>0.31500910951489702</v>
      </c>
      <c r="F10744">
        <v>0.1</v>
      </c>
    </row>
    <row r="10745" spans="1:6" x14ac:dyDescent="0.25">
      <c r="A10745">
        <v>0.31296005794721099</v>
      </c>
      <c r="F10745">
        <v>0.1</v>
      </c>
    </row>
    <row r="10746" spans="1:6" x14ac:dyDescent="0.25">
      <c r="A10746">
        <v>0.310818928763193</v>
      </c>
      <c r="F10746">
        <v>0.1</v>
      </c>
    </row>
    <row r="10747" spans="1:6" x14ac:dyDescent="0.25">
      <c r="A10747">
        <v>0.309487596481754</v>
      </c>
      <c r="F10747">
        <v>0.1</v>
      </c>
    </row>
    <row r="10748" spans="1:6" x14ac:dyDescent="0.25">
      <c r="A10748">
        <v>0.31234566251030599</v>
      </c>
      <c r="F10748">
        <v>0.1</v>
      </c>
    </row>
    <row r="10749" spans="1:6" x14ac:dyDescent="0.25">
      <c r="A10749">
        <v>0.31213225838189901</v>
      </c>
      <c r="F10749">
        <v>0.1</v>
      </c>
    </row>
    <row r="10750" spans="1:6" x14ac:dyDescent="0.25">
      <c r="A10750">
        <v>0.30931910403677998</v>
      </c>
      <c r="F10750">
        <v>0.1</v>
      </c>
    </row>
    <row r="10751" spans="1:6" x14ac:dyDescent="0.25">
      <c r="A10751">
        <v>0.30671399378022302</v>
      </c>
      <c r="F10751">
        <v>0.1</v>
      </c>
    </row>
    <row r="10752" spans="1:6" x14ac:dyDescent="0.25">
      <c r="A10752">
        <v>0.30407970891838998</v>
      </c>
      <c r="F10752">
        <v>0.1</v>
      </c>
    </row>
    <row r="10753" spans="1:6" x14ac:dyDescent="0.25">
      <c r="A10753">
        <v>0.30399157596328602</v>
      </c>
      <c r="F10753">
        <v>0.1</v>
      </c>
    </row>
    <row r="10754" spans="1:6" x14ac:dyDescent="0.25">
      <c r="A10754">
        <v>0.30225626129809702</v>
      </c>
      <c r="F10754">
        <v>0.1</v>
      </c>
    </row>
    <row r="10755" spans="1:6" x14ac:dyDescent="0.25">
      <c r="A10755">
        <v>0.30265745489687002</v>
      </c>
      <c r="F10755">
        <v>0.1</v>
      </c>
    </row>
    <row r="10756" spans="1:6" x14ac:dyDescent="0.25">
      <c r="A10756">
        <v>0.30504456748466802</v>
      </c>
      <c r="F10756">
        <v>0.1</v>
      </c>
    </row>
    <row r="10757" spans="1:6" x14ac:dyDescent="0.25">
      <c r="A10757">
        <v>0.30834054810809702</v>
      </c>
      <c r="F10757">
        <v>0.1</v>
      </c>
    </row>
    <row r="10758" spans="1:6" x14ac:dyDescent="0.25">
      <c r="A10758">
        <v>0.32053407322105498</v>
      </c>
      <c r="F10758">
        <v>0.1</v>
      </c>
    </row>
    <row r="10759" spans="1:6" x14ac:dyDescent="0.25">
      <c r="A10759">
        <v>0.32978814147881103</v>
      </c>
      <c r="F10759">
        <v>0.1</v>
      </c>
    </row>
    <row r="10760" spans="1:6" x14ac:dyDescent="0.25">
      <c r="A10760">
        <v>0.331462110099975</v>
      </c>
      <c r="F10760">
        <v>0.1</v>
      </c>
    </row>
    <row r="10761" spans="1:6" x14ac:dyDescent="0.25">
      <c r="A10761">
        <v>0.32747964477691099</v>
      </c>
      <c r="F10761">
        <v>0.1</v>
      </c>
    </row>
    <row r="10762" spans="1:6" x14ac:dyDescent="0.25">
      <c r="A10762">
        <v>0.32342273611123901</v>
      </c>
      <c r="F10762">
        <v>0.1</v>
      </c>
    </row>
    <row r="10763" spans="1:6" x14ac:dyDescent="0.25">
      <c r="A10763">
        <v>0.32161690913350499</v>
      </c>
      <c r="F10763">
        <v>0.1</v>
      </c>
    </row>
    <row r="10764" spans="1:6" x14ac:dyDescent="0.25">
      <c r="A10764">
        <v>0.320703509388648</v>
      </c>
      <c r="F10764">
        <v>0.1</v>
      </c>
    </row>
    <row r="10765" spans="1:6" x14ac:dyDescent="0.25">
      <c r="A10765">
        <v>0.3199110613417</v>
      </c>
      <c r="F10765">
        <v>0.1</v>
      </c>
    </row>
    <row r="10766" spans="1:6" x14ac:dyDescent="0.25">
      <c r="A10766">
        <v>0.31395993932775201</v>
      </c>
      <c r="F10766">
        <v>0.1</v>
      </c>
    </row>
    <row r="10767" spans="1:6" x14ac:dyDescent="0.25">
      <c r="A10767">
        <v>0.31475097725621998</v>
      </c>
      <c r="F10767">
        <v>0.1</v>
      </c>
    </row>
    <row r="10768" spans="1:6" x14ac:dyDescent="0.25">
      <c r="A10768">
        <v>0.31165293428907798</v>
      </c>
      <c r="F10768">
        <v>0.1</v>
      </c>
    </row>
    <row r="10769" spans="1:6" x14ac:dyDescent="0.25">
      <c r="A10769">
        <v>0.30772764841677402</v>
      </c>
      <c r="F10769">
        <v>0.1</v>
      </c>
    </row>
    <row r="10770" spans="1:6" x14ac:dyDescent="0.25">
      <c r="A10770">
        <v>0.31067961773340902</v>
      </c>
      <c r="F10770">
        <v>0.1</v>
      </c>
    </row>
    <row r="10771" spans="1:6" x14ac:dyDescent="0.25">
      <c r="A10771">
        <v>0.319684859582411</v>
      </c>
      <c r="F10771">
        <v>0.1</v>
      </c>
    </row>
    <row r="10772" spans="1:6" x14ac:dyDescent="0.25">
      <c r="A10772">
        <v>0.31714682117131099</v>
      </c>
      <c r="F10772">
        <v>0.1</v>
      </c>
    </row>
    <row r="10773" spans="1:6" x14ac:dyDescent="0.25">
      <c r="A10773">
        <v>0.30789609451100602</v>
      </c>
      <c r="F10773">
        <v>0.1</v>
      </c>
    </row>
    <row r="10774" spans="1:6" x14ac:dyDescent="0.25">
      <c r="A10774">
        <v>0.30858970202096397</v>
      </c>
      <c r="F10774">
        <v>0.1</v>
      </c>
    </row>
    <row r="10775" spans="1:6" x14ac:dyDescent="0.25">
      <c r="A10775">
        <v>0.30569462440789802</v>
      </c>
      <c r="F10775">
        <v>0.1</v>
      </c>
    </row>
    <row r="10776" spans="1:6" x14ac:dyDescent="0.25">
      <c r="A10776">
        <v>0.30391334057001801</v>
      </c>
      <c r="F10776">
        <v>0.1</v>
      </c>
    </row>
    <row r="10777" spans="1:6" x14ac:dyDescent="0.25">
      <c r="A10777">
        <v>0.30213909637356501</v>
      </c>
      <c r="F10777">
        <v>0.1</v>
      </c>
    </row>
    <row r="10778" spans="1:6" x14ac:dyDescent="0.25">
      <c r="A10778">
        <v>0.30100038989720601</v>
      </c>
      <c r="F10778">
        <v>0.1</v>
      </c>
    </row>
    <row r="10779" spans="1:6" x14ac:dyDescent="0.25">
      <c r="A10779">
        <v>0.30029600248396998</v>
      </c>
      <c r="F10779">
        <v>0.1</v>
      </c>
    </row>
    <row r="10780" spans="1:6" x14ac:dyDescent="0.25">
      <c r="A10780">
        <v>0.30150941329599701</v>
      </c>
      <c r="F10780">
        <v>0.1</v>
      </c>
    </row>
    <row r="10781" spans="1:6" x14ac:dyDescent="0.25">
      <c r="A10781">
        <v>0.30569765173922198</v>
      </c>
      <c r="F10781">
        <v>0.1</v>
      </c>
    </row>
    <row r="10782" spans="1:6" x14ac:dyDescent="0.25">
      <c r="A10782">
        <v>0.307791784306785</v>
      </c>
      <c r="F10782">
        <v>0.1</v>
      </c>
    </row>
    <row r="10783" spans="1:6" x14ac:dyDescent="0.25">
      <c r="A10783">
        <v>0.30643640461295202</v>
      </c>
      <c r="F10783">
        <v>0.1</v>
      </c>
    </row>
    <row r="10784" spans="1:6" x14ac:dyDescent="0.25">
      <c r="A10784">
        <v>0.30759988376199798</v>
      </c>
      <c r="F10784">
        <v>0.1</v>
      </c>
    </row>
    <row r="10785" spans="1:6" x14ac:dyDescent="0.25">
      <c r="A10785">
        <v>0.312198366098699</v>
      </c>
      <c r="F10785">
        <v>0.1</v>
      </c>
    </row>
    <row r="10786" spans="1:6" x14ac:dyDescent="0.25">
      <c r="A10786">
        <v>0.31167020238382398</v>
      </c>
      <c r="F10786">
        <v>0.1</v>
      </c>
    </row>
    <row r="10787" spans="1:6" x14ac:dyDescent="0.25">
      <c r="A10787">
        <v>0.315985268517394</v>
      </c>
      <c r="F10787">
        <v>0.1</v>
      </c>
    </row>
    <row r="10788" spans="1:6" x14ac:dyDescent="0.25">
      <c r="A10788">
        <v>0.31369795630636399</v>
      </c>
      <c r="F10788">
        <v>0.1</v>
      </c>
    </row>
    <row r="10789" spans="1:6" x14ac:dyDescent="0.25">
      <c r="A10789">
        <v>0.31140032870211698</v>
      </c>
      <c r="F10789">
        <v>0.1</v>
      </c>
    </row>
    <row r="10790" spans="1:6" x14ac:dyDescent="0.25">
      <c r="A10790">
        <v>0.309900479608887</v>
      </c>
      <c r="F10790">
        <v>0.1</v>
      </c>
    </row>
    <row r="10791" spans="1:6" x14ac:dyDescent="0.25">
      <c r="A10791">
        <v>0.31071356703875902</v>
      </c>
      <c r="F10791">
        <v>0.1</v>
      </c>
    </row>
    <row r="10792" spans="1:6" x14ac:dyDescent="0.25">
      <c r="A10792">
        <v>0.30842646169720001</v>
      </c>
      <c r="F10792">
        <v>0.1</v>
      </c>
    </row>
    <row r="10793" spans="1:6" x14ac:dyDescent="0.25">
      <c r="A10793">
        <v>0.30638804757604599</v>
      </c>
      <c r="F10793">
        <v>0.1</v>
      </c>
    </row>
    <row r="10794" spans="1:6" x14ac:dyDescent="0.25">
      <c r="A10794">
        <v>0.30452463061004897</v>
      </c>
      <c r="F10794">
        <v>0.1</v>
      </c>
    </row>
    <row r="10795" spans="1:6" x14ac:dyDescent="0.25">
      <c r="A10795">
        <v>0.30981094039184098</v>
      </c>
      <c r="F10795">
        <v>0.1</v>
      </c>
    </row>
    <row r="10796" spans="1:6" x14ac:dyDescent="0.25">
      <c r="A10796">
        <v>0.31049644587347303</v>
      </c>
      <c r="F10796">
        <v>0.1</v>
      </c>
    </row>
    <row r="10797" spans="1:6" x14ac:dyDescent="0.25">
      <c r="A10797">
        <v>0.310526886218434</v>
      </c>
      <c r="F10797">
        <v>0.1</v>
      </c>
    </row>
    <row r="10798" spans="1:6" x14ac:dyDescent="0.25">
      <c r="A10798">
        <v>0.31237660459920102</v>
      </c>
      <c r="F10798">
        <v>0.1</v>
      </c>
    </row>
    <row r="10799" spans="1:6" x14ac:dyDescent="0.25">
      <c r="A10799">
        <v>0.31889911888004302</v>
      </c>
      <c r="F10799">
        <v>0.1</v>
      </c>
    </row>
    <row r="10800" spans="1:6" x14ac:dyDescent="0.25">
      <c r="A10800">
        <v>0.32514022646430402</v>
      </c>
      <c r="F10800">
        <v>0.1</v>
      </c>
    </row>
    <row r="10801" spans="1:6" x14ac:dyDescent="0.25">
      <c r="A10801">
        <v>0.32919578463027999</v>
      </c>
      <c r="F10801">
        <v>0.1</v>
      </c>
    </row>
    <row r="10802" spans="1:6" x14ac:dyDescent="0.25">
      <c r="A10802">
        <v>0.33193510854704</v>
      </c>
      <c r="F10802">
        <v>0.1</v>
      </c>
    </row>
    <row r="10803" spans="1:6" x14ac:dyDescent="0.25">
      <c r="A10803">
        <v>0.333843376479798</v>
      </c>
      <c r="F10803">
        <v>0.1</v>
      </c>
    </row>
    <row r="10804" spans="1:6" x14ac:dyDescent="0.25">
      <c r="A10804">
        <v>0.33532449063823</v>
      </c>
      <c r="F10804">
        <v>0.1</v>
      </c>
    </row>
    <row r="10805" spans="1:6" x14ac:dyDescent="0.25">
      <c r="A10805">
        <v>0.33664067003362602</v>
      </c>
      <c r="F10805">
        <v>0.1</v>
      </c>
    </row>
    <row r="10806" spans="1:6" x14ac:dyDescent="0.25">
      <c r="A10806">
        <v>0.33874410322807003</v>
      </c>
      <c r="F10806">
        <v>0.1</v>
      </c>
    </row>
    <row r="10807" spans="1:6" x14ac:dyDescent="0.25">
      <c r="A10807">
        <v>0.33889200215231702</v>
      </c>
      <c r="F10807">
        <v>0.1</v>
      </c>
    </row>
    <row r="10808" spans="1:6" x14ac:dyDescent="0.25">
      <c r="A10808">
        <v>0.32659034996934799</v>
      </c>
      <c r="F10808">
        <v>0.1</v>
      </c>
    </row>
    <row r="10809" spans="1:6" x14ac:dyDescent="0.25">
      <c r="A10809">
        <v>0.333171957666267</v>
      </c>
      <c r="F10809">
        <v>0.1</v>
      </c>
    </row>
    <row r="10810" spans="1:6" x14ac:dyDescent="0.25">
      <c r="A10810">
        <v>0.33538803407788598</v>
      </c>
      <c r="F10810">
        <v>0.1</v>
      </c>
    </row>
    <row r="10811" spans="1:6" x14ac:dyDescent="0.25">
      <c r="A10811">
        <v>0.33826579360051001</v>
      </c>
      <c r="F10811">
        <v>0.1</v>
      </c>
    </row>
    <row r="10812" spans="1:6" x14ac:dyDescent="0.25">
      <c r="A10812">
        <v>0.341443374177201</v>
      </c>
      <c r="F10812">
        <v>0.1</v>
      </c>
    </row>
    <row r="10813" spans="1:6" x14ac:dyDescent="0.25">
      <c r="A10813">
        <v>0.34635493850421001</v>
      </c>
      <c r="F10813">
        <v>0.1</v>
      </c>
    </row>
    <row r="10814" spans="1:6" x14ac:dyDescent="0.25">
      <c r="A10814">
        <v>0.34831339137929102</v>
      </c>
      <c r="F10814">
        <v>0.1</v>
      </c>
    </row>
    <row r="10815" spans="1:6" x14ac:dyDescent="0.25">
      <c r="A10815">
        <v>0.34795416962762998</v>
      </c>
      <c r="F10815">
        <v>0.1</v>
      </c>
    </row>
    <row r="10816" spans="1:6" x14ac:dyDescent="0.25">
      <c r="A10816">
        <v>0.34622443117585999</v>
      </c>
      <c r="F10816">
        <v>0.1</v>
      </c>
    </row>
    <row r="10817" spans="1:6" x14ac:dyDescent="0.25">
      <c r="A10817">
        <v>0.34626825137213701</v>
      </c>
      <c r="F10817">
        <v>0.1</v>
      </c>
    </row>
    <row r="10818" spans="1:6" x14ac:dyDescent="0.25">
      <c r="A10818">
        <v>0.34467015273656298</v>
      </c>
      <c r="F10818">
        <v>0.1</v>
      </c>
    </row>
    <row r="10819" spans="1:6" x14ac:dyDescent="0.25">
      <c r="A10819">
        <v>0.34872653923862101</v>
      </c>
      <c r="F10819">
        <v>0.1</v>
      </c>
    </row>
    <row r="10820" spans="1:6" x14ac:dyDescent="0.25">
      <c r="A10820">
        <v>0.35234165431644998</v>
      </c>
      <c r="F10820">
        <v>0.1</v>
      </c>
    </row>
    <row r="10821" spans="1:6" x14ac:dyDescent="0.25">
      <c r="A10821">
        <v>0.35257902824238901</v>
      </c>
      <c r="F10821">
        <v>0.1</v>
      </c>
    </row>
    <row r="10822" spans="1:6" x14ac:dyDescent="0.25">
      <c r="A10822">
        <v>0.35097989857912099</v>
      </c>
      <c r="F10822">
        <v>0.1</v>
      </c>
    </row>
    <row r="10823" spans="1:6" x14ac:dyDescent="0.25">
      <c r="A10823">
        <v>0.35327249352670298</v>
      </c>
      <c r="F10823">
        <v>0.1</v>
      </c>
    </row>
    <row r="10824" spans="1:6" x14ac:dyDescent="0.25">
      <c r="A10824">
        <v>0.345309268479636</v>
      </c>
      <c r="F10824">
        <v>0.1</v>
      </c>
    </row>
    <row r="10825" spans="1:6" x14ac:dyDescent="0.25">
      <c r="A10825">
        <v>0.33887330077917399</v>
      </c>
      <c r="F10825">
        <v>0.1</v>
      </c>
    </row>
    <row r="10826" spans="1:6" x14ac:dyDescent="0.25">
      <c r="A10826">
        <v>0.33589272766438499</v>
      </c>
      <c r="F10826">
        <v>0.1</v>
      </c>
    </row>
    <row r="10827" spans="1:6" x14ac:dyDescent="0.25">
      <c r="A10827">
        <v>0.33181428555989601</v>
      </c>
      <c r="F10827">
        <v>0.1</v>
      </c>
    </row>
    <row r="10828" spans="1:6" x14ac:dyDescent="0.25">
      <c r="A10828">
        <v>0.32924634250109602</v>
      </c>
      <c r="F10828">
        <v>0.1</v>
      </c>
    </row>
    <row r="10829" spans="1:6" x14ac:dyDescent="0.25">
      <c r="A10829">
        <v>0.32768809204946098</v>
      </c>
      <c r="F10829">
        <v>0.1</v>
      </c>
    </row>
    <row r="10830" spans="1:6" x14ac:dyDescent="0.25">
      <c r="A10830">
        <v>0.329199067085301</v>
      </c>
      <c r="F10830">
        <v>0.1</v>
      </c>
    </row>
    <row r="10831" spans="1:6" x14ac:dyDescent="0.25">
      <c r="A10831">
        <v>0.33539239017679201</v>
      </c>
      <c r="F10831">
        <v>0.1</v>
      </c>
    </row>
    <row r="10832" spans="1:6" x14ac:dyDescent="0.25">
      <c r="A10832">
        <v>0.332144103244918</v>
      </c>
      <c r="F10832">
        <v>0.1</v>
      </c>
    </row>
    <row r="10833" spans="1:6" x14ac:dyDescent="0.25">
      <c r="A10833">
        <v>0.33492982800348298</v>
      </c>
      <c r="F10833">
        <v>0.1</v>
      </c>
    </row>
    <row r="10834" spans="1:6" x14ac:dyDescent="0.25">
      <c r="A10834">
        <v>0.33846264682392602</v>
      </c>
      <c r="F10834">
        <v>0.1</v>
      </c>
    </row>
    <row r="10835" spans="1:6" x14ac:dyDescent="0.25">
      <c r="A10835">
        <v>0.33864723448776801</v>
      </c>
      <c r="F10835">
        <v>0.1</v>
      </c>
    </row>
    <row r="10836" spans="1:6" x14ac:dyDescent="0.25">
      <c r="A10836">
        <v>0.337920137163777</v>
      </c>
      <c r="F10836">
        <v>0.1</v>
      </c>
    </row>
    <row r="10837" spans="1:6" x14ac:dyDescent="0.25">
      <c r="A10837">
        <v>0.33932694593490498</v>
      </c>
      <c r="F10837">
        <v>0.1</v>
      </c>
    </row>
    <row r="10838" spans="1:6" x14ac:dyDescent="0.25">
      <c r="A10838">
        <v>0.33667358271643799</v>
      </c>
      <c r="F10838">
        <v>0.1</v>
      </c>
    </row>
    <row r="10839" spans="1:6" x14ac:dyDescent="0.25">
      <c r="A10839">
        <v>0.33914567676086299</v>
      </c>
      <c r="F10839">
        <v>0.1</v>
      </c>
    </row>
    <row r="10840" spans="1:6" x14ac:dyDescent="0.25">
      <c r="A10840">
        <v>0.338084487816179</v>
      </c>
      <c r="F10840">
        <v>0.1</v>
      </c>
    </row>
    <row r="10841" spans="1:6" x14ac:dyDescent="0.25">
      <c r="A10841">
        <v>0.333305109912794</v>
      </c>
      <c r="F10841">
        <v>0.1</v>
      </c>
    </row>
    <row r="10842" spans="1:6" x14ac:dyDescent="0.25">
      <c r="A10842">
        <v>0.32264360709567202</v>
      </c>
      <c r="F10842">
        <v>0.1</v>
      </c>
    </row>
    <row r="10843" spans="1:6" x14ac:dyDescent="0.25">
      <c r="A10843">
        <v>0.31544402690524997</v>
      </c>
      <c r="F10843">
        <v>0.1</v>
      </c>
    </row>
    <row r="10844" spans="1:6" x14ac:dyDescent="0.25">
      <c r="A10844">
        <v>0.32500666429548303</v>
      </c>
      <c r="F10844">
        <v>0.1</v>
      </c>
    </row>
    <row r="10845" spans="1:6" x14ac:dyDescent="0.25">
      <c r="A10845">
        <v>0.33234624444501598</v>
      </c>
      <c r="F10845">
        <v>0.1</v>
      </c>
    </row>
    <row r="10846" spans="1:6" x14ac:dyDescent="0.25">
      <c r="A10846">
        <v>0.33538412344524199</v>
      </c>
      <c r="F10846">
        <v>0.1</v>
      </c>
    </row>
    <row r="10847" spans="1:6" x14ac:dyDescent="0.25">
      <c r="A10847">
        <v>0.32165198405995499</v>
      </c>
      <c r="F10847">
        <v>0.1</v>
      </c>
    </row>
    <row r="10848" spans="1:6" x14ac:dyDescent="0.25">
      <c r="A10848">
        <v>0.31758079286950303</v>
      </c>
      <c r="F10848">
        <v>0.1</v>
      </c>
    </row>
    <row r="10849" spans="1:6" x14ac:dyDescent="0.25">
      <c r="A10849">
        <v>0.31910304004512302</v>
      </c>
      <c r="F10849">
        <v>0.1</v>
      </c>
    </row>
    <row r="10850" spans="1:6" x14ac:dyDescent="0.25">
      <c r="A10850">
        <v>0.32049448797796698</v>
      </c>
      <c r="F10850">
        <v>0.1</v>
      </c>
    </row>
    <row r="10851" spans="1:6" x14ac:dyDescent="0.25">
      <c r="A10851">
        <v>0.319827192132908</v>
      </c>
      <c r="F10851">
        <v>0.1</v>
      </c>
    </row>
    <row r="10852" spans="1:6" x14ac:dyDescent="0.25">
      <c r="A10852">
        <v>0.32131304033736902</v>
      </c>
      <c r="F10852">
        <v>0.1</v>
      </c>
    </row>
    <row r="10853" spans="1:6" x14ac:dyDescent="0.25">
      <c r="A10853">
        <v>0.31249036319547202</v>
      </c>
      <c r="F10853">
        <v>0.1</v>
      </c>
    </row>
    <row r="10854" spans="1:6" x14ac:dyDescent="0.25">
      <c r="A10854">
        <v>0.31095145534692398</v>
      </c>
      <c r="F10854">
        <v>0.1</v>
      </c>
    </row>
    <row r="10855" spans="1:6" x14ac:dyDescent="0.25">
      <c r="A10855">
        <v>0.31331833674071202</v>
      </c>
      <c r="F10855">
        <v>0.1</v>
      </c>
    </row>
    <row r="10856" spans="1:6" x14ac:dyDescent="0.25">
      <c r="A10856">
        <v>0.31519355178235697</v>
      </c>
      <c r="F10856">
        <v>0.1</v>
      </c>
    </row>
    <row r="10857" spans="1:6" x14ac:dyDescent="0.25">
      <c r="A10857">
        <v>0.32541802599098402</v>
      </c>
      <c r="F10857">
        <v>0.1</v>
      </c>
    </row>
    <row r="10858" spans="1:6" x14ac:dyDescent="0.25">
      <c r="A10858">
        <v>0.33076222442110198</v>
      </c>
      <c r="F10858">
        <v>0.1</v>
      </c>
    </row>
    <row r="10859" spans="1:6" x14ac:dyDescent="0.25">
      <c r="A10859">
        <v>0.33690434058317098</v>
      </c>
      <c r="F10859">
        <v>0.1</v>
      </c>
    </row>
    <row r="10860" spans="1:6" x14ac:dyDescent="0.25">
      <c r="A10860">
        <v>0.326572968092328</v>
      </c>
      <c r="F10860">
        <v>0.1</v>
      </c>
    </row>
    <row r="10861" spans="1:6" x14ac:dyDescent="0.25">
      <c r="A10861">
        <v>0.33488974732915899</v>
      </c>
      <c r="F10861">
        <v>0.1</v>
      </c>
    </row>
    <row r="10862" spans="1:6" x14ac:dyDescent="0.25">
      <c r="A10862">
        <v>0.32877855835572301</v>
      </c>
      <c r="F10862">
        <v>0.1</v>
      </c>
    </row>
    <row r="10863" spans="1:6" x14ac:dyDescent="0.25">
      <c r="A10863">
        <v>0.32370960789577102</v>
      </c>
      <c r="F10863">
        <v>0.1</v>
      </c>
    </row>
    <row r="10864" spans="1:6" x14ac:dyDescent="0.25">
      <c r="A10864">
        <v>0.32002727336023101</v>
      </c>
      <c r="F10864">
        <v>0.1</v>
      </c>
    </row>
    <row r="10865" spans="1:6" x14ac:dyDescent="0.25">
      <c r="A10865">
        <v>0.31868074346863001</v>
      </c>
      <c r="F10865">
        <v>0.1</v>
      </c>
    </row>
    <row r="10866" spans="1:6" x14ac:dyDescent="0.25">
      <c r="A10866">
        <v>0.314352507231625</v>
      </c>
      <c r="F10866">
        <v>0.1</v>
      </c>
    </row>
    <row r="10867" spans="1:6" x14ac:dyDescent="0.25">
      <c r="A10867">
        <v>0.31224622613781799</v>
      </c>
      <c r="F10867">
        <v>0.1</v>
      </c>
    </row>
    <row r="10868" spans="1:6" x14ac:dyDescent="0.25">
      <c r="A10868">
        <v>0.304363761432626</v>
      </c>
      <c r="F10868">
        <v>0.1</v>
      </c>
    </row>
    <row r="10869" spans="1:6" x14ac:dyDescent="0.25">
      <c r="A10869">
        <v>0.307755711360095</v>
      </c>
      <c r="F10869">
        <v>0.1</v>
      </c>
    </row>
    <row r="10870" spans="1:6" x14ac:dyDescent="0.25">
      <c r="A10870">
        <v>0.30955942961807797</v>
      </c>
      <c r="F10870">
        <v>0.1</v>
      </c>
    </row>
    <row r="10871" spans="1:6" x14ac:dyDescent="0.25">
      <c r="A10871">
        <v>0.31338620778139398</v>
      </c>
      <c r="F10871">
        <v>0.1</v>
      </c>
    </row>
    <row r="10872" spans="1:6" x14ac:dyDescent="0.25">
      <c r="A10872">
        <v>0.31976608291005398</v>
      </c>
      <c r="F10872">
        <v>0.1</v>
      </c>
    </row>
    <row r="10873" spans="1:6" x14ac:dyDescent="0.25">
      <c r="A10873">
        <v>0.32366427107333101</v>
      </c>
      <c r="F10873">
        <v>0.1</v>
      </c>
    </row>
    <row r="10874" spans="1:6" x14ac:dyDescent="0.25">
      <c r="A10874">
        <v>0.32039894961248699</v>
      </c>
      <c r="F10874">
        <v>0.1</v>
      </c>
    </row>
    <row r="10875" spans="1:6" x14ac:dyDescent="0.25">
      <c r="A10875">
        <v>0.317609031208822</v>
      </c>
      <c r="F10875">
        <v>0.1</v>
      </c>
    </row>
    <row r="10876" spans="1:6" x14ac:dyDescent="0.25">
      <c r="A10876">
        <v>0.32068704740315002</v>
      </c>
      <c r="F10876">
        <v>0.1</v>
      </c>
    </row>
    <row r="10877" spans="1:6" x14ac:dyDescent="0.25">
      <c r="A10877">
        <v>0.32901551870811602</v>
      </c>
      <c r="F10877">
        <v>0.1</v>
      </c>
    </row>
    <row r="10878" spans="1:6" x14ac:dyDescent="0.25">
      <c r="A10878">
        <v>0.33438618111906199</v>
      </c>
      <c r="F10878">
        <v>0.1</v>
      </c>
    </row>
    <row r="10879" spans="1:6" x14ac:dyDescent="0.25">
      <c r="A10879">
        <v>0.33834467671311502</v>
      </c>
      <c r="F10879">
        <v>0.1</v>
      </c>
    </row>
    <row r="10880" spans="1:6" x14ac:dyDescent="0.25">
      <c r="A10880">
        <v>0.34163900971737499</v>
      </c>
      <c r="F10880">
        <v>0.1</v>
      </c>
    </row>
    <row r="10881" spans="1:6" x14ac:dyDescent="0.25">
      <c r="A10881">
        <v>0.33785605002285302</v>
      </c>
      <c r="F10881">
        <v>0.1</v>
      </c>
    </row>
    <row r="10882" spans="1:6" x14ac:dyDescent="0.25">
      <c r="A10882">
        <v>0.33952591087410899</v>
      </c>
      <c r="F10882">
        <v>0.1</v>
      </c>
    </row>
    <row r="10883" spans="1:6" x14ac:dyDescent="0.25">
      <c r="A10883">
        <v>0.349867324629557</v>
      </c>
      <c r="F10883">
        <v>0.1</v>
      </c>
    </row>
    <row r="10884" spans="1:6" x14ac:dyDescent="0.25">
      <c r="A10884">
        <v>0.361580112005087</v>
      </c>
      <c r="F10884">
        <v>0.1</v>
      </c>
    </row>
    <row r="10885" spans="1:6" x14ac:dyDescent="0.25">
      <c r="A10885">
        <v>0.36467781916890701</v>
      </c>
      <c r="F10885">
        <v>0.1</v>
      </c>
    </row>
    <row r="10886" spans="1:6" x14ac:dyDescent="0.25">
      <c r="A10886">
        <v>0.36631800111104501</v>
      </c>
      <c r="F10886">
        <v>0.1</v>
      </c>
    </row>
    <row r="10887" spans="1:6" x14ac:dyDescent="0.25">
      <c r="A10887">
        <v>0.37021661335991202</v>
      </c>
      <c r="F10887">
        <v>0.1</v>
      </c>
    </row>
    <row r="10888" spans="1:6" x14ac:dyDescent="0.25">
      <c r="A10888">
        <v>0.37057344852218299</v>
      </c>
      <c r="F10888">
        <v>0.1</v>
      </c>
    </row>
    <row r="10889" spans="1:6" x14ac:dyDescent="0.25">
      <c r="A10889">
        <v>0.37102334900560202</v>
      </c>
      <c r="F10889">
        <v>0.1</v>
      </c>
    </row>
    <row r="10890" spans="1:6" x14ac:dyDescent="0.25">
      <c r="A10890">
        <v>0.36474511126977199</v>
      </c>
      <c r="F10890">
        <v>0.1</v>
      </c>
    </row>
    <row r="10891" spans="1:6" x14ac:dyDescent="0.25">
      <c r="A10891">
        <v>0.35932594271546597</v>
      </c>
      <c r="F10891">
        <v>0.1</v>
      </c>
    </row>
    <row r="10892" spans="1:6" x14ac:dyDescent="0.25">
      <c r="A10892">
        <v>0.354578292330891</v>
      </c>
      <c r="F10892">
        <v>0.1</v>
      </c>
    </row>
    <row r="10893" spans="1:6" x14ac:dyDescent="0.25">
      <c r="A10893">
        <v>0.35271105213992299</v>
      </c>
      <c r="F10893">
        <v>0.1</v>
      </c>
    </row>
    <row r="10894" spans="1:6" x14ac:dyDescent="0.25">
      <c r="A10894">
        <v>0.35337388290260202</v>
      </c>
      <c r="F10894">
        <v>0.1</v>
      </c>
    </row>
    <row r="10895" spans="1:6" x14ac:dyDescent="0.25">
      <c r="A10895">
        <v>0.35516509980795302</v>
      </c>
      <c r="F10895">
        <v>0.1</v>
      </c>
    </row>
    <row r="10896" spans="1:6" x14ac:dyDescent="0.25">
      <c r="A10896">
        <v>0.35868534890331999</v>
      </c>
      <c r="F10896">
        <v>0.1</v>
      </c>
    </row>
    <row r="10897" spans="1:6" x14ac:dyDescent="0.25">
      <c r="A10897">
        <v>0.36197063977642002</v>
      </c>
      <c r="F10897">
        <v>0.1</v>
      </c>
    </row>
    <row r="10898" spans="1:6" x14ac:dyDescent="0.25">
      <c r="A10898">
        <v>0.36575575575939301</v>
      </c>
      <c r="F10898">
        <v>0.1</v>
      </c>
    </row>
    <row r="10899" spans="1:6" x14ac:dyDescent="0.25">
      <c r="A10899">
        <v>0.36828408261013301</v>
      </c>
      <c r="F10899">
        <v>0.1</v>
      </c>
    </row>
    <row r="10900" spans="1:6" x14ac:dyDescent="0.25">
      <c r="A10900">
        <v>0.36964773318331001</v>
      </c>
      <c r="F10900">
        <v>0.1</v>
      </c>
    </row>
    <row r="10901" spans="1:6" x14ac:dyDescent="0.25">
      <c r="A10901">
        <v>0.37057446718139497</v>
      </c>
      <c r="F10901">
        <v>0.1</v>
      </c>
    </row>
    <row r="10902" spans="1:6" x14ac:dyDescent="0.25">
      <c r="A10902">
        <v>0.366089070605921</v>
      </c>
      <c r="F10902">
        <v>0.1</v>
      </c>
    </row>
    <row r="10903" spans="1:6" x14ac:dyDescent="0.25">
      <c r="A10903">
        <v>0.362821387189732</v>
      </c>
      <c r="F10903">
        <v>0.1</v>
      </c>
    </row>
    <row r="10904" spans="1:6" x14ac:dyDescent="0.25">
      <c r="A10904">
        <v>0.36048733338344202</v>
      </c>
      <c r="F10904">
        <v>0.1</v>
      </c>
    </row>
    <row r="10905" spans="1:6" x14ac:dyDescent="0.25">
      <c r="A10905">
        <v>0.36454375486395202</v>
      </c>
      <c r="F10905">
        <v>0.1</v>
      </c>
    </row>
    <row r="10906" spans="1:6" x14ac:dyDescent="0.25">
      <c r="A10906">
        <v>0.36063870090873001</v>
      </c>
      <c r="F10906">
        <v>0.1</v>
      </c>
    </row>
    <row r="10907" spans="1:6" x14ac:dyDescent="0.25">
      <c r="A10907">
        <v>0.35724928679719098</v>
      </c>
      <c r="F10907">
        <v>0.1</v>
      </c>
    </row>
    <row r="10908" spans="1:6" x14ac:dyDescent="0.25">
      <c r="A10908">
        <v>0.35154695380595602</v>
      </c>
      <c r="F10908">
        <v>0.1</v>
      </c>
    </row>
    <row r="10909" spans="1:6" x14ac:dyDescent="0.25">
      <c r="A10909">
        <v>0.351279419589687</v>
      </c>
      <c r="F10909">
        <v>0.1</v>
      </c>
    </row>
    <row r="10910" spans="1:6" x14ac:dyDescent="0.25">
      <c r="A10910">
        <v>0.35376212511984201</v>
      </c>
      <c r="F10910">
        <v>0.1</v>
      </c>
    </row>
    <row r="10911" spans="1:6" x14ac:dyDescent="0.25">
      <c r="A10911">
        <v>0.35990322265951302</v>
      </c>
      <c r="F10911">
        <v>0.1</v>
      </c>
    </row>
    <row r="10912" spans="1:6" x14ac:dyDescent="0.25">
      <c r="A10912">
        <v>0.35946205891539801</v>
      </c>
      <c r="F10912">
        <v>0.1</v>
      </c>
    </row>
    <row r="10913" spans="1:6" x14ac:dyDescent="0.25">
      <c r="A10913">
        <v>0.35351278929982</v>
      </c>
      <c r="F10913">
        <v>0.1</v>
      </c>
    </row>
    <row r="10914" spans="1:6" x14ac:dyDescent="0.25">
      <c r="A10914">
        <v>0.35010336058318198</v>
      </c>
      <c r="F10914">
        <v>0.1</v>
      </c>
    </row>
    <row r="10915" spans="1:6" x14ac:dyDescent="0.25">
      <c r="A10915">
        <v>0.35188712292477398</v>
      </c>
      <c r="F10915">
        <v>0.1</v>
      </c>
    </row>
    <row r="10916" spans="1:6" x14ac:dyDescent="0.25">
      <c r="A10916">
        <v>0.35335644316597298</v>
      </c>
      <c r="F10916">
        <v>0.1</v>
      </c>
    </row>
    <row r="10917" spans="1:6" x14ac:dyDescent="0.25">
      <c r="A10917">
        <v>0.35506328787100799</v>
      </c>
      <c r="F10917">
        <v>0.1</v>
      </c>
    </row>
    <row r="10918" spans="1:6" x14ac:dyDescent="0.25">
      <c r="A10918">
        <v>0.35717089322739398</v>
      </c>
      <c r="F10918">
        <v>0.1</v>
      </c>
    </row>
    <row r="10919" spans="1:6" x14ac:dyDescent="0.25">
      <c r="A10919">
        <v>0.35805021928238101</v>
      </c>
      <c r="F10919">
        <v>0.1</v>
      </c>
    </row>
    <row r="10920" spans="1:6" x14ac:dyDescent="0.25">
      <c r="A10920">
        <v>0.36082677851288197</v>
      </c>
      <c r="F10920">
        <v>0.1</v>
      </c>
    </row>
    <row r="10921" spans="1:6" x14ac:dyDescent="0.25">
      <c r="A10921">
        <v>0.361745880358601</v>
      </c>
      <c r="F10921">
        <v>0.1</v>
      </c>
    </row>
    <row r="10922" spans="1:6" x14ac:dyDescent="0.25">
      <c r="A10922">
        <v>0.35958786186298097</v>
      </c>
      <c r="F10922">
        <v>0.1</v>
      </c>
    </row>
    <row r="10923" spans="1:6" x14ac:dyDescent="0.25">
      <c r="A10923">
        <v>0.35558844466023698</v>
      </c>
      <c r="F10923">
        <v>0.1</v>
      </c>
    </row>
    <row r="10924" spans="1:6" x14ac:dyDescent="0.25">
      <c r="A10924">
        <v>0.35375737930477802</v>
      </c>
      <c r="F10924">
        <v>0.1</v>
      </c>
    </row>
    <row r="10925" spans="1:6" x14ac:dyDescent="0.25">
      <c r="A10925">
        <v>0.34548220035879501</v>
      </c>
      <c r="F10925">
        <v>0.1</v>
      </c>
    </row>
    <row r="10926" spans="1:6" x14ac:dyDescent="0.25">
      <c r="A10926">
        <v>0.34257884958132701</v>
      </c>
      <c r="F10926">
        <v>0.1</v>
      </c>
    </row>
    <row r="10927" spans="1:6" x14ac:dyDescent="0.25">
      <c r="A10927">
        <v>0.34674340829786199</v>
      </c>
      <c r="F10927">
        <v>0.1</v>
      </c>
    </row>
    <row r="10928" spans="1:6" x14ac:dyDescent="0.25">
      <c r="A10928">
        <v>0.34708774499661699</v>
      </c>
      <c r="F10928">
        <v>0.1</v>
      </c>
    </row>
    <row r="10929" spans="1:6" x14ac:dyDescent="0.25">
      <c r="A10929">
        <v>0.349636867876571</v>
      </c>
      <c r="F10929">
        <v>0.1</v>
      </c>
    </row>
    <row r="10930" spans="1:6" x14ac:dyDescent="0.25">
      <c r="A10930">
        <v>0.35103891459149</v>
      </c>
      <c r="F10930">
        <v>0.1</v>
      </c>
    </row>
    <row r="10931" spans="1:6" x14ac:dyDescent="0.25">
      <c r="A10931">
        <v>0.34853761983939802</v>
      </c>
      <c r="F10931">
        <v>0.1</v>
      </c>
    </row>
    <row r="10932" spans="1:6" x14ac:dyDescent="0.25">
      <c r="A10932">
        <v>0.35108040977062099</v>
      </c>
      <c r="F10932">
        <v>0.1</v>
      </c>
    </row>
    <row r="10933" spans="1:6" x14ac:dyDescent="0.25">
      <c r="A10933">
        <v>0.35024308367829998</v>
      </c>
      <c r="F10933">
        <v>0.1</v>
      </c>
    </row>
    <row r="10934" spans="1:6" x14ac:dyDescent="0.25">
      <c r="A10934">
        <v>0.346721590236021</v>
      </c>
      <c r="F10934">
        <v>0.1</v>
      </c>
    </row>
    <row r="10935" spans="1:6" x14ac:dyDescent="0.25">
      <c r="A10935">
        <v>0.34382643283555298</v>
      </c>
      <c r="F10935">
        <v>0.1</v>
      </c>
    </row>
    <row r="10936" spans="1:6" x14ac:dyDescent="0.25">
      <c r="A10936">
        <v>0.34362036615055203</v>
      </c>
      <c r="F10936">
        <v>0.1</v>
      </c>
    </row>
    <row r="10937" spans="1:6" x14ac:dyDescent="0.25">
      <c r="A10937">
        <v>0.34387215795265103</v>
      </c>
      <c r="F10937">
        <v>0.1</v>
      </c>
    </row>
    <row r="10938" spans="1:6" x14ac:dyDescent="0.25">
      <c r="A10938">
        <v>0.34276727420872399</v>
      </c>
      <c r="F10938">
        <v>0.1</v>
      </c>
    </row>
    <row r="10939" spans="1:6" x14ac:dyDescent="0.25">
      <c r="A10939">
        <v>0.34190947670224903</v>
      </c>
      <c r="F10939">
        <v>0.1</v>
      </c>
    </row>
    <row r="10940" spans="1:6" x14ac:dyDescent="0.25">
      <c r="A10940">
        <v>0.34121876909277898</v>
      </c>
      <c r="F10940">
        <v>0.1</v>
      </c>
    </row>
    <row r="10941" spans="1:6" x14ac:dyDescent="0.25">
      <c r="A10941">
        <v>0.34216795698430502</v>
      </c>
      <c r="F10941">
        <v>0.1</v>
      </c>
    </row>
    <row r="10942" spans="1:6" x14ac:dyDescent="0.25">
      <c r="A10942">
        <v>0.34180387386699601</v>
      </c>
      <c r="F10942">
        <v>0.1</v>
      </c>
    </row>
    <row r="10943" spans="1:6" x14ac:dyDescent="0.25">
      <c r="A10943">
        <v>0.34141126558433499</v>
      </c>
      <c r="F10943">
        <v>0.1</v>
      </c>
    </row>
    <row r="10944" spans="1:6" x14ac:dyDescent="0.25">
      <c r="A10944">
        <v>0.34710146747632298</v>
      </c>
      <c r="F10944">
        <v>0.1</v>
      </c>
    </row>
    <row r="10945" spans="1:6" x14ac:dyDescent="0.25">
      <c r="A10945">
        <v>0.35045291564127701</v>
      </c>
      <c r="F10945">
        <v>0.1</v>
      </c>
    </row>
    <row r="10946" spans="1:6" x14ac:dyDescent="0.25">
      <c r="A10946">
        <v>0.35049147761497301</v>
      </c>
      <c r="F10946">
        <v>0.1</v>
      </c>
    </row>
    <row r="10947" spans="1:6" x14ac:dyDescent="0.25">
      <c r="A10947">
        <v>0.35519070426496702</v>
      </c>
      <c r="F10947">
        <v>0.1</v>
      </c>
    </row>
    <row r="10948" spans="1:6" x14ac:dyDescent="0.25">
      <c r="A10948">
        <v>0.35558630358766802</v>
      </c>
      <c r="F10948">
        <v>0.1</v>
      </c>
    </row>
    <row r="10949" spans="1:6" x14ac:dyDescent="0.25">
      <c r="A10949">
        <v>0.35428582295905298</v>
      </c>
      <c r="F10949">
        <v>0.1</v>
      </c>
    </row>
    <row r="10950" spans="1:6" x14ac:dyDescent="0.25">
      <c r="A10950">
        <v>0.35059500960842299</v>
      </c>
      <c r="F10950">
        <v>0.1</v>
      </c>
    </row>
    <row r="10951" spans="1:6" x14ac:dyDescent="0.25">
      <c r="A10951">
        <v>0.35111821632308099</v>
      </c>
      <c r="F10951">
        <v>0.1</v>
      </c>
    </row>
    <row r="10952" spans="1:6" x14ac:dyDescent="0.25">
      <c r="A10952">
        <v>0.34853782140870299</v>
      </c>
      <c r="F10952">
        <v>0.1</v>
      </c>
    </row>
    <row r="10953" spans="1:6" x14ac:dyDescent="0.25">
      <c r="A10953">
        <v>0.350375283253896</v>
      </c>
      <c r="F10953">
        <v>0.1</v>
      </c>
    </row>
    <row r="10954" spans="1:6" x14ac:dyDescent="0.25">
      <c r="A10954">
        <v>0.35046074828664397</v>
      </c>
      <c r="F10954">
        <v>0.1</v>
      </c>
    </row>
    <row r="10955" spans="1:6" x14ac:dyDescent="0.25">
      <c r="A10955">
        <v>0.35314372547939199</v>
      </c>
      <c r="F10955">
        <v>0.1</v>
      </c>
    </row>
    <row r="10956" spans="1:6" x14ac:dyDescent="0.25">
      <c r="A10956">
        <v>0.35554686042865602</v>
      </c>
      <c r="F10956">
        <v>0.1</v>
      </c>
    </row>
    <row r="10957" spans="1:6" x14ac:dyDescent="0.25">
      <c r="A10957">
        <v>0.35605561070348601</v>
      </c>
      <c r="F10957">
        <v>0.1</v>
      </c>
    </row>
    <row r="10958" spans="1:6" x14ac:dyDescent="0.25">
      <c r="A10958">
        <v>0.35418772234642598</v>
      </c>
      <c r="F10958">
        <v>0.1</v>
      </c>
    </row>
    <row r="10959" spans="1:6" x14ac:dyDescent="0.25">
      <c r="A10959">
        <v>0.35696082472469598</v>
      </c>
      <c r="F10959">
        <v>0.1</v>
      </c>
    </row>
    <row r="10960" spans="1:6" x14ac:dyDescent="0.25">
      <c r="A10960">
        <v>0.35334391099317902</v>
      </c>
      <c r="F10960">
        <v>0.1</v>
      </c>
    </row>
    <row r="10961" spans="1:6" x14ac:dyDescent="0.25">
      <c r="A10961">
        <v>0.345094071863291</v>
      </c>
      <c r="F10961">
        <v>0.1</v>
      </c>
    </row>
    <row r="10962" spans="1:6" x14ac:dyDescent="0.25">
      <c r="A10962">
        <v>0.346823250415489</v>
      </c>
      <c r="F10962">
        <v>0.1</v>
      </c>
    </row>
    <row r="10963" spans="1:6" x14ac:dyDescent="0.25">
      <c r="A10963">
        <v>0.34617525549961098</v>
      </c>
      <c r="F10963">
        <v>0.1</v>
      </c>
    </row>
    <row r="10964" spans="1:6" x14ac:dyDescent="0.25">
      <c r="A10964">
        <v>0.343716971065676</v>
      </c>
      <c r="F10964">
        <v>0.1</v>
      </c>
    </row>
    <row r="10965" spans="1:6" x14ac:dyDescent="0.25">
      <c r="A10965">
        <v>0.34436993926620701</v>
      </c>
      <c r="F10965">
        <v>0.1</v>
      </c>
    </row>
    <row r="10966" spans="1:6" x14ac:dyDescent="0.25">
      <c r="A10966">
        <v>0.34870260582406598</v>
      </c>
      <c r="F10966">
        <v>0.1</v>
      </c>
    </row>
    <row r="10967" spans="1:6" x14ac:dyDescent="0.25">
      <c r="A10967">
        <v>0.352296362041495</v>
      </c>
      <c r="F10967">
        <v>0.1</v>
      </c>
    </row>
    <row r="10968" spans="1:6" x14ac:dyDescent="0.25">
      <c r="A10968">
        <v>0.354820302534541</v>
      </c>
      <c r="F10968">
        <v>0.1</v>
      </c>
    </row>
    <row r="10969" spans="1:6" x14ac:dyDescent="0.25">
      <c r="A10969">
        <v>0.35479927766167901</v>
      </c>
      <c r="F10969">
        <v>0.1</v>
      </c>
    </row>
    <row r="10970" spans="1:6" x14ac:dyDescent="0.25">
      <c r="A10970">
        <v>0.35557867978096203</v>
      </c>
      <c r="F10970">
        <v>0.1</v>
      </c>
    </row>
    <row r="10971" spans="1:6" x14ac:dyDescent="0.25">
      <c r="A10971">
        <v>0.35567548116890502</v>
      </c>
      <c r="F10971">
        <v>0.1</v>
      </c>
    </row>
    <row r="10972" spans="1:6" x14ac:dyDescent="0.25">
      <c r="A10972">
        <v>0.35553233268114498</v>
      </c>
      <c r="F10972">
        <v>0.1</v>
      </c>
    </row>
    <row r="10973" spans="1:6" x14ac:dyDescent="0.25">
      <c r="A10973">
        <v>0.35461868011284697</v>
      </c>
      <c r="F10973">
        <v>0.1</v>
      </c>
    </row>
    <row r="10974" spans="1:6" x14ac:dyDescent="0.25">
      <c r="A10974">
        <v>0.352675611960583</v>
      </c>
      <c r="F10974">
        <v>0.1</v>
      </c>
    </row>
    <row r="10975" spans="1:6" x14ac:dyDescent="0.25">
      <c r="A10975">
        <v>0.35033510143861002</v>
      </c>
      <c r="F10975">
        <v>0.1</v>
      </c>
    </row>
    <row r="10976" spans="1:6" x14ac:dyDescent="0.25">
      <c r="A10976">
        <v>0.35024706016644302</v>
      </c>
      <c r="F10976">
        <v>0.1</v>
      </c>
    </row>
    <row r="10977" spans="1:6" x14ac:dyDescent="0.25">
      <c r="A10977">
        <v>0.34701233758009298</v>
      </c>
      <c r="F10977">
        <v>0.1</v>
      </c>
    </row>
    <row r="10978" spans="1:6" x14ac:dyDescent="0.25">
      <c r="A10978">
        <v>0.34799188229036898</v>
      </c>
      <c r="F10978">
        <v>0.1</v>
      </c>
    </row>
    <row r="10979" spans="1:6" x14ac:dyDescent="0.25">
      <c r="A10979">
        <v>0.34847770192199901</v>
      </c>
      <c r="F10979">
        <v>0.1</v>
      </c>
    </row>
    <row r="10980" spans="1:6" x14ac:dyDescent="0.25">
      <c r="A10980">
        <v>0.35567865835400098</v>
      </c>
      <c r="F10980">
        <v>0.1</v>
      </c>
    </row>
    <row r="10981" spans="1:6" x14ac:dyDescent="0.25">
      <c r="A10981">
        <v>0.35766651526027499</v>
      </c>
      <c r="F10981">
        <v>0.1</v>
      </c>
    </row>
    <row r="10982" spans="1:6" x14ac:dyDescent="0.25">
      <c r="A10982">
        <v>0.35280436339370802</v>
      </c>
      <c r="F10982">
        <v>0.1</v>
      </c>
    </row>
    <row r="10983" spans="1:6" x14ac:dyDescent="0.25">
      <c r="A10983">
        <v>0.35130643715981502</v>
      </c>
      <c r="F10983">
        <v>0.1</v>
      </c>
    </row>
    <row r="10984" spans="1:6" x14ac:dyDescent="0.25">
      <c r="A10984">
        <v>0.349969839685703</v>
      </c>
      <c r="F10984">
        <v>0.1</v>
      </c>
    </row>
    <row r="10985" spans="1:6" x14ac:dyDescent="0.25">
      <c r="A10985">
        <v>0.34506751562724203</v>
      </c>
      <c r="F10985">
        <v>0.1</v>
      </c>
    </row>
    <row r="10986" spans="1:6" x14ac:dyDescent="0.25">
      <c r="A10986">
        <v>0.33671081576950401</v>
      </c>
      <c r="F10986">
        <v>0.1</v>
      </c>
    </row>
    <row r="10987" spans="1:6" x14ac:dyDescent="0.25">
      <c r="A10987">
        <v>0.334619668235146</v>
      </c>
      <c r="F10987">
        <v>0.1</v>
      </c>
    </row>
    <row r="10988" spans="1:6" x14ac:dyDescent="0.25">
      <c r="A10988">
        <v>0.33745725850153002</v>
      </c>
      <c r="F10988">
        <v>0.1</v>
      </c>
    </row>
    <row r="10989" spans="1:6" x14ac:dyDescent="0.25">
      <c r="A10989">
        <v>0.33604698226896201</v>
      </c>
      <c r="F10989">
        <v>0.1</v>
      </c>
    </row>
    <row r="10990" spans="1:6" x14ac:dyDescent="0.25">
      <c r="A10990">
        <v>0.33592885815698598</v>
      </c>
      <c r="F10990">
        <v>0.1</v>
      </c>
    </row>
    <row r="10991" spans="1:6" x14ac:dyDescent="0.25">
      <c r="A10991">
        <v>0.33026793185693898</v>
      </c>
      <c r="F10991">
        <v>0.1</v>
      </c>
    </row>
    <row r="10992" spans="1:6" x14ac:dyDescent="0.25">
      <c r="A10992">
        <v>0.33050452975086297</v>
      </c>
      <c r="F10992">
        <v>0.1</v>
      </c>
    </row>
    <row r="10993" spans="1:6" x14ac:dyDescent="0.25">
      <c r="A10993">
        <v>0.33078586907681501</v>
      </c>
      <c r="F10993">
        <v>0.1</v>
      </c>
    </row>
    <row r="10994" spans="1:6" x14ac:dyDescent="0.25">
      <c r="A10994">
        <v>0.33126207050860501</v>
      </c>
      <c r="F10994">
        <v>0.1</v>
      </c>
    </row>
    <row r="10995" spans="1:6" x14ac:dyDescent="0.25">
      <c r="A10995">
        <v>0.33465291495461802</v>
      </c>
      <c r="F10995">
        <v>0.1</v>
      </c>
    </row>
    <row r="10996" spans="1:6" x14ac:dyDescent="0.25">
      <c r="A10996">
        <v>0.336202061564641</v>
      </c>
      <c r="F10996">
        <v>0.1</v>
      </c>
    </row>
    <row r="10997" spans="1:6" x14ac:dyDescent="0.25">
      <c r="A10997">
        <v>0.33773851094400398</v>
      </c>
      <c r="F10997">
        <v>0.1</v>
      </c>
    </row>
    <row r="10998" spans="1:6" x14ac:dyDescent="0.25">
      <c r="A10998">
        <v>0.34148526902934101</v>
      </c>
      <c r="F10998">
        <v>0.1</v>
      </c>
    </row>
    <row r="10999" spans="1:6" x14ac:dyDescent="0.25">
      <c r="A10999">
        <v>0.35001780612293798</v>
      </c>
      <c r="F10999">
        <v>0.1</v>
      </c>
    </row>
    <row r="11000" spans="1:6" x14ac:dyDescent="0.25">
      <c r="A11000">
        <v>0.353379428735215</v>
      </c>
      <c r="F11000">
        <v>0.1</v>
      </c>
    </row>
    <row r="11001" spans="1:6" x14ac:dyDescent="0.25">
      <c r="A11001">
        <v>0.3533062609339</v>
      </c>
      <c r="F11001">
        <v>0.1</v>
      </c>
    </row>
    <row r="11002" spans="1:6" x14ac:dyDescent="0.25">
      <c r="A11002">
        <v>0.35787002942822199</v>
      </c>
      <c r="F11002">
        <v>0.1</v>
      </c>
    </row>
    <row r="11003" spans="1:6" x14ac:dyDescent="0.25">
      <c r="A11003">
        <v>0.35377984329517098</v>
      </c>
      <c r="F11003">
        <v>0.1</v>
      </c>
    </row>
    <row r="11004" spans="1:6" x14ac:dyDescent="0.25">
      <c r="A11004">
        <v>0.34432810394337898</v>
      </c>
      <c r="F11004">
        <v>0.1</v>
      </c>
    </row>
    <row r="11005" spans="1:6" x14ac:dyDescent="0.25">
      <c r="A11005">
        <v>0.34178117964622801</v>
      </c>
      <c r="F11005">
        <v>0.1</v>
      </c>
    </row>
    <row r="11006" spans="1:6" x14ac:dyDescent="0.25">
      <c r="A11006">
        <v>0.34083847840582099</v>
      </c>
      <c r="F11006">
        <v>0.1</v>
      </c>
    </row>
    <row r="11007" spans="1:6" x14ac:dyDescent="0.25">
      <c r="A11007">
        <v>0.34060935027637401</v>
      </c>
      <c r="F11007">
        <v>0.1</v>
      </c>
    </row>
    <row r="11008" spans="1:6" x14ac:dyDescent="0.25">
      <c r="A11008">
        <v>0.33936436094658701</v>
      </c>
      <c r="F11008">
        <v>0.1</v>
      </c>
    </row>
    <row r="11009" spans="1:6" x14ac:dyDescent="0.25">
      <c r="A11009">
        <v>0.34025776544597902</v>
      </c>
      <c r="F11009">
        <v>0.1</v>
      </c>
    </row>
    <row r="11010" spans="1:6" x14ac:dyDescent="0.25">
      <c r="A11010">
        <v>0.34265564401155302</v>
      </c>
      <c r="F11010">
        <v>0.1</v>
      </c>
    </row>
    <row r="11011" spans="1:6" x14ac:dyDescent="0.25">
      <c r="A11011">
        <v>0.34293888339671702</v>
      </c>
      <c r="F11011">
        <v>0.1</v>
      </c>
    </row>
    <row r="11012" spans="1:6" x14ac:dyDescent="0.25">
      <c r="A11012">
        <v>0.34884761389968</v>
      </c>
      <c r="F11012">
        <v>0.1</v>
      </c>
    </row>
    <row r="11013" spans="1:6" x14ac:dyDescent="0.25">
      <c r="A11013">
        <v>0.35242752165872798</v>
      </c>
      <c r="F11013">
        <v>0.1</v>
      </c>
    </row>
    <row r="11014" spans="1:6" x14ac:dyDescent="0.25">
      <c r="A11014">
        <v>0.354922950244627</v>
      </c>
      <c r="F11014">
        <v>0.1</v>
      </c>
    </row>
    <row r="11015" spans="1:6" x14ac:dyDescent="0.25">
      <c r="A11015">
        <v>0.36153940652909</v>
      </c>
      <c r="F11015">
        <v>0.1</v>
      </c>
    </row>
    <row r="11016" spans="1:6" x14ac:dyDescent="0.25">
      <c r="A11016">
        <v>0.36361476772236101</v>
      </c>
      <c r="F11016">
        <v>0.1</v>
      </c>
    </row>
    <row r="11017" spans="1:6" x14ac:dyDescent="0.25">
      <c r="A11017">
        <v>0.36358357302278999</v>
      </c>
      <c r="F11017">
        <v>0.1</v>
      </c>
    </row>
    <row r="11018" spans="1:6" x14ac:dyDescent="0.25">
      <c r="A11018">
        <v>0.36427829965108799</v>
      </c>
      <c r="F11018">
        <v>0.1</v>
      </c>
    </row>
    <row r="11019" spans="1:6" x14ac:dyDescent="0.25">
      <c r="A11019">
        <v>0.36329577406768299</v>
      </c>
      <c r="F11019">
        <v>0.1</v>
      </c>
    </row>
    <row r="11020" spans="1:6" x14ac:dyDescent="0.25">
      <c r="A11020">
        <v>0.363912756237882</v>
      </c>
      <c r="F11020">
        <v>0.1</v>
      </c>
    </row>
    <row r="11021" spans="1:6" x14ac:dyDescent="0.25">
      <c r="A11021">
        <v>0.36950563605751302</v>
      </c>
      <c r="F11021">
        <v>0.1</v>
      </c>
    </row>
    <row r="11022" spans="1:6" x14ac:dyDescent="0.25">
      <c r="A11022">
        <v>0.36295074910119901</v>
      </c>
      <c r="F11022">
        <v>0.1</v>
      </c>
    </row>
    <row r="11023" spans="1:6" x14ac:dyDescent="0.25">
      <c r="A11023">
        <v>0.35331625059377297</v>
      </c>
      <c r="F11023">
        <v>0.1</v>
      </c>
    </row>
    <row r="11024" spans="1:6" x14ac:dyDescent="0.25">
      <c r="A11024">
        <v>0.34257788922968202</v>
      </c>
      <c r="F11024">
        <v>0.1</v>
      </c>
    </row>
    <row r="11025" spans="1:6" x14ac:dyDescent="0.25">
      <c r="A11025">
        <v>0.34684235313884598</v>
      </c>
      <c r="F11025">
        <v>0.1</v>
      </c>
    </row>
    <row r="11026" spans="1:6" x14ac:dyDescent="0.25">
      <c r="A11026">
        <v>0.35124947473336299</v>
      </c>
      <c r="F11026">
        <v>0.1</v>
      </c>
    </row>
    <row r="11027" spans="1:6" x14ac:dyDescent="0.25">
      <c r="A11027">
        <v>0.35498046362128699</v>
      </c>
      <c r="F11027">
        <v>0.1</v>
      </c>
    </row>
    <row r="11028" spans="1:6" x14ac:dyDescent="0.25">
      <c r="A11028">
        <v>0.35892129195324102</v>
      </c>
      <c r="F11028">
        <v>0.1</v>
      </c>
    </row>
    <row r="11029" spans="1:6" x14ac:dyDescent="0.25">
      <c r="A11029">
        <v>0.36014334033499301</v>
      </c>
      <c r="F11029">
        <v>0.1</v>
      </c>
    </row>
    <row r="11030" spans="1:6" x14ac:dyDescent="0.25">
      <c r="A11030">
        <v>0.356585275431483</v>
      </c>
      <c r="F11030">
        <v>0.1</v>
      </c>
    </row>
    <row r="11031" spans="1:6" x14ac:dyDescent="0.25">
      <c r="A11031">
        <v>0.35359227813487398</v>
      </c>
      <c r="F11031">
        <v>0.1</v>
      </c>
    </row>
    <row r="11032" spans="1:6" x14ac:dyDescent="0.25">
      <c r="A11032">
        <v>0.35055252115584001</v>
      </c>
      <c r="F11032">
        <v>0.1</v>
      </c>
    </row>
    <row r="11033" spans="1:6" x14ac:dyDescent="0.25">
      <c r="A11033">
        <v>0.35179756319824401</v>
      </c>
      <c r="F11033">
        <v>0.1</v>
      </c>
    </row>
    <row r="11034" spans="1:6" x14ac:dyDescent="0.25">
      <c r="A11034">
        <v>0.344018744823894</v>
      </c>
      <c r="F11034">
        <v>0.1</v>
      </c>
    </row>
    <row r="11035" spans="1:6" x14ac:dyDescent="0.25">
      <c r="A11035">
        <v>0.34234974662409501</v>
      </c>
      <c r="F11035">
        <v>0.1</v>
      </c>
    </row>
    <row r="11036" spans="1:6" x14ac:dyDescent="0.25">
      <c r="A11036">
        <v>0.34405517227927501</v>
      </c>
      <c r="F11036">
        <v>0.1</v>
      </c>
    </row>
    <row r="11037" spans="1:6" x14ac:dyDescent="0.25">
      <c r="A11037">
        <v>0.34547136731926498</v>
      </c>
      <c r="F11037">
        <v>0.1</v>
      </c>
    </row>
    <row r="11038" spans="1:6" x14ac:dyDescent="0.25">
      <c r="A11038">
        <v>0.34387411589782402</v>
      </c>
      <c r="F11038">
        <v>0.1</v>
      </c>
    </row>
    <row r="11039" spans="1:6" x14ac:dyDescent="0.25">
      <c r="A11039">
        <v>0.34387944077037902</v>
      </c>
      <c r="F11039">
        <v>0.1</v>
      </c>
    </row>
    <row r="11040" spans="1:6" x14ac:dyDescent="0.25">
      <c r="A11040">
        <v>0.341255911699273</v>
      </c>
      <c r="F11040">
        <v>0.1</v>
      </c>
    </row>
    <row r="11041" spans="1:6" x14ac:dyDescent="0.25">
      <c r="A11041">
        <v>0.34117563199300199</v>
      </c>
      <c r="F11041">
        <v>0.1</v>
      </c>
    </row>
    <row r="11042" spans="1:6" x14ac:dyDescent="0.25">
      <c r="A11042">
        <v>0.34907537142049699</v>
      </c>
      <c r="F11042">
        <v>0.1</v>
      </c>
    </row>
    <row r="11043" spans="1:6" x14ac:dyDescent="0.25">
      <c r="A11043">
        <v>0.354052231058964</v>
      </c>
      <c r="F11043">
        <v>0.1</v>
      </c>
    </row>
    <row r="11044" spans="1:6" x14ac:dyDescent="0.25">
      <c r="A11044">
        <v>0.34589385923447502</v>
      </c>
      <c r="F11044">
        <v>0.1</v>
      </c>
    </row>
    <row r="11045" spans="1:6" x14ac:dyDescent="0.25">
      <c r="A11045">
        <v>0.34500831168548701</v>
      </c>
      <c r="F11045">
        <v>0.1</v>
      </c>
    </row>
    <row r="11046" spans="1:6" x14ac:dyDescent="0.25">
      <c r="A11046">
        <v>0.34479671573809301</v>
      </c>
      <c r="F11046">
        <v>0.1</v>
      </c>
    </row>
    <row r="11047" spans="1:6" x14ac:dyDescent="0.25">
      <c r="A11047">
        <v>0.34223723314274102</v>
      </c>
      <c r="F11047">
        <v>0.1</v>
      </c>
    </row>
    <row r="11048" spans="1:6" x14ac:dyDescent="0.25">
      <c r="A11048">
        <v>0.34162743287188901</v>
      </c>
      <c r="F11048">
        <v>0.1</v>
      </c>
    </row>
    <row r="11049" spans="1:6" x14ac:dyDescent="0.25">
      <c r="A11049">
        <v>0.34078399409079102</v>
      </c>
      <c r="F11049">
        <v>0.1</v>
      </c>
    </row>
    <row r="11050" spans="1:6" x14ac:dyDescent="0.25">
      <c r="A11050">
        <v>0.34414619740889602</v>
      </c>
      <c r="F11050">
        <v>0.1</v>
      </c>
    </row>
    <row r="11051" spans="1:6" x14ac:dyDescent="0.25">
      <c r="A11051">
        <v>0.34506038394670302</v>
      </c>
      <c r="F11051">
        <v>0.1</v>
      </c>
    </row>
    <row r="11052" spans="1:6" x14ac:dyDescent="0.25">
      <c r="A11052">
        <v>0.34314733865539199</v>
      </c>
      <c r="F11052">
        <v>0.1</v>
      </c>
    </row>
    <row r="11053" spans="1:6" x14ac:dyDescent="0.25">
      <c r="A11053">
        <v>0.34175634207339001</v>
      </c>
      <c r="F11053">
        <v>0.1</v>
      </c>
    </row>
    <row r="11054" spans="1:6" x14ac:dyDescent="0.25">
      <c r="A11054">
        <v>0.34063937910488701</v>
      </c>
      <c r="F11054">
        <v>0.1</v>
      </c>
    </row>
    <row r="11055" spans="1:6" x14ac:dyDescent="0.25">
      <c r="A11055">
        <v>0.34016467246533799</v>
      </c>
      <c r="F11055">
        <v>0.1</v>
      </c>
    </row>
    <row r="11056" spans="1:6" x14ac:dyDescent="0.25">
      <c r="A11056">
        <v>0.337602844326513</v>
      </c>
      <c r="F11056">
        <v>0.1</v>
      </c>
    </row>
    <row r="11057" spans="1:6" x14ac:dyDescent="0.25">
      <c r="A11057">
        <v>0.33691709491771199</v>
      </c>
      <c r="F11057">
        <v>0.1</v>
      </c>
    </row>
    <row r="11058" spans="1:6" x14ac:dyDescent="0.25">
      <c r="A11058">
        <v>0.33712614528907098</v>
      </c>
      <c r="F11058">
        <v>0.1</v>
      </c>
    </row>
    <row r="11059" spans="1:6" x14ac:dyDescent="0.25">
      <c r="A11059">
        <v>0.335440400048649</v>
      </c>
      <c r="F11059">
        <v>0.1</v>
      </c>
    </row>
    <row r="11060" spans="1:6" x14ac:dyDescent="0.25">
      <c r="A11060">
        <v>0.33422748782306499</v>
      </c>
      <c r="F11060">
        <v>0.1</v>
      </c>
    </row>
    <row r="11061" spans="1:6" x14ac:dyDescent="0.25">
      <c r="A11061">
        <v>0.33283474079415298</v>
      </c>
      <c r="F11061">
        <v>0.1</v>
      </c>
    </row>
    <row r="11062" spans="1:6" x14ac:dyDescent="0.25">
      <c r="A11062">
        <v>0.33480913651944499</v>
      </c>
      <c r="F11062">
        <v>0.1</v>
      </c>
    </row>
    <row r="11063" spans="1:6" x14ac:dyDescent="0.25">
      <c r="A11063">
        <v>0.33520862958743702</v>
      </c>
      <c r="F11063">
        <v>0.1</v>
      </c>
    </row>
    <row r="11064" spans="1:6" x14ac:dyDescent="0.25">
      <c r="A11064">
        <v>0.33634573823168501</v>
      </c>
      <c r="F11064">
        <v>0.1</v>
      </c>
    </row>
    <row r="11065" spans="1:6" x14ac:dyDescent="0.25">
      <c r="A11065">
        <v>0.33529535691010098</v>
      </c>
      <c r="F11065">
        <v>0.1</v>
      </c>
    </row>
    <row r="11066" spans="1:6" x14ac:dyDescent="0.25">
      <c r="A11066">
        <v>0.33763924607777401</v>
      </c>
      <c r="F11066">
        <v>0.1</v>
      </c>
    </row>
    <row r="11067" spans="1:6" x14ac:dyDescent="0.25">
      <c r="A11067">
        <v>0.33429063597438902</v>
      </c>
      <c r="F11067">
        <v>0.1</v>
      </c>
    </row>
    <row r="11068" spans="1:6" x14ac:dyDescent="0.25">
      <c r="A11068">
        <v>0.333924825943754</v>
      </c>
      <c r="F11068">
        <v>0.1</v>
      </c>
    </row>
    <row r="11069" spans="1:6" x14ac:dyDescent="0.25">
      <c r="A11069">
        <v>0.33354418451364098</v>
      </c>
      <c r="F11069">
        <v>0.1</v>
      </c>
    </row>
    <row r="11070" spans="1:6" x14ac:dyDescent="0.25">
      <c r="A11070">
        <v>0.33291610801768001</v>
      </c>
      <c r="F11070">
        <v>0.1</v>
      </c>
    </row>
    <row r="11071" spans="1:6" x14ac:dyDescent="0.25">
      <c r="A11071">
        <v>0.33226483118908701</v>
      </c>
      <c r="F11071">
        <v>0.1</v>
      </c>
    </row>
    <row r="11072" spans="1:6" x14ac:dyDescent="0.25">
      <c r="A11072">
        <v>0.330496617246477</v>
      </c>
      <c r="F11072">
        <v>0.1</v>
      </c>
    </row>
    <row r="11073" spans="1:6" x14ac:dyDescent="0.25">
      <c r="A11073">
        <v>0.32630572615508702</v>
      </c>
      <c r="F11073">
        <v>0.1</v>
      </c>
    </row>
    <row r="11074" spans="1:6" x14ac:dyDescent="0.25">
      <c r="A11074">
        <v>0.32207973687881197</v>
      </c>
      <c r="F11074">
        <v>0.1</v>
      </c>
    </row>
    <row r="11075" spans="1:6" x14ac:dyDescent="0.25">
      <c r="A11075">
        <v>0.315797055188973</v>
      </c>
      <c r="F11075">
        <v>0.1</v>
      </c>
    </row>
    <row r="11076" spans="1:6" x14ac:dyDescent="0.25">
      <c r="A11076">
        <v>0.311784940491179</v>
      </c>
      <c r="F11076">
        <v>0.1</v>
      </c>
    </row>
    <row r="11077" spans="1:6" x14ac:dyDescent="0.25">
      <c r="A11077">
        <v>0.30724431043816702</v>
      </c>
      <c r="F11077">
        <v>0.1</v>
      </c>
    </row>
    <row r="11078" spans="1:6" x14ac:dyDescent="0.25">
      <c r="A11078">
        <v>0.31025279894908597</v>
      </c>
      <c r="F11078">
        <v>0.1</v>
      </c>
    </row>
    <row r="11079" spans="1:6" x14ac:dyDescent="0.25">
      <c r="A11079">
        <v>0.31184441305317601</v>
      </c>
      <c r="F11079">
        <v>0.1</v>
      </c>
    </row>
    <row r="11080" spans="1:6" x14ac:dyDescent="0.25">
      <c r="A11080">
        <v>0.31611803148554501</v>
      </c>
      <c r="F11080">
        <v>0.1</v>
      </c>
    </row>
    <row r="11081" spans="1:6" x14ac:dyDescent="0.25">
      <c r="A11081">
        <v>0.31678466357326601</v>
      </c>
      <c r="F11081">
        <v>0.1</v>
      </c>
    </row>
    <row r="11082" spans="1:6" x14ac:dyDescent="0.25">
      <c r="A11082">
        <v>0.315629374257758</v>
      </c>
      <c r="F11082">
        <v>0.1</v>
      </c>
    </row>
    <row r="11083" spans="1:6" x14ac:dyDescent="0.25">
      <c r="A11083">
        <v>0.31472366578896999</v>
      </c>
      <c r="F11083">
        <v>0.1</v>
      </c>
    </row>
    <row r="11084" spans="1:6" x14ac:dyDescent="0.25">
      <c r="A11084">
        <v>0.31469149820039299</v>
      </c>
      <c r="F11084">
        <v>0.1</v>
      </c>
    </row>
    <row r="11085" spans="1:6" x14ac:dyDescent="0.25">
      <c r="A11085">
        <v>0.312159233088318</v>
      </c>
      <c r="F11085">
        <v>0.1</v>
      </c>
    </row>
    <row r="11086" spans="1:6" x14ac:dyDescent="0.25">
      <c r="A11086">
        <v>0.31489355376668599</v>
      </c>
      <c r="F11086">
        <v>0.1</v>
      </c>
    </row>
    <row r="11087" spans="1:6" x14ac:dyDescent="0.25">
      <c r="A11087">
        <v>0.32021693395906897</v>
      </c>
      <c r="F11087">
        <v>0.1</v>
      </c>
    </row>
    <row r="11088" spans="1:6" x14ac:dyDescent="0.25">
      <c r="A11088">
        <v>0.32151068250539999</v>
      </c>
      <c r="F11088">
        <v>0.1</v>
      </c>
    </row>
    <row r="11089" spans="1:6" x14ac:dyDescent="0.25">
      <c r="A11089">
        <v>0.32147398356986601</v>
      </c>
      <c r="F11089">
        <v>0.1</v>
      </c>
    </row>
    <row r="11090" spans="1:6" x14ac:dyDescent="0.25">
      <c r="A11090">
        <v>0.318242747560256</v>
      </c>
      <c r="F11090">
        <v>0.1</v>
      </c>
    </row>
    <row r="11091" spans="1:6" x14ac:dyDescent="0.25">
      <c r="A11091">
        <v>0.316591144689646</v>
      </c>
      <c r="F11091">
        <v>0.1</v>
      </c>
    </row>
    <row r="11092" spans="1:6" x14ac:dyDescent="0.25">
      <c r="A11092">
        <v>0.31882466120765002</v>
      </c>
      <c r="F11092">
        <v>0.1</v>
      </c>
    </row>
    <row r="11093" spans="1:6" x14ac:dyDescent="0.25">
      <c r="A11093">
        <v>0.31814646410512498</v>
      </c>
      <c r="F11093">
        <v>0.1</v>
      </c>
    </row>
    <row r="11094" spans="1:6" x14ac:dyDescent="0.25">
      <c r="A11094">
        <v>0.31673443122858402</v>
      </c>
      <c r="F11094">
        <v>0.1</v>
      </c>
    </row>
    <row r="11095" spans="1:6" x14ac:dyDescent="0.25">
      <c r="A11095">
        <v>0.31427242730195898</v>
      </c>
      <c r="F11095">
        <v>0.1</v>
      </c>
    </row>
    <row r="11096" spans="1:6" x14ac:dyDescent="0.25">
      <c r="A11096">
        <v>0.314950176137343</v>
      </c>
      <c r="F11096">
        <v>0.1</v>
      </c>
    </row>
    <row r="11097" spans="1:6" x14ac:dyDescent="0.25">
      <c r="A11097">
        <v>0.31709801672820698</v>
      </c>
      <c r="F11097">
        <v>0.1</v>
      </c>
    </row>
    <row r="11098" spans="1:6" x14ac:dyDescent="0.25">
      <c r="A11098">
        <v>0.31245591751365298</v>
      </c>
      <c r="F11098">
        <v>0.1</v>
      </c>
    </row>
    <row r="11099" spans="1:6" x14ac:dyDescent="0.25">
      <c r="A11099">
        <v>0.31535090834590401</v>
      </c>
      <c r="F11099">
        <v>0.1</v>
      </c>
    </row>
    <row r="11100" spans="1:6" x14ac:dyDescent="0.25">
      <c r="A11100">
        <v>0.31568611402202201</v>
      </c>
      <c r="F11100">
        <v>0.1</v>
      </c>
    </row>
    <row r="11101" spans="1:6" x14ac:dyDescent="0.25">
      <c r="A11101">
        <v>0.31453135338607902</v>
      </c>
      <c r="F11101">
        <v>0.1</v>
      </c>
    </row>
    <row r="11102" spans="1:6" x14ac:dyDescent="0.25">
      <c r="A11102">
        <v>0.31566207531149298</v>
      </c>
      <c r="F11102">
        <v>0.1</v>
      </c>
    </row>
    <row r="11103" spans="1:6" x14ac:dyDescent="0.25">
      <c r="A11103">
        <v>0.317617284374897</v>
      </c>
      <c r="F11103">
        <v>0.1</v>
      </c>
    </row>
    <row r="11104" spans="1:6" x14ac:dyDescent="0.25">
      <c r="A11104">
        <v>0.33195497055186002</v>
      </c>
      <c r="F11104">
        <v>0.1</v>
      </c>
    </row>
    <row r="11105" spans="1:6" x14ac:dyDescent="0.25">
      <c r="A11105">
        <v>0.33463731210122599</v>
      </c>
      <c r="F11105">
        <v>0.1</v>
      </c>
    </row>
    <row r="11106" spans="1:6" x14ac:dyDescent="0.25">
      <c r="A11106">
        <v>0.33413856892243099</v>
      </c>
      <c r="F11106">
        <v>0.1</v>
      </c>
    </row>
    <row r="11107" spans="1:6" x14ac:dyDescent="0.25">
      <c r="A11107">
        <v>0.34165372255705201</v>
      </c>
      <c r="F11107">
        <v>0.1</v>
      </c>
    </row>
    <row r="11108" spans="1:6" x14ac:dyDescent="0.25">
      <c r="A11108">
        <v>0.34312033709230899</v>
      </c>
      <c r="F11108">
        <v>0.1</v>
      </c>
    </row>
    <row r="11109" spans="1:6" x14ac:dyDescent="0.25">
      <c r="A11109">
        <v>0.34604375950891603</v>
      </c>
      <c r="F11109">
        <v>0.1</v>
      </c>
    </row>
    <row r="11110" spans="1:6" x14ac:dyDescent="0.25">
      <c r="A11110">
        <v>0.34595302982582599</v>
      </c>
      <c r="F11110">
        <v>0.1</v>
      </c>
    </row>
    <row r="11111" spans="1:6" x14ac:dyDescent="0.25">
      <c r="A11111">
        <v>0.33828390727139901</v>
      </c>
      <c r="F11111">
        <v>0.1</v>
      </c>
    </row>
    <row r="11112" spans="1:6" x14ac:dyDescent="0.25">
      <c r="A11112">
        <v>0.32412967135703102</v>
      </c>
      <c r="F11112">
        <v>0.1</v>
      </c>
    </row>
    <row r="11113" spans="1:6" x14ac:dyDescent="0.25">
      <c r="A11113">
        <v>0.32005385595348401</v>
      </c>
      <c r="F11113">
        <v>0.1</v>
      </c>
    </row>
    <row r="11114" spans="1:6" x14ac:dyDescent="0.25">
      <c r="A11114">
        <v>0.31114098386314298</v>
      </c>
      <c r="F11114">
        <v>0.1</v>
      </c>
    </row>
    <row r="11115" spans="1:6" x14ac:dyDescent="0.25">
      <c r="A11115">
        <v>0.306718982719689</v>
      </c>
      <c r="F11115">
        <v>0.1</v>
      </c>
    </row>
    <row r="11116" spans="1:6" x14ac:dyDescent="0.25">
      <c r="A11116">
        <v>0.30750423958536699</v>
      </c>
      <c r="F11116">
        <v>0.1</v>
      </c>
    </row>
    <row r="11117" spans="1:6" x14ac:dyDescent="0.25">
      <c r="A11117">
        <v>0.31171665221863099</v>
      </c>
      <c r="F11117">
        <v>0.1</v>
      </c>
    </row>
    <row r="11118" spans="1:6" x14ac:dyDescent="0.25">
      <c r="A11118">
        <v>0.31525673140417798</v>
      </c>
      <c r="F11118">
        <v>0.1</v>
      </c>
    </row>
    <row r="11119" spans="1:6" x14ac:dyDescent="0.25">
      <c r="A11119">
        <v>0.31799197080131703</v>
      </c>
      <c r="F11119">
        <v>0.1</v>
      </c>
    </row>
    <row r="11120" spans="1:6" x14ac:dyDescent="0.25">
      <c r="A11120">
        <v>0.32119148745079701</v>
      </c>
      <c r="F11120">
        <v>0.1</v>
      </c>
    </row>
    <row r="11121" spans="1:6" x14ac:dyDescent="0.25">
      <c r="A11121">
        <v>0.32014890922172701</v>
      </c>
      <c r="F11121">
        <v>0.1</v>
      </c>
    </row>
    <row r="11122" spans="1:6" x14ac:dyDescent="0.25">
      <c r="A11122">
        <v>0.31942157794288101</v>
      </c>
      <c r="F11122">
        <v>0.1</v>
      </c>
    </row>
    <row r="11123" spans="1:6" x14ac:dyDescent="0.25">
      <c r="A11123">
        <v>0.32102571827777998</v>
      </c>
      <c r="F11123">
        <v>0.1</v>
      </c>
    </row>
    <row r="11124" spans="1:6" x14ac:dyDescent="0.25">
      <c r="A11124">
        <v>0.318339862963057</v>
      </c>
      <c r="F11124">
        <v>0.1</v>
      </c>
    </row>
    <row r="11125" spans="1:6" x14ac:dyDescent="0.25">
      <c r="A11125">
        <v>0.32513818143179901</v>
      </c>
      <c r="F11125">
        <v>0.1</v>
      </c>
    </row>
    <row r="11126" spans="1:6" x14ac:dyDescent="0.25">
      <c r="A11126">
        <v>0.327611733111909</v>
      </c>
      <c r="F11126">
        <v>0.1</v>
      </c>
    </row>
    <row r="11127" spans="1:6" x14ac:dyDescent="0.25">
      <c r="A11127">
        <v>0.33657987390894201</v>
      </c>
      <c r="F11127">
        <v>0.1</v>
      </c>
    </row>
    <row r="11128" spans="1:6" x14ac:dyDescent="0.25">
      <c r="A11128">
        <v>0.34205235005510198</v>
      </c>
      <c r="F11128">
        <v>0.1</v>
      </c>
    </row>
    <row r="11129" spans="1:6" x14ac:dyDescent="0.25">
      <c r="A11129">
        <v>0.34249160408303098</v>
      </c>
      <c r="F11129">
        <v>0.1</v>
      </c>
    </row>
    <row r="11130" spans="1:6" x14ac:dyDescent="0.25">
      <c r="A11130">
        <v>0.346704415976129</v>
      </c>
      <c r="F11130">
        <v>0.1</v>
      </c>
    </row>
    <row r="11131" spans="1:6" x14ac:dyDescent="0.25">
      <c r="A11131">
        <v>0.346168714722763</v>
      </c>
      <c r="F11131">
        <v>0.1</v>
      </c>
    </row>
    <row r="11132" spans="1:6" x14ac:dyDescent="0.25">
      <c r="A11132">
        <v>0.350149183837558</v>
      </c>
      <c r="F11132">
        <v>0.1</v>
      </c>
    </row>
    <row r="11133" spans="1:6" x14ac:dyDescent="0.25">
      <c r="A11133">
        <v>0.35182081799919301</v>
      </c>
      <c r="F11133">
        <v>0.1</v>
      </c>
    </row>
    <row r="11134" spans="1:6" x14ac:dyDescent="0.25">
      <c r="A11134">
        <v>0.35028114977625702</v>
      </c>
      <c r="F11134">
        <v>0.1</v>
      </c>
    </row>
    <row r="11135" spans="1:6" x14ac:dyDescent="0.25">
      <c r="A11135">
        <v>0.35135243899676599</v>
      </c>
      <c r="F11135">
        <v>0.1</v>
      </c>
    </row>
    <row r="11136" spans="1:6" x14ac:dyDescent="0.25">
      <c r="A11136">
        <v>0.35612908790963499</v>
      </c>
      <c r="F11136">
        <v>0.1</v>
      </c>
    </row>
    <row r="11137" spans="1:6" x14ac:dyDescent="0.25">
      <c r="A11137">
        <v>0.359539235781831</v>
      </c>
      <c r="F11137">
        <v>0.1</v>
      </c>
    </row>
    <row r="11138" spans="1:6" x14ac:dyDescent="0.25">
      <c r="A11138">
        <v>0.355811688579385</v>
      </c>
      <c r="F11138">
        <v>0.1</v>
      </c>
    </row>
    <row r="11139" spans="1:6" x14ac:dyDescent="0.25">
      <c r="A11139">
        <v>0.33858011712276798</v>
      </c>
      <c r="F11139">
        <v>0.1</v>
      </c>
    </row>
    <row r="11140" spans="1:6" x14ac:dyDescent="0.25">
      <c r="A11140">
        <v>0.32961777146459997</v>
      </c>
      <c r="F11140">
        <v>0.1</v>
      </c>
    </row>
    <row r="11141" spans="1:6" x14ac:dyDescent="0.25">
      <c r="A11141">
        <v>0.32457215547509299</v>
      </c>
      <c r="F11141">
        <v>0.1</v>
      </c>
    </row>
    <row r="11142" spans="1:6" x14ac:dyDescent="0.25">
      <c r="A11142">
        <v>0.32892607626077502</v>
      </c>
      <c r="F11142">
        <v>0.1</v>
      </c>
    </row>
    <row r="11143" spans="1:6" x14ac:dyDescent="0.25">
      <c r="A11143">
        <v>0.33725033992974901</v>
      </c>
      <c r="F11143">
        <v>0.1</v>
      </c>
    </row>
    <row r="11144" spans="1:6" x14ac:dyDescent="0.25">
      <c r="A11144">
        <v>0.33085084838734802</v>
      </c>
      <c r="F11144">
        <v>0.1</v>
      </c>
    </row>
    <row r="11145" spans="1:6" x14ac:dyDescent="0.25">
      <c r="A11145">
        <v>0.33031426684605297</v>
      </c>
      <c r="F11145">
        <v>0.1</v>
      </c>
    </row>
    <row r="11146" spans="1:6" x14ac:dyDescent="0.25">
      <c r="A11146">
        <v>0.336140314575612</v>
      </c>
      <c r="F11146">
        <v>0.1</v>
      </c>
    </row>
    <row r="11147" spans="1:6" x14ac:dyDescent="0.25">
      <c r="A11147">
        <v>0.33747415904279099</v>
      </c>
      <c r="F11147">
        <v>0.1</v>
      </c>
    </row>
    <row r="11148" spans="1:6" x14ac:dyDescent="0.25">
      <c r="A11148">
        <v>0.33844454377451</v>
      </c>
      <c r="F11148">
        <v>0.1</v>
      </c>
    </row>
    <row r="11149" spans="1:6" x14ac:dyDescent="0.25">
      <c r="A11149">
        <v>0.33797997739350399</v>
      </c>
      <c r="F11149">
        <v>0.1</v>
      </c>
    </row>
    <row r="11150" spans="1:6" x14ac:dyDescent="0.25">
      <c r="A11150">
        <v>0.33990213449324502</v>
      </c>
      <c r="F11150">
        <v>0.1</v>
      </c>
    </row>
    <row r="11151" spans="1:6" x14ac:dyDescent="0.25">
      <c r="A11151">
        <v>0.34909929717386401</v>
      </c>
      <c r="F11151">
        <v>0.1</v>
      </c>
    </row>
    <row r="11152" spans="1:6" x14ac:dyDescent="0.25">
      <c r="A11152">
        <v>0.35800429118782401</v>
      </c>
      <c r="F11152">
        <v>0.1</v>
      </c>
    </row>
    <row r="11153" spans="1:6" x14ac:dyDescent="0.25">
      <c r="A11153">
        <v>0.355466316414286</v>
      </c>
      <c r="F11153">
        <v>0.1</v>
      </c>
    </row>
    <row r="11154" spans="1:6" x14ac:dyDescent="0.25">
      <c r="A11154">
        <v>0.35563733157830202</v>
      </c>
      <c r="F11154">
        <v>0.1</v>
      </c>
    </row>
    <row r="11155" spans="1:6" x14ac:dyDescent="0.25">
      <c r="A11155">
        <v>0.35019733617978699</v>
      </c>
      <c r="F11155">
        <v>0.1</v>
      </c>
    </row>
    <row r="11156" spans="1:6" x14ac:dyDescent="0.25">
      <c r="A11156">
        <v>0.34908934866642</v>
      </c>
      <c r="F11156">
        <v>0.1</v>
      </c>
    </row>
    <row r="11157" spans="1:6" x14ac:dyDescent="0.25">
      <c r="A11157">
        <v>0.34769238429072902</v>
      </c>
      <c r="F11157">
        <v>0.1</v>
      </c>
    </row>
    <row r="11158" spans="1:6" x14ac:dyDescent="0.25">
      <c r="A11158">
        <v>0.34531426725400599</v>
      </c>
      <c r="F11158">
        <v>0.1</v>
      </c>
    </row>
    <row r="11159" spans="1:6" x14ac:dyDescent="0.25">
      <c r="A11159">
        <v>0.34275849728733099</v>
      </c>
      <c r="F11159">
        <v>0.1</v>
      </c>
    </row>
    <row r="11160" spans="1:6" x14ac:dyDescent="0.25">
      <c r="A11160">
        <v>0.34145586696073899</v>
      </c>
      <c r="F11160">
        <v>0.1</v>
      </c>
    </row>
    <row r="11161" spans="1:6" x14ac:dyDescent="0.25">
      <c r="A11161">
        <v>0.34331007635847199</v>
      </c>
      <c r="F11161">
        <v>0.1</v>
      </c>
    </row>
    <row r="11162" spans="1:6" x14ac:dyDescent="0.25">
      <c r="A11162">
        <v>0.34747656982659397</v>
      </c>
      <c r="F11162">
        <v>0.1</v>
      </c>
    </row>
    <row r="11163" spans="1:6" x14ac:dyDescent="0.25">
      <c r="A11163">
        <v>0.35069327273102902</v>
      </c>
      <c r="F11163">
        <v>0.1</v>
      </c>
    </row>
    <row r="11164" spans="1:6" x14ac:dyDescent="0.25">
      <c r="A11164">
        <v>0.35338787788757903</v>
      </c>
      <c r="F11164">
        <v>0.1</v>
      </c>
    </row>
    <row r="11165" spans="1:6" x14ac:dyDescent="0.25">
      <c r="A11165">
        <v>0.35420340274445999</v>
      </c>
      <c r="F11165">
        <v>0.1</v>
      </c>
    </row>
    <row r="11166" spans="1:6" x14ac:dyDescent="0.25">
      <c r="A11166">
        <v>0.352965205885164</v>
      </c>
      <c r="F11166">
        <v>0.1</v>
      </c>
    </row>
    <row r="11167" spans="1:6" x14ac:dyDescent="0.25">
      <c r="A11167">
        <v>0.352741770958584</v>
      </c>
      <c r="F11167">
        <v>0.1</v>
      </c>
    </row>
    <row r="11168" spans="1:6" x14ac:dyDescent="0.25">
      <c r="A11168">
        <v>0.35341589719909899</v>
      </c>
      <c r="F11168">
        <v>0.1</v>
      </c>
    </row>
    <row r="11169" spans="1:6" x14ac:dyDescent="0.25">
      <c r="A11169">
        <v>0.351043170773361</v>
      </c>
      <c r="F11169">
        <v>0.1</v>
      </c>
    </row>
    <row r="11170" spans="1:6" x14ac:dyDescent="0.25">
      <c r="A11170">
        <v>0.35201079071013702</v>
      </c>
      <c r="F11170">
        <v>0.1</v>
      </c>
    </row>
    <row r="11171" spans="1:6" x14ac:dyDescent="0.25">
      <c r="A11171">
        <v>0.353261530079513</v>
      </c>
      <c r="F11171">
        <v>0.1</v>
      </c>
    </row>
    <row r="11172" spans="1:6" x14ac:dyDescent="0.25">
      <c r="A11172">
        <v>0.35056149988524798</v>
      </c>
      <c r="F11172">
        <v>0.1</v>
      </c>
    </row>
    <row r="11173" spans="1:6" x14ac:dyDescent="0.25">
      <c r="A11173">
        <v>0.35239995808723201</v>
      </c>
      <c r="F11173">
        <v>0.1</v>
      </c>
    </row>
    <row r="11174" spans="1:6" x14ac:dyDescent="0.25">
      <c r="A11174">
        <v>0.34931876377974402</v>
      </c>
      <c r="F11174">
        <v>0.1</v>
      </c>
    </row>
    <row r="11175" spans="1:6" x14ac:dyDescent="0.25">
      <c r="A11175">
        <v>0.34693269608647498</v>
      </c>
      <c r="F11175">
        <v>0.1</v>
      </c>
    </row>
    <row r="11176" spans="1:6" x14ac:dyDescent="0.25">
      <c r="A11176">
        <v>0.34409531383347303</v>
      </c>
      <c r="F11176">
        <v>0.1</v>
      </c>
    </row>
    <row r="11177" spans="1:6" x14ac:dyDescent="0.25">
      <c r="A11177">
        <v>0.34259159128093902</v>
      </c>
      <c r="F11177">
        <v>0.1</v>
      </c>
    </row>
    <row r="11178" spans="1:6" x14ac:dyDescent="0.25">
      <c r="A11178">
        <v>0.34379399847828701</v>
      </c>
      <c r="F11178">
        <v>0.1</v>
      </c>
    </row>
    <row r="11179" spans="1:6" x14ac:dyDescent="0.25">
      <c r="A11179">
        <v>0.342483320232502</v>
      </c>
      <c r="F11179">
        <v>0.1</v>
      </c>
    </row>
    <row r="11180" spans="1:6" x14ac:dyDescent="0.25">
      <c r="A11180">
        <v>0.342831738146606</v>
      </c>
      <c r="F11180">
        <v>0.1</v>
      </c>
    </row>
    <row r="11181" spans="1:6" x14ac:dyDescent="0.25">
      <c r="A11181">
        <v>0.34419340953960198</v>
      </c>
      <c r="F11181">
        <v>0.1</v>
      </c>
    </row>
    <row r="11182" spans="1:6" x14ac:dyDescent="0.25">
      <c r="A11182">
        <v>0.34610821349639398</v>
      </c>
      <c r="F11182">
        <v>0.1</v>
      </c>
    </row>
    <row r="11183" spans="1:6" x14ac:dyDescent="0.25">
      <c r="A11183">
        <v>0.34820972666274302</v>
      </c>
      <c r="F11183">
        <v>0.1</v>
      </c>
    </row>
    <row r="11184" spans="1:6" x14ac:dyDescent="0.25">
      <c r="A11184">
        <v>0.348839726561602</v>
      </c>
      <c r="F11184">
        <v>0.1</v>
      </c>
    </row>
    <row r="11185" spans="1:6" x14ac:dyDescent="0.25">
      <c r="A11185">
        <v>0.34808961420808399</v>
      </c>
      <c r="F11185">
        <v>0.1</v>
      </c>
    </row>
    <row r="11186" spans="1:6" x14ac:dyDescent="0.25">
      <c r="A11186">
        <v>0.34533522745860201</v>
      </c>
      <c r="F11186">
        <v>0.1</v>
      </c>
    </row>
    <row r="11187" spans="1:6" x14ac:dyDescent="0.25">
      <c r="A11187">
        <v>0.34408877112465802</v>
      </c>
      <c r="F11187">
        <v>0.1</v>
      </c>
    </row>
    <row r="11188" spans="1:6" x14ac:dyDescent="0.25">
      <c r="A11188">
        <v>0.343303546098571</v>
      </c>
      <c r="F11188">
        <v>0.1</v>
      </c>
    </row>
    <row r="11189" spans="1:6" x14ac:dyDescent="0.25">
      <c r="A11189">
        <v>0.34519741823574401</v>
      </c>
      <c r="F11189">
        <v>0.1</v>
      </c>
    </row>
    <row r="11190" spans="1:6" x14ac:dyDescent="0.25">
      <c r="A11190">
        <v>0.344640080657241</v>
      </c>
      <c r="F11190">
        <v>0.1</v>
      </c>
    </row>
    <row r="11191" spans="1:6" x14ac:dyDescent="0.25">
      <c r="A11191">
        <v>0.34208301959157</v>
      </c>
      <c r="F11191">
        <v>0.1</v>
      </c>
    </row>
    <row r="11192" spans="1:6" x14ac:dyDescent="0.25">
      <c r="A11192">
        <v>0.34100377165776902</v>
      </c>
      <c r="F11192">
        <v>0.1</v>
      </c>
    </row>
    <row r="11193" spans="1:6" x14ac:dyDescent="0.25">
      <c r="A11193">
        <v>0.342796470327901</v>
      </c>
      <c r="F11193">
        <v>0.1</v>
      </c>
    </row>
    <row r="11194" spans="1:6" x14ac:dyDescent="0.25">
      <c r="A11194">
        <v>0.34262395812243501</v>
      </c>
      <c r="F11194">
        <v>0.1</v>
      </c>
    </row>
    <row r="11195" spans="1:6" x14ac:dyDescent="0.25">
      <c r="A11195">
        <v>0.34470914814574299</v>
      </c>
      <c r="F11195">
        <v>0.1</v>
      </c>
    </row>
    <row r="11196" spans="1:6" x14ac:dyDescent="0.25">
      <c r="A11196">
        <v>0.34475147810316298</v>
      </c>
      <c r="F11196">
        <v>0.1</v>
      </c>
    </row>
    <row r="11197" spans="1:6" x14ac:dyDescent="0.25">
      <c r="A11197">
        <v>0.34479131255786799</v>
      </c>
      <c r="F11197">
        <v>0.1</v>
      </c>
    </row>
    <row r="11198" spans="1:6" x14ac:dyDescent="0.25">
      <c r="A11198">
        <v>0.34404566951298299</v>
      </c>
      <c r="F11198">
        <v>0.1</v>
      </c>
    </row>
    <row r="11199" spans="1:6" x14ac:dyDescent="0.25">
      <c r="A11199">
        <v>0.34273271054627402</v>
      </c>
      <c r="F11199">
        <v>0.1</v>
      </c>
    </row>
    <row r="11200" spans="1:6" x14ac:dyDescent="0.25">
      <c r="A11200">
        <v>0.341549023813012</v>
      </c>
      <c r="F11200">
        <v>0.1</v>
      </c>
    </row>
    <row r="11201" spans="1:6" x14ac:dyDescent="0.25">
      <c r="A11201">
        <v>0.34244765068321198</v>
      </c>
      <c r="F11201">
        <v>0.1</v>
      </c>
    </row>
    <row r="11202" spans="1:6" x14ac:dyDescent="0.25">
      <c r="A11202">
        <v>0.34628582373366001</v>
      </c>
      <c r="F11202">
        <v>0.1</v>
      </c>
    </row>
    <row r="11203" spans="1:6" x14ac:dyDescent="0.25">
      <c r="A11203">
        <v>0.34760259922070302</v>
      </c>
      <c r="F11203">
        <v>0.1</v>
      </c>
    </row>
    <row r="11204" spans="1:6" x14ac:dyDescent="0.25">
      <c r="A11204">
        <v>0.34825854545222301</v>
      </c>
      <c r="F11204">
        <v>0.1</v>
      </c>
    </row>
    <row r="11205" spans="1:6" x14ac:dyDescent="0.25">
      <c r="A11205">
        <v>0.34665513937132503</v>
      </c>
      <c r="F11205">
        <v>0.1</v>
      </c>
    </row>
    <row r="11206" spans="1:6" x14ac:dyDescent="0.25">
      <c r="A11206">
        <v>0.34813187274482699</v>
      </c>
      <c r="F11206">
        <v>0.1</v>
      </c>
    </row>
    <row r="11207" spans="1:6" x14ac:dyDescent="0.25">
      <c r="A11207">
        <v>0.34772944426161301</v>
      </c>
      <c r="F11207">
        <v>0.1</v>
      </c>
    </row>
    <row r="11208" spans="1:6" x14ac:dyDescent="0.25">
      <c r="A11208">
        <v>0.34413684379884002</v>
      </c>
      <c r="F11208">
        <v>0.1</v>
      </c>
    </row>
    <row r="11209" spans="1:6" x14ac:dyDescent="0.25">
      <c r="A11209">
        <v>0.34591461047528799</v>
      </c>
      <c r="F11209">
        <v>0.1</v>
      </c>
    </row>
    <row r="11210" spans="1:6" x14ac:dyDescent="0.25">
      <c r="A11210">
        <v>0.346369464585076</v>
      </c>
      <c r="F11210">
        <v>0.1</v>
      </c>
    </row>
    <row r="11211" spans="1:6" x14ac:dyDescent="0.25">
      <c r="A11211">
        <v>0.34161861574088398</v>
      </c>
      <c r="F11211">
        <v>0.1</v>
      </c>
    </row>
    <row r="11212" spans="1:6" x14ac:dyDescent="0.25">
      <c r="A11212">
        <v>0.339593876926502</v>
      </c>
      <c r="F11212">
        <v>0.1</v>
      </c>
    </row>
    <row r="11213" spans="1:6" x14ac:dyDescent="0.25">
      <c r="A11213">
        <v>0.34045382023648402</v>
      </c>
      <c r="F11213">
        <v>0.1</v>
      </c>
    </row>
    <row r="11214" spans="1:6" x14ac:dyDescent="0.25">
      <c r="A11214">
        <v>0.33806669622193802</v>
      </c>
      <c r="F11214">
        <v>0.1</v>
      </c>
    </row>
    <row r="11215" spans="1:6" x14ac:dyDescent="0.25">
      <c r="A11215">
        <v>0.33608100548693398</v>
      </c>
      <c r="F11215">
        <v>0.1</v>
      </c>
    </row>
    <row r="11216" spans="1:6" x14ac:dyDescent="0.25">
      <c r="A11216">
        <v>0.338185838373457</v>
      </c>
      <c r="F11216">
        <v>0.1</v>
      </c>
    </row>
    <row r="11217" spans="1:6" x14ac:dyDescent="0.25">
      <c r="A11217">
        <v>0.34059302414103199</v>
      </c>
      <c r="F11217">
        <v>0.1</v>
      </c>
    </row>
    <row r="11218" spans="1:6" x14ac:dyDescent="0.25">
      <c r="A11218">
        <v>0.34316348637345001</v>
      </c>
      <c r="F11218">
        <v>0.1</v>
      </c>
    </row>
    <row r="11219" spans="1:6" x14ac:dyDescent="0.25">
      <c r="A11219">
        <v>0.35046564060704299</v>
      </c>
      <c r="F11219">
        <v>0.1</v>
      </c>
    </row>
    <row r="11220" spans="1:6" x14ac:dyDescent="0.25">
      <c r="A11220">
        <v>0.35609402528704798</v>
      </c>
      <c r="F11220">
        <v>0.1</v>
      </c>
    </row>
    <row r="11221" spans="1:6" x14ac:dyDescent="0.25">
      <c r="A11221">
        <v>0.36037251759634298</v>
      </c>
      <c r="F11221">
        <v>0.1</v>
      </c>
    </row>
    <row r="11222" spans="1:6" x14ac:dyDescent="0.25">
      <c r="A11222">
        <v>0.36501209302975701</v>
      </c>
      <c r="F11222">
        <v>0.1</v>
      </c>
    </row>
    <row r="11223" spans="1:6" x14ac:dyDescent="0.25">
      <c r="A11223">
        <v>0.37002436298985802</v>
      </c>
      <c r="F11223">
        <v>0.1</v>
      </c>
    </row>
    <row r="11224" spans="1:6" x14ac:dyDescent="0.25">
      <c r="A11224">
        <v>0.37036451277259802</v>
      </c>
      <c r="F11224">
        <v>0.1</v>
      </c>
    </row>
    <row r="11225" spans="1:6" x14ac:dyDescent="0.25">
      <c r="A11225">
        <v>0.36976884633804702</v>
      </c>
      <c r="F11225">
        <v>0.1</v>
      </c>
    </row>
    <row r="11226" spans="1:6" x14ac:dyDescent="0.25">
      <c r="A11226">
        <v>0.35924185294439198</v>
      </c>
      <c r="F11226">
        <v>0.1</v>
      </c>
    </row>
    <row r="11227" spans="1:6" x14ac:dyDescent="0.25">
      <c r="A11227">
        <v>0.34664821125753398</v>
      </c>
      <c r="F11227">
        <v>0.1</v>
      </c>
    </row>
    <row r="11228" spans="1:6" x14ac:dyDescent="0.25">
      <c r="A11228">
        <v>0.337221493495096</v>
      </c>
      <c r="F11228">
        <v>0.1</v>
      </c>
    </row>
    <row r="11229" spans="1:6" x14ac:dyDescent="0.25">
      <c r="A11229">
        <v>0.32358874877117699</v>
      </c>
      <c r="F11229">
        <v>0.1</v>
      </c>
    </row>
    <row r="11230" spans="1:6" x14ac:dyDescent="0.25">
      <c r="A11230">
        <v>0.32099825456144898</v>
      </c>
      <c r="F11230">
        <v>0.1</v>
      </c>
    </row>
    <row r="11231" spans="1:6" x14ac:dyDescent="0.25">
      <c r="A11231">
        <v>0.31678597648789503</v>
      </c>
      <c r="F11231">
        <v>0.1</v>
      </c>
    </row>
    <row r="11232" spans="1:6" x14ac:dyDescent="0.25">
      <c r="A11232">
        <v>0.32267669955082401</v>
      </c>
      <c r="F11232">
        <v>0.1</v>
      </c>
    </row>
    <row r="11233" spans="1:6" x14ac:dyDescent="0.25">
      <c r="A11233">
        <v>0.323597714044635</v>
      </c>
      <c r="F11233">
        <v>0.1</v>
      </c>
    </row>
    <row r="11234" spans="1:6" x14ac:dyDescent="0.25">
      <c r="A11234">
        <v>0.32035746122134501</v>
      </c>
      <c r="F11234">
        <v>0.1</v>
      </c>
    </row>
    <row r="11235" spans="1:6" x14ac:dyDescent="0.25">
      <c r="A11235">
        <v>0.31494205112895501</v>
      </c>
      <c r="F11235">
        <v>0.1</v>
      </c>
    </row>
    <row r="11236" spans="1:6" x14ac:dyDescent="0.25">
      <c r="A11236">
        <v>0.31620103558421703</v>
      </c>
      <c r="F11236">
        <v>0.1</v>
      </c>
    </row>
    <row r="11237" spans="1:6" x14ac:dyDescent="0.25">
      <c r="A11237">
        <v>0.31539257156967898</v>
      </c>
      <c r="F11237">
        <v>0.1</v>
      </c>
    </row>
    <row r="11238" spans="1:6" x14ac:dyDescent="0.25">
      <c r="A11238">
        <v>0.31328317910569897</v>
      </c>
      <c r="F11238">
        <v>0.1</v>
      </c>
    </row>
    <row r="11239" spans="1:6" x14ac:dyDescent="0.25">
      <c r="A11239">
        <v>0.31940127991339501</v>
      </c>
      <c r="F11239">
        <v>0.1</v>
      </c>
    </row>
    <row r="11240" spans="1:6" x14ac:dyDescent="0.25">
      <c r="A11240">
        <v>0.31806428315632401</v>
      </c>
      <c r="F11240">
        <v>0.1</v>
      </c>
    </row>
    <row r="11241" spans="1:6" x14ac:dyDescent="0.25">
      <c r="A11241">
        <v>0.31799120561920702</v>
      </c>
      <c r="F11241">
        <v>0.1</v>
      </c>
    </row>
    <row r="11242" spans="1:6" x14ac:dyDescent="0.25">
      <c r="A11242">
        <v>0.32317550696910302</v>
      </c>
      <c r="F11242">
        <v>0.1</v>
      </c>
    </row>
    <row r="11243" spans="1:6" x14ac:dyDescent="0.25">
      <c r="A11243">
        <v>0.32662735024127698</v>
      </c>
      <c r="F11243">
        <v>0.1</v>
      </c>
    </row>
    <row r="11244" spans="1:6" x14ac:dyDescent="0.25">
      <c r="A11244">
        <v>0.32575343644307497</v>
      </c>
      <c r="F11244">
        <v>0.1</v>
      </c>
    </row>
    <row r="11245" spans="1:6" x14ac:dyDescent="0.25">
      <c r="A11245">
        <v>0.32376290830182902</v>
      </c>
      <c r="F11245">
        <v>0.1</v>
      </c>
    </row>
    <row r="11246" spans="1:6" x14ac:dyDescent="0.25">
      <c r="A11246">
        <v>0.32508371821512</v>
      </c>
      <c r="F11246">
        <v>0.1</v>
      </c>
    </row>
    <row r="11247" spans="1:6" x14ac:dyDescent="0.25">
      <c r="A11247">
        <v>0.320874293716647</v>
      </c>
      <c r="F11247">
        <v>0.1</v>
      </c>
    </row>
    <row r="11248" spans="1:6" x14ac:dyDescent="0.25">
      <c r="A11248">
        <v>0.32534356374765</v>
      </c>
      <c r="F11248">
        <v>0.1</v>
      </c>
    </row>
    <row r="11249" spans="1:6" x14ac:dyDescent="0.25">
      <c r="A11249">
        <v>0.32907775923443</v>
      </c>
      <c r="F11249">
        <v>0.1</v>
      </c>
    </row>
    <row r="11250" spans="1:6" x14ac:dyDescent="0.25">
      <c r="A11250">
        <v>0.32329582785430799</v>
      </c>
      <c r="F11250">
        <v>0.1</v>
      </c>
    </row>
    <row r="11251" spans="1:6" x14ac:dyDescent="0.25">
      <c r="A11251">
        <v>0.31856013103146102</v>
      </c>
      <c r="F11251">
        <v>0.1</v>
      </c>
    </row>
    <row r="11252" spans="1:6" x14ac:dyDescent="0.25">
      <c r="A11252">
        <v>0.32134534785883501</v>
      </c>
      <c r="F11252">
        <v>0.1</v>
      </c>
    </row>
    <row r="11253" spans="1:6" x14ac:dyDescent="0.25">
      <c r="A11253">
        <v>0.32486177427588703</v>
      </c>
      <c r="F11253">
        <v>0.1</v>
      </c>
    </row>
    <row r="11254" spans="1:6" x14ac:dyDescent="0.25">
      <c r="A11254">
        <v>0.32366182648886299</v>
      </c>
      <c r="F11254">
        <v>0.1</v>
      </c>
    </row>
    <row r="11255" spans="1:6" x14ac:dyDescent="0.25">
      <c r="A11255">
        <v>0.31921954615327103</v>
      </c>
      <c r="F11255">
        <v>0.1</v>
      </c>
    </row>
    <row r="11256" spans="1:6" x14ac:dyDescent="0.25">
      <c r="A11256">
        <v>0.31582298390980101</v>
      </c>
      <c r="F11256">
        <v>0.1</v>
      </c>
    </row>
    <row r="11257" spans="1:6" x14ac:dyDescent="0.25">
      <c r="A11257">
        <v>0.322733248894716</v>
      </c>
      <c r="F11257">
        <v>0.1</v>
      </c>
    </row>
    <row r="11258" spans="1:6" x14ac:dyDescent="0.25">
      <c r="A11258">
        <v>0.32515858545993997</v>
      </c>
      <c r="F11258">
        <v>0.1</v>
      </c>
    </row>
    <row r="11259" spans="1:6" x14ac:dyDescent="0.25">
      <c r="A11259">
        <v>0.32546830247075398</v>
      </c>
      <c r="F11259">
        <v>0.1</v>
      </c>
    </row>
    <row r="11260" spans="1:6" x14ac:dyDescent="0.25">
      <c r="A11260">
        <v>0.32601835608875301</v>
      </c>
      <c r="F11260">
        <v>0.1</v>
      </c>
    </row>
    <row r="11261" spans="1:6" x14ac:dyDescent="0.25">
      <c r="A11261">
        <v>0.33051923812092099</v>
      </c>
      <c r="F11261">
        <v>0.1</v>
      </c>
    </row>
    <row r="11262" spans="1:6" x14ac:dyDescent="0.25">
      <c r="A11262">
        <v>0.33139890096035801</v>
      </c>
      <c r="F11262">
        <v>0.1</v>
      </c>
    </row>
    <row r="11263" spans="1:6" x14ac:dyDescent="0.25">
      <c r="A11263">
        <v>0.333180876922896</v>
      </c>
      <c r="F11263">
        <v>0.1</v>
      </c>
    </row>
    <row r="11264" spans="1:6" x14ac:dyDescent="0.25">
      <c r="A11264">
        <v>0.33563297403387299</v>
      </c>
      <c r="F11264">
        <v>0.1</v>
      </c>
    </row>
    <row r="11265" spans="1:6" x14ac:dyDescent="0.25">
      <c r="A11265">
        <v>0.33899934462909997</v>
      </c>
      <c r="F11265">
        <v>0.1</v>
      </c>
    </row>
    <row r="11266" spans="1:6" x14ac:dyDescent="0.25">
      <c r="A11266">
        <v>0.33754303517425499</v>
      </c>
      <c r="F11266">
        <v>0.1</v>
      </c>
    </row>
    <row r="11267" spans="1:6" x14ac:dyDescent="0.25">
      <c r="A11267">
        <v>0.33746952592594098</v>
      </c>
      <c r="F11267">
        <v>0.1</v>
      </c>
    </row>
    <row r="11268" spans="1:6" x14ac:dyDescent="0.25">
      <c r="A11268">
        <v>0.33555742146178003</v>
      </c>
      <c r="F11268">
        <v>0.1</v>
      </c>
    </row>
    <row r="11269" spans="1:6" x14ac:dyDescent="0.25">
      <c r="A11269">
        <v>0.333527544484645</v>
      </c>
      <c r="F11269">
        <v>0.1</v>
      </c>
    </row>
    <row r="11270" spans="1:6" x14ac:dyDescent="0.25">
      <c r="A11270">
        <v>0.33453670670254099</v>
      </c>
      <c r="F11270">
        <v>0.1</v>
      </c>
    </row>
    <row r="11271" spans="1:6" x14ac:dyDescent="0.25">
      <c r="A11271">
        <v>0.33461253798287</v>
      </c>
      <c r="F11271">
        <v>0.1</v>
      </c>
    </row>
    <row r="11272" spans="1:6" x14ac:dyDescent="0.25">
      <c r="A11272">
        <v>0.33354075798211302</v>
      </c>
      <c r="F11272">
        <v>0.1</v>
      </c>
    </row>
    <row r="11273" spans="1:6" x14ac:dyDescent="0.25">
      <c r="A11273">
        <v>0.33146745446450998</v>
      </c>
      <c r="F11273">
        <v>0.1</v>
      </c>
    </row>
    <row r="11274" spans="1:6" x14ac:dyDescent="0.25">
      <c r="A11274">
        <v>0.32853455716380497</v>
      </c>
      <c r="F11274">
        <v>0.1</v>
      </c>
    </row>
    <row r="11275" spans="1:6" x14ac:dyDescent="0.25">
      <c r="A11275">
        <v>0.33127644865858802</v>
      </c>
      <c r="F11275">
        <v>0.1</v>
      </c>
    </row>
    <row r="11276" spans="1:6" x14ac:dyDescent="0.25">
      <c r="A11276">
        <v>0.33142438931823998</v>
      </c>
      <c r="F11276">
        <v>0.1</v>
      </c>
    </row>
    <row r="11277" spans="1:6" x14ac:dyDescent="0.25">
      <c r="A11277">
        <v>0.33197812922111802</v>
      </c>
      <c r="F11277">
        <v>0.1</v>
      </c>
    </row>
    <row r="11278" spans="1:6" x14ac:dyDescent="0.25">
      <c r="A11278">
        <v>0.33192967084158298</v>
      </c>
      <c r="F11278">
        <v>0.1</v>
      </c>
    </row>
    <row r="11279" spans="1:6" x14ac:dyDescent="0.25">
      <c r="A11279">
        <v>0.33081902756244003</v>
      </c>
      <c r="F11279">
        <v>0.1</v>
      </c>
    </row>
    <row r="11280" spans="1:6" x14ac:dyDescent="0.25">
      <c r="A11280">
        <v>0.33155559533793499</v>
      </c>
      <c r="F11280">
        <v>0.1</v>
      </c>
    </row>
    <row r="11281" spans="1:6" x14ac:dyDescent="0.25">
      <c r="A11281">
        <v>0.33341587639012299</v>
      </c>
      <c r="F11281">
        <v>0.1</v>
      </c>
    </row>
    <row r="11282" spans="1:6" x14ac:dyDescent="0.25">
      <c r="A11282">
        <v>0.338064024357352</v>
      </c>
      <c r="F11282">
        <v>0.1</v>
      </c>
    </row>
    <row r="11283" spans="1:6" x14ac:dyDescent="0.25">
      <c r="A11283">
        <v>0.341270591509095</v>
      </c>
      <c r="F11283">
        <v>0.1</v>
      </c>
    </row>
    <row r="11284" spans="1:6" x14ac:dyDescent="0.25">
      <c r="A11284">
        <v>0.34156138405422998</v>
      </c>
      <c r="F11284">
        <v>0.1</v>
      </c>
    </row>
    <row r="11285" spans="1:6" x14ac:dyDescent="0.25">
      <c r="A11285">
        <v>0.33448487699809598</v>
      </c>
      <c r="F11285">
        <v>0.1</v>
      </c>
    </row>
    <row r="11286" spans="1:6" x14ac:dyDescent="0.25">
      <c r="A11286">
        <v>0.33164689230230998</v>
      </c>
      <c r="F11286">
        <v>0.1</v>
      </c>
    </row>
    <row r="11287" spans="1:6" x14ac:dyDescent="0.25">
      <c r="A11287">
        <v>0.32785330253796102</v>
      </c>
      <c r="F11287">
        <v>0.1</v>
      </c>
    </row>
    <row r="11288" spans="1:6" x14ac:dyDescent="0.25">
      <c r="A11288">
        <v>0.327617588782598</v>
      </c>
      <c r="F11288">
        <v>0.1</v>
      </c>
    </row>
    <row r="11289" spans="1:6" x14ac:dyDescent="0.25">
      <c r="A11289">
        <v>0.32740845521775702</v>
      </c>
      <c r="F11289">
        <v>0.1</v>
      </c>
    </row>
    <row r="11290" spans="1:6" x14ac:dyDescent="0.25">
      <c r="A11290">
        <v>0.32386657204894798</v>
      </c>
      <c r="F11290">
        <v>0.1</v>
      </c>
    </row>
    <row r="11291" spans="1:6" x14ac:dyDescent="0.25">
      <c r="A11291">
        <v>0.323421179433525</v>
      </c>
      <c r="F11291">
        <v>0.1</v>
      </c>
    </row>
    <row r="11292" spans="1:6" x14ac:dyDescent="0.25">
      <c r="A11292">
        <v>0.32347543221851399</v>
      </c>
      <c r="F11292">
        <v>0.1</v>
      </c>
    </row>
    <row r="11293" spans="1:6" x14ac:dyDescent="0.25">
      <c r="A11293">
        <v>0.32225293020561602</v>
      </c>
      <c r="F11293">
        <v>0.1</v>
      </c>
    </row>
    <row r="11294" spans="1:6" x14ac:dyDescent="0.25">
      <c r="A11294">
        <v>0.32252042440746398</v>
      </c>
      <c r="F11294">
        <v>0.1</v>
      </c>
    </row>
    <row r="11295" spans="1:6" x14ac:dyDescent="0.25">
      <c r="A11295">
        <v>0.32973726335821302</v>
      </c>
      <c r="F11295">
        <v>0.1</v>
      </c>
    </row>
    <row r="11296" spans="1:6" x14ac:dyDescent="0.25">
      <c r="A11296">
        <v>0.32945897018119202</v>
      </c>
      <c r="F11296">
        <v>0.1</v>
      </c>
    </row>
    <row r="11297" spans="1:6" x14ac:dyDescent="0.25">
      <c r="A11297">
        <v>0.329919284722201</v>
      </c>
      <c r="F11297">
        <v>0.1</v>
      </c>
    </row>
    <row r="11298" spans="1:6" x14ac:dyDescent="0.25">
      <c r="A11298">
        <v>0.32772454189204397</v>
      </c>
      <c r="F11298">
        <v>0.1</v>
      </c>
    </row>
    <row r="11299" spans="1:6" x14ac:dyDescent="0.25">
      <c r="A11299">
        <v>0.32304492891960701</v>
      </c>
      <c r="F11299">
        <v>0.1</v>
      </c>
    </row>
    <row r="11300" spans="1:6" x14ac:dyDescent="0.25">
      <c r="A11300">
        <v>0.31933158282127799</v>
      </c>
      <c r="F11300">
        <v>0.1</v>
      </c>
    </row>
    <row r="11301" spans="1:6" x14ac:dyDescent="0.25">
      <c r="A11301">
        <v>0.31082807082564401</v>
      </c>
      <c r="F11301">
        <v>0.1</v>
      </c>
    </row>
    <row r="11302" spans="1:6" x14ac:dyDescent="0.25">
      <c r="A11302">
        <v>0.30922432521239801</v>
      </c>
      <c r="F11302">
        <v>0.1</v>
      </c>
    </row>
    <row r="11303" spans="1:6" x14ac:dyDescent="0.25">
      <c r="A11303">
        <v>0.31039907078843998</v>
      </c>
      <c r="F11303">
        <v>0.1</v>
      </c>
    </row>
    <row r="11304" spans="1:6" x14ac:dyDescent="0.25">
      <c r="A11304">
        <v>0.31392634704445199</v>
      </c>
      <c r="F11304">
        <v>0.1</v>
      </c>
    </row>
    <row r="11305" spans="1:6" x14ac:dyDescent="0.25">
      <c r="A11305">
        <v>0.30820254520004797</v>
      </c>
      <c r="F11305">
        <v>0.1</v>
      </c>
    </row>
    <row r="11306" spans="1:6" x14ac:dyDescent="0.25">
      <c r="A11306">
        <v>0.30192810368937001</v>
      </c>
      <c r="F11306">
        <v>0.1</v>
      </c>
    </row>
    <row r="11307" spans="1:6" x14ac:dyDescent="0.25">
      <c r="A11307">
        <v>0.29635773158224799</v>
      </c>
      <c r="F11307">
        <v>0.1</v>
      </c>
    </row>
    <row r="11308" spans="1:6" x14ac:dyDescent="0.25">
      <c r="A11308">
        <v>0.29343981909507399</v>
      </c>
      <c r="F11308">
        <v>0.1</v>
      </c>
    </row>
    <row r="11309" spans="1:6" x14ac:dyDescent="0.25">
      <c r="A11309">
        <v>0.29084489487149801</v>
      </c>
      <c r="F11309">
        <v>0.1</v>
      </c>
    </row>
    <row r="11310" spans="1:6" x14ac:dyDescent="0.25">
      <c r="A11310">
        <v>0.29339414640595002</v>
      </c>
      <c r="F11310">
        <v>0.1</v>
      </c>
    </row>
    <row r="11311" spans="1:6" x14ac:dyDescent="0.25">
      <c r="A11311">
        <v>0.29247836381314202</v>
      </c>
      <c r="F11311">
        <v>0.1</v>
      </c>
    </row>
    <row r="11312" spans="1:6" x14ac:dyDescent="0.25">
      <c r="A11312">
        <v>0.287736615468763</v>
      </c>
      <c r="F11312">
        <v>0.1</v>
      </c>
    </row>
    <row r="11313" spans="1:6" x14ac:dyDescent="0.25">
      <c r="A11313">
        <v>0.288292948905847</v>
      </c>
      <c r="F11313">
        <v>0.1</v>
      </c>
    </row>
    <row r="11314" spans="1:6" x14ac:dyDescent="0.25">
      <c r="A11314">
        <v>0.28764983549419099</v>
      </c>
      <c r="F11314">
        <v>0.1</v>
      </c>
    </row>
    <row r="11315" spans="1:6" x14ac:dyDescent="0.25">
      <c r="A11315">
        <v>0.289775028276756</v>
      </c>
      <c r="F11315">
        <v>0.1</v>
      </c>
    </row>
    <row r="11316" spans="1:6" x14ac:dyDescent="0.25">
      <c r="A11316">
        <v>0.28929011459579501</v>
      </c>
      <c r="F11316">
        <v>0.1</v>
      </c>
    </row>
    <row r="11317" spans="1:6" x14ac:dyDescent="0.25">
      <c r="A11317">
        <v>0.28673449478670299</v>
      </c>
      <c r="F11317">
        <v>0.1</v>
      </c>
    </row>
    <row r="11318" spans="1:6" x14ac:dyDescent="0.25">
      <c r="A11318">
        <v>0.28900033865460301</v>
      </c>
      <c r="F11318">
        <v>0.1</v>
      </c>
    </row>
    <row r="11319" spans="1:6" x14ac:dyDescent="0.25">
      <c r="A11319">
        <v>0.28465249612473897</v>
      </c>
      <c r="F11319">
        <v>0.1</v>
      </c>
    </row>
    <row r="11320" spans="1:6" x14ac:dyDescent="0.25">
      <c r="A11320">
        <v>0.28408631745239998</v>
      </c>
      <c r="F11320">
        <v>0.1</v>
      </c>
    </row>
    <row r="11321" spans="1:6" x14ac:dyDescent="0.25">
      <c r="A11321">
        <v>0.28010056406759098</v>
      </c>
      <c r="F11321">
        <v>0.1</v>
      </c>
    </row>
    <row r="11322" spans="1:6" x14ac:dyDescent="0.25">
      <c r="A11322">
        <v>0.278346170617642</v>
      </c>
      <c r="F11322">
        <v>0.1</v>
      </c>
    </row>
    <row r="11323" spans="1:6" x14ac:dyDescent="0.25">
      <c r="A11323">
        <v>0.27606854919394003</v>
      </c>
      <c r="F11323">
        <v>0.1</v>
      </c>
    </row>
    <row r="11324" spans="1:6" x14ac:dyDescent="0.25">
      <c r="A11324">
        <v>0.27569069686369202</v>
      </c>
      <c r="F11324">
        <v>0.1</v>
      </c>
    </row>
    <row r="11325" spans="1:6" x14ac:dyDescent="0.25">
      <c r="A11325">
        <v>0.27799969440019401</v>
      </c>
      <c r="F11325">
        <v>0.1</v>
      </c>
    </row>
    <row r="11326" spans="1:6" x14ac:dyDescent="0.25">
      <c r="A11326">
        <v>0.27799664179832301</v>
      </c>
      <c r="F11326">
        <v>0.1</v>
      </c>
    </row>
    <row r="11327" spans="1:6" x14ac:dyDescent="0.25">
      <c r="A11327">
        <v>0.27772160729237899</v>
      </c>
      <c r="F11327">
        <v>0.1</v>
      </c>
    </row>
    <row r="11328" spans="1:6" x14ac:dyDescent="0.25">
      <c r="A11328">
        <v>0.279067256372938</v>
      </c>
      <c r="F11328">
        <v>0.1</v>
      </c>
    </row>
    <row r="11329" spans="1:6" x14ac:dyDescent="0.25">
      <c r="A11329">
        <v>0.28075720133728299</v>
      </c>
      <c r="F11329">
        <v>0.1</v>
      </c>
    </row>
    <row r="11330" spans="1:6" x14ac:dyDescent="0.25">
      <c r="A11330">
        <v>0.27989347318360103</v>
      </c>
      <c r="F11330">
        <v>0.1</v>
      </c>
    </row>
    <row r="11331" spans="1:6" x14ac:dyDescent="0.25">
      <c r="A11331">
        <v>0.28072391905365102</v>
      </c>
      <c r="F11331">
        <v>0.1</v>
      </c>
    </row>
    <row r="11332" spans="1:6" x14ac:dyDescent="0.25">
      <c r="A11332">
        <v>0.282655181415705</v>
      </c>
      <c r="F11332">
        <v>0.1</v>
      </c>
    </row>
    <row r="11333" spans="1:6" x14ac:dyDescent="0.25">
      <c r="A11333">
        <v>0.28127106779195399</v>
      </c>
      <c r="F11333">
        <v>0.1</v>
      </c>
    </row>
    <row r="11334" spans="1:6" x14ac:dyDescent="0.25">
      <c r="A11334">
        <v>0.28026027933923697</v>
      </c>
      <c r="F11334">
        <v>0.1</v>
      </c>
    </row>
    <row r="11335" spans="1:6" x14ac:dyDescent="0.25">
      <c r="A11335">
        <v>0.277809219098473</v>
      </c>
      <c r="F11335">
        <v>0.1</v>
      </c>
    </row>
    <row r="11336" spans="1:6" x14ac:dyDescent="0.25">
      <c r="A11336">
        <v>0.28065521874771698</v>
      </c>
      <c r="F11336">
        <v>0.1</v>
      </c>
    </row>
    <row r="11337" spans="1:6" x14ac:dyDescent="0.25">
      <c r="A11337">
        <v>0.28364804164649399</v>
      </c>
      <c r="F11337">
        <v>0.1</v>
      </c>
    </row>
    <row r="11338" spans="1:6" x14ac:dyDescent="0.25">
      <c r="A11338">
        <v>0.28930789740964102</v>
      </c>
      <c r="F11338">
        <v>0.1</v>
      </c>
    </row>
    <row r="11339" spans="1:6" x14ac:dyDescent="0.25">
      <c r="A11339">
        <v>0.292769697584148</v>
      </c>
      <c r="F11339">
        <v>0.1</v>
      </c>
    </row>
    <row r="11340" spans="1:6" x14ac:dyDescent="0.25">
      <c r="A11340">
        <v>0.298716582110511</v>
      </c>
      <c r="F11340">
        <v>0.1</v>
      </c>
    </row>
    <row r="11341" spans="1:6" x14ac:dyDescent="0.25">
      <c r="A11341">
        <v>0.30725123413243799</v>
      </c>
      <c r="F11341">
        <v>0.1</v>
      </c>
    </row>
    <row r="11342" spans="1:6" x14ac:dyDescent="0.25">
      <c r="A11342">
        <v>0.31045068822650201</v>
      </c>
      <c r="F11342">
        <v>0.1</v>
      </c>
    </row>
    <row r="11343" spans="1:6" x14ac:dyDescent="0.25">
      <c r="A11343">
        <v>0.31894125651898603</v>
      </c>
      <c r="F11343">
        <v>0.1</v>
      </c>
    </row>
    <row r="11344" spans="1:6" x14ac:dyDescent="0.25">
      <c r="A11344">
        <v>0.32144840677047498</v>
      </c>
      <c r="F11344">
        <v>0.1</v>
      </c>
    </row>
    <row r="11345" spans="1:6" x14ac:dyDescent="0.25">
      <c r="A11345">
        <v>0.32951576340733502</v>
      </c>
      <c r="F11345">
        <v>0.1</v>
      </c>
    </row>
    <row r="11346" spans="1:6" x14ac:dyDescent="0.25">
      <c r="A11346">
        <v>0.33515798946708297</v>
      </c>
      <c r="F11346">
        <v>0.1</v>
      </c>
    </row>
    <row r="11347" spans="1:6" x14ac:dyDescent="0.25">
      <c r="A11347">
        <v>0.34199162913304298</v>
      </c>
      <c r="F11347">
        <v>0.1</v>
      </c>
    </row>
    <row r="11348" spans="1:6" x14ac:dyDescent="0.25">
      <c r="A11348">
        <v>0.34819919007129602</v>
      </c>
      <c r="F11348">
        <v>0.1</v>
      </c>
    </row>
    <row r="11349" spans="1:6" x14ac:dyDescent="0.25">
      <c r="A11349">
        <v>0.35826901616990697</v>
      </c>
      <c r="F11349">
        <v>0.1</v>
      </c>
    </row>
    <row r="11350" spans="1:6" x14ac:dyDescent="0.25">
      <c r="A11350">
        <v>0.35997992535893703</v>
      </c>
      <c r="F11350">
        <v>0.1</v>
      </c>
    </row>
    <row r="11351" spans="1:6" x14ac:dyDescent="0.25">
      <c r="A11351">
        <v>0.36493543145295498</v>
      </c>
      <c r="F11351">
        <v>0.1</v>
      </c>
    </row>
    <row r="11352" spans="1:6" x14ac:dyDescent="0.25">
      <c r="A11352">
        <v>0.36385179143738899</v>
      </c>
      <c r="F11352">
        <v>0.1</v>
      </c>
    </row>
    <row r="11353" spans="1:6" x14ac:dyDescent="0.25">
      <c r="A11353">
        <v>0.35735757545893798</v>
      </c>
      <c r="F11353">
        <v>0.1</v>
      </c>
    </row>
    <row r="11354" spans="1:6" x14ac:dyDescent="0.25">
      <c r="A11354">
        <v>0.35502577190896301</v>
      </c>
      <c r="F11354">
        <v>0.1</v>
      </c>
    </row>
    <row r="11355" spans="1:6" x14ac:dyDescent="0.25">
      <c r="A11355">
        <v>0.34816641683320099</v>
      </c>
      <c r="F11355">
        <v>0.1</v>
      </c>
    </row>
    <row r="11356" spans="1:6" x14ac:dyDescent="0.25">
      <c r="A11356">
        <v>0.34608007603601598</v>
      </c>
      <c r="F11356">
        <v>0.1</v>
      </c>
    </row>
    <row r="11357" spans="1:6" x14ac:dyDescent="0.25">
      <c r="A11357">
        <v>0.33901999170396202</v>
      </c>
      <c r="F11357">
        <v>0.1</v>
      </c>
    </row>
    <row r="11358" spans="1:6" x14ac:dyDescent="0.25">
      <c r="A11358">
        <v>0.32663318606267</v>
      </c>
      <c r="F11358">
        <v>0.1</v>
      </c>
    </row>
    <row r="11359" spans="1:6" x14ac:dyDescent="0.25">
      <c r="A11359">
        <v>0.31988425746775001</v>
      </c>
      <c r="F11359">
        <v>0.1</v>
      </c>
    </row>
    <row r="11360" spans="1:6" x14ac:dyDescent="0.25">
      <c r="A11360">
        <v>0.31053830277843297</v>
      </c>
      <c r="F11360">
        <v>0.1</v>
      </c>
    </row>
    <row r="11361" spans="1:6" x14ac:dyDescent="0.25">
      <c r="A11361">
        <v>0.308928904592841</v>
      </c>
      <c r="F11361">
        <v>0.1</v>
      </c>
    </row>
    <row r="11362" spans="1:6" x14ac:dyDescent="0.25">
      <c r="A11362">
        <v>0.30449119895351601</v>
      </c>
      <c r="F11362">
        <v>0.1</v>
      </c>
    </row>
    <row r="11363" spans="1:6" x14ac:dyDescent="0.25">
      <c r="A11363">
        <v>0.296757783244745</v>
      </c>
      <c r="F11363">
        <v>0.1</v>
      </c>
    </row>
    <row r="11364" spans="1:6" x14ac:dyDescent="0.25">
      <c r="A11364">
        <v>0.291594830588224</v>
      </c>
      <c r="F11364">
        <v>0.1</v>
      </c>
    </row>
    <row r="11365" spans="1:6" x14ac:dyDescent="0.25">
      <c r="A11365">
        <v>0.289053287329743</v>
      </c>
      <c r="F11365">
        <v>0.1</v>
      </c>
    </row>
    <row r="11366" spans="1:6" x14ac:dyDescent="0.25">
      <c r="A11366">
        <v>0.28333809624042799</v>
      </c>
      <c r="F11366">
        <v>0.1</v>
      </c>
    </row>
    <row r="11367" spans="1:6" x14ac:dyDescent="0.25">
      <c r="A11367">
        <v>0.28660598189194703</v>
      </c>
      <c r="F11367">
        <v>0.1</v>
      </c>
    </row>
    <row r="11368" spans="1:6" x14ac:dyDescent="0.25">
      <c r="A11368">
        <v>0.28891322807633002</v>
      </c>
      <c r="F11368">
        <v>0.1</v>
      </c>
    </row>
    <row r="11369" spans="1:6" x14ac:dyDescent="0.25">
      <c r="A11369">
        <v>0.286600979850066</v>
      </c>
      <c r="F11369">
        <v>0.1</v>
      </c>
    </row>
    <row r="11370" spans="1:6" x14ac:dyDescent="0.25">
      <c r="A11370">
        <v>0.28525257757071998</v>
      </c>
      <c r="F11370">
        <v>0.1</v>
      </c>
    </row>
    <row r="11371" spans="1:6" x14ac:dyDescent="0.25">
      <c r="A11371">
        <v>0.29056060904693498</v>
      </c>
      <c r="F11371">
        <v>0.1</v>
      </c>
    </row>
    <row r="11372" spans="1:6" x14ac:dyDescent="0.25">
      <c r="A11372">
        <v>0.29037664678670699</v>
      </c>
      <c r="F11372">
        <v>0.1</v>
      </c>
    </row>
    <row r="11373" spans="1:6" x14ac:dyDescent="0.25">
      <c r="A11373">
        <v>0.29192364602148602</v>
      </c>
      <c r="F11373">
        <v>0.1</v>
      </c>
    </row>
    <row r="11374" spans="1:6" x14ac:dyDescent="0.25">
      <c r="A11374">
        <v>0.28687701826547302</v>
      </c>
      <c r="F11374">
        <v>0.1</v>
      </c>
    </row>
    <row r="11375" spans="1:6" x14ac:dyDescent="0.25">
      <c r="A11375">
        <v>0.28432997261728898</v>
      </c>
      <c r="F11375">
        <v>0.1</v>
      </c>
    </row>
    <row r="11376" spans="1:6" x14ac:dyDescent="0.25">
      <c r="A11376">
        <v>0.28634133014836599</v>
      </c>
      <c r="F11376">
        <v>0.1</v>
      </c>
    </row>
    <row r="11377" spans="1:6" x14ac:dyDescent="0.25">
      <c r="A11377">
        <v>0.28618745853945099</v>
      </c>
      <c r="F11377">
        <v>0.1</v>
      </c>
    </row>
    <row r="11378" spans="1:6" x14ac:dyDescent="0.25">
      <c r="A11378">
        <v>0.28181253773190701</v>
      </c>
      <c r="F11378">
        <v>0.1</v>
      </c>
    </row>
    <row r="11379" spans="1:6" x14ac:dyDescent="0.25">
      <c r="A11379">
        <v>0.283148006745365</v>
      </c>
      <c r="F11379">
        <v>0.1</v>
      </c>
    </row>
    <row r="11380" spans="1:6" x14ac:dyDescent="0.25">
      <c r="A11380">
        <v>0.28188921731607097</v>
      </c>
      <c r="F11380">
        <v>0.1</v>
      </c>
    </row>
    <row r="11381" spans="1:6" x14ac:dyDescent="0.25">
      <c r="A11381">
        <v>0.284166233950219</v>
      </c>
      <c r="F11381">
        <v>0.1</v>
      </c>
    </row>
    <row r="11382" spans="1:6" x14ac:dyDescent="0.25">
      <c r="A11382">
        <v>0.28140286374593998</v>
      </c>
      <c r="F11382">
        <v>0.1</v>
      </c>
    </row>
    <row r="11383" spans="1:6" x14ac:dyDescent="0.25">
      <c r="A11383">
        <v>0.27970369509616499</v>
      </c>
      <c r="F11383">
        <v>0.1</v>
      </c>
    </row>
    <row r="11384" spans="1:6" x14ac:dyDescent="0.25">
      <c r="A11384">
        <v>0.27744020801568903</v>
      </c>
      <c r="F11384">
        <v>0.1</v>
      </c>
    </row>
    <row r="11385" spans="1:6" x14ac:dyDescent="0.25">
      <c r="A11385">
        <v>0.27621472829467097</v>
      </c>
      <c r="F11385">
        <v>0.1</v>
      </c>
    </row>
    <row r="11386" spans="1:6" x14ac:dyDescent="0.25">
      <c r="A11386">
        <v>0.275168346911281</v>
      </c>
      <c r="F11386">
        <v>0.1</v>
      </c>
    </row>
    <row r="11387" spans="1:6" x14ac:dyDescent="0.25">
      <c r="A11387">
        <v>0.27957519048875301</v>
      </c>
      <c r="F11387">
        <v>0.1</v>
      </c>
    </row>
    <row r="11388" spans="1:6" x14ac:dyDescent="0.25">
      <c r="A11388">
        <v>0.28828494222749801</v>
      </c>
      <c r="F11388">
        <v>0.1</v>
      </c>
    </row>
    <row r="11389" spans="1:6" x14ac:dyDescent="0.25">
      <c r="A11389">
        <v>0.29282265005374702</v>
      </c>
      <c r="F11389">
        <v>0.1</v>
      </c>
    </row>
    <row r="11390" spans="1:6" x14ac:dyDescent="0.25">
      <c r="A11390">
        <v>0.29341030241745197</v>
      </c>
      <c r="F11390">
        <v>0.1</v>
      </c>
    </row>
    <row r="11391" spans="1:6" x14ac:dyDescent="0.25">
      <c r="A11391">
        <v>0.29396846600431797</v>
      </c>
      <c r="F11391">
        <v>0.1</v>
      </c>
    </row>
    <row r="11392" spans="1:6" x14ac:dyDescent="0.25">
      <c r="A11392">
        <v>0.291481934514706</v>
      </c>
      <c r="F11392">
        <v>0.1</v>
      </c>
    </row>
    <row r="11393" spans="1:6" x14ac:dyDescent="0.25">
      <c r="A11393">
        <v>0.29199967446249703</v>
      </c>
      <c r="F11393">
        <v>0.1</v>
      </c>
    </row>
    <row r="11394" spans="1:6" x14ac:dyDescent="0.25">
      <c r="A11394">
        <v>0.28949091599178201</v>
      </c>
      <c r="F11394">
        <v>0.1</v>
      </c>
    </row>
    <row r="11395" spans="1:6" x14ac:dyDescent="0.25">
      <c r="A11395">
        <v>0.290426396063517</v>
      </c>
      <c r="F11395">
        <v>0.1</v>
      </c>
    </row>
    <row r="11396" spans="1:6" x14ac:dyDescent="0.25">
      <c r="A11396">
        <v>0.29030398888023501</v>
      </c>
      <c r="F11396">
        <v>0.1</v>
      </c>
    </row>
    <row r="11397" spans="1:6" x14ac:dyDescent="0.25">
      <c r="A11397">
        <v>0.28663209907498799</v>
      </c>
      <c r="F11397">
        <v>0.1</v>
      </c>
    </row>
    <row r="11398" spans="1:6" x14ac:dyDescent="0.25">
      <c r="A11398">
        <v>0.28474217276581298</v>
      </c>
      <c r="F11398">
        <v>0.1</v>
      </c>
    </row>
    <row r="11399" spans="1:6" x14ac:dyDescent="0.25">
      <c r="A11399">
        <v>0.28716480318642001</v>
      </c>
      <c r="F11399">
        <v>0.1</v>
      </c>
    </row>
    <row r="11400" spans="1:6" x14ac:dyDescent="0.25">
      <c r="A11400">
        <v>0.28450446695580101</v>
      </c>
      <c r="F11400">
        <v>0.1</v>
      </c>
    </row>
    <row r="11401" spans="1:6" x14ac:dyDescent="0.25">
      <c r="A11401">
        <v>0.28502409157066999</v>
      </c>
      <c r="F11401">
        <v>0.1</v>
      </c>
    </row>
    <row r="11402" spans="1:6" x14ac:dyDescent="0.25">
      <c r="A11402">
        <v>0.28184253291994499</v>
      </c>
      <c r="F11402">
        <v>0.1</v>
      </c>
    </row>
    <row r="11403" spans="1:6" x14ac:dyDescent="0.25">
      <c r="A11403">
        <v>0.28122351016421798</v>
      </c>
      <c r="F11403">
        <v>0.1</v>
      </c>
    </row>
    <row r="11404" spans="1:6" x14ac:dyDescent="0.25">
      <c r="A11404">
        <v>0.282186822044309</v>
      </c>
      <c r="F11404">
        <v>0.1</v>
      </c>
    </row>
    <row r="11405" spans="1:6" x14ac:dyDescent="0.25">
      <c r="A11405">
        <v>0.27716771333357698</v>
      </c>
      <c r="F11405">
        <v>0.1</v>
      </c>
    </row>
    <row r="11406" spans="1:6" x14ac:dyDescent="0.25">
      <c r="A11406">
        <v>0.28071726548089099</v>
      </c>
      <c r="F11406">
        <v>0.1</v>
      </c>
    </row>
    <row r="11407" spans="1:6" x14ac:dyDescent="0.25">
      <c r="A11407">
        <v>0.27856228691002999</v>
      </c>
      <c r="F11407">
        <v>0.1</v>
      </c>
    </row>
    <row r="11408" spans="1:6" x14ac:dyDescent="0.25">
      <c r="A11408">
        <v>0.27854132783714303</v>
      </c>
      <c r="F11408">
        <v>0.1</v>
      </c>
    </row>
    <row r="11409" spans="1:6" x14ac:dyDescent="0.25">
      <c r="A11409">
        <v>0.27805835200937101</v>
      </c>
      <c r="F11409">
        <v>0.1</v>
      </c>
    </row>
    <row r="11410" spans="1:6" x14ac:dyDescent="0.25">
      <c r="A11410">
        <v>0.27496552461926899</v>
      </c>
      <c r="F11410">
        <v>0.1</v>
      </c>
    </row>
    <row r="11411" spans="1:6" x14ac:dyDescent="0.25">
      <c r="A11411">
        <v>0.27448755779685602</v>
      </c>
      <c r="F11411">
        <v>0.1</v>
      </c>
    </row>
    <row r="11412" spans="1:6" x14ac:dyDescent="0.25">
      <c r="A11412">
        <v>0.27537070152793203</v>
      </c>
      <c r="F11412">
        <v>0.1</v>
      </c>
    </row>
    <row r="11413" spans="1:6" x14ac:dyDescent="0.25">
      <c r="A11413">
        <v>0.27521992206760498</v>
      </c>
      <c r="F11413">
        <v>0.1</v>
      </c>
    </row>
    <row r="11414" spans="1:6" x14ac:dyDescent="0.25">
      <c r="A11414">
        <v>0.27534326316109797</v>
      </c>
      <c r="F11414">
        <v>0.1</v>
      </c>
    </row>
    <row r="11415" spans="1:6" x14ac:dyDescent="0.25">
      <c r="A11415">
        <v>0.279077071785862</v>
      </c>
      <c r="F11415">
        <v>0.1</v>
      </c>
    </row>
    <row r="11416" spans="1:6" x14ac:dyDescent="0.25">
      <c r="A11416">
        <v>0.281935936297941</v>
      </c>
      <c r="F11416">
        <v>0.1</v>
      </c>
    </row>
    <row r="11417" spans="1:6" x14ac:dyDescent="0.25">
      <c r="A11417">
        <v>0.28805227038981301</v>
      </c>
      <c r="F11417">
        <v>0.1</v>
      </c>
    </row>
    <row r="11418" spans="1:6" x14ac:dyDescent="0.25">
      <c r="A11418">
        <v>0.29292179951430303</v>
      </c>
      <c r="F11418">
        <v>0.1</v>
      </c>
    </row>
    <row r="11419" spans="1:6" x14ac:dyDescent="0.25">
      <c r="A11419">
        <v>0.29555114819550199</v>
      </c>
      <c r="F11419">
        <v>0.1</v>
      </c>
    </row>
    <row r="11420" spans="1:6" x14ac:dyDescent="0.25">
      <c r="A11420">
        <v>0.29802156581408401</v>
      </c>
      <c r="F11420">
        <v>0.1</v>
      </c>
    </row>
    <row r="11421" spans="1:6" x14ac:dyDescent="0.25">
      <c r="A11421">
        <v>0.29734981763581297</v>
      </c>
      <c r="F11421">
        <v>0.1</v>
      </c>
    </row>
    <row r="11422" spans="1:6" x14ac:dyDescent="0.25">
      <c r="A11422">
        <v>0.29687562866739597</v>
      </c>
      <c r="F11422">
        <v>0.1</v>
      </c>
    </row>
    <row r="11423" spans="1:6" x14ac:dyDescent="0.25">
      <c r="A11423">
        <v>0.29887864684205401</v>
      </c>
      <c r="F11423">
        <v>0.1</v>
      </c>
    </row>
    <row r="11424" spans="1:6" x14ac:dyDescent="0.25">
      <c r="A11424">
        <v>0.30261459270637098</v>
      </c>
      <c r="F11424">
        <v>0.1</v>
      </c>
    </row>
    <row r="11425" spans="1:6" x14ac:dyDescent="0.25">
      <c r="A11425">
        <v>0.30074182781321301</v>
      </c>
      <c r="F11425">
        <v>0.1</v>
      </c>
    </row>
    <row r="11426" spans="1:6" x14ac:dyDescent="0.25">
      <c r="A11426">
        <v>0.29783477591116903</v>
      </c>
      <c r="F11426">
        <v>0.1</v>
      </c>
    </row>
    <row r="11427" spans="1:6" x14ac:dyDescent="0.25">
      <c r="A11427">
        <v>0.29359730176424098</v>
      </c>
      <c r="F11427">
        <v>0.1</v>
      </c>
    </row>
    <row r="11428" spans="1:6" x14ac:dyDescent="0.25">
      <c r="A11428">
        <v>0.29668207435219701</v>
      </c>
      <c r="F11428">
        <v>0.1</v>
      </c>
    </row>
    <row r="11429" spans="1:6" x14ac:dyDescent="0.25">
      <c r="A11429">
        <v>0.29712477459875097</v>
      </c>
      <c r="F11429">
        <v>0.1</v>
      </c>
    </row>
    <row r="11430" spans="1:6" x14ac:dyDescent="0.25">
      <c r="A11430">
        <v>0.282832875736865</v>
      </c>
      <c r="F11430">
        <v>0.1</v>
      </c>
    </row>
    <row r="11431" spans="1:6" x14ac:dyDescent="0.25">
      <c r="A11431">
        <v>0.28509679040451902</v>
      </c>
      <c r="F11431">
        <v>0.1</v>
      </c>
    </row>
    <row r="11432" spans="1:6" x14ac:dyDescent="0.25">
      <c r="A11432">
        <v>0.29013223410474298</v>
      </c>
      <c r="F11432">
        <v>0.1</v>
      </c>
    </row>
    <row r="11433" spans="1:6" x14ac:dyDescent="0.25">
      <c r="A11433">
        <v>0.28207286166526901</v>
      </c>
      <c r="F11433">
        <v>0.1</v>
      </c>
    </row>
    <row r="11434" spans="1:6" x14ac:dyDescent="0.25">
      <c r="A11434">
        <v>0.27458131316026702</v>
      </c>
      <c r="F11434">
        <v>0.1</v>
      </c>
    </row>
    <row r="11435" spans="1:6" x14ac:dyDescent="0.25">
      <c r="A11435">
        <v>0.270889653174891</v>
      </c>
      <c r="F11435">
        <v>0.1</v>
      </c>
    </row>
    <row r="11436" spans="1:6" x14ac:dyDescent="0.25">
      <c r="A11436">
        <v>0.27115083724070299</v>
      </c>
      <c r="F11436">
        <v>0.1</v>
      </c>
    </row>
    <row r="11437" spans="1:6" x14ac:dyDescent="0.25">
      <c r="A11437">
        <v>0.272056844398536</v>
      </c>
      <c r="F11437">
        <v>0.1</v>
      </c>
    </row>
    <row r="11438" spans="1:6" x14ac:dyDescent="0.25">
      <c r="A11438">
        <v>0.273505942344276</v>
      </c>
      <c r="F11438">
        <v>0.1</v>
      </c>
    </row>
    <row r="11439" spans="1:6" x14ac:dyDescent="0.25">
      <c r="A11439">
        <v>0.27153657794355901</v>
      </c>
      <c r="F11439">
        <v>0.1</v>
      </c>
    </row>
    <row r="11440" spans="1:6" x14ac:dyDescent="0.25">
      <c r="A11440">
        <v>0.27052074848006802</v>
      </c>
      <c r="F11440">
        <v>0.1</v>
      </c>
    </row>
    <row r="11441" spans="1:6" x14ac:dyDescent="0.25">
      <c r="A11441">
        <v>0.268979561032965</v>
      </c>
      <c r="F11441">
        <v>0.1</v>
      </c>
    </row>
    <row r="11442" spans="1:6" x14ac:dyDescent="0.25">
      <c r="A11442">
        <v>0.27144290863999898</v>
      </c>
      <c r="F11442">
        <v>0.1</v>
      </c>
    </row>
    <row r="11443" spans="1:6" x14ac:dyDescent="0.25">
      <c r="A11443">
        <v>0.27657815346655101</v>
      </c>
      <c r="F11443">
        <v>0.1</v>
      </c>
    </row>
    <row r="11444" spans="1:6" x14ac:dyDescent="0.25">
      <c r="A11444">
        <v>0.27841733241141797</v>
      </c>
      <c r="F11444">
        <v>0.1</v>
      </c>
    </row>
    <row r="11445" spans="1:6" x14ac:dyDescent="0.25">
      <c r="A11445">
        <v>0.279389430784727</v>
      </c>
      <c r="F11445">
        <v>0.1</v>
      </c>
    </row>
    <row r="11446" spans="1:6" x14ac:dyDescent="0.25">
      <c r="A11446">
        <v>0.27811807205204803</v>
      </c>
      <c r="F11446">
        <v>0.1</v>
      </c>
    </row>
    <row r="11447" spans="1:6" x14ac:dyDescent="0.25">
      <c r="A11447">
        <v>0.27509329278160499</v>
      </c>
      <c r="F11447">
        <v>0.1</v>
      </c>
    </row>
    <row r="11448" spans="1:6" x14ac:dyDescent="0.25">
      <c r="A11448">
        <v>0.275685264011232</v>
      </c>
      <c r="F11448">
        <v>0.1</v>
      </c>
    </row>
    <row r="11449" spans="1:6" x14ac:dyDescent="0.25">
      <c r="A11449">
        <v>0.270650049887524</v>
      </c>
      <c r="F11449">
        <v>0.1</v>
      </c>
    </row>
    <row r="11450" spans="1:6" x14ac:dyDescent="0.25">
      <c r="A11450">
        <v>0.26872710894528201</v>
      </c>
      <c r="F11450">
        <v>0.1</v>
      </c>
    </row>
    <row r="11451" spans="1:6" x14ac:dyDescent="0.25">
      <c r="A11451">
        <v>0.26073153253731002</v>
      </c>
      <c r="F11451">
        <v>0.1</v>
      </c>
    </row>
    <row r="11452" spans="1:6" x14ac:dyDescent="0.25">
      <c r="A11452">
        <v>0.26000124586607598</v>
      </c>
      <c r="F11452">
        <v>0.1</v>
      </c>
    </row>
    <row r="11453" spans="1:6" x14ac:dyDescent="0.25">
      <c r="A11453">
        <v>0.26194207951809001</v>
      </c>
      <c r="F11453">
        <v>0.1</v>
      </c>
    </row>
    <row r="11454" spans="1:6" x14ac:dyDescent="0.25">
      <c r="A11454">
        <v>0.26626288027586298</v>
      </c>
      <c r="F11454">
        <v>0.1</v>
      </c>
    </row>
    <row r="11455" spans="1:6" x14ac:dyDescent="0.25">
      <c r="A11455">
        <v>0.26722776184128499</v>
      </c>
      <c r="F11455">
        <v>0.1</v>
      </c>
    </row>
    <row r="11456" spans="1:6" x14ac:dyDescent="0.25">
      <c r="A11456">
        <v>0.27206363963897101</v>
      </c>
      <c r="F11456">
        <v>0.1</v>
      </c>
    </row>
    <row r="11457" spans="1:6" x14ac:dyDescent="0.25">
      <c r="A11457">
        <v>0.27830482589502498</v>
      </c>
      <c r="F11457">
        <v>0.1</v>
      </c>
    </row>
    <row r="11458" spans="1:6" x14ac:dyDescent="0.25">
      <c r="A11458">
        <v>0.28127944675468802</v>
      </c>
      <c r="F11458">
        <v>0.1</v>
      </c>
    </row>
    <row r="11459" spans="1:6" x14ac:dyDescent="0.25">
      <c r="A11459">
        <v>0.28583834101519301</v>
      </c>
      <c r="F11459">
        <v>0.1</v>
      </c>
    </row>
    <row r="11460" spans="1:6" x14ac:dyDescent="0.25">
      <c r="A11460">
        <v>0.28629704409559398</v>
      </c>
      <c r="F11460">
        <v>0.1</v>
      </c>
    </row>
    <row r="11461" spans="1:6" x14ac:dyDescent="0.25">
      <c r="A11461">
        <v>0.28384769174428898</v>
      </c>
      <c r="F11461">
        <v>0.1</v>
      </c>
    </row>
    <row r="11462" spans="1:6" x14ac:dyDescent="0.25">
      <c r="A11462">
        <v>0.28338523447623298</v>
      </c>
      <c r="F11462">
        <v>0.1</v>
      </c>
    </row>
    <row r="11463" spans="1:6" x14ac:dyDescent="0.25">
      <c r="A11463">
        <v>0.27936399203082801</v>
      </c>
      <c r="F11463">
        <v>0.1</v>
      </c>
    </row>
    <row r="11464" spans="1:6" x14ac:dyDescent="0.25">
      <c r="A11464">
        <v>0.27620942791008601</v>
      </c>
      <c r="F11464">
        <v>0.1</v>
      </c>
    </row>
    <row r="11465" spans="1:6" x14ac:dyDescent="0.25">
      <c r="A11465">
        <v>0.276235107921038</v>
      </c>
      <c r="F11465">
        <v>0.1</v>
      </c>
    </row>
    <row r="11466" spans="1:6" x14ac:dyDescent="0.25">
      <c r="A11466">
        <v>0.27543116757657898</v>
      </c>
      <c r="F11466">
        <v>0.1</v>
      </c>
    </row>
    <row r="11467" spans="1:6" x14ac:dyDescent="0.25">
      <c r="A11467">
        <v>0.273275475661445</v>
      </c>
      <c r="F11467">
        <v>0.1</v>
      </c>
    </row>
    <row r="11468" spans="1:6" x14ac:dyDescent="0.25">
      <c r="A11468">
        <v>0.27535227514218902</v>
      </c>
      <c r="F11468">
        <v>0.1</v>
      </c>
    </row>
    <row r="11469" spans="1:6" x14ac:dyDescent="0.25">
      <c r="A11469">
        <v>0.27176866561829099</v>
      </c>
      <c r="F11469">
        <v>0.1</v>
      </c>
    </row>
    <row r="11470" spans="1:6" x14ac:dyDescent="0.25">
      <c r="A11470">
        <v>0.273689548458739</v>
      </c>
      <c r="F11470">
        <v>0.1</v>
      </c>
    </row>
    <row r="11471" spans="1:6" x14ac:dyDescent="0.25">
      <c r="A11471">
        <v>0.26845164316100101</v>
      </c>
      <c r="F11471">
        <v>0.1</v>
      </c>
    </row>
    <row r="11472" spans="1:6" x14ac:dyDescent="0.25">
      <c r="A11472">
        <v>0.271194481180002</v>
      </c>
      <c r="F11472">
        <v>0.1</v>
      </c>
    </row>
    <row r="11473" spans="1:6" x14ac:dyDescent="0.25">
      <c r="A11473">
        <v>0.27452703366127601</v>
      </c>
      <c r="F11473">
        <v>0.1</v>
      </c>
    </row>
    <row r="11474" spans="1:6" x14ac:dyDescent="0.25">
      <c r="A11474">
        <v>0.281859848931792</v>
      </c>
      <c r="F11474">
        <v>0.1</v>
      </c>
    </row>
    <row r="11475" spans="1:6" x14ac:dyDescent="0.25">
      <c r="A11475">
        <v>0.285772024223996</v>
      </c>
      <c r="F11475">
        <v>0.1</v>
      </c>
    </row>
    <row r="11476" spans="1:6" x14ac:dyDescent="0.25">
      <c r="A11476">
        <v>0.29529575470777902</v>
      </c>
      <c r="F11476">
        <v>0.1</v>
      </c>
    </row>
    <row r="11477" spans="1:6" x14ac:dyDescent="0.25">
      <c r="A11477">
        <v>0.29638616766271503</v>
      </c>
      <c r="F11477">
        <v>0.1</v>
      </c>
    </row>
    <row r="11478" spans="1:6" x14ac:dyDescent="0.25">
      <c r="A11478">
        <v>0.30356344318262202</v>
      </c>
      <c r="F11478">
        <v>0.1</v>
      </c>
    </row>
    <row r="11479" spans="1:6" x14ac:dyDescent="0.25">
      <c r="A11479">
        <v>0.30702185136538401</v>
      </c>
      <c r="F11479">
        <v>0.1</v>
      </c>
    </row>
    <row r="11480" spans="1:6" x14ac:dyDescent="0.25">
      <c r="A11480">
        <v>0.30690223702583402</v>
      </c>
      <c r="F11480">
        <v>0.1</v>
      </c>
    </row>
    <row r="11481" spans="1:6" x14ac:dyDescent="0.25">
      <c r="A11481">
        <v>0.30534261497863002</v>
      </c>
      <c r="F11481">
        <v>0.1</v>
      </c>
    </row>
    <row r="11482" spans="1:6" x14ac:dyDescent="0.25">
      <c r="A11482">
        <v>0.30337484661395397</v>
      </c>
      <c r="F11482">
        <v>0.1</v>
      </c>
    </row>
    <row r="11483" spans="1:6" x14ac:dyDescent="0.25">
      <c r="A11483">
        <v>0.30102028458812602</v>
      </c>
      <c r="F11483">
        <v>0.1</v>
      </c>
    </row>
    <row r="11484" spans="1:6" x14ac:dyDescent="0.25">
      <c r="A11484">
        <v>0.30423611579943799</v>
      </c>
      <c r="F11484">
        <v>0.1</v>
      </c>
    </row>
    <row r="11485" spans="1:6" x14ac:dyDescent="0.25">
      <c r="A11485">
        <v>0.30865446053866302</v>
      </c>
      <c r="F11485">
        <v>0.1</v>
      </c>
    </row>
    <row r="11486" spans="1:6" x14ac:dyDescent="0.25">
      <c r="A11486">
        <v>0.311885258359684</v>
      </c>
      <c r="F11486">
        <v>0.1</v>
      </c>
    </row>
    <row r="11487" spans="1:6" x14ac:dyDescent="0.25">
      <c r="A11487">
        <v>0.31209633716850499</v>
      </c>
      <c r="F11487">
        <v>0.1</v>
      </c>
    </row>
    <row r="11488" spans="1:6" x14ac:dyDescent="0.25">
      <c r="A11488">
        <v>0.31236871653759402</v>
      </c>
      <c r="F11488">
        <v>0.1</v>
      </c>
    </row>
    <row r="11489" spans="1:6" x14ac:dyDescent="0.25">
      <c r="A11489">
        <v>0.31397971685431603</v>
      </c>
      <c r="F11489">
        <v>0.1</v>
      </c>
    </row>
    <row r="11490" spans="1:6" x14ac:dyDescent="0.25">
      <c r="A11490">
        <v>0.31159460356950702</v>
      </c>
      <c r="F11490">
        <v>0.1</v>
      </c>
    </row>
    <row r="11491" spans="1:6" x14ac:dyDescent="0.25">
      <c r="A11491">
        <v>0.30945494145050001</v>
      </c>
      <c r="F11491">
        <v>0.1</v>
      </c>
    </row>
    <row r="11492" spans="1:6" x14ac:dyDescent="0.25">
      <c r="A11492">
        <v>0.30815854452736602</v>
      </c>
      <c r="F11492">
        <v>0.1</v>
      </c>
    </row>
    <row r="11493" spans="1:6" x14ac:dyDescent="0.25">
      <c r="A11493">
        <v>0.30995053695709601</v>
      </c>
      <c r="F11493">
        <v>0.1</v>
      </c>
    </row>
    <row r="11494" spans="1:6" x14ac:dyDescent="0.25">
      <c r="A11494">
        <v>0.31241344591676701</v>
      </c>
      <c r="F11494">
        <v>0.1</v>
      </c>
    </row>
    <row r="11495" spans="1:6" x14ac:dyDescent="0.25">
      <c r="A11495">
        <v>0.31798178136488198</v>
      </c>
      <c r="F11495">
        <v>0.1</v>
      </c>
    </row>
    <row r="11496" spans="1:6" x14ac:dyDescent="0.25">
      <c r="A11496">
        <v>0.32445928145022501</v>
      </c>
      <c r="F11496">
        <v>0.1</v>
      </c>
    </row>
    <row r="11497" spans="1:6" x14ac:dyDescent="0.25">
      <c r="A11497">
        <v>0.32840400404624498</v>
      </c>
      <c r="F11497">
        <v>0.1</v>
      </c>
    </row>
    <row r="11498" spans="1:6" x14ac:dyDescent="0.25">
      <c r="A11498">
        <v>0.33784639763551899</v>
      </c>
      <c r="F11498">
        <v>0.1</v>
      </c>
    </row>
    <row r="11499" spans="1:6" x14ac:dyDescent="0.25">
      <c r="A11499">
        <v>0.34072028745718402</v>
      </c>
      <c r="F11499">
        <v>0.1</v>
      </c>
    </row>
    <row r="11500" spans="1:6" x14ac:dyDescent="0.25">
      <c r="A11500">
        <v>0.34300943210009999</v>
      </c>
      <c r="F11500">
        <v>0.1</v>
      </c>
    </row>
    <row r="11501" spans="1:6" x14ac:dyDescent="0.25">
      <c r="A11501">
        <v>0.342053879272048</v>
      </c>
      <c r="F11501">
        <v>0.1</v>
      </c>
    </row>
    <row r="11502" spans="1:6" x14ac:dyDescent="0.25">
      <c r="A11502">
        <v>0.33839251657607899</v>
      </c>
      <c r="F11502">
        <v>0.1</v>
      </c>
    </row>
    <row r="11503" spans="1:6" x14ac:dyDescent="0.25">
      <c r="A11503">
        <v>0.334850958693935</v>
      </c>
      <c r="F11503">
        <v>0.1</v>
      </c>
    </row>
    <row r="11504" spans="1:6" x14ac:dyDescent="0.25">
      <c r="A11504">
        <v>0.32305848971538798</v>
      </c>
      <c r="F11504">
        <v>0.1</v>
      </c>
    </row>
    <row r="11505" spans="1:6" x14ac:dyDescent="0.25">
      <c r="A11505">
        <v>0.31759869356044601</v>
      </c>
      <c r="F11505">
        <v>0.1</v>
      </c>
    </row>
    <row r="11506" spans="1:6" x14ac:dyDescent="0.25">
      <c r="A11506">
        <v>0.31404483884038298</v>
      </c>
      <c r="F11506">
        <v>0.1</v>
      </c>
    </row>
    <row r="11507" spans="1:6" x14ac:dyDescent="0.25">
      <c r="A11507">
        <v>0.31832174822706399</v>
      </c>
      <c r="F11507">
        <v>0.1</v>
      </c>
    </row>
    <row r="11508" spans="1:6" x14ac:dyDescent="0.25">
      <c r="A11508">
        <v>0.31953134214937201</v>
      </c>
      <c r="F11508">
        <v>0.1</v>
      </c>
    </row>
    <row r="11509" spans="1:6" x14ac:dyDescent="0.25">
      <c r="A11509">
        <v>0.32226456700475598</v>
      </c>
      <c r="F11509">
        <v>0.1</v>
      </c>
    </row>
    <row r="11510" spans="1:6" x14ac:dyDescent="0.25">
      <c r="A11510">
        <v>0.32786248304051702</v>
      </c>
      <c r="F11510">
        <v>0.1</v>
      </c>
    </row>
    <row r="11511" spans="1:6" x14ac:dyDescent="0.25">
      <c r="A11511">
        <v>0.33282071864196699</v>
      </c>
      <c r="F11511">
        <v>0.1</v>
      </c>
    </row>
    <row r="11512" spans="1:6" x14ac:dyDescent="0.25">
      <c r="A11512">
        <v>0.33161258669556298</v>
      </c>
      <c r="F11512">
        <v>0.1</v>
      </c>
    </row>
    <row r="11513" spans="1:6" x14ac:dyDescent="0.25">
      <c r="A11513">
        <v>0.33367206670246702</v>
      </c>
      <c r="F11513">
        <v>0.1</v>
      </c>
    </row>
    <row r="11514" spans="1:6" x14ac:dyDescent="0.25">
      <c r="A11514">
        <v>0.33379416362822301</v>
      </c>
      <c r="F11514">
        <v>0.1</v>
      </c>
    </row>
    <row r="11515" spans="1:6" x14ac:dyDescent="0.25">
      <c r="A11515">
        <v>0.332697174388143</v>
      </c>
      <c r="F11515">
        <v>0.1</v>
      </c>
    </row>
    <row r="11516" spans="1:6" x14ac:dyDescent="0.25">
      <c r="A11516">
        <v>0.329357839528443</v>
      </c>
      <c r="F11516">
        <v>0.1</v>
      </c>
    </row>
    <row r="11517" spans="1:6" x14ac:dyDescent="0.25">
      <c r="A11517">
        <v>0.32273243559979498</v>
      </c>
      <c r="F11517">
        <v>0.1</v>
      </c>
    </row>
    <row r="11518" spans="1:6" x14ac:dyDescent="0.25">
      <c r="A11518">
        <v>0.31569947133104198</v>
      </c>
      <c r="F11518">
        <v>0.1</v>
      </c>
    </row>
    <row r="11519" spans="1:6" x14ac:dyDescent="0.25">
      <c r="A11519">
        <v>0.318504314214692</v>
      </c>
      <c r="F11519">
        <v>0.1</v>
      </c>
    </row>
    <row r="11520" spans="1:6" x14ac:dyDescent="0.25">
      <c r="A11520">
        <v>0.32424397343881201</v>
      </c>
      <c r="F11520">
        <v>0.1</v>
      </c>
    </row>
    <row r="11521" spans="1:6" x14ac:dyDescent="0.25">
      <c r="A11521">
        <v>0.32947039874816197</v>
      </c>
      <c r="F11521">
        <v>0.1</v>
      </c>
    </row>
    <row r="11522" spans="1:6" x14ac:dyDescent="0.25">
      <c r="A11522">
        <v>0.33368278430877801</v>
      </c>
      <c r="F11522">
        <v>0.1</v>
      </c>
    </row>
    <row r="11523" spans="1:6" x14ac:dyDescent="0.25">
      <c r="A11523">
        <v>0.34082215235777003</v>
      </c>
      <c r="F11523">
        <v>0.1</v>
      </c>
    </row>
    <row r="11524" spans="1:6" x14ac:dyDescent="0.25">
      <c r="A11524">
        <v>0.34472923589367599</v>
      </c>
      <c r="F11524">
        <v>0.1</v>
      </c>
    </row>
    <row r="11525" spans="1:6" x14ac:dyDescent="0.25">
      <c r="A11525">
        <v>0.34716405907968001</v>
      </c>
      <c r="F11525">
        <v>0.1</v>
      </c>
    </row>
    <row r="11526" spans="1:6" x14ac:dyDescent="0.25">
      <c r="A11526">
        <v>0.34346251188937299</v>
      </c>
      <c r="F11526">
        <v>0.1</v>
      </c>
    </row>
    <row r="11527" spans="1:6" x14ac:dyDescent="0.25">
      <c r="A11527">
        <v>0.344274623816193</v>
      </c>
      <c r="F11527">
        <v>0.1</v>
      </c>
    </row>
    <row r="11528" spans="1:6" x14ac:dyDescent="0.25">
      <c r="A11528">
        <v>0.34393950480013902</v>
      </c>
      <c r="F11528">
        <v>0.1</v>
      </c>
    </row>
    <row r="11529" spans="1:6" x14ac:dyDescent="0.25">
      <c r="A11529">
        <v>0.34359907116530802</v>
      </c>
      <c r="F11529">
        <v>0.1</v>
      </c>
    </row>
    <row r="11530" spans="1:6" x14ac:dyDescent="0.25">
      <c r="A11530">
        <v>0.34032889967886598</v>
      </c>
      <c r="F11530">
        <v>0.1</v>
      </c>
    </row>
    <row r="11531" spans="1:6" x14ac:dyDescent="0.25">
      <c r="A11531">
        <v>0.33712234848249401</v>
      </c>
      <c r="F11531">
        <v>0.1</v>
      </c>
    </row>
    <row r="11532" spans="1:6" x14ac:dyDescent="0.25">
      <c r="A11532">
        <v>0.337084576312211</v>
      </c>
      <c r="F11532">
        <v>0.1</v>
      </c>
    </row>
    <row r="11533" spans="1:6" x14ac:dyDescent="0.25">
      <c r="A11533">
        <v>0.34102762854516599</v>
      </c>
      <c r="F11533">
        <v>0.1</v>
      </c>
    </row>
    <row r="11534" spans="1:6" x14ac:dyDescent="0.25">
      <c r="A11534">
        <v>0.34151232161692002</v>
      </c>
      <c r="F11534">
        <v>0.1</v>
      </c>
    </row>
    <row r="11535" spans="1:6" x14ac:dyDescent="0.25">
      <c r="A11535">
        <v>0.33915166089215099</v>
      </c>
      <c r="F11535">
        <v>0.1</v>
      </c>
    </row>
    <row r="11536" spans="1:6" x14ac:dyDescent="0.25">
      <c r="A11536">
        <v>0.33639054719195799</v>
      </c>
      <c r="F11536">
        <v>0.1</v>
      </c>
    </row>
    <row r="11537" spans="1:6" x14ac:dyDescent="0.25">
      <c r="A11537">
        <v>0.33822462108045798</v>
      </c>
      <c r="F11537">
        <v>0.1</v>
      </c>
    </row>
    <row r="11538" spans="1:6" x14ac:dyDescent="0.25">
      <c r="A11538">
        <v>0.33785977656648303</v>
      </c>
      <c r="F11538">
        <v>0.1</v>
      </c>
    </row>
    <row r="11539" spans="1:6" x14ac:dyDescent="0.25">
      <c r="A11539">
        <v>0.33507174300410703</v>
      </c>
      <c r="F11539">
        <v>0.1</v>
      </c>
    </row>
    <row r="11540" spans="1:6" x14ac:dyDescent="0.25">
      <c r="A11540">
        <v>0.33124550761178201</v>
      </c>
      <c r="F11540">
        <v>0.1</v>
      </c>
    </row>
    <row r="11541" spans="1:6" x14ac:dyDescent="0.25">
      <c r="A11541">
        <v>0.32891105762963901</v>
      </c>
      <c r="F11541">
        <v>0.1</v>
      </c>
    </row>
    <row r="11542" spans="1:6" x14ac:dyDescent="0.25">
      <c r="A11542">
        <v>0.326401697652838</v>
      </c>
      <c r="F11542">
        <v>0.1</v>
      </c>
    </row>
    <row r="11543" spans="1:6" x14ac:dyDescent="0.25">
      <c r="A11543">
        <v>0.324091589681818</v>
      </c>
      <c r="F11543">
        <v>0.1</v>
      </c>
    </row>
    <row r="11544" spans="1:6" x14ac:dyDescent="0.25">
      <c r="A11544">
        <v>0.32863850864217298</v>
      </c>
      <c r="F11544">
        <v>0.1</v>
      </c>
    </row>
    <row r="11545" spans="1:6" x14ac:dyDescent="0.25">
      <c r="A11545">
        <v>0.32649159908057301</v>
      </c>
      <c r="F11545">
        <v>0.1</v>
      </c>
    </row>
    <row r="11546" spans="1:6" x14ac:dyDescent="0.25">
      <c r="A11546">
        <v>0.318673203980748</v>
      </c>
      <c r="F11546">
        <v>0.1</v>
      </c>
    </row>
    <row r="11547" spans="1:6" x14ac:dyDescent="0.25">
      <c r="A11547">
        <v>0.31818557338355302</v>
      </c>
      <c r="F11547">
        <v>0.1</v>
      </c>
    </row>
    <row r="11548" spans="1:6" x14ac:dyDescent="0.25">
      <c r="A11548">
        <v>0.31924496835162502</v>
      </c>
      <c r="F11548">
        <v>0.1</v>
      </c>
    </row>
    <row r="11549" spans="1:6" x14ac:dyDescent="0.25">
      <c r="A11549">
        <v>0.32025033411495102</v>
      </c>
      <c r="F11549">
        <v>0.1</v>
      </c>
    </row>
    <row r="11550" spans="1:6" x14ac:dyDescent="0.25">
      <c r="A11550">
        <v>0.32779353772257103</v>
      </c>
      <c r="F11550">
        <v>0.1</v>
      </c>
    </row>
    <row r="11551" spans="1:6" x14ac:dyDescent="0.25">
      <c r="A11551">
        <v>0.32446926070660598</v>
      </c>
      <c r="F11551">
        <v>0.1</v>
      </c>
    </row>
    <row r="11552" spans="1:6" x14ac:dyDescent="0.25">
      <c r="A11552">
        <v>0.32301035161285202</v>
      </c>
      <c r="F11552">
        <v>0.1</v>
      </c>
    </row>
    <row r="11553" spans="1:6" x14ac:dyDescent="0.25">
      <c r="A11553">
        <v>0.32333119740800298</v>
      </c>
      <c r="F11553">
        <v>0.1</v>
      </c>
    </row>
    <row r="11554" spans="1:6" x14ac:dyDescent="0.25">
      <c r="A11554">
        <v>0.32763733677518803</v>
      </c>
      <c r="F11554">
        <v>0.1</v>
      </c>
    </row>
    <row r="11555" spans="1:6" x14ac:dyDescent="0.25">
      <c r="A11555">
        <v>0.32831455436496398</v>
      </c>
      <c r="F11555">
        <v>0.1</v>
      </c>
    </row>
    <row r="11556" spans="1:6" x14ac:dyDescent="0.25">
      <c r="A11556">
        <v>0.33164320150506599</v>
      </c>
      <c r="F11556">
        <v>0.1</v>
      </c>
    </row>
    <row r="11557" spans="1:6" x14ac:dyDescent="0.25">
      <c r="A11557">
        <v>0.33299111972607498</v>
      </c>
      <c r="F11557">
        <v>0.1</v>
      </c>
    </row>
    <row r="11558" spans="1:6" x14ac:dyDescent="0.25">
      <c r="A11558">
        <v>0.331270430573053</v>
      </c>
      <c r="F11558">
        <v>0.1</v>
      </c>
    </row>
    <row r="11559" spans="1:6" x14ac:dyDescent="0.25">
      <c r="A11559">
        <v>0.331027743822569</v>
      </c>
      <c r="F11559">
        <v>0.1</v>
      </c>
    </row>
    <row r="11560" spans="1:6" x14ac:dyDescent="0.25">
      <c r="A11560">
        <v>0.333908025524634</v>
      </c>
      <c r="F11560">
        <v>0.1</v>
      </c>
    </row>
    <row r="11561" spans="1:6" x14ac:dyDescent="0.25">
      <c r="A11561">
        <v>0.33429582238690497</v>
      </c>
      <c r="F11561">
        <v>0.1</v>
      </c>
    </row>
    <row r="11562" spans="1:6" x14ac:dyDescent="0.25">
      <c r="A11562">
        <v>0.33375688954531701</v>
      </c>
      <c r="F11562">
        <v>0.1</v>
      </c>
    </row>
    <row r="11563" spans="1:6" x14ac:dyDescent="0.25">
      <c r="A11563">
        <v>0.33192183822638899</v>
      </c>
      <c r="F11563">
        <v>0.1</v>
      </c>
    </row>
    <row r="11564" spans="1:6" x14ac:dyDescent="0.25">
      <c r="A11564">
        <v>0.32876512074103198</v>
      </c>
      <c r="F11564">
        <v>0.1</v>
      </c>
    </row>
    <row r="11565" spans="1:6" x14ac:dyDescent="0.25">
      <c r="A11565">
        <v>0.32291032202056402</v>
      </c>
      <c r="F11565">
        <v>0.1</v>
      </c>
    </row>
    <row r="11566" spans="1:6" x14ac:dyDescent="0.25">
      <c r="A11566">
        <v>0.31781829528456401</v>
      </c>
      <c r="F11566">
        <v>0.1</v>
      </c>
    </row>
    <row r="11567" spans="1:6" x14ac:dyDescent="0.25">
      <c r="A11567">
        <v>0.31200924776056899</v>
      </c>
      <c r="F11567">
        <v>0.1</v>
      </c>
    </row>
    <row r="11568" spans="1:6" x14ac:dyDescent="0.25">
      <c r="A11568">
        <v>0.310326805941123</v>
      </c>
      <c r="F11568">
        <v>0.1</v>
      </c>
    </row>
    <row r="11569" spans="1:6" x14ac:dyDescent="0.25">
      <c r="A11569">
        <v>0.30993001391911001</v>
      </c>
      <c r="F11569">
        <v>0.1</v>
      </c>
    </row>
    <row r="11570" spans="1:6" x14ac:dyDescent="0.25">
      <c r="A11570">
        <v>0.31184153909198498</v>
      </c>
      <c r="F11570">
        <v>0.1</v>
      </c>
    </row>
    <row r="11571" spans="1:6" x14ac:dyDescent="0.25">
      <c r="A11571">
        <v>0.31208754287560098</v>
      </c>
      <c r="F11571">
        <v>0.1</v>
      </c>
    </row>
    <row r="11572" spans="1:6" x14ac:dyDescent="0.25">
      <c r="A11572">
        <v>0.31098425251489298</v>
      </c>
      <c r="F11572">
        <v>0.1</v>
      </c>
    </row>
    <row r="11573" spans="1:6" x14ac:dyDescent="0.25">
      <c r="A11573">
        <v>0.30700521512421802</v>
      </c>
      <c r="F11573">
        <v>0.1</v>
      </c>
    </row>
    <row r="11574" spans="1:6" x14ac:dyDescent="0.25">
      <c r="A11574">
        <v>0.31076457879423403</v>
      </c>
      <c r="F11574">
        <v>0.1</v>
      </c>
    </row>
    <row r="11575" spans="1:6" x14ac:dyDescent="0.25">
      <c r="A11575">
        <v>0.30982096117192098</v>
      </c>
      <c r="F11575">
        <v>0.1</v>
      </c>
    </row>
    <row r="11576" spans="1:6" x14ac:dyDescent="0.25">
      <c r="A11576">
        <v>0.30921183783780898</v>
      </c>
      <c r="F11576">
        <v>0.1</v>
      </c>
    </row>
    <row r="11577" spans="1:6" x14ac:dyDescent="0.25">
      <c r="A11577">
        <v>0.30813313361427203</v>
      </c>
      <c r="F11577">
        <v>0.1</v>
      </c>
    </row>
    <row r="11578" spans="1:6" x14ac:dyDescent="0.25">
      <c r="A11578">
        <v>0.30678111216575199</v>
      </c>
      <c r="F11578">
        <v>0.1</v>
      </c>
    </row>
    <row r="11579" spans="1:6" x14ac:dyDescent="0.25">
      <c r="A11579">
        <v>0.30627463507988101</v>
      </c>
      <c r="F11579">
        <v>0.1</v>
      </c>
    </row>
    <row r="11580" spans="1:6" x14ac:dyDescent="0.25">
      <c r="A11580">
        <v>0.306398358862076</v>
      </c>
      <c r="F11580">
        <v>0.1</v>
      </c>
    </row>
    <row r="11581" spans="1:6" x14ac:dyDescent="0.25">
      <c r="A11581">
        <v>0.30393405177803201</v>
      </c>
      <c r="F11581">
        <v>0.1</v>
      </c>
    </row>
    <row r="11582" spans="1:6" x14ac:dyDescent="0.25">
      <c r="A11582">
        <v>0.30153894423224298</v>
      </c>
      <c r="F11582">
        <v>0.1</v>
      </c>
    </row>
    <row r="11583" spans="1:6" x14ac:dyDescent="0.25">
      <c r="A11583">
        <v>0.29746222394124</v>
      </c>
      <c r="F11583">
        <v>0.1</v>
      </c>
    </row>
    <row r="11584" spans="1:6" x14ac:dyDescent="0.25">
      <c r="A11584">
        <v>0.29589628192058598</v>
      </c>
      <c r="F11584">
        <v>0.1</v>
      </c>
    </row>
    <row r="11585" spans="1:6" x14ac:dyDescent="0.25">
      <c r="A11585">
        <v>0.29591348555339198</v>
      </c>
      <c r="F11585">
        <v>0.1</v>
      </c>
    </row>
    <row r="11586" spans="1:6" x14ac:dyDescent="0.25">
      <c r="A11586">
        <v>0.293689134856779</v>
      </c>
      <c r="F11586">
        <v>0.1</v>
      </c>
    </row>
    <row r="11587" spans="1:6" x14ac:dyDescent="0.25">
      <c r="A11587">
        <v>0.29445533829452802</v>
      </c>
      <c r="F11587">
        <v>0.1</v>
      </c>
    </row>
    <row r="11588" spans="1:6" x14ac:dyDescent="0.25">
      <c r="A11588">
        <v>0.29502712216145099</v>
      </c>
      <c r="F11588">
        <v>0.1</v>
      </c>
    </row>
    <row r="11589" spans="1:6" x14ac:dyDescent="0.25">
      <c r="A11589">
        <v>0.29266062159127398</v>
      </c>
      <c r="F11589">
        <v>0.1</v>
      </c>
    </row>
    <row r="11590" spans="1:6" x14ac:dyDescent="0.25">
      <c r="A11590">
        <v>0.29115541341290502</v>
      </c>
      <c r="F11590">
        <v>0.1</v>
      </c>
    </row>
    <row r="11591" spans="1:6" x14ac:dyDescent="0.25">
      <c r="A11591">
        <v>0.29064491256656699</v>
      </c>
      <c r="F11591">
        <v>0.1</v>
      </c>
    </row>
    <row r="11592" spans="1:6" x14ac:dyDescent="0.25">
      <c r="A11592">
        <v>0.290777986206817</v>
      </c>
      <c r="F11592">
        <v>0.1</v>
      </c>
    </row>
    <row r="11593" spans="1:6" x14ac:dyDescent="0.25">
      <c r="A11593">
        <v>0.29237065820128399</v>
      </c>
      <c r="F11593">
        <v>0.1</v>
      </c>
    </row>
    <row r="11594" spans="1:6" x14ac:dyDescent="0.25">
      <c r="A11594">
        <v>0.28911341485062902</v>
      </c>
      <c r="F11594">
        <v>0.1</v>
      </c>
    </row>
    <row r="11595" spans="1:6" x14ac:dyDescent="0.25">
      <c r="A11595">
        <v>0.28619970151864799</v>
      </c>
      <c r="F11595">
        <v>0.1</v>
      </c>
    </row>
    <row r="11596" spans="1:6" x14ac:dyDescent="0.25">
      <c r="A11596">
        <v>0.28556467275863401</v>
      </c>
      <c r="F11596">
        <v>0.1</v>
      </c>
    </row>
    <row r="11597" spans="1:6" x14ac:dyDescent="0.25">
      <c r="A11597">
        <v>0.28168360865791298</v>
      </c>
      <c r="F11597">
        <v>0.1</v>
      </c>
    </row>
    <row r="11598" spans="1:6" x14ac:dyDescent="0.25">
      <c r="A11598">
        <v>0.28061594367449799</v>
      </c>
      <c r="F11598">
        <v>0.1</v>
      </c>
    </row>
    <row r="11599" spans="1:6" x14ac:dyDescent="0.25">
      <c r="A11599">
        <v>0.28013838163788202</v>
      </c>
      <c r="F11599">
        <v>0.1</v>
      </c>
    </row>
    <row r="11600" spans="1:6" x14ac:dyDescent="0.25">
      <c r="A11600">
        <v>0.27478206826020701</v>
      </c>
      <c r="F11600">
        <v>0.1</v>
      </c>
    </row>
    <row r="11601" spans="1:6" x14ac:dyDescent="0.25">
      <c r="A11601">
        <v>0.27134076091303599</v>
      </c>
      <c r="F11601">
        <v>0.1</v>
      </c>
    </row>
    <row r="11602" spans="1:6" x14ac:dyDescent="0.25">
      <c r="A11602">
        <v>0.267926456651358</v>
      </c>
      <c r="F11602">
        <v>0.1</v>
      </c>
    </row>
    <row r="11603" spans="1:6" x14ac:dyDescent="0.25">
      <c r="A11603">
        <v>0.26739621725458201</v>
      </c>
      <c r="F11603">
        <v>0.1</v>
      </c>
    </row>
    <row r="11604" spans="1:6" x14ac:dyDescent="0.25">
      <c r="A11604">
        <v>0.26455869379269198</v>
      </c>
      <c r="F11604">
        <v>0.1</v>
      </c>
    </row>
    <row r="11605" spans="1:6" x14ac:dyDescent="0.25">
      <c r="A11605">
        <v>0.26218386958691098</v>
      </c>
      <c r="F11605">
        <v>0.1</v>
      </c>
    </row>
    <row r="11606" spans="1:6" x14ac:dyDescent="0.25">
      <c r="A11606">
        <v>0.25844712622923499</v>
      </c>
      <c r="F11606">
        <v>0.1</v>
      </c>
    </row>
    <row r="11607" spans="1:6" x14ac:dyDescent="0.25">
      <c r="A11607">
        <v>0.25518794070330603</v>
      </c>
      <c r="F11607">
        <v>0.1</v>
      </c>
    </row>
    <row r="11608" spans="1:6" x14ac:dyDescent="0.25">
      <c r="A11608">
        <v>0.253015296357745</v>
      </c>
      <c r="F11608">
        <v>0.1</v>
      </c>
    </row>
    <row r="11609" spans="1:6" x14ac:dyDescent="0.25">
      <c r="A11609">
        <v>0.25756540755872598</v>
      </c>
      <c r="F11609">
        <v>0.1</v>
      </c>
    </row>
    <row r="11610" spans="1:6" x14ac:dyDescent="0.25">
      <c r="A11610">
        <v>0.252175597057192</v>
      </c>
      <c r="F11610">
        <v>0.1</v>
      </c>
    </row>
    <row r="11611" spans="1:6" x14ac:dyDescent="0.25">
      <c r="A11611">
        <v>0.25071271897071301</v>
      </c>
      <c r="F11611">
        <v>0.1</v>
      </c>
    </row>
    <row r="11612" spans="1:6" x14ac:dyDescent="0.25">
      <c r="A11612">
        <v>0.25578592154719298</v>
      </c>
      <c r="F11612">
        <v>0.1</v>
      </c>
    </row>
    <row r="11613" spans="1:6" x14ac:dyDescent="0.25">
      <c r="A11613">
        <v>0.26287447037964201</v>
      </c>
      <c r="F11613">
        <v>0.1</v>
      </c>
    </row>
    <row r="11614" spans="1:6" x14ac:dyDescent="0.25">
      <c r="A11614">
        <v>0.26720782797385401</v>
      </c>
      <c r="F11614">
        <v>0.1</v>
      </c>
    </row>
    <row r="11615" spans="1:6" x14ac:dyDescent="0.25">
      <c r="A11615">
        <v>0.26909472773167598</v>
      </c>
      <c r="F11615">
        <v>0.1</v>
      </c>
    </row>
    <row r="11616" spans="1:6" x14ac:dyDescent="0.25">
      <c r="A11616">
        <v>0.26558249671034401</v>
      </c>
      <c r="F11616">
        <v>0.1</v>
      </c>
    </row>
    <row r="11617" spans="1:6" x14ac:dyDescent="0.25">
      <c r="A11617">
        <v>0.258663965644715</v>
      </c>
      <c r="F11617">
        <v>0.1</v>
      </c>
    </row>
    <row r="11618" spans="1:6" x14ac:dyDescent="0.25">
      <c r="A11618">
        <v>0.25511738908314602</v>
      </c>
      <c r="F11618">
        <v>0.1</v>
      </c>
    </row>
    <row r="11619" spans="1:6" x14ac:dyDescent="0.25">
      <c r="A11619">
        <v>0.25595065638063502</v>
      </c>
      <c r="F11619">
        <v>0.1</v>
      </c>
    </row>
    <row r="11620" spans="1:6" x14ac:dyDescent="0.25">
      <c r="A11620">
        <v>0.25173553664821302</v>
      </c>
      <c r="F11620">
        <v>0.1</v>
      </c>
    </row>
    <row r="11621" spans="1:6" x14ac:dyDescent="0.25">
      <c r="A11621">
        <v>0.24869962688897099</v>
      </c>
      <c r="F11621">
        <v>0.1</v>
      </c>
    </row>
    <row r="11622" spans="1:6" x14ac:dyDescent="0.25">
      <c r="A11622">
        <v>0.24870153994709901</v>
      </c>
      <c r="F11622">
        <v>0.1</v>
      </c>
    </row>
    <row r="11623" spans="1:6" x14ac:dyDescent="0.25">
      <c r="A11623">
        <v>0.248399822169214</v>
      </c>
      <c r="F11623">
        <v>0.1</v>
      </c>
    </row>
    <row r="11624" spans="1:6" x14ac:dyDescent="0.25">
      <c r="A11624">
        <v>0.24382636057670701</v>
      </c>
      <c r="F11624">
        <v>0.1</v>
      </c>
    </row>
    <row r="11625" spans="1:6" x14ac:dyDescent="0.25">
      <c r="A11625">
        <v>0.24039423913014499</v>
      </c>
      <c r="F11625">
        <v>0.1</v>
      </c>
    </row>
    <row r="11626" spans="1:6" x14ac:dyDescent="0.25">
      <c r="A11626">
        <v>0.23676668879312401</v>
      </c>
      <c r="F11626">
        <v>0.1</v>
      </c>
    </row>
    <row r="11627" spans="1:6" x14ac:dyDescent="0.25">
      <c r="A11627">
        <v>0.23149979337576301</v>
      </c>
      <c r="F11627">
        <v>0.1</v>
      </c>
    </row>
    <row r="11628" spans="1:6" x14ac:dyDescent="0.25">
      <c r="A11628">
        <v>0.230868769584505</v>
      </c>
      <c r="F11628">
        <v>0.1</v>
      </c>
    </row>
    <row r="11629" spans="1:6" x14ac:dyDescent="0.25">
      <c r="A11629">
        <v>0.23100730899652999</v>
      </c>
      <c r="F11629">
        <v>0.1</v>
      </c>
    </row>
    <row r="11630" spans="1:6" x14ac:dyDescent="0.25">
      <c r="A11630">
        <v>0.227146688635706</v>
      </c>
      <c r="F11630">
        <v>0.1</v>
      </c>
    </row>
    <row r="11631" spans="1:6" x14ac:dyDescent="0.25">
      <c r="A11631">
        <v>0.22844062107675001</v>
      </c>
      <c r="F11631">
        <v>0.1</v>
      </c>
    </row>
    <row r="11632" spans="1:6" x14ac:dyDescent="0.25">
      <c r="A11632">
        <v>0.23097012687933</v>
      </c>
      <c r="F11632">
        <v>0.1</v>
      </c>
    </row>
    <row r="11633" spans="1:6" x14ac:dyDescent="0.25">
      <c r="A11633">
        <v>0.23167564471410401</v>
      </c>
      <c r="F11633">
        <v>0.1</v>
      </c>
    </row>
    <row r="11634" spans="1:6" x14ac:dyDescent="0.25">
      <c r="A11634">
        <v>0.23797841973137501</v>
      </c>
      <c r="F11634">
        <v>0.1</v>
      </c>
    </row>
    <row r="11635" spans="1:6" x14ac:dyDescent="0.25">
      <c r="A11635">
        <v>0.239674652447702</v>
      </c>
      <c r="F11635">
        <v>0.1</v>
      </c>
    </row>
    <row r="11636" spans="1:6" x14ac:dyDescent="0.25">
      <c r="A11636">
        <v>0.23994611275189201</v>
      </c>
      <c r="F11636">
        <v>0.1</v>
      </c>
    </row>
    <row r="11637" spans="1:6" x14ac:dyDescent="0.25">
      <c r="A11637">
        <v>0.24075311154019099</v>
      </c>
      <c r="F11637">
        <v>0.1</v>
      </c>
    </row>
    <row r="11638" spans="1:6" x14ac:dyDescent="0.25">
      <c r="A11638">
        <v>0.239926662091938</v>
      </c>
      <c r="F11638">
        <v>0.1</v>
      </c>
    </row>
    <row r="11639" spans="1:6" x14ac:dyDescent="0.25">
      <c r="A11639">
        <v>0.23832561872227001</v>
      </c>
      <c r="F11639">
        <v>0.1</v>
      </c>
    </row>
    <row r="11640" spans="1:6" x14ac:dyDescent="0.25">
      <c r="A11640">
        <v>0.23785762394307799</v>
      </c>
      <c r="F11640">
        <v>0.1</v>
      </c>
    </row>
    <row r="11641" spans="1:6" x14ac:dyDescent="0.25">
      <c r="A11641">
        <v>0.24152338734190801</v>
      </c>
      <c r="F11641">
        <v>0.1</v>
      </c>
    </row>
    <row r="11642" spans="1:6" x14ac:dyDescent="0.25">
      <c r="A11642">
        <v>0.243705664238859</v>
      </c>
      <c r="F11642">
        <v>0.1</v>
      </c>
    </row>
    <row r="11643" spans="1:6" x14ac:dyDescent="0.25">
      <c r="A11643">
        <v>0.246230301556354</v>
      </c>
      <c r="F11643">
        <v>0.1</v>
      </c>
    </row>
    <row r="11644" spans="1:6" x14ac:dyDescent="0.25">
      <c r="A11644">
        <v>0.249979265843909</v>
      </c>
      <c r="F11644">
        <v>0.1</v>
      </c>
    </row>
    <row r="11645" spans="1:6" x14ac:dyDescent="0.25">
      <c r="A11645">
        <v>0.251098530639357</v>
      </c>
      <c r="F11645">
        <v>0.1</v>
      </c>
    </row>
    <row r="11646" spans="1:6" x14ac:dyDescent="0.25">
      <c r="A11646">
        <v>0.25386995590714601</v>
      </c>
      <c r="F11646">
        <v>0.1</v>
      </c>
    </row>
    <row r="11647" spans="1:6" x14ac:dyDescent="0.25">
      <c r="A11647">
        <v>0.260018373817197</v>
      </c>
      <c r="F11647">
        <v>0.1</v>
      </c>
    </row>
    <row r="11648" spans="1:6" x14ac:dyDescent="0.25">
      <c r="A11648">
        <v>0.26200812027811698</v>
      </c>
      <c r="F11648">
        <v>0.1</v>
      </c>
    </row>
    <row r="11649" spans="1:6" x14ac:dyDescent="0.25">
      <c r="A11649">
        <v>0.26455403492225699</v>
      </c>
      <c r="F11649">
        <v>0.1</v>
      </c>
    </row>
    <row r="11650" spans="1:6" x14ac:dyDescent="0.25">
      <c r="A11650">
        <v>0.27023631630343298</v>
      </c>
      <c r="F11650">
        <v>0.1</v>
      </c>
    </row>
    <row r="11651" spans="1:6" x14ac:dyDescent="0.25">
      <c r="A11651">
        <v>0.27206735199008297</v>
      </c>
      <c r="F11651">
        <v>0.1</v>
      </c>
    </row>
    <row r="11652" spans="1:6" x14ac:dyDescent="0.25">
      <c r="A11652">
        <v>0.27828317258499602</v>
      </c>
      <c r="F11652">
        <v>0.1</v>
      </c>
    </row>
    <row r="11653" spans="1:6" x14ac:dyDescent="0.25">
      <c r="A11653">
        <v>0.28454734340645998</v>
      </c>
      <c r="F11653">
        <v>0.1</v>
      </c>
    </row>
    <row r="11654" spans="1:6" x14ac:dyDescent="0.25">
      <c r="A11654">
        <v>0.28654801461506901</v>
      </c>
      <c r="F11654">
        <v>0.1</v>
      </c>
    </row>
    <row r="11655" spans="1:6" x14ac:dyDescent="0.25">
      <c r="A11655">
        <v>0.28834915048520798</v>
      </c>
      <c r="F11655">
        <v>0.1</v>
      </c>
    </row>
    <row r="11656" spans="1:6" x14ac:dyDescent="0.25">
      <c r="A11656">
        <v>0.29070377753906301</v>
      </c>
      <c r="F11656">
        <v>0.1</v>
      </c>
    </row>
    <row r="11657" spans="1:6" x14ac:dyDescent="0.25">
      <c r="A11657">
        <v>0.28809659218247802</v>
      </c>
      <c r="F11657">
        <v>0.1</v>
      </c>
    </row>
    <row r="11658" spans="1:6" x14ac:dyDescent="0.25">
      <c r="A11658">
        <v>0.28546719333157</v>
      </c>
      <c r="F11658">
        <v>0.1</v>
      </c>
    </row>
    <row r="11659" spans="1:6" x14ac:dyDescent="0.25">
      <c r="A11659">
        <v>0.28654966583702401</v>
      </c>
      <c r="F11659">
        <v>0.1</v>
      </c>
    </row>
    <row r="11660" spans="1:6" x14ac:dyDescent="0.25">
      <c r="A11660">
        <v>0.28662547167452601</v>
      </c>
      <c r="F11660">
        <v>0.1</v>
      </c>
    </row>
    <row r="11661" spans="1:6" x14ac:dyDescent="0.25">
      <c r="A11661">
        <v>0.28304998785233099</v>
      </c>
      <c r="F11661">
        <v>0.1</v>
      </c>
    </row>
    <row r="11662" spans="1:6" x14ac:dyDescent="0.25">
      <c r="A11662">
        <v>0.28225014363411099</v>
      </c>
      <c r="F11662">
        <v>0.1</v>
      </c>
    </row>
    <row r="11663" spans="1:6" x14ac:dyDescent="0.25">
      <c r="A11663">
        <v>0.27939254097233002</v>
      </c>
      <c r="F11663">
        <v>0.1</v>
      </c>
    </row>
    <row r="11664" spans="1:6" x14ac:dyDescent="0.25">
      <c r="A11664">
        <v>0.27827758257201701</v>
      </c>
      <c r="F11664">
        <v>0.1</v>
      </c>
    </row>
    <row r="11665" spans="1:6" x14ac:dyDescent="0.25">
      <c r="A11665">
        <v>0.277470080150166</v>
      </c>
      <c r="F11665">
        <v>0.1</v>
      </c>
    </row>
    <row r="11666" spans="1:6" x14ac:dyDescent="0.25">
      <c r="A11666">
        <v>0.27651919192586</v>
      </c>
      <c r="F11666">
        <v>0.1</v>
      </c>
    </row>
    <row r="11667" spans="1:6" x14ac:dyDescent="0.25">
      <c r="A11667">
        <v>0.276339142470652</v>
      </c>
      <c r="F11667">
        <v>0.1</v>
      </c>
    </row>
    <row r="11668" spans="1:6" x14ac:dyDescent="0.25">
      <c r="A11668">
        <v>0.27518851987861398</v>
      </c>
      <c r="F11668">
        <v>0.1</v>
      </c>
    </row>
    <row r="11669" spans="1:6" x14ac:dyDescent="0.25">
      <c r="A11669">
        <v>0.27193725433605498</v>
      </c>
      <c r="F11669">
        <v>0.1</v>
      </c>
    </row>
    <row r="11670" spans="1:6" x14ac:dyDescent="0.25">
      <c r="A11670">
        <v>0.26936989262776101</v>
      </c>
      <c r="F11670">
        <v>0.1</v>
      </c>
    </row>
    <row r="11671" spans="1:6" x14ac:dyDescent="0.25">
      <c r="A11671">
        <v>0.26569846104425998</v>
      </c>
      <c r="F11671">
        <v>0.1</v>
      </c>
    </row>
    <row r="11672" spans="1:6" x14ac:dyDescent="0.25">
      <c r="A11672">
        <v>0.26412180912188699</v>
      </c>
      <c r="F11672">
        <v>0.1</v>
      </c>
    </row>
    <row r="11673" spans="1:6" x14ac:dyDescent="0.25">
      <c r="A11673">
        <v>0.26580573856143103</v>
      </c>
      <c r="F11673">
        <v>0.1</v>
      </c>
    </row>
    <row r="11674" spans="1:6" x14ac:dyDescent="0.25">
      <c r="A11674">
        <v>0.26319694219165701</v>
      </c>
      <c r="F11674">
        <v>0.1</v>
      </c>
    </row>
    <row r="11675" spans="1:6" x14ac:dyDescent="0.25">
      <c r="A11675">
        <v>0.25735744830934798</v>
      </c>
      <c r="F11675">
        <v>0.1</v>
      </c>
    </row>
    <row r="11676" spans="1:6" x14ac:dyDescent="0.25">
      <c r="A11676">
        <v>0.25634499138875</v>
      </c>
      <c r="F11676">
        <v>0.1</v>
      </c>
    </row>
    <row r="11677" spans="1:6" x14ac:dyDescent="0.25">
      <c r="A11677">
        <v>0.26082667284793298</v>
      </c>
      <c r="F11677">
        <v>0.1</v>
      </c>
    </row>
    <row r="11678" spans="1:6" x14ac:dyDescent="0.25">
      <c r="A11678">
        <v>0.26118648047755799</v>
      </c>
      <c r="F11678">
        <v>0.1</v>
      </c>
    </row>
    <row r="11679" spans="1:6" x14ac:dyDescent="0.25">
      <c r="A11679">
        <v>0.26937496630927199</v>
      </c>
      <c r="F11679">
        <v>0.1</v>
      </c>
    </row>
    <row r="11680" spans="1:6" x14ac:dyDescent="0.25">
      <c r="A11680">
        <v>0.26870950182167003</v>
      </c>
      <c r="F11680">
        <v>0.1</v>
      </c>
    </row>
    <row r="11681" spans="1:6" x14ac:dyDescent="0.25">
      <c r="A11681">
        <v>0.27191276277552101</v>
      </c>
      <c r="F11681">
        <v>0.1</v>
      </c>
    </row>
    <row r="11682" spans="1:6" x14ac:dyDescent="0.25">
      <c r="A11682">
        <v>0.27586395295170202</v>
      </c>
      <c r="F11682">
        <v>0.1</v>
      </c>
    </row>
    <row r="11683" spans="1:6" x14ac:dyDescent="0.25">
      <c r="A11683">
        <v>0.27661480935080501</v>
      </c>
      <c r="F11683">
        <v>0.1</v>
      </c>
    </row>
    <row r="11684" spans="1:6" x14ac:dyDescent="0.25">
      <c r="A11684">
        <v>0.28636376270101799</v>
      </c>
      <c r="F11684">
        <v>0.1</v>
      </c>
    </row>
    <row r="11685" spans="1:6" x14ac:dyDescent="0.25">
      <c r="A11685">
        <v>0.28265719862657701</v>
      </c>
      <c r="F11685">
        <v>0.1</v>
      </c>
    </row>
    <row r="11686" spans="1:6" x14ac:dyDescent="0.25">
      <c r="A11686">
        <v>0.28135101775346499</v>
      </c>
      <c r="F11686">
        <v>0.1</v>
      </c>
    </row>
    <row r="11687" spans="1:6" x14ac:dyDescent="0.25">
      <c r="A11687">
        <v>0.27427363101473901</v>
      </c>
      <c r="F11687">
        <v>0.1</v>
      </c>
    </row>
    <row r="11688" spans="1:6" x14ac:dyDescent="0.25">
      <c r="A11688">
        <v>0.27432595287327399</v>
      </c>
      <c r="F11688">
        <v>0.1</v>
      </c>
    </row>
    <row r="11689" spans="1:6" x14ac:dyDescent="0.25">
      <c r="A11689">
        <v>0.27683354559662099</v>
      </c>
      <c r="F11689">
        <v>0.1</v>
      </c>
    </row>
    <row r="11690" spans="1:6" x14ac:dyDescent="0.25">
      <c r="A11690">
        <v>0.27585154055163102</v>
      </c>
      <c r="F11690">
        <v>0.1</v>
      </c>
    </row>
    <row r="11691" spans="1:6" x14ac:dyDescent="0.25">
      <c r="A11691">
        <v>0.27897265948526501</v>
      </c>
      <c r="F11691">
        <v>0.1</v>
      </c>
    </row>
    <row r="11692" spans="1:6" x14ac:dyDescent="0.25">
      <c r="A11692">
        <v>0.27962030065191901</v>
      </c>
      <c r="F11692">
        <v>0.1</v>
      </c>
    </row>
    <row r="11693" spans="1:6" x14ac:dyDescent="0.25">
      <c r="A11693">
        <v>0.28345313250216397</v>
      </c>
      <c r="F11693">
        <v>0.1</v>
      </c>
    </row>
    <row r="11694" spans="1:6" x14ac:dyDescent="0.25">
      <c r="A11694">
        <v>0.28373282267896999</v>
      </c>
      <c r="F11694">
        <v>0.1</v>
      </c>
    </row>
    <row r="11695" spans="1:6" x14ac:dyDescent="0.25">
      <c r="A11695">
        <v>0.28288540677756802</v>
      </c>
      <c r="F11695">
        <v>0.1</v>
      </c>
    </row>
    <row r="11696" spans="1:6" x14ac:dyDescent="0.25">
      <c r="A11696">
        <v>0.28318213041719398</v>
      </c>
      <c r="F11696">
        <v>0.1</v>
      </c>
    </row>
    <row r="11697" spans="1:6" x14ac:dyDescent="0.25">
      <c r="A11697">
        <v>0.28234241681231398</v>
      </c>
      <c r="F11697">
        <v>0.1</v>
      </c>
    </row>
    <row r="11698" spans="1:6" x14ac:dyDescent="0.25">
      <c r="A11698">
        <v>0.28202462784622001</v>
      </c>
      <c r="F11698">
        <v>0.1</v>
      </c>
    </row>
    <row r="11699" spans="1:6" x14ac:dyDescent="0.25">
      <c r="A11699">
        <v>0.28540027520833799</v>
      </c>
      <c r="F11699">
        <v>0.1</v>
      </c>
    </row>
    <row r="11700" spans="1:6" x14ac:dyDescent="0.25">
      <c r="A11700">
        <v>0.29096165777208699</v>
      </c>
      <c r="F11700">
        <v>0.1</v>
      </c>
    </row>
    <row r="11701" spans="1:6" x14ac:dyDescent="0.25">
      <c r="A11701">
        <v>0.30922704048607602</v>
      </c>
      <c r="F11701">
        <v>0.1</v>
      </c>
    </row>
    <row r="11702" spans="1:6" x14ac:dyDescent="0.25">
      <c r="A11702">
        <v>0.31560981591133203</v>
      </c>
      <c r="F11702">
        <v>0.1</v>
      </c>
    </row>
    <row r="11703" spans="1:6" x14ac:dyDescent="0.25">
      <c r="A11703">
        <v>0.32224228503296798</v>
      </c>
      <c r="F11703">
        <v>0.1</v>
      </c>
    </row>
    <row r="11704" spans="1:6" x14ac:dyDescent="0.25">
      <c r="A11704">
        <v>0.32510678395230802</v>
      </c>
      <c r="F11704">
        <v>0.1</v>
      </c>
    </row>
    <row r="11705" spans="1:6" x14ac:dyDescent="0.25">
      <c r="A11705">
        <v>0.32820712376116901</v>
      </c>
      <c r="F11705">
        <v>0.1</v>
      </c>
    </row>
    <row r="11706" spans="1:6" x14ac:dyDescent="0.25">
      <c r="A11706">
        <v>0.33018109590924699</v>
      </c>
      <c r="F11706">
        <v>0.1</v>
      </c>
    </row>
    <row r="11707" spans="1:6" x14ac:dyDescent="0.25">
      <c r="A11707">
        <v>0.33404116448389198</v>
      </c>
      <c r="F11707">
        <v>0.1</v>
      </c>
    </row>
    <row r="11708" spans="1:6" x14ac:dyDescent="0.25">
      <c r="A11708">
        <v>0.337911244979057</v>
      </c>
      <c r="F11708">
        <v>0.1</v>
      </c>
    </row>
    <row r="11709" spans="1:6" x14ac:dyDescent="0.25">
      <c r="A11709">
        <v>0.33953460926183499</v>
      </c>
      <c r="F11709">
        <v>0.1</v>
      </c>
    </row>
    <row r="11710" spans="1:6" x14ac:dyDescent="0.25">
      <c r="A11710">
        <v>0.34211044612825597</v>
      </c>
      <c r="F11710">
        <v>0.1</v>
      </c>
    </row>
    <row r="11711" spans="1:6" x14ac:dyDescent="0.25">
      <c r="A11711">
        <v>0.33636735420804598</v>
      </c>
      <c r="F11711">
        <v>0.1</v>
      </c>
    </row>
    <row r="11712" spans="1:6" x14ac:dyDescent="0.25">
      <c r="A11712">
        <v>0.33455351112075599</v>
      </c>
      <c r="F11712">
        <v>0.1</v>
      </c>
    </row>
    <row r="11713" spans="1:6" x14ac:dyDescent="0.25">
      <c r="A11713">
        <v>0.33608801922938902</v>
      </c>
      <c r="F11713">
        <v>0.1</v>
      </c>
    </row>
    <row r="11714" spans="1:6" x14ac:dyDescent="0.25">
      <c r="A11714">
        <v>0.33409159035645503</v>
      </c>
      <c r="F11714">
        <v>0.1</v>
      </c>
    </row>
    <row r="11715" spans="1:6" x14ac:dyDescent="0.25">
      <c r="A11715">
        <v>0.32705842753467201</v>
      </c>
      <c r="F11715">
        <v>0.1</v>
      </c>
    </row>
    <row r="11716" spans="1:6" x14ac:dyDescent="0.25">
      <c r="A11716">
        <v>0.32767387960154498</v>
      </c>
      <c r="F11716">
        <v>0.1</v>
      </c>
    </row>
    <row r="11717" spans="1:6" x14ac:dyDescent="0.25">
      <c r="A11717">
        <v>0.32604300438406397</v>
      </c>
      <c r="F11717">
        <v>0.1</v>
      </c>
    </row>
    <row r="11718" spans="1:6" x14ac:dyDescent="0.25">
      <c r="A11718">
        <v>0.32662767441498503</v>
      </c>
      <c r="F11718">
        <v>0.1</v>
      </c>
    </row>
    <row r="11719" spans="1:6" x14ac:dyDescent="0.25">
      <c r="A11719">
        <v>0.33032992761971802</v>
      </c>
      <c r="F11719">
        <v>0.1</v>
      </c>
    </row>
    <row r="11720" spans="1:6" x14ac:dyDescent="0.25">
      <c r="A11720">
        <v>0.33162179865358399</v>
      </c>
      <c r="F11720">
        <v>0.1</v>
      </c>
    </row>
    <row r="11721" spans="1:6" x14ac:dyDescent="0.25">
      <c r="A11721">
        <v>0.33537168112351201</v>
      </c>
      <c r="F11721">
        <v>0.1</v>
      </c>
    </row>
    <row r="11722" spans="1:6" x14ac:dyDescent="0.25">
      <c r="A11722">
        <v>0.33352035398448099</v>
      </c>
      <c r="F11722">
        <v>0.1</v>
      </c>
    </row>
    <row r="11723" spans="1:6" x14ac:dyDescent="0.25">
      <c r="A11723">
        <v>0.330640936632911</v>
      </c>
      <c r="F11723">
        <v>0.1</v>
      </c>
    </row>
    <row r="11724" spans="1:6" x14ac:dyDescent="0.25">
      <c r="A11724">
        <v>0.32833745227280198</v>
      </c>
      <c r="F11724">
        <v>0.1</v>
      </c>
    </row>
    <row r="11725" spans="1:6" x14ac:dyDescent="0.25">
      <c r="A11725">
        <v>0.32404673225250902</v>
      </c>
      <c r="F11725">
        <v>0.1</v>
      </c>
    </row>
    <row r="11726" spans="1:6" x14ac:dyDescent="0.25">
      <c r="A11726">
        <v>0.32061965158173</v>
      </c>
      <c r="F11726">
        <v>0.1</v>
      </c>
    </row>
    <row r="11727" spans="1:6" x14ac:dyDescent="0.25">
      <c r="A11727">
        <v>0.31058152194257599</v>
      </c>
      <c r="F11727">
        <v>0.1</v>
      </c>
    </row>
    <row r="11728" spans="1:6" x14ac:dyDescent="0.25">
      <c r="A11728">
        <v>0.30885655921032901</v>
      </c>
      <c r="F11728">
        <v>0.1</v>
      </c>
    </row>
    <row r="11729" spans="1:6" x14ac:dyDescent="0.25">
      <c r="A11729">
        <v>0.305624524572501</v>
      </c>
      <c r="F11729">
        <v>0.1</v>
      </c>
    </row>
    <row r="11730" spans="1:6" x14ac:dyDescent="0.25">
      <c r="A11730">
        <v>0.30304404325522699</v>
      </c>
      <c r="F11730">
        <v>0.1</v>
      </c>
    </row>
    <row r="11731" spans="1:6" x14ac:dyDescent="0.25">
      <c r="A11731">
        <v>0.30309200928288899</v>
      </c>
      <c r="F11731">
        <v>0.1</v>
      </c>
    </row>
    <row r="11732" spans="1:6" x14ac:dyDescent="0.25">
      <c r="A11732">
        <v>0.30595279489264499</v>
      </c>
      <c r="F11732">
        <v>0.1</v>
      </c>
    </row>
    <row r="11733" spans="1:6" x14ac:dyDescent="0.25">
      <c r="A11733">
        <v>0.30562923708504602</v>
      </c>
      <c r="F11733">
        <v>0.1</v>
      </c>
    </row>
    <row r="11734" spans="1:6" x14ac:dyDescent="0.25">
      <c r="A11734">
        <v>0.30627326121698301</v>
      </c>
      <c r="F11734">
        <v>0.1</v>
      </c>
    </row>
    <row r="11735" spans="1:6" x14ac:dyDescent="0.25">
      <c r="A11735">
        <v>0.30503631915586399</v>
      </c>
      <c r="F11735">
        <v>0.1</v>
      </c>
    </row>
    <row r="11736" spans="1:6" x14ac:dyDescent="0.25">
      <c r="A11736">
        <v>0.30338955874290502</v>
      </c>
      <c r="F11736">
        <v>0.1</v>
      </c>
    </row>
    <row r="11737" spans="1:6" x14ac:dyDescent="0.25">
      <c r="A11737">
        <v>0.30029241331147499</v>
      </c>
      <c r="F11737">
        <v>0.1</v>
      </c>
    </row>
    <row r="11738" spans="1:6" x14ac:dyDescent="0.25">
      <c r="A11738">
        <v>0.29975374595002402</v>
      </c>
      <c r="F11738">
        <v>0.1</v>
      </c>
    </row>
    <row r="11739" spans="1:6" x14ac:dyDescent="0.25">
      <c r="A11739">
        <v>0.29863940364153202</v>
      </c>
      <c r="F11739">
        <v>0.1</v>
      </c>
    </row>
    <row r="11740" spans="1:6" x14ac:dyDescent="0.25">
      <c r="A11740">
        <v>0.295596041307012</v>
      </c>
      <c r="F11740">
        <v>0.1</v>
      </c>
    </row>
    <row r="11741" spans="1:6" x14ac:dyDescent="0.25">
      <c r="A11741">
        <v>0.293304799661323</v>
      </c>
      <c r="F11741">
        <v>0.1</v>
      </c>
    </row>
    <row r="11742" spans="1:6" x14ac:dyDescent="0.25">
      <c r="A11742">
        <v>0.29569971340422402</v>
      </c>
      <c r="F11742">
        <v>0.1</v>
      </c>
    </row>
    <row r="11743" spans="1:6" x14ac:dyDescent="0.25">
      <c r="A11743">
        <v>0.29762225547587301</v>
      </c>
      <c r="F11743">
        <v>0.1</v>
      </c>
    </row>
    <row r="11744" spans="1:6" x14ac:dyDescent="0.25">
      <c r="A11744">
        <v>0.297872880925586</v>
      </c>
      <c r="F11744">
        <v>0.1</v>
      </c>
    </row>
    <row r="11745" spans="1:6" x14ac:dyDescent="0.25">
      <c r="A11745">
        <v>0.30070518628199799</v>
      </c>
      <c r="F11745">
        <v>0.1</v>
      </c>
    </row>
    <row r="11746" spans="1:6" x14ac:dyDescent="0.25">
      <c r="A11746">
        <v>0.29859180740969099</v>
      </c>
      <c r="F11746">
        <v>0.1</v>
      </c>
    </row>
    <row r="11747" spans="1:6" x14ac:dyDescent="0.25">
      <c r="A11747">
        <v>0.29734905313241899</v>
      </c>
      <c r="F11747">
        <v>0.1</v>
      </c>
    </row>
    <row r="11748" spans="1:6" x14ac:dyDescent="0.25">
      <c r="A11748">
        <v>0.29731504649696999</v>
      </c>
      <c r="F11748">
        <v>0.1</v>
      </c>
    </row>
    <row r="11749" spans="1:6" x14ac:dyDescent="0.25">
      <c r="A11749">
        <v>0.299537251270664</v>
      </c>
      <c r="F11749">
        <v>0.1</v>
      </c>
    </row>
    <row r="11750" spans="1:6" x14ac:dyDescent="0.25">
      <c r="A11750">
        <v>0.30453396002001698</v>
      </c>
      <c r="F11750">
        <v>0.1</v>
      </c>
    </row>
    <row r="11751" spans="1:6" x14ac:dyDescent="0.25">
      <c r="A11751">
        <v>0.306611433438847</v>
      </c>
      <c r="F11751">
        <v>0.1</v>
      </c>
    </row>
    <row r="11752" spans="1:6" x14ac:dyDescent="0.25">
      <c r="A11752">
        <v>0.30580777124503</v>
      </c>
      <c r="F11752">
        <v>0.1</v>
      </c>
    </row>
    <row r="11753" spans="1:6" x14ac:dyDescent="0.25">
      <c r="A11753">
        <v>0.30652182430195601</v>
      </c>
      <c r="F11753">
        <v>0.1</v>
      </c>
    </row>
    <row r="11754" spans="1:6" x14ac:dyDescent="0.25">
      <c r="A11754">
        <v>0.30839543184342499</v>
      </c>
      <c r="F11754">
        <v>0.1</v>
      </c>
    </row>
    <row r="11755" spans="1:6" x14ac:dyDescent="0.25">
      <c r="A11755">
        <v>0.312886456056857</v>
      </c>
      <c r="F11755">
        <v>0.1</v>
      </c>
    </row>
    <row r="11756" spans="1:6" x14ac:dyDescent="0.25">
      <c r="A11756">
        <v>0.31456153377859902</v>
      </c>
      <c r="F11756">
        <v>0.1</v>
      </c>
    </row>
    <row r="11757" spans="1:6" x14ac:dyDescent="0.25">
      <c r="A11757">
        <v>0.32104784312551798</v>
      </c>
      <c r="F11757">
        <v>0.1</v>
      </c>
    </row>
    <row r="11758" spans="1:6" x14ac:dyDescent="0.25">
      <c r="A11758">
        <v>0.31909509921940998</v>
      </c>
      <c r="F11758">
        <v>0.1</v>
      </c>
    </row>
    <row r="11759" spans="1:6" x14ac:dyDescent="0.25">
      <c r="A11759">
        <v>0.32334988513903201</v>
      </c>
      <c r="F11759">
        <v>0.1</v>
      </c>
    </row>
    <row r="11760" spans="1:6" x14ac:dyDescent="0.25">
      <c r="A11760">
        <v>0.32000394638797303</v>
      </c>
      <c r="F11760">
        <v>0.1</v>
      </c>
    </row>
    <row r="11761" spans="1:6" x14ac:dyDescent="0.25">
      <c r="A11761">
        <v>0.31712981562478298</v>
      </c>
      <c r="F11761">
        <v>0.1</v>
      </c>
    </row>
    <row r="11762" spans="1:6" x14ac:dyDescent="0.25">
      <c r="A11762">
        <v>0.31749544399172103</v>
      </c>
      <c r="F11762">
        <v>0.1</v>
      </c>
    </row>
    <row r="11763" spans="1:6" x14ac:dyDescent="0.25">
      <c r="A11763">
        <v>0.31572879086336503</v>
      </c>
      <c r="F11763">
        <v>0.1</v>
      </c>
    </row>
    <row r="11764" spans="1:6" x14ac:dyDescent="0.25">
      <c r="A11764">
        <v>0.309635967404426</v>
      </c>
      <c r="F11764">
        <v>0.1</v>
      </c>
    </row>
    <row r="11765" spans="1:6" x14ac:dyDescent="0.25">
      <c r="A11765">
        <v>0.31787852015453399</v>
      </c>
      <c r="F11765">
        <v>0.1</v>
      </c>
    </row>
    <row r="11766" spans="1:6" x14ac:dyDescent="0.25">
      <c r="A11766">
        <v>0.31903221859686998</v>
      </c>
      <c r="F11766">
        <v>0.1</v>
      </c>
    </row>
    <row r="11767" spans="1:6" x14ac:dyDescent="0.25">
      <c r="A11767">
        <v>0.31614229518015902</v>
      </c>
      <c r="F11767">
        <v>0.1</v>
      </c>
    </row>
    <row r="11768" spans="1:6" x14ac:dyDescent="0.25">
      <c r="A11768">
        <v>0.30899452774084801</v>
      </c>
      <c r="F11768">
        <v>0.1</v>
      </c>
    </row>
    <row r="11769" spans="1:6" x14ac:dyDescent="0.25">
      <c r="A11769">
        <v>0.30546161316864501</v>
      </c>
      <c r="F11769">
        <v>0.1</v>
      </c>
    </row>
    <row r="11770" spans="1:6" x14ac:dyDescent="0.25">
      <c r="A11770">
        <v>0.31241890208140899</v>
      </c>
      <c r="F11770">
        <v>0.1</v>
      </c>
    </row>
    <row r="11771" spans="1:6" x14ac:dyDescent="0.25">
      <c r="A11771">
        <v>0.31491221714010098</v>
      </c>
      <c r="F11771">
        <v>0.1</v>
      </c>
    </row>
    <row r="11772" spans="1:6" x14ac:dyDescent="0.25">
      <c r="A11772">
        <v>0.319721701002321</v>
      </c>
      <c r="F11772">
        <v>0.1</v>
      </c>
    </row>
    <row r="11773" spans="1:6" x14ac:dyDescent="0.25">
      <c r="A11773">
        <v>0.32312461386124097</v>
      </c>
      <c r="F11773">
        <v>0.1</v>
      </c>
    </row>
    <row r="11774" spans="1:6" x14ac:dyDescent="0.25">
      <c r="A11774">
        <v>0.324759006405826</v>
      </c>
      <c r="F11774">
        <v>0.1</v>
      </c>
    </row>
    <row r="11775" spans="1:6" x14ac:dyDescent="0.25">
      <c r="A11775">
        <v>0.32757202873258601</v>
      </c>
      <c r="F11775">
        <v>0.1</v>
      </c>
    </row>
    <row r="11776" spans="1:6" x14ac:dyDescent="0.25">
      <c r="A11776">
        <v>0.32505054688400298</v>
      </c>
      <c r="F11776">
        <v>0.1</v>
      </c>
    </row>
    <row r="11777" spans="1:6" x14ac:dyDescent="0.25">
      <c r="A11777">
        <v>0.322592266975818</v>
      </c>
      <c r="F11777">
        <v>0.1</v>
      </c>
    </row>
    <row r="11778" spans="1:6" x14ac:dyDescent="0.25">
      <c r="A11778">
        <v>0.31609017534816702</v>
      </c>
      <c r="F11778">
        <v>0.1</v>
      </c>
    </row>
    <row r="11779" spans="1:6" x14ac:dyDescent="0.25">
      <c r="A11779">
        <v>0.31296358424902199</v>
      </c>
      <c r="F11779">
        <v>0.1</v>
      </c>
    </row>
    <row r="11780" spans="1:6" x14ac:dyDescent="0.25">
      <c r="A11780">
        <v>0.308584256246759</v>
      </c>
      <c r="F11780">
        <v>0.1</v>
      </c>
    </row>
    <row r="11781" spans="1:6" x14ac:dyDescent="0.25">
      <c r="A11781">
        <v>0.30236355685544403</v>
      </c>
      <c r="F11781">
        <v>0.1</v>
      </c>
    </row>
    <row r="11782" spans="1:6" x14ac:dyDescent="0.25">
      <c r="A11782">
        <v>0.29964582463531902</v>
      </c>
      <c r="F11782">
        <v>0.1</v>
      </c>
    </row>
    <row r="11783" spans="1:6" x14ac:dyDescent="0.25">
      <c r="A11783">
        <v>0.29897518775520399</v>
      </c>
      <c r="F11783">
        <v>0.1</v>
      </c>
    </row>
    <row r="11784" spans="1:6" x14ac:dyDescent="0.25">
      <c r="A11784">
        <v>0.30129922286435001</v>
      </c>
      <c r="F11784">
        <v>0.1</v>
      </c>
    </row>
    <row r="11785" spans="1:6" x14ac:dyDescent="0.25">
      <c r="A11785">
        <v>0.29891442002517699</v>
      </c>
      <c r="F11785">
        <v>0.1</v>
      </c>
    </row>
    <row r="11786" spans="1:6" x14ac:dyDescent="0.25">
      <c r="A11786">
        <v>0.301782109695167</v>
      </c>
      <c r="F11786">
        <v>0.1</v>
      </c>
    </row>
    <row r="11787" spans="1:6" x14ac:dyDescent="0.25">
      <c r="A11787">
        <v>0.30144508760438099</v>
      </c>
      <c r="F11787">
        <v>0.1</v>
      </c>
    </row>
    <row r="11788" spans="1:6" x14ac:dyDescent="0.25">
      <c r="A11788">
        <v>0.29984206183318801</v>
      </c>
      <c r="F11788">
        <v>0.1</v>
      </c>
    </row>
    <row r="11789" spans="1:6" x14ac:dyDescent="0.25">
      <c r="A11789">
        <v>0.30099101950277501</v>
      </c>
      <c r="F11789">
        <v>0.1</v>
      </c>
    </row>
    <row r="11790" spans="1:6" x14ac:dyDescent="0.25">
      <c r="A11790">
        <v>0.29738332514761401</v>
      </c>
      <c r="F11790">
        <v>0.1</v>
      </c>
    </row>
    <row r="11791" spans="1:6" x14ac:dyDescent="0.25">
      <c r="A11791">
        <v>0.30530203529508798</v>
      </c>
      <c r="F11791">
        <v>0.1</v>
      </c>
    </row>
    <row r="11792" spans="1:6" x14ac:dyDescent="0.25">
      <c r="A11792">
        <v>0.31048484412501198</v>
      </c>
      <c r="F11792">
        <v>0.1</v>
      </c>
    </row>
    <row r="11793" spans="1:6" x14ac:dyDescent="0.25">
      <c r="A11793">
        <v>0.31338760331761401</v>
      </c>
      <c r="F11793">
        <v>0.1</v>
      </c>
    </row>
    <row r="11794" spans="1:6" x14ac:dyDescent="0.25">
      <c r="A11794">
        <v>0.31446342477801498</v>
      </c>
      <c r="F11794">
        <v>0.1</v>
      </c>
    </row>
    <row r="11795" spans="1:6" x14ac:dyDescent="0.25">
      <c r="A11795">
        <v>0.31261723207860498</v>
      </c>
      <c r="F11795">
        <v>0.1</v>
      </c>
    </row>
    <row r="11796" spans="1:6" x14ac:dyDescent="0.25">
      <c r="A11796">
        <v>0.309432754306664</v>
      </c>
      <c r="F11796">
        <v>0.1</v>
      </c>
    </row>
    <row r="11797" spans="1:6" x14ac:dyDescent="0.25">
      <c r="A11797">
        <v>0.31240520625669799</v>
      </c>
      <c r="F11797">
        <v>0.1</v>
      </c>
    </row>
    <row r="11798" spans="1:6" x14ac:dyDescent="0.25">
      <c r="A11798">
        <v>0.31007858020119</v>
      </c>
      <c r="F11798">
        <v>0.1</v>
      </c>
    </row>
    <row r="11799" spans="1:6" x14ac:dyDescent="0.25">
      <c r="A11799">
        <v>0.30401676177339099</v>
      </c>
      <c r="F11799">
        <v>0.1</v>
      </c>
    </row>
    <row r="11800" spans="1:6" x14ac:dyDescent="0.25">
      <c r="A11800">
        <v>0.30094803196342401</v>
      </c>
      <c r="F11800">
        <v>0.1</v>
      </c>
    </row>
    <row r="11801" spans="1:6" x14ac:dyDescent="0.25">
      <c r="A11801">
        <v>0.29986816814885597</v>
      </c>
      <c r="F11801">
        <v>0.1</v>
      </c>
    </row>
    <row r="11802" spans="1:6" x14ac:dyDescent="0.25">
      <c r="A11802">
        <v>0.30069549088943598</v>
      </c>
      <c r="F11802">
        <v>0.1</v>
      </c>
    </row>
    <row r="11803" spans="1:6" x14ac:dyDescent="0.25">
      <c r="A11803">
        <v>0.30506619944084501</v>
      </c>
      <c r="F11803">
        <v>0.1</v>
      </c>
    </row>
    <row r="11804" spans="1:6" x14ac:dyDescent="0.25">
      <c r="A11804">
        <v>0.30947647258732103</v>
      </c>
      <c r="F11804">
        <v>0.1</v>
      </c>
    </row>
    <row r="11805" spans="1:6" x14ac:dyDescent="0.25">
      <c r="A11805">
        <v>0.30914486490873999</v>
      </c>
      <c r="F11805">
        <v>0.1</v>
      </c>
    </row>
    <row r="11806" spans="1:6" x14ac:dyDescent="0.25">
      <c r="A11806">
        <v>0.303966666881195</v>
      </c>
      <c r="F11806">
        <v>0.1</v>
      </c>
    </row>
    <row r="11807" spans="1:6" x14ac:dyDescent="0.25">
      <c r="A11807">
        <v>0.303570233327775</v>
      </c>
      <c r="F11807">
        <v>0.1</v>
      </c>
    </row>
    <row r="11808" spans="1:6" x14ac:dyDescent="0.25">
      <c r="A11808">
        <v>0.29839366277603602</v>
      </c>
      <c r="F11808">
        <v>0.1</v>
      </c>
    </row>
    <row r="11809" spans="1:6" x14ac:dyDescent="0.25">
      <c r="A11809">
        <v>0.29540433296371099</v>
      </c>
      <c r="F11809">
        <v>0.1</v>
      </c>
    </row>
    <row r="11810" spans="1:6" x14ac:dyDescent="0.25">
      <c r="A11810">
        <v>0.293290847577584</v>
      </c>
      <c r="F11810">
        <v>0.1</v>
      </c>
    </row>
    <row r="11811" spans="1:6" x14ac:dyDescent="0.25">
      <c r="A11811">
        <v>0.29948670773120001</v>
      </c>
      <c r="F11811">
        <v>0.1</v>
      </c>
    </row>
    <row r="11812" spans="1:6" x14ac:dyDescent="0.25">
      <c r="A11812">
        <v>0.29658717086919401</v>
      </c>
      <c r="F11812">
        <v>0.1</v>
      </c>
    </row>
    <row r="11813" spans="1:6" x14ac:dyDescent="0.25">
      <c r="A11813">
        <v>0.29570036229206198</v>
      </c>
      <c r="F11813">
        <v>0.1</v>
      </c>
    </row>
    <row r="11814" spans="1:6" x14ac:dyDescent="0.25">
      <c r="A11814">
        <v>0.29449299614804098</v>
      </c>
      <c r="F11814">
        <v>0.1</v>
      </c>
    </row>
    <row r="11815" spans="1:6" x14ac:dyDescent="0.25">
      <c r="A11815">
        <v>0.29723184288286703</v>
      </c>
      <c r="F11815">
        <v>0.1</v>
      </c>
    </row>
    <row r="11816" spans="1:6" x14ac:dyDescent="0.25">
      <c r="A11816">
        <v>0.30192944457177501</v>
      </c>
      <c r="F11816">
        <v>0.1</v>
      </c>
    </row>
    <row r="11817" spans="1:6" x14ac:dyDescent="0.25">
      <c r="A11817">
        <v>0.29589986770096599</v>
      </c>
      <c r="F11817">
        <v>0.1</v>
      </c>
    </row>
    <row r="11818" spans="1:6" x14ac:dyDescent="0.25">
      <c r="A11818">
        <v>0.288954636674501</v>
      </c>
      <c r="F11818">
        <v>0.1</v>
      </c>
    </row>
    <row r="11819" spans="1:6" x14ac:dyDescent="0.25">
      <c r="A11819">
        <v>0.29086739058920502</v>
      </c>
      <c r="F11819">
        <v>0.1</v>
      </c>
    </row>
    <row r="11820" spans="1:6" x14ac:dyDescent="0.25">
      <c r="A11820">
        <v>0.28875978787199702</v>
      </c>
      <c r="F11820">
        <v>0.1</v>
      </c>
    </row>
    <row r="11821" spans="1:6" x14ac:dyDescent="0.25">
      <c r="A11821">
        <v>0.28911422649614599</v>
      </c>
      <c r="F11821">
        <v>0.1</v>
      </c>
    </row>
    <row r="11822" spans="1:6" x14ac:dyDescent="0.25">
      <c r="A11822">
        <v>0.28527498144180402</v>
      </c>
      <c r="F11822">
        <v>0.1</v>
      </c>
    </row>
    <row r="11823" spans="1:6" x14ac:dyDescent="0.25">
      <c r="A11823">
        <v>0.285691074876952</v>
      </c>
      <c r="F11823">
        <v>0.1</v>
      </c>
    </row>
    <row r="11824" spans="1:6" x14ac:dyDescent="0.25">
      <c r="A11824">
        <v>0.28440306813083799</v>
      </c>
      <c r="F11824">
        <v>0.1</v>
      </c>
    </row>
    <row r="11825" spans="1:6" x14ac:dyDescent="0.25">
      <c r="A11825">
        <v>0.28697660492154797</v>
      </c>
      <c r="F11825">
        <v>0.1</v>
      </c>
    </row>
    <row r="11826" spans="1:6" x14ac:dyDescent="0.25">
      <c r="A11826">
        <v>0.29184056572551997</v>
      </c>
      <c r="F11826">
        <v>0.1</v>
      </c>
    </row>
    <row r="11827" spans="1:6" x14ac:dyDescent="0.25">
      <c r="A11827">
        <v>0.29239426096812299</v>
      </c>
      <c r="F11827">
        <v>0.1</v>
      </c>
    </row>
    <row r="11828" spans="1:6" x14ac:dyDescent="0.25">
      <c r="A11828">
        <v>0.29357702740698599</v>
      </c>
      <c r="F11828">
        <v>0.1</v>
      </c>
    </row>
    <row r="11829" spans="1:6" x14ac:dyDescent="0.25">
      <c r="A11829">
        <v>0.29498664269577102</v>
      </c>
      <c r="F11829">
        <v>0.1</v>
      </c>
    </row>
    <row r="11830" spans="1:6" x14ac:dyDescent="0.25">
      <c r="A11830">
        <v>0.29682413838641802</v>
      </c>
      <c r="F11830">
        <v>0.1</v>
      </c>
    </row>
    <row r="11831" spans="1:6" x14ac:dyDescent="0.25">
      <c r="A11831">
        <v>0.29800170567548101</v>
      </c>
      <c r="F11831">
        <v>0.1</v>
      </c>
    </row>
    <row r="11832" spans="1:6" x14ac:dyDescent="0.25">
      <c r="A11832">
        <v>0.300887853515307</v>
      </c>
      <c r="F11832">
        <v>0.1</v>
      </c>
    </row>
    <row r="11833" spans="1:6" x14ac:dyDescent="0.25">
      <c r="A11833">
        <v>0.30389723701674798</v>
      </c>
      <c r="F11833">
        <v>0.1</v>
      </c>
    </row>
    <row r="11834" spans="1:6" x14ac:dyDescent="0.25">
      <c r="A11834">
        <v>0.30838383472196002</v>
      </c>
      <c r="F11834">
        <v>0.1</v>
      </c>
    </row>
    <row r="11835" spans="1:6" x14ac:dyDescent="0.25">
      <c r="A11835">
        <v>0.30924246442653403</v>
      </c>
      <c r="F11835">
        <v>0.1</v>
      </c>
    </row>
    <row r="11836" spans="1:6" x14ac:dyDescent="0.25">
      <c r="A11836">
        <v>0.30635181077181001</v>
      </c>
      <c r="F11836">
        <v>0.1</v>
      </c>
    </row>
    <row r="11837" spans="1:6" x14ac:dyDescent="0.25">
      <c r="A11837">
        <v>0.30440089832628497</v>
      </c>
      <c r="F11837">
        <v>0.1</v>
      </c>
    </row>
    <row r="11838" spans="1:6" x14ac:dyDescent="0.25">
      <c r="A11838">
        <v>0.30416515756321899</v>
      </c>
      <c r="F11838">
        <v>0.1</v>
      </c>
    </row>
    <row r="11839" spans="1:6" x14ac:dyDescent="0.25">
      <c r="A11839">
        <v>0.30385198700069999</v>
      </c>
      <c r="F11839">
        <v>0.1</v>
      </c>
    </row>
    <row r="11840" spans="1:6" x14ac:dyDescent="0.25">
      <c r="A11840">
        <v>0.30325557066658199</v>
      </c>
      <c r="F11840">
        <v>0.1</v>
      </c>
    </row>
    <row r="11841" spans="1:6" x14ac:dyDescent="0.25">
      <c r="A11841">
        <v>0.29707104661110301</v>
      </c>
      <c r="F11841">
        <v>0.1</v>
      </c>
    </row>
    <row r="11842" spans="1:6" x14ac:dyDescent="0.25">
      <c r="A11842">
        <v>0.29190121961767201</v>
      </c>
      <c r="F11842">
        <v>0.1</v>
      </c>
    </row>
    <row r="11843" spans="1:6" x14ac:dyDescent="0.25">
      <c r="A11843">
        <v>0.28023638901564901</v>
      </c>
      <c r="F11843">
        <v>0.1</v>
      </c>
    </row>
    <row r="11844" spans="1:6" x14ac:dyDescent="0.25">
      <c r="A11844">
        <v>0.28597791169653802</v>
      </c>
      <c r="F11844">
        <v>0.1</v>
      </c>
    </row>
    <row r="11845" spans="1:6" x14ac:dyDescent="0.25">
      <c r="A11845">
        <v>0.28549364816619299</v>
      </c>
      <c r="F11845">
        <v>0.1</v>
      </c>
    </row>
    <row r="11846" spans="1:6" x14ac:dyDescent="0.25">
      <c r="A11846">
        <v>0.28589628396964301</v>
      </c>
      <c r="F11846">
        <v>0.1</v>
      </c>
    </row>
    <row r="11847" spans="1:6" x14ac:dyDescent="0.25">
      <c r="A11847">
        <v>0.28516680655733001</v>
      </c>
      <c r="F11847">
        <v>0.1</v>
      </c>
    </row>
    <row r="11848" spans="1:6" x14ac:dyDescent="0.25">
      <c r="A11848">
        <v>0.28163160092981099</v>
      </c>
      <c r="F11848">
        <v>0.1</v>
      </c>
    </row>
    <row r="11849" spans="1:6" x14ac:dyDescent="0.25">
      <c r="A11849">
        <v>0.288053244074082</v>
      </c>
      <c r="F11849">
        <v>0.1</v>
      </c>
    </row>
    <row r="11850" spans="1:6" x14ac:dyDescent="0.25">
      <c r="A11850">
        <v>0.29361268634348098</v>
      </c>
      <c r="F11850">
        <v>0.1</v>
      </c>
    </row>
    <row r="11851" spans="1:6" x14ac:dyDescent="0.25">
      <c r="A11851">
        <v>0.297516327060458</v>
      </c>
      <c r="F11851">
        <v>0.1</v>
      </c>
    </row>
    <row r="11852" spans="1:6" x14ac:dyDescent="0.25">
      <c r="A11852">
        <v>0.30190688847348601</v>
      </c>
      <c r="F11852">
        <v>0.1</v>
      </c>
    </row>
    <row r="11853" spans="1:6" x14ac:dyDescent="0.25">
      <c r="A11853">
        <v>0.30264539657469303</v>
      </c>
      <c r="F11853">
        <v>0.1</v>
      </c>
    </row>
    <row r="11854" spans="1:6" x14ac:dyDescent="0.25">
      <c r="A11854">
        <v>0.30505506935055798</v>
      </c>
      <c r="F11854">
        <v>0.1</v>
      </c>
    </row>
    <row r="11855" spans="1:6" x14ac:dyDescent="0.25">
      <c r="A11855">
        <v>0.30614628889863599</v>
      </c>
      <c r="F11855">
        <v>0.1</v>
      </c>
    </row>
    <row r="11856" spans="1:6" x14ac:dyDescent="0.25">
      <c r="A11856">
        <v>0.31154087623029197</v>
      </c>
      <c r="F11856">
        <v>0.1</v>
      </c>
    </row>
    <row r="11857" spans="1:6" x14ac:dyDescent="0.25">
      <c r="A11857">
        <v>0.31716421140078099</v>
      </c>
      <c r="F11857">
        <v>0.1</v>
      </c>
    </row>
    <row r="11858" spans="1:6" x14ac:dyDescent="0.25">
      <c r="A11858">
        <v>0.32325005555528302</v>
      </c>
      <c r="F11858">
        <v>0.1</v>
      </c>
    </row>
    <row r="11859" spans="1:6" x14ac:dyDescent="0.25">
      <c r="A11859">
        <v>0.32450903410868598</v>
      </c>
      <c r="F11859">
        <v>0.1</v>
      </c>
    </row>
    <row r="11860" spans="1:6" x14ac:dyDescent="0.25">
      <c r="A11860">
        <v>0.32471088357170003</v>
      </c>
      <c r="F11860">
        <v>0.1</v>
      </c>
    </row>
    <row r="11861" spans="1:6" x14ac:dyDescent="0.25">
      <c r="A11861">
        <v>0.31906630409776199</v>
      </c>
      <c r="F11861">
        <v>0.1</v>
      </c>
    </row>
    <row r="11862" spans="1:6" x14ac:dyDescent="0.25">
      <c r="A11862">
        <v>0.31123971701591602</v>
      </c>
      <c r="F11862">
        <v>0.1</v>
      </c>
    </row>
    <row r="11863" spans="1:6" x14ac:dyDescent="0.25">
      <c r="A11863">
        <v>0.312501116756492</v>
      </c>
      <c r="F11863">
        <v>0.1</v>
      </c>
    </row>
    <row r="11864" spans="1:6" x14ac:dyDescent="0.25">
      <c r="A11864">
        <v>0.30892511253009303</v>
      </c>
      <c r="F11864">
        <v>0.1</v>
      </c>
    </row>
    <row r="11865" spans="1:6" x14ac:dyDescent="0.25">
      <c r="A11865">
        <v>0.30360221476340299</v>
      </c>
      <c r="F11865">
        <v>0.1</v>
      </c>
    </row>
    <row r="11866" spans="1:6" x14ac:dyDescent="0.25">
      <c r="A11866">
        <v>0.30785329436330999</v>
      </c>
      <c r="F11866">
        <v>0.1</v>
      </c>
    </row>
    <row r="11867" spans="1:6" x14ac:dyDescent="0.25">
      <c r="A11867">
        <v>0.307298940390694</v>
      </c>
      <c r="F11867">
        <v>0.1</v>
      </c>
    </row>
    <row r="11868" spans="1:6" x14ac:dyDescent="0.25">
      <c r="A11868">
        <v>0.30638491578378901</v>
      </c>
      <c r="F11868">
        <v>0.1</v>
      </c>
    </row>
    <row r="11869" spans="1:6" x14ac:dyDescent="0.25">
      <c r="A11869">
        <v>0.30184432424700802</v>
      </c>
      <c r="F11869">
        <v>0.1</v>
      </c>
    </row>
    <row r="11870" spans="1:6" x14ac:dyDescent="0.25">
      <c r="A11870">
        <v>0.30139984760745703</v>
      </c>
      <c r="F11870">
        <v>0.1</v>
      </c>
    </row>
    <row r="11871" spans="1:6" x14ac:dyDescent="0.25">
      <c r="A11871">
        <v>0.305023272803288</v>
      </c>
      <c r="F11871">
        <v>0.1</v>
      </c>
    </row>
    <row r="11872" spans="1:6" x14ac:dyDescent="0.25">
      <c r="A11872">
        <v>0.30038786179836402</v>
      </c>
      <c r="F11872">
        <v>0.1</v>
      </c>
    </row>
    <row r="11873" spans="1:6" x14ac:dyDescent="0.25">
      <c r="A11873">
        <v>0.30353939171674199</v>
      </c>
      <c r="F11873">
        <v>0.1</v>
      </c>
    </row>
    <row r="11874" spans="1:6" x14ac:dyDescent="0.25">
      <c r="A11874">
        <v>0.29417070943179502</v>
      </c>
      <c r="F11874">
        <v>0.1</v>
      </c>
    </row>
    <row r="11875" spans="1:6" x14ac:dyDescent="0.25">
      <c r="A11875">
        <v>0.28655758654269498</v>
      </c>
      <c r="F11875">
        <v>0.1</v>
      </c>
    </row>
    <row r="11876" spans="1:6" x14ac:dyDescent="0.25">
      <c r="A11876">
        <v>0.27561221361265598</v>
      </c>
      <c r="F11876">
        <v>0.1</v>
      </c>
    </row>
    <row r="11877" spans="1:6" x14ac:dyDescent="0.25">
      <c r="A11877">
        <v>0.26956537941744002</v>
      </c>
      <c r="F11877">
        <v>0.1</v>
      </c>
    </row>
    <row r="11878" spans="1:6" x14ac:dyDescent="0.25">
      <c r="A11878">
        <v>0.26948713034914501</v>
      </c>
      <c r="F11878">
        <v>0.1</v>
      </c>
    </row>
    <row r="11879" spans="1:6" x14ac:dyDescent="0.25">
      <c r="A11879">
        <v>0.26420208476285401</v>
      </c>
      <c r="F11879">
        <v>0.1</v>
      </c>
    </row>
    <row r="11880" spans="1:6" x14ac:dyDescent="0.25">
      <c r="A11880">
        <v>0.26097668743982799</v>
      </c>
      <c r="F11880">
        <v>0.1</v>
      </c>
    </row>
    <row r="11881" spans="1:6" x14ac:dyDescent="0.25">
      <c r="A11881">
        <v>0.259088056420751</v>
      </c>
      <c r="F11881">
        <v>0.1</v>
      </c>
    </row>
    <row r="11882" spans="1:6" x14ac:dyDescent="0.25">
      <c r="A11882">
        <v>0.26151155592282699</v>
      </c>
      <c r="F11882">
        <v>0.1</v>
      </c>
    </row>
    <row r="11883" spans="1:6" x14ac:dyDescent="0.25">
      <c r="A11883">
        <v>0.25874559509176498</v>
      </c>
      <c r="F11883">
        <v>0.1</v>
      </c>
    </row>
    <row r="11884" spans="1:6" x14ac:dyDescent="0.25">
      <c r="A11884">
        <v>0.25591612506050898</v>
      </c>
      <c r="F11884">
        <v>0.1</v>
      </c>
    </row>
    <row r="11885" spans="1:6" x14ac:dyDescent="0.25">
      <c r="A11885">
        <v>0.26050507335380602</v>
      </c>
      <c r="F11885">
        <v>0.1</v>
      </c>
    </row>
    <row r="11886" spans="1:6" x14ac:dyDescent="0.25">
      <c r="A11886">
        <v>0.26540023989163802</v>
      </c>
      <c r="F11886">
        <v>0.1</v>
      </c>
    </row>
    <row r="11887" spans="1:6" x14ac:dyDescent="0.25">
      <c r="A11887">
        <v>0.26552372956435399</v>
      </c>
      <c r="F11887">
        <v>0.1</v>
      </c>
    </row>
    <row r="11888" spans="1:6" x14ac:dyDescent="0.25">
      <c r="A11888">
        <v>0.25863081263730803</v>
      </c>
      <c r="F11888">
        <v>0.1</v>
      </c>
    </row>
    <row r="11889" spans="1:6" x14ac:dyDescent="0.25">
      <c r="A11889">
        <v>0.25426455883830401</v>
      </c>
      <c r="F11889">
        <v>0.1</v>
      </c>
    </row>
    <row r="11890" spans="1:6" x14ac:dyDescent="0.25">
      <c r="A11890">
        <v>0.249488870867135</v>
      </c>
      <c r="F11890">
        <v>0.1</v>
      </c>
    </row>
    <row r="11891" spans="1:6" x14ac:dyDescent="0.25">
      <c r="A11891">
        <v>0.24925429862203799</v>
      </c>
      <c r="F11891">
        <v>0.1</v>
      </c>
    </row>
    <row r="11892" spans="1:6" x14ac:dyDescent="0.25">
      <c r="A11892">
        <v>0.25179284293836901</v>
      </c>
      <c r="F11892">
        <v>0.1</v>
      </c>
    </row>
    <row r="11893" spans="1:6" x14ac:dyDescent="0.25">
      <c r="A11893">
        <v>0.25285487003545298</v>
      </c>
      <c r="F11893">
        <v>0.1</v>
      </c>
    </row>
    <row r="11894" spans="1:6" x14ac:dyDescent="0.25">
      <c r="A11894">
        <v>0.25406926225402998</v>
      </c>
      <c r="F11894">
        <v>0.1</v>
      </c>
    </row>
    <row r="11895" spans="1:6" x14ac:dyDescent="0.25">
      <c r="A11895">
        <v>0.25217916487651099</v>
      </c>
      <c r="F11895">
        <v>0.1</v>
      </c>
    </row>
    <row r="11896" spans="1:6" x14ac:dyDescent="0.25">
      <c r="A11896">
        <v>0.25018481090826999</v>
      </c>
      <c r="F11896">
        <v>0.1</v>
      </c>
    </row>
    <row r="11897" spans="1:6" x14ac:dyDescent="0.25">
      <c r="A11897">
        <v>0.24971872674801801</v>
      </c>
      <c r="F11897">
        <v>0.1</v>
      </c>
    </row>
    <row r="11898" spans="1:6" x14ac:dyDescent="0.25">
      <c r="A11898">
        <v>0.243706624837568</v>
      </c>
      <c r="F11898">
        <v>0.1</v>
      </c>
    </row>
    <row r="11899" spans="1:6" x14ac:dyDescent="0.25">
      <c r="A11899">
        <v>0.24605461078139701</v>
      </c>
      <c r="F11899">
        <v>0.1</v>
      </c>
    </row>
    <row r="11900" spans="1:6" x14ac:dyDescent="0.25">
      <c r="A11900">
        <v>0.243181094876355</v>
      </c>
      <c r="F11900">
        <v>0.1</v>
      </c>
    </row>
    <row r="11901" spans="1:6" x14ac:dyDescent="0.25">
      <c r="A11901">
        <v>0.23853605181651599</v>
      </c>
      <c r="F11901">
        <v>0.1</v>
      </c>
    </row>
    <row r="11902" spans="1:6" x14ac:dyDescent="0.25">
      <c r="A11902">
        <v>0.23270730047258201</v>
      </c>
      <c r="F11902">
        <v>0.1</v>
      </c>
    </row>
    <row r="11903" spans="1:6" x14ac:dyDescent="0.25">
      <c r="A11903">
        <v>0.22742615628406099</v>
      </c>
      <c r="F11903">
        <v>0.1</v>
      </c>
    </row>
    <row r="11904" spans="1:6" x14ac:dyDescent="0.25">
      <c r="A11904">
        <v>0.22255618914789299</v>
      </c>
      <c r="F11904">
        <v>0.1</v>
      </c>
    </row>
    <row r="11905" spans="1:6" x14ac:dyDescent="0.25">
      <c r="A11905">
        <v>0.21649094415652301</v>
      </c>
      <c r="F11905">
        <v>0.1</v>
      </c>
    </row>
    <row r="11906" spans="1:6" x14ac:dyDescent="0.25">
      <c r="A11906">
        <v>0.21793889156722401</v>
      </c>
      <c r="F11906">
        <v>0.1</v>
      </c>
    </row>
    <row r="11907" spans="1:6" x14ac:dyDescent="0.25">
      <c r="A11907">
        <v>0.22013790218549001</v>
      </c>
      <c r="F11907">
        <v>0.1</v>
      </c>
    </row>
    <row r="11908" spans="1:6" x14ac:dyDescent="0.25">
      <c r="A11908">
        <v>0.22122298128467399</v>
      </c>
      <c r="F11908">
        <v>0.1</v>
      </c>
    </row>
    <row r="11909" spans="1:6" x14ac:dyDescent="0.25">
      <c r="A11909">
        <v>0.21806143150009799</v>
      </c>
      <c r="F11909">
        <v>0.1</v>
      </c>
    </row>
    <row r="11910" spans="1:6" x14ac:dyDescent="0.25">
      <c r="A11910">
        <v>0.21722865054714899</v>
      </c>
      <c r="F11910">
        <v>0.1</v>
      </c>
    </row>
    <row r="11911" spans="1:6" x14ac:dyDescent="0.25">
      <c r="A11911">
        <v>0.21737040850454101</v>
      </c>
      <c r="F11911">
        <v>0.1</v>
      </c>
    </row>
    <row r="11912" spans="1:6" x14ac:dyDescent="0.25">
      <c r="A11912">
        <v>0.215666202292873</v>
      </c>
      <c r="F11912">
        <v>0.1</v>
      </c>
    </row>
    <row r="11913" spans="1:6" x14ac:dyDescent="0.25">
      <c r="A11913">
        <v>0.21753854963615499</v>
      </c>
      <c r="F11913">
        <v>0.1</v>
      </c>
    </row>
    <row r="11914" spans="1:6" x14ac:dyDescent="0.25">
      <c r="A11914">
        <v>0.21984216968796699</v>
      </c>
      <c r="F11914">
        <v>0.1</v>
      </c>
    </row>
    <row r="11915" spans="1:6" x14ac:dyDescent="0.25">
      <c r="A11915">
        <v>0.223550514105995</v>
      </c>
      <c r="F11915">
        <v>0.1</v>
      </c>
    </row>
    <row r="11916" spans="1:6" x14ac:dyDescent="0.25">
      <c r="A11916">
        <v>0.22906828911997701</v>
      </c>
      <c r="F11916">
        <v>0.1</v>
      </c>
    </row>
    <row r="11917" spans="1:6" x14ac:dyDescent="0.25">
      <c r="A11917">
        <v>0.24234973609158</v>
      </c>
      <c r="F11917">
        <v>0.1</v>
      </c>
    </row>
    <row r="11918" spans="1:6" x14ac:dyDescent="0.25">
      <c r="A11918">
        <v>0.25580356058838799</v>
      </c>
      <c r="F11918">
        <v>0.1</v>
      </c>
    </row>
    <row r="11919" spans="1:6" x14ac:dyDescent="0.25">
      <c r="A11919">
        <v>0.26694124031239502</v>
      </c>
      <c r="F11919">
        <v>0.1</v>
      </c>
    </row>
    <row r="11920" spans="1:6" x14ac:dyDescent="0.25">
      <c r="A11920">
        <v>0.27350074432953198</v>
      </c>
      <c r="F11920">
        <v>0.1</v>
      </c>
    </row>
    <row r="11921" spans="1:6" x14ac:dyDescent="0.25">
      <c r="A11921">
        <v>0.27255555576024298</v>
      </c>
      <c r="F11921">
        <v>0.1</v>
      </c>
    </row>
    <row r="11922" spans="1:6" x14ac:dyDescent="0.25">
      <c r="A11922">
        <v>0.27045525051968999</v>
      </c>
      <c r="F11922">
        <v>0.1</v>
      </c>
    </row>
    <row r="11923" spans="1:6" x14ac:dyDescent="0.25">
      <c r="A11923">
        <v>0.27089903500268703</v>
      </c>
      <c r="F11923">
        <v>0.1</v>
      </c>
    </row>
    <row r="11924" spans="1:6" x14ac:dyDescent="0.25">
      <c r="A11924">
        <v>0.27205743591542603</v>
      </c>
      <c r="F11924">
        <v>0.1</v>
      </c>
    </row>
    <row r="11925" spans="1:6" x14ac:dyDescent="0.25">
      <c r="A11925">
        <v>0.27121689938494598</v>
      </c>
      <c r="F11925">
        <v>0.1</v>
      </c>
    </row>
    <row r="11926" spans="1:6" x14ac:dyDescent="0.25">
      <c r="A11926">
        <v>0.274336047090672</v>
      </c>
      <c r="F11926">
        <v>0.1</v>
      </c>
    </row>
    <row r="11927" spans="1:6" x14ac:dyDescent="0.25">
      <c r="A11927">
        <v>0.27366084978047001</v>
      </c>
      <c r="F11927">
        <v>0.1</v>
      </c>
    </row>
    <row r="11928" spans="1:6" x14ac:dyDescent="0.25">
      <c r="A11928">
        <v>0.272840463570584</v>
      </c>
      <c r="F11928">
        <v>0.1</v>
      </c>
    </row>
    <row r="11929" spans="1:6" x14ac:dyDescent="0.25">
      <c r="A11929">
        <v>0.27310468283301997</v>
      </c>
      <c r="F11929">
        <v>0.1</v>
      </c>
    </row>
    <row r="11930" spans="1:6" x14ac:dyDescent="0.25">
      <c r="A11930">
        <v>0.271042052240482</v>
      </c>
      <c r="F11930">
        <v>0.1</v>
      </c>
    </row>
    <row r="11931" spans="1:6" x14ac:dyDescent="0.25">
      <c r="A11931">
        <v>0.268525405864533</v>
      </c>
      <c r="F11931">
        <v>0.1</v>
      </c>
    </row>
    <row r="11932" spans="1:6" x14ac:dyDescent="0.25">
      <c r="A11932">
        <v>0.26933602186954703</v>
      </c>
      <c r="F11932">
        <v>0.1</v>
      </c>
    </row>
    <row r="11933" spans="1:6" x14ac:dyDescent="0.25">
      <c r="A11933">
        <v>0.272615996966519</v>
      </c>
      <c r="F11933">
        <v>0.1</v>
      </c>
    </row>
    <row r="11934" spans="1:6" x14ac:dyDescent="0.25">
      <c r="A11934">
        <v>0.27073009324147301</v>
      </c>
      <c r="F11934">
        <v>0.1</v>
      </c>
    </row>
    <row r="11935" spans="1:6" x14ac:dyDescent="0.25">
      <c r="A11935">
        <v>0.26997877234992101</v>
      </c>
      <c r="F11935">
        <v>0.1</v>
      </c>
    </row>
    <row r="11936" spans="1:6" x14ac:dyDescent="0.25">
      <c r="A11936">
        <v>0.26694331104911101</v>
      </c>
      <c r="F11936">
        <v>0.1</v>
      </c>
    </row>
    <row r="11937" spans="1:6" x14ac:dyDescent="0.25">
      <c r="A11937">
        <v>0.25386514571296198</v>
      </c>
      <c r="F11937">
        <v>0.1</v>
      </c>
    </row>
    <row r="11938" spans="1:6" x14ac:dyDescent="0.25">
      <c r="A11938">
        <v>0.25235508442024601</v>
      </c>
      <c r="F11938">
        <v>0.1</v>
      </c>
    </row>
    <row r="11939" spans="1:6" x14ac:dyDescent="0.25">
      <c r="A11939">
        <v>0.25082689275491199</v>
      </c>
      <c r="F11939">
        <v>0.1</v>
      </c>
    </row>
    <row r="11940" spans="1:6" x14ac:dyDescent="0.25">
      <c r="A11940">
        <v>0.256025687270657</v>
      </c>
      <c r="F11940">
        <v>0.1</v>
      </c>
    </row>
    <row r="11941" spans="1:6" x14ac:dyDescent="0.25">
      <c r="A11941">
        <v>0.25264209710483998</v>
      </c>
      <c r="F11941">
        <v>0.1</v>
      </c>
    </row>
    <row r="11942" spans="1:6" x14ac:dyDescent="0.25">
      <c r="A11942">
        <v>0.243039245061201</v>
      </c>
      <c r="F11942">
        <v>0.1</v>
      </c>
    </row>
    <row r="11943" spans="1:6" x14ac:dyDescent="0.25">
      <c r="A11943">
        <v>0.23795867155061001</v>
      </c>
      <c r="F11943">
        <v>0.1</v>
      </c>
    </row>
    <row r="11944" spans="1:6" x14ac:dyDescent="0.25">
      <c r="A11944">
        <v>0.234136318550797</v>
      </c>
      <c r="F11944">
        <v>0.1</v>
      </c>
    </row>
    <row r="11945" spans="1:6" x14ac:dyDescent="0.25">
      <c r="A11945">
        <v>0.23161805922280501</v>
      </c>
      <c r="F11945">
        <v>0.1</v>
      </c>
    </row>
    <row r="11946" spans="1:6" x14ac:dyDescent="0.25">
      <c r="A11946">
        <v>0.22870750010003499</v>
      </c>
      <c r="F11946">
        <v>0.1</v>
      </c>
    </row>
    <row r="11947" spans="1:6" x14ac:dyDescent="0.25">
      <c r="A11947">
        <v>0.23106124114145901</v>
      </c>
      <c r="F11947">
        <v>0.1</v>
      </c>
    </row>
    <row r="11948" spans="1:6" x14ac:dyDescent="0.25">
      <c r="A11948">
        <v>0.23284092057355299</v>
      </c>
      <c r="F11948">
        <v>0.1</v>
      </c>
    </row>
    <row r="11949" spans="1:6" x14ac:dyDescent="0.25">
      <c r="A11949">
        <v>0.23597529708899501</v>
      </c>
      <c r="F11949">
        <v>0.1</v>
      </c>
    </row>
    <row r="11950" spans="1:6" x14ac:dyDescent="0.25">
      <c r="A11950">
        <v>0.237158496416292</v>
      </c>
      <c r="F11950">
        <v>0.1</v>
      </c>
    </row>
    <row r="11951" spans="1:6" x14ac:dyDescent="0.25">
      <c r="A11951">
        <v>0.240113146958852</v>
      </c>
      <c r="F11951">
        <v>0.1</v>
      </c>
    </row>
    <row r="11952" spans="1:6" x14ac:dyDescent="0.25">
      <c r="A11952">
        <v>0.238782628502719</v>
      </c>
      <c r="F11952">
        <v>0.1</v>
      </c>
    </row>
    <row r="11953" spans="1:6" x14ac:dyDescent="0.25">
      <c r="A11953">
        <v>0.24316091236576501</v>
      </c>
      <c r="F11953">
        <v>0.1</v>
      </c>
    </row>
    <row r="11954" spans="1:6" x14ac:dyDescent="0.25">
      <c r="A11954">
        <v>0.244102757221864</v>
      </c>
      <c r="F11954">
        <v>0.1</v>
      </c>
    </row>
    <row r="11955" spans="1:6" x14ac:dyDescent="0.25">
      <c r="A11955">
        <v>0.25015494835301799</v>
      </c>
      <c r="F11955">
        <v>0.1</v>
      </c>
    </row>
    <row r="11956" spans="1:6" x14ac:dyDescent="0.25">
      <c r="A11956">
        <v>0.25555434659225001</v>
      </c>
      <c r="F11956">
        <v>0.1</v>
      </c>
    </row>
    <row r="11957" spans="1:6" x14ac:dyDescent="0.25">
      <c r="A11957">
        <v>0.25788505233756098</v>
      </c>
      <c r="F11957">
        <v>0.1</v>
      </c>
    </row>
    <row r="11958" spans="1:6" x14ac:dyDescent="0.25">
      <c r="A11958">
        <v>0.25337464277176602</v>
      </c>
      <c r="F11958">
        <v>0.1</v>
      </c>
    </row>
    <row r="11959" spans="1:6" x14ac:dyDescent="0.25">
      <c r="A11959">
        <v>0.24869833183849199</v>
      </c>
      <c r="F11959">
        <v>0.1</v>
      </c>
    </row>
    <row r="11960" spans="1:6" x14ac:dyDescent="0.25">
      <c r="A11960">
        <v>0.25044963205173298</v>
      </c>
      <c r="F11960">
        <v>0.1</v>
      </c>
    </row>
    <row r="11961" spans="1:6" x14ac:dyDescent="0.25">
      <c r="A11961">
        <v>0.25092209665031601</v>
      </c>
      <c r="F11961">
        <v>0.1</v>
      </c>
    </row>
    <row r="11962" spans="1:6" x14ac:dyDescent="0.25">
      <c r="A11962">
        <v>0.25237191638462297</v>
      </c>
      <c r="F11962">
        <v>0.1</v>
      </c>
    </row>
    <row r="11963" spans="1:6" x14ac:dyDescent="0.25">
      <c r="A11963">
        <v>0.25477681648257</v>
      </c>
      <c r="F11963">
        <v>0.1</v>
      </c>
    </row>
    <row r="11964" spans="1:6" x14ac:dyDescent="0.25">
      <c r="A11964">
        <v>0.26243288018572702</v>
      </c>
      <c r="F11964">
        <v>0.1</v>
      </c>
    </row>
    <row r="11965" spans="1:6" x14ac:dyDescent="0.25">
      <c r="A11965">
        <v>0.26948803550626799</v>
      </c>
      <c r="F11965">
        <v>0.1</v>
      </c>
    </row>
    <row r="11966" spans="1:6" x14ac:dyDescent="0.25">
      <c r="A11966">
        <v>0.27158018740383399</v>
      </c>
      <c r="F11966">
        <v>0.1</v>
      </c>
    </row>
    <row r="11967" spans="1:6" x14ac:dyDescent="0.25">
      <c r="A11967">
        <v>0.27454833474664297</v>
      </c>
      <c r="F11967">
        <v>0.1</v>
      </c>
    </row>
    <row r="11968" spans="1:6" x14ac:dyDescent="0.25">
      <c r="A11968">
        <v>0.27736477772990398</v>
      </c>
      <c r="F11968">
        <v>0.1</v>
      </c>
    </row>
    <row r="11969" spans="1:6" x14ac:dyDescent="0.25">
      <c r="A11969">
        <v>0.27410745156835498</v>
      </c>
      <c r="F11969">
        <v>0.1</v>
      </c>
    </row>
    <row r="11970" spans="1:6" x14ac:dyDescent="0.25">
      <c r="A11970">
        <v>0.27007600842528701</v>
      </c>
      <c r="F11970">
        <v>0.1</v>
      </c>
    </row>
    <row r="11971" spans="1:6" x14ac:dyDescent="0.25">
      <c r="A11971">
        <v>0.26417266809721301</v>
      </c>
      <c r="F11971">
        <v>0.1</v>
      </c>
    </row>
    <row r="11972" spans="1:6" x14ac:dyDescent="0.25">
      <c r="A11972">
        <v>0.26620587648320698</v>
      </c>
      <c r="F11972">
        <v>0.1</v>
      </c>
    </row>
    <row r="11973" spans="1:6" x14ac:dyDescent="0.25">
      <c r="A11973">
        <v>0.26797315077351702</v>
      </c>
      <c r="F11973">
        <v>0.1</v>
      </c>
    </row>
    <row r="11974" spans="1:6" x14ac:dyDescent="0.25">
      <c r="A11974">
        <v>0.27144774935668498</v>
      </c>
      <c r="F11974">
        <v>0.1</v>
      </c>
    </row>
    <row r="11975" spans="1:6" x14ac:dyDescent="0.25">
      <c r="A11975">
        <v>0.27364293199999101</v>
      </c>
      <c r="F11975">
        <v>0.1</v>
      </c>
    </row>
    <row r="11976" spans="1:6" x14ac:dyDescent="0.25">
      <c r="A11976">
        <v>0.27508091773726501</v>
      </c>
      <c r="F11976">
        <v>0.1</v>
      </c>
    </row>
    <row r="11977" spans="1:6" x14ac:dyDescent="0.25">
      <c r="A11977">
        <v>0.27523047033106401</v>
      </c>
      <c r="F11977">
        <v>0.1</v>
      </c>
    </row>
    <row r="11978" spans="1:6" x14ac:dyDescent="0.25">
      <c r="A11978">
        <v>0.27331151792903702</v>
      </c>
      <c r="F11978">
        <v>0.1</v>
      </c>
    </row>
    <row r="11979" spans="1:6" x14ac:dyDescent="0.25">
      <c r="A11979">
        <v>0.27608102874933799</v>
      </c>
      <c r="F11979">
        <v>0.1</v>
      </c>
    </row>
    <row r="11980" spans="1:6" x14ac:dyDescent="0.25">
      <c r="A11980">
        <v>0.27909904752466602</v>
      </c>
      <c r="F11980">
        <v>0.1</v>
      </c>
    </row>
    <row r="11981" spans="1:6" x14ac:dyDescent="0.25">
      <c r="A11981">
        <v>0.28049923333813298</v>
      </c>
      <c r="F11981">
        <v>0.1</v>
      </c>
    </row>
    <row r="11982" spans="1:6" x14ac:dyDescent="0.25">
      <c r="A11982">
        <v>0.28011892139177702</v>
      </c>
      <c r="F11982">
        <v>0.1</v>
      </c>
    </row>
    <row r="11983" spans="1:6" x14ac:dyDescent="0.25">
      <c r="A11983">
        <v>0.28077208398096998</v>
      </c>
      <c r="F11983">
        <v>0.1</v>
      </c>
    </row>
    <row r="11984" spans="1:6" x14ac:dyDescent="0.25">
      <c r="A11984">
        <v>0.28263945930731899</v>
      </c>
      <c r="F11984">
        <v>0.1</v>
      </c>
    </row>
    <row r="11985" spans="1:6" x14ac:dyDescent="0.25">
      <c r="A11985">
        <v>0.28311767054159398</v>
      </c>
      <c r="F11985">
        <v>0.1</v>
      </c>
    </row>
    <row r="11986" spans="1:6" x14ac:dyDescent="0.25">
      <c r="A11986">
        <v>0.28794221240301998</v>
      </c>
      <c r="F11986">
        <v>0.1</v>
      </c>
    </row>
    <row r="11987" spans="1:6" x14ac:dyDescent="0.25">
      <c r="A11987">
        <v>0.296038899940606</v>
      </c>
      <c r="F11987">
        <v>0.1</v>
      </c>
    </row>
    <row r="11988" spans="1:6" x14ac:dyDescent="0.25">
      <c r="A11988">
        <v>0.297879038173338</v>
      </c>
      <c r="F11988">
        <v>0.1</v>
      </c>
    </row>
    <row r="11989" spans="1:6" x14ac:dyDescent="0.25">
      <c r="A11989">
        <v>0.29901991717701099</v>
      </c>
      <c r="F11989">
        <v>0.1</v>
      </c>
    </row>
    <row r="11990" spans="1:6" x14ac:dyDescent="0.25">
      <c r="A11990">
        <v>0.29251458168969002</v>
      </c>
      <c r="F11990">
        <v>0.1</v>
      </c>
    </row>
    <row r="11991" spans="1:6" x14ac:dyDescent="0.25">
      <c r="A11991">
        <v>0.28949621618536903</v>
      </c>
      <c r="F11991">
        <v>0.1</v>
      </c>
    </row>
    <row r="11992" spans="1:6" x14ac:dyDescent="0.25">
      <c r="A11992">
        <v>0.29079250177784299</v>
      </c>
      <c r="F11992">
        <v>0.1</v>
      </c>
    </row>
    <row r="11993" spans="1:6" x14ac:dyDescent="0.25">
      <c r="A11993">
        <v>0.285852338142075</v>
      </c>
      <c r="F11993">
        <v>0.1</v>
      </c>
    </row>
    <row r="11994" spans="1:6" x14ac:dyDescent="0.25">
      <c r="A11994">
        <v>0.28199052697562998</v>
      </c>
      <c r="F11994">
        <v>0.1</v>
      </c>
    </row>
    <row r="11995" spans="1:6" x14ac:dyDescent="0.25">
      <c r="A11995">
        <v>0.281541895725052</v>
      </c>
      <c r="F11995">
        <v>0.1</v>
      </c>
    </row>
    <row r="11996" spans="1:6" x14ac:dyDescent="0.25">
      <c r="A11996">
        <v>0.28076474892939801</v>
      </c>
      <c r="F11996">
        <v>0.1</v>
      </c>
    </row>
    <row r="11997" spans="1:6" x14ac:dyDescent="0.25">
      <c r="A11997">
        <v>0.28031675479382701</v>
      </c>
      <c r="F11997">
        <v>0.1</v>
      </c>
    </row>
    <row r="11998" spans="1:6" x14ac:dyDescent="0.25">
      <c r="A11998">
        <v>0.28220305269443002</v>
      </c>
      <c r="F11998">
        <v>0.1</v>
      </c>
    </row>
    <row r="11999" spans="1:6" x14ac:dyDescent="0.25">
      <c r="A11999">
        <v>0.284742562816792</v>
      </c>
      <c r="F11999">
        <v>0.1</v>
      </c>
    </row>
    <row r="12000" spans="1:6" x14ac:dyDescent="0.25">
      <c r="A12000">
        <v>0.28572073113477198</v>
      </c>
      <c r="F12000">
        <v>0.1</v>
      </c>
    </row>
    <row r="12001" spans="1:6" x14ac:dyDescent="0.25">
      <c r="A12001">
        <v>0.29198924379947</v>
      </c>
      <c r="F12001">
        <v>0.1</v>
      </c>
    </row>
    <row r="12002" spans="1:6" x14ac:dyDescent="0.25">
      <c r="A12002">
        <v>0.29384668748780202</v>
      </c>
      <c r="F12002">
        <v>0.1</v>
      </c>
    </row>
    <row r="12003" spans="1:6" x14ac:dyDescent="0.25">
      <c r="A12003">
        <v>0.29757549147678503</v>
      </c>
      <c r="F12003">
        <v>0.1</v>
      </c>
    </row>
    <row r="12004" spans="1:6" x14ac:dyDescent="0.25">
      <c r="A12004">
        <v>0.29993384542267998</v>
      </c>
      <c r="F12004">
        <v>0.1</v>
      </c>
    </row>
    <row r="12005" spans="1:6" x14ac:dyDescent="0.25">
      <c r="A12005">
        <v>0.30508663483290999</v>
      </c>
      <c r="F12005">
        <v>0.1</v>
      </c>
    </row>
    <row r="12006" spans="1:6" x14ac:dyDescent="0.25">
      <c r="A12006">
        <v>0.299630051792737</v>
      </c>
      <c r="F12006">
        <v>0.1</v>
      </c>
    </row>
    <row r="12007" spans="1:6" x14ac:dyDescent="0.25">
      <c r="A12007">
        <v>0.29543443960674498</v>
      </c>
      <c r="F12007">
        <v>0.1</v>
      </c>
    </row>
    <row r="12008" spans="1:6" x14ac:dyDescent="0.25">
      <c r="A12008">
        <v>0.30871650341735701</v>
      </c>
      <c r="F12008">
        <v>0.1</v>
      </c>
    </row>
    <row r="12009" spans="1:6" x14ac:dyDescent="0.25">
      <c r="A12009">
        <v>0.31687540578247297</v>
      </c>
      <c r="F12009">
        <v>0.1</v>
      </c>
    </row>
    <row r="12010" spans="1:6" x14ac:dyDescent="0.25">
      <c r="A12010">
        <v>0.32353318164526901</v>
      </c>
      <c r="F12010">
        <v>0.1</v>
      </c>
    </row>
    <row r="12011" spans="1:6" x14ac:dyDescent="0.25">
      <c r="A12011">
        <v>0.32634555654991199</v>
      </c>
      <c r="F12011">
        <v>0.1</v>
      </c>
    </row>
    <row r="12012" spans="1:6" x14ac:dyDescent="0.25">
      <c r="A12012">
        <v>0.32295364049278003</v>
      </c>
      <c r="F12012">
        <v>0.1</v>
      </c>
    </row>
    <row r="12013" spans="1:6" x14ac:dyDescent="0.25">
      <c r="A12013">
        <v>0.32449987584744</v>
      </c>
      <c r="F12013">
        <v>0.1</v>
      </c>
    </row>
    <row r="12014" spans="1:6" x14ac:dyDescent="0.25">
      <c r="A12014">
        <v>0.32045667887141899</v>
      </c>
      <c r="F12014">
        <v>0.1</v>
      </c>
    </row>
    <row r="12015" spans="1:6" x14ac:dyDescent="0.25">
      <c r="A12015">
        <v>0.32057177446267299</v>
      </c>
      <c r="F12015">
        <v>0.1</v>
      </c>
    </row>
    <row r="12016" spans="1:6" x14ac:dyDescent="0.25">
      <c r="A12016">
        <v>0.32194203493218498</v>
      </c>
      <c r="F12016">
        <v>0.1</v>
      </c>
    </row>
    <row r="12017" spans="1:6" x14ac:dyDescent="0.25">
      <c r="A12017">
        <v>0.32717942023032698</v>
      </c>
      <c r="F12017">
        <v>0.1</v>
      </c>
    </row>
    <row r="12018" spans="1:6" x14ac:dyDescent="0.25">
      <c r="A12018">
        <v>0.32753075046501301</v>
      </c>
      <c r="F12018">
        <v>0.1</v>
      </c>
    </row>
    <row r="12019" spans="1:6" x14ac:dyDescent="0.25">
      <c r="A12019">
        <v>0.32372200239174798</v>
      </c>
      <c r="F12019">
        <v>0.1</v>
      </c>
    </row>
    <row r="12020" spans="1:6" x14ac:dyDescent="0.25">
      <c r="A12020">
        <v>0.32135081315568897</v>
      </c>
      <c r="F12020">
        <v>0.1</v>
      </c>
    </row>
    <row r="12021" spans="1:6" x14ac:dyDescent="0.25">
      <c r="A12021">
        <v>0.31486455145736802</v>
      </c>
      <c r="F12021">
        <v>0.1</v>
      </c>
    </row>
    <row r="12022" spans="1:6" x14ac:dyDescent="0.25">
      <c r="A12022">
        <v>0.31261763603159198</v>
      </c>
      <c r="F12022">
        <v>0.1</v>
      </c>
    </row>
    <row r="12023" spans="1:6" x14ac:dyDescent="0.25">
      <c r="A12023">
        <v>0.31422773445799701</v>
      </c>
      <c r="F12023">
        <v>0.1</v>
      </c>
    </row>
    <row r="12024" spans="1:6" x14ac:dyDescent="0.25">
      <c r="A12024">
        <v>0.31646216098338098</v>
      </c>
      <c r="F12024">
        <v>0.1</v>
      </c>
    </row>
    <row r="12025" spans="1:6" x14ac:dyDescent="0.25">
      <c r="A12025">
        <v>0.31366969349672102</v>
      </c>
      <c r="F12025">
        <v>0.1</v>
      </c>
    </row>
    <row r="12026" spans="1:6" x14ac:dyDescent="0.25">
      <c r="A12026">
        <v>0.30956361441019298</v>
      </c>
      <c r="F12026">
        <v>0.1</v>
      </c>
    </row>
    <row r="12027" spans="1:6" x14ac:dyDescent="0.25">
      <c r="A12027">
        <v>0.30992339472511798</v>
      </c>
      <c r="F12027">
        <v>0.1</v>
      </c>
    </row>
    <row r="12028" spans="1:6" x14ac:dyDescent="0.25">
      <c r="A12028">
        <v>0.30877180381125902</v>
      </c>
      <c r="F12028">
        <v>0.1</v>
      </c>
    </row>
    <row r="12029" spans="1:6" x14ac:dyDescent="0.25">
      <c r="A12029">
        <v>0.30263311927597802</v>
      </c>
      <c r="F12029">
        <v>0.1</v>
      </c>
    </row>
    <row r="12030" spans="1:6" x14ac:dyDescent="0.25">
      <c r="A12030">
        <v>0.299796700225963</v>
      </c>
      <c r="F12030">
        <v>0.1</v>
      </c>
    </row>
    <row r="12031" spans="1:6" x14ac:dyDescent="0.25">
      <c r="A12031">
        <v>0.296925796712663</v>
      </c>
      <c r="F12031">
        <v>0.1</v>
      </c>
    </row>
    <row r="12032" spans="1:6" x14ac:dyDescent="0.25">
      <c r="A12032">
        <v>0.29199121367417102</v>
      </c>
      <c r="F12032">
        <v>0.1</v>
      </c>
    </row>
    <row r="12033" spans="1:6" x14ac:dyDescent="0.25">
      <c r="A12033">
        <v>0.28256150153678999</v>
      </c>
      <c r="F12033">
        <v>0.1</v>
      </c>
    </row>
    <row r="12034" spans="1:6" x14ac:dyDescent="0.25">
      <c r="A12034">
        <v>0.27671559602416401</v>
      </c>
      <c r="F12034">
        <v>0.1</v>
      </c>
    </row>
    <row r="12035" spans="1:6" x14ac:dyDescent="0.25">
      <c r="A12035">
        <v>0.27346567166979202</v>
      </c>
      <c r="F12035">
        <v>0.1</v>
      </c>
    </row>
    <row r="12036" spans="1:6" x14ac:dyDescent="0.25">
      <c r="A12036">
        <v>0.27058840715287802</v>
      </c>
      <c r="F12036">
        <v>0.1</v>
      </c>
    </row>
    <row r="12037" spans="1:6" x14ac:dyDescent="0.25">
      <c r="A12037">
        <v>0.26822934997158498</v>
      </c>
      <c r="F12037">
        <v>0.1</v>
      </c>
    </row>
    <row r="12038" spans="1:6" x14ac:dyDescent="0.25">
      <c r="A12038">
        <v>0.26833007757405403</v>
      </c>
      <c r="F12038">
        <v>0.1</v>
      </c>
    </row>
    <row r="12039" spans="1:6" x14ac:dyDescent="0.25">
      <c r="A12039">
        <v>0.26600584951922102</v>
      </c>
      <c r="F12039">
        <v>0.1</v>
      </c>
    </row>
    <row r="12040" spans="1:6" x14ac:dyDescent="0.25">
      <c r="A12040">
        <v>0.26643332142120202</v>
      </c>
      <c r="F12040">
        <v>0.1</v>
      </c>
    </row>
    <row r="12041" spans="1:6" x14ac:dyDescent="0.25">
      <c r="A12041">
        <v>0.26431239938796702</v>
      </c>
      <c r="F12041">
        <v>0.1</v>
      </c>
    </row>
    <row r="12042" spans="1:6" x14ac:dyDescent="0.25">
      <c r="A12042">
        <v>0.26482055118901998</v>
      </c>
      <c r="F12042">
        <v>0.1</v>
      </c>
    </row>
    <row r="12043" spans="1:6" x14ac:dyDescent="0.25">
      <c r="A12043">
        <v>0.26339962110385901</v>
      </c>
      <c r="F12043">
        <v>0.1</v>
      </c>
    </row>
    <row r="12044" spans="1:6" x14ac:dyDescent="0.25">
      <c r="A12044">
        <v>0.260848989458067</v>
      </c>
      <c r="F12044">
        <v>0.1</v>
      </c>
    </row>
    <row r="12045" spans="1:6" x14ac:dyDescent="0.25">
      <c r="A12045">
        <v>0.251397873045551</v>
      </c>
      <c r="F12045">
        <v>0.1</v>
      </c>
    </row>
    <row r="12046" spans="1:6" x14ac:dyDescent="0.25">
      <c r="A12046">
        <v>0.239695291982776</v>
      </c>
      <c r="F12046">
        <v>0.1</v>
      </c>
    </row>
    <row r="12047" spans="1:6" x14ac:dyDescent="0.25">
      <c r="A12047">
        <v>0.233734264752995</v>
      </c>
      <c r="F12047">
        <v>0.1</v>
      </c>
    </row>
    <row r="12048" spans="1:6" x14ac:dyDescent="0.25">
      <c r="A12048">
        <v>0.23604349533195601</v>
      </c>
      <c r="F12048">
        <v>0.1</v>
      </c>
    </row>
    <row r="12049" spans="1:6" x14ac:dyDescent="0.25">
      <c r="A12049">
        <v>0.23543449629181101</v>
      </c>
      <c r="F12049">
        <v>0.1</v>
      </c>
    </row>
    <row r="12050" spans="1:6" x14ac:dyDescent="0.25">
      <c r="A12050">
        <v>0.234791565196662</v>
      </c>
      <c r="F12050">
        <v>0.1</v>
      </c>
    </row>
    <row r="12051" spans="1:6" x14ac:dyDescent="0.25">
      <c r="A12051">
        <v>0.23049216584578</v>
      </c>
      <c r="F12051">
        <v>0.1</v>
      </c>
    </row>
    <row r="12052" spans="1:6" x14ac:dyDescent="0.25">
      <c r="A12052">
        <v>0.22959476730527301</v>
      </c>
      <c r="F12052">
        <v>0.1</v>
      </c>
    </row>
    <row r="12053" spans="1:6" x14ac:dyDescent="0.25">
      <c r="A12053">
        <v>0.22706903569520501</v>
      </c>
      <c r="F12053">
        <v>0.1</v>
      </c>
    </row>
    <row r="12054" spans="1:6" x14ac:dyDescent="0.25">
      <c r="A12054">
        <v>0.22370072844343</v>
      </c>
      <c r="F12054">
        <v>0.1</v>
      </c>
    </row>
    <row r="12055" spans="1:6" x14ac:dyDescent="0.25">
      <c r="A12055">
        <v>0.223190865295818</v>
      </c>
      <c r="F12055">
        <v>0.1</v>
      </c>
    </row>
    <row r="12056" spans="1:6" x14ac:dyDescent="0.25">
      <c r="A12056">
        <v>0.22540682495047801</v>
      </c>
      <c r="F12056">
        <v>0.1</v>
      </c>
    </row>
    <row r="12057" spans="1:6" x14ac:dyDescent="0.25">
      <c r="A12057">
        <v>0.227905316885853</v>
      </c>
      <c r="F12057">
        <v>0.1</v>
      </c>
    </row>
    <row r="12058" spans="1:6" x14ac:dyDescent="0.25">
      <c r="A12058">
        <v>0.231805733739915</v>
      </c>
      <c r="F12058">
        <v>0.1</v>
      </c>
    </row>
    <row r="12059" spans="1:6" x14ac:dyDescent="0.25">
      <c r="A12059">
        <v>0.23463013734011701</v>
      </c>
      <c r="F12059">
        <v>0.1</v>
      </c>
    </row>
    <row r="12060" spans="1:6" x14ac:dyDescent="0.25">
      <c r="A12060">
        <v>0.22813414673398999</v>
      </c>
      <c r="F12060">
        <v>0.1</v>
      </c>
    </row>
    <row r="12061" spans="1:6" x14ac:dyDescent="0.25">
      <c r="A12061">
        <v>0.22468636546928</v>
      </c>
      <c r="F12061">
        <v>0.1</v>
      </c>
    </row>
    <row r="12062" spans="1:6" x14ac:dyDescent="0.25">
      <c r="A12062">
        <v>0.22458230461651599</v>
      </c>
      <c r="F12062">
        <v>0.1</v>
      </c>
    </row>
    <row r="12063" spans="1:6" x14ac:dyDescent="0.25">
      <c r="A12063">
        <v>0.22204309884603701</v>
      </c>
      <c r="F12063">
        <v>0.1</v>
      </c>
    </row>
    <row r="12064" spans="1:6" x14ac:dyDescent="0.25">
      <c r="A12064">
        <v>0.221062812925822</v>
      </c>
      <c r="F12064">
        <v>0.1</v>
      </c>
    </row>
    <row r="12065" spans="1:6" x14ac:dyDescent="0.25">
      <c r="A12065">
        <v>0.22038468294121499</v>
      </c>
      <c r="F12065">
        <v>0.1</v>
      </c>
    </row>
    <row r="12066" spans="1:6" x14ac:dyDescent="0.25">
      <c r="A12066">
        <v>0.220001360656255</v>
      </c>
      <c r="F12066">
        <v>0.1</v>
      </c>
    </row>
    <row r="12067" spans="1:6" x14ac:dyDescent="0.25">
      <c r="A12067">
        <v>0.22081926762866699</v>
      </c>
      <c r="F12067">
        <v>0.1</v>
      </c>
    </row>
    <row r="12068" spans="1:6" x14ac:dyDescent="0.25">
      <c r="A12068">
        <v>0.22588460847997299</v>
      </c>
      <c r="F12068">
        <v>0.1</v>
      </c>
    </row>
    <row r="12069" spans="1:6" x14ac:dyDescent="0.25">
      <c r="A12069">
        <v>0.22659854338097599</v>
      </c>
      <c r="F12069">
        <v>0.1</v>
      </c>
    </row>
    <row r="12070" spans="1:6" x14ac:dyDescent="0.25">
      <c r="A12070">
        <v>0.23307366499324</v>
      </c>
      <c r="F12070">
        <v>0.1</v>
      </c>
    </row>
    <row r="12071" spans="1:6" x14ac:dyDescent="0.25">
      <c r="A12071">
        <v>0.235981238931359</v>
      </c>
      <c r="F12071">
        <v>0.1</v>
      </c>
    </row>
    <row r="12072" spans="1:6" x14ac:dyDescent="0.25">
      <c r="A12072">
        <v>0.23864104948336301</v>
      </c>
      <c r="F12072">
        <v>0.1</v>
      </c>
    </row>
    <row r="12073" spans="1:6" x14ac:dyDescent="0.25">
      <c r="A12073">
        <v>0.241110930747754</v>
      </c>
      <c r="F12073">
        <v>0.1</v>
      </c>
    </row>
    <row r="12074" spans="1:6" x14ac:dyDescent="0.25">
      <c r="A12074">
        <v>0.237287291493542</v>
      </c>
      <c r="F12074">
        <v>0.1</v>
      </c>
    </row>
    <row r="12075" spans="1:6" x14ac:dyDescent="0.25">
      <c r="A12075">
        <v>0.23638638296523801</v>
      </c>
      <c r="F12075">
        <v>0.1</v>
      </c>
    </row>
    <row r="12076" spans="1:6" x14ac:dyDescent="0.25">
      <c r="A12076">
        <v>0.23276495167934899</v>
      </c>
      <c r="F12076">
        <v>0.1</v>
      </c>
    </row>
    <row r="12077" spans="1:6" x14ac:dyDescent="0.25">
      <c r="A12077">
        <v>0.22882750104538699</v>
      </c>
      <c r="F12077">
        <v>0.1</v>
      </c>
    </row>
    <row r="12078" spans="1:6" x14ac:dyDescent="0.25">
      <c r="A12078">
        <v>0.23094606286595501</v>
      </c>
      <c r="F12078">
        <v>0.1</v>
      </c>
    </row>
    <row r="12079" spans="1:6" x14ac:dyDescent="0.25">
      <c r="A12079">
        <v>0.228928102674816</v>
      </c>
      <c r="F12079">
        <v>0.1</v>
      </c>
    </row>
    <row r="12080" spans="1:6" x14ac:dyDescent="0.25">
      <c r="A12080">
        <v>0.22653232001739701</v>
      </c>
      <c r="F12080">
        <v>0.1</v>
      </c>
    </row>
    <row r="12081" spans="1:6" x14ac:dyDescent="0.25">
      <c r="A12081">
        <v>0.22737708938894899</v>
      </c>
      <c r="F12081">
        <v>0.1</v>
      </c>
    </row>
    <row r="12082" spans="1:6" x14ac:dyDescent="0.25">
      <c r="A12082">
        <v>0.22670777220416</v>
      </c>
      <c r="F12082">
        <v>0.1</v>
      </c>
    </row>
    <row r="12083" spans="1:6" x14ac:dyDescent="0.25">
      <c r="A12083">
        <v>0.226138070205435</v>
      </c>
      <c r="F12083">
        <v>0.1</v>
      </c>
    </row>
    <row r="12084" spans="1:6" x14ac:dyDescent="0.25">
      <c r="A12084">
        <v>0.22691431086167099</v>
      </c>
      <c r="F12084">
        <v>0.1</v>
      </c>
    </row>
    <row r="12085" spans="1:6" x14ac:dyDescent="0.25">
      <c r="A12085">
        <v>0.22903122828848399</v>
      </c>
      <c r="F12085">
        <v>0.1</v>
      </c>
    </row>
    <row r="12086" spans="1:6" x14ac:dyDescent="0.25">
      <c r="A12086">
        <v>0.23666067750210501</v>
      </c>
      <c r="F12086">
        <v>0.1</v>
      </c>
    </row>
    <row r="12087" spans="1:6" x14ac:dyDescent="0.25">
      <c r="A12087">
        <v>0.238784623947186</v>
      </c>
      <c r="F12087">
        <v>0.1</v>
      </c>
    </row>
    <row r="12088" spans="1:6" x14ac:dyDescent="0.25">
      <c r="A12088">
        <v>0.243328340351709</v>
      </c>
      <c r="F12088">
        <v>0.1</v>
      </c>
    </row>
    <row r="12089" spans="1:6" x14ac:dyDescent="0.25">
      <c r="A12089">
        <v>0.24172367382437701</v>
      </c>
      <c r="F12089">
        <v>0.1</v>
      </c>
    </row>
    <row r="12090" spans="1:6" x14ac:dyDescent="0.25">
      <c r="A12090">
        <v>0.24050747526171401</v>
      </c>
      <c r="F12090">
        <v>0.1</v>
      </c>
    </row>
    <row r="12091" spans="1:6" x14ac:dyDescent="0.25">
      <c r="A12091">
        <v>0.24778445383505801</v>
      </c>
      <c r="F12091">
        <v>0.1</v>
      </c>
    </row>
    <row r="12092" spans="1:6" x14ac:dyDescent="0.25">
      <c r="A12092">
        <v>0.25287322612225799</v>
      </c>
      <c r="F12092">
        <v>0.1</v>
      </c>
    </row>
    <row r="12093" spans="1:6" x14ac:dyDescent="0.25">
      <c r="A12093">
        <v>0.25748241058971899</v>
      </c>
      <c r="F12093">
        <v>0.1</v>
      </c>
    </row>
    <row r="12094" spans="1:6" x14ac:dyDescent="0.25">
      <c r="A12094">
        <v>0.25624417751853101</v>
      </c>
      <c r="F12094">
        <v>0.1</v>
      </c>
    </row>
    <row r="12095" spans="1:6" x14ac:dyDescent="0.25">
      <c r="A12095">
        <v>0.25347620020393502</v>
      </c>
      <c r="F12095">
        <v>0.1</v>
      </c>
    </row>
    <row r="12096" spans="1:6" x14ac:dyDescent="0.25">
      <c r="A12096">
        <v>0.256885716007</v>
      </c>
      <c r="F12096">
        <v>0.1</v>
      </c>
    </row>
    <row r="12097" spans="1:6" x14ac:dyDescent="0.25">
      <c r="A12097">
        <v>0.26141514422321899</v>
      </c>
      <c r="F12097">
        <v>0.1</v>
      </c>
    </row>
    <row r="12098" spans="1:6" x14ac:dyDescent="0.25">
      <c r="A12098">
        <v>0.267166420572305</v>
      </c>
      <c r="F12098">
        <v>0.1</v>
      </c>
    </row>
    <row r="12099" spans="1:6" x14ac:dyDescent="0.25">
      <c r="A12099">
        <v>0.27020366424880299</v>
      </c>
      <c r="F12099">
        <v>0.1</v>
      </c>
    </row>
    <row r="12100" spans="1:6" x14ac:dyDescent="0.25">
      <c r="A12100">
        <v>0.27295686510984102</v>
      </c>
      <c r="F12100">
        <v>0.1</v>
      </c>
    </row>
    <row r="12101" spans="1:6" x14ac:dyDescent="0.25">
      <c r="A12101">
        <v>0.26703755735467599</v>
      </c>
      <c r="F12101">
        <v>0.1</v>
      </c>
    </row>
    <row r="12102" spans="1:6" x14ac:dyDescent="0.25">
      <c r="A12102">
        <v>0.26931855885532302</v>
      </c>
      <c r="F12102">
        <v>0.1</v>
      </c>
    </row>
    <row r="12103" spans="1:6" x14ac:dyDescent="0.25">
      <c r="A12103">
        <v>0.269403404769679</v>
      </c>
      <c r="F12103">
        <v>0.1</v>
      </c>
    </row>
    <row r="12104" spans="1:6" x14ac:dyDescent="0.25">
      <c r="A12104">
        <v>0.26811700927388699</v>
      </c>
      <c r="F12104">
        <v>0.1</v>
      </c>
    </row>
    <row r="12105" spans="1:6" x14ac:dyDescent="0.25">
      <c r="A12105">
        <v>0.265290610042548</v>
      </c>
      <c r="F12105">
        <v>0.1</v>
      </c>
    </row>
    <row r="12106" spans="1:6" x14ac:dyDescent="0.25">
      <c r="A12106">
        <v>0.26275786102603499</v>
      </c>
      <c r="F12106">
        <v>0.1</v>
      </c>
    </row>
    <row r="12107" spans="1:6" x14ac:dyDescent="0.25">
      <c r="A12107">
        <v>0.25684885291049803</v>
      </c>
      <c r="F12107">
        <v>0.1</v>
      </c>
    </row>
    <row r="12108" spans="1:6" x14ac:dyDescent="0.25">
      <c r="A12108">
        <v>0.25280981130408597</v>
      </c>
      <c r="F12108">
        <v>0.1</v>
      </c>
    </row>
    <row r="12109" spans="1:6" x14ac:dyDescent="0.25">
      <c r="A12109">
        <v>0.243251452734395</v>
      </c>
      <c r="F12109">
        <v>0.1</v>
      </c>
    </row>
    <row r="12110" spans="1:6" x14ac:dyDescent="0.25">
      <c r="A12110">
        <v>0.236137824902137</v>
      </c>
      <c r="F12110">
        <v>0.1</v>
      </c>
    </row>
    <row r="12111" spans="1:6" x14ac:dyDescent="0.25">
      <c r="A12111">
        <v>0.23249940266148</v>
      </c>
      <c r="F12111">
        <v>0.1</v>
      </c>
    </row>
    <row r="12112" spans="1:6" x14ac:dyDescent="0.25">
      <c r="A12112">
        <v>0.23062172251568799</v>
      </c>
      <c r="F12112">
        <v>0.1</v>
      </c>
    </row>
    <row r="12113" spans="1:6" x14ac:dyDescent="0.25">
      <c r="A12113">
        <v>0.22305734105550701</v>
      </c>
      <c r="F12113">
        <v>0.1</v>
      </c>
    </row>
    <row r="12114" spans="1:6" x14ac:dyDescent="0.25">
      <c r="A12114">
        <v>0.219850345104418</v>
      </c>
      <c r="F12114">
        <v>0.1</v>
      </c>
    </row>
    <row r="12115" spans="1:6" x14ac:dyDescent="0.25">
      <c r="A12115">
        <v>0.21037378565946499</v>
      </c>
      <c r="F12115">
        <v>0.1</v>
      </c>
    </row>
    <row r="12116" spans="1:6" x14ac:dyDescent="0.25">
      <c r="A12116">
        <v>0.20526662133367601</v>
      </c>
      <c r="F12116">
        <v>0.1</v>
      </c>
    </row>
    <row r="12117" spans="1:6" x14ac:dyDescent="0.25">
      <c r="A12117">
        <v>0.20936676344137101</v>
      </c>
      <c r="F12117">
        <v>0.1</v>
      </c>
    </row>
    <row r="12118" spans="1:6" x14ac:dyDescent="0.25">
      <c r="A12118">
        <v>0.20989951098496401</v>
      </c>
      <c r="F12118">
        <v>0.1</v>
      </c>
    </row>
    <row r="12119" spans="1:6" x14ac:dyDescent="0.25">
      <c r="A12119">
        <v>0.21603745989316001</v>
      </c>
      <c r="F12119">
        <v>0.1</v>
      </c>
    </row>
    <row r="12120" spans="1:6" x14ac:dyDescent="0.25">
      <c r="A12120">
        <v>0.22603275457493999</v>
      </c>
      <c r="F12120">
        <v>0.1</v>
      </c>
    </row>
    <row r="12121" spans="1:6" x14ac:dyDescent="0.25">
      <c r="A12121">
        <v>0.22774051433592399</v>
      </c>
      <c r="F12121">
        <v>0.1</v>
      </c>
    </row>
    <row r="12122" spans="1:6" x14ac:dyDescent="0.25">
      <c r="A12122">
        <v>0.23626551531252701</v>
      </c>
      <c r="F12122">
        <v>0.1</v>
      </c>
    </row>
    <row r="12123" spans="1:6" x14ac:dyDescent="0.25">
      <c r="A12123">
        <v>0.24385706676622301</v>
      </c>
      <c r="F12123">
        <v>0.1</v>
      </c>
    </row>
    <row r="12124" spans="1:6" x14ac:dyDescent="0.25">
      <c r="A12124">
        <v>0.24649164417538499</v>
      </c>
      <c r="F12124">
        <v>0.1</v>
      </c>
    </row>
    <row r="12125" spans="1:6" x14ac:dyDescent="0.25">
      <c r="A12125">
        <v>0.248836474917424</v>
      </c>
      <c r="F12125">
        <v>0.1</v>
      </c>
    </row>
    <row r="12126" spans="1:6" x14ac:dyDescent="0.25">
      <c r="A12126">
        <v>0.24327424013323301</v>
      </c>
      <c r="F12126">
        <v>0.1</v>
      </c>
    </row>
    <row r="12127" spans="1:6" x14ac:dyDescent="0.25">
      <c r="A12127">
        <v>0.24852472849808399</v>
      </c>
      <c r="F12127">
        <v>0.1</v>
      </c>
    </row>
    <row r="12128" spans="1:6" x14ac:dyDescent="0.25">
      <c r="A12128">
        <v>0.249774112766455</v>
      </c>
      <c r="F12128">
        <v>0.1</v>
      </c>
    </row>
    <row r="12129" spans="1:6" x14ac:dyDescent="0.25">
      <c r="A12129">
        <v>0.25107562129795102</v>
      </c>
      <c r="F12129">
        <v>0.1</v>
      </c>
    </row>
    <row r="12130" spans="1:6" x14ac:dyDescent="0.25">
      <c r="A12130">
        <v>0.25307364005383598</v>
      </c>
      <c r="F12130">
        <v>0.1</v>
      </c>
    </row>
    <row r="12131" spans="1:6" x14ac:dyDescent="0.25">
      <c r="A12131">
        <v>0.25318800009564901</v>
      </c>
      <c r="F12131">
        <v>0.1</v>
      </c>
    </row>
    <row r="12132" spans="1:6" x14ac:dyDescent="0.25">
      <c r="A12132">
        <v>0.25242174400610101</v>
      </c>
      <c r="F12132">
        <v>0.1</v>
      </c>
    </row>
    <row r="12133" spans="1:6" x14ac:dyDescent="0.25">
      <c r="A12133">
        <v>0.25561004373510698</v>
      </c>
      <c r="F12133">
        <v>0.1</v>
      </c>
    </row>
    <row r="12134" spans="1:6" x14ac:dyDescent="0.25">
      <c r="A12134">
        <v>0.25206190143250301</v>
      </c>
      <c r="F12134">
        <v>0.1</v>
      </c>
    </row>
    <row r="12135" spans="1:6" x14ac:dyDescent="0.25">
      <c r="A12135">
        <v>0.24936030893495101</v>
      </c>
      <c r="F12135">
        <v>0.1</v>
      </c>
    </row>
    <row r="12136" spans="1:6" x14ac:dyDescent="0.25">
      <c r="A12136">
        <v>0.24343280778992801</v>
      </c>
      <c r="F12136">
        <v>0.1</v>
      </c>
    </row>
    <row r="12137" spans="1:6" x14ac:dyDescent="0.25">
      <c r="A12137">
        <v>0.24661120084143101</v>
      </c>
      <c r="F12137">
        <v>0.1</v>
      </c>
    </row>
    <row r="12138" spans="1:6" x14ac:dyDescent="0.25">
      <c r="A12138">
        <v>0.247787989427878</v>
      </c>
      <c r="F12138">
        <v>0.1</v>
      </c>
    </row>
    <row r="12139" spans="1:6" x14ac:dyDescent="0.25">
      <c r="A12139">
        <v>0.24893329982210499</v>
      </c>
      <c r="F12139">
        <v>0.1</v>
      </c>
    </row>
    <row r="12140" spans="1:6" x14ac:dyDescent="0.25">
      <c r="A12140">
        <v>0.245058693680062</v>
      </c>
      <c r="F12140">
        <v>0.1</v>
      </c>
    </row>
    <row r="12141" spans="1:6" x14ac:dyDescent="0.25">
      <c r="A12141">
        <v>0.247504895050322</v>
      </c>
      <c r="F12141">
        <v>0.1</v>
      </c>
    </row>
    <row r="12142" spans="1:6" x14ac:dyDescent="0.25">
      <c r="A12142">
        <v>0.247108431718251</v>
      </c>
      <c r="F12142">
        <v>0.1</v>
      </c>
    </row>
    <row r="12143" spans="1:6" x14ac:dyDescent="0.25">
      <c r="A12143">
        <v>0.24868563738671101</v>
      </c>
      <c r="F12143">
        <v>0.1</v>
      </c>
    </row>
    <row r="12144" spans="1:6" x14ac:dyDescent="0.25">
      <c r="A12144">
        <v>0.24830537563464999</v>
      </c>
      <c r="F12144">
        <v>0.1</v>
      </c>
    </row>
    <row r="12145" spans="1:6" x14ac:dyDescent="0.25">
      <c r="A12145">
        <v>0.248070945675885</v>
      </c>
      <c r="F12145">
        <v>0.1</v>
      </c>
    </row>
    <row r="12146" spans="1:6" x14ac:dyDescent="0.25">
      <c r="A12146">
        <v>0.25474289946969098</v>
      </c>
      <c r="F12146">
        <v>0.1</v>
      </c>
    </row>
    <row r="12147" spans="1:6" x14ac:dyDescent="0.25">
      <c r="A12147">
        <v>0.25963307710874101</v>
      </c>
      <c r="F12147">
        <v>0.1</v>
      </c>
    </row>
    <row r="12148" spans="1:6" x14ac:dyDescent="0.25">
      <c r="A12148">
        <v>0.26089589099189697</v>
      </c>
      <c r="F12148">
        <v>0.1</v>
      </c>
    </row>
    <row r="12149" spans="1:6" x14ac:dyDescent="0.25">
      <c r="A12149">
        <v>0.260479276925282</v>
      </c>
      <c r="F12149">
        <v>0.1</v>
      </c>
    </row>
    <row r="12150" spans="1:6" x14ac:dyDescent="0.25">
      <c r="A12150">
        <v>0.261947701493361</v>
      </c>
      <c r="F12150">
        <v>0.1</v>
      </c>
    </row>
    <row r="12151" spans="1:6" x14ac:dyDescent="0.25">
      <c r="A12151">
        <v>0.26283071551506698</v>
      </c>
      <c r="F12151">
        <v>0.1</v>
      </c>
    </row>
    <row r="12152" spans="1:6" x14ac:dyDescent="0.25">
      <c r="A12152">
        <v>0.25712316355069798</v>
      </c>
      <c r="F12152">
        <v>0.1</v>
      </c>
    </row>
    <row r="12153" spans="1:6" x14ac:dyDescent="0.25">
      <c r="A12153">
        <v>0.25979709204773499</v>
      </c>
      <c r="F12153">
        <v>0.1</v>
      </c>
    </row>
    <row r="12154" spans="1:6" x14ac:dyDescent="0.25">
      <c r="A12154">
        <v>0.26044212620024698</v>
      </c>
      <c r="F12154">
        <v>0.1</v>
      </c>
    </row>
    <row r="12155" spans="1:6" x14ac:dyDescent="0.25">
      <c r="A12155">
        <v>0.25661531510468699</v>
      </c>
      <c r="F12155">
        <v>0.1</v>
      </c>
    </row>
    <row r="12156" spans="1:6" x14ac:dyDescent="0.25">
      <c r="A12156">
        <v>0.255641960290593</v>
      </c>
      <c r="F12156">
        <v>0.1</v>
      </c>
    </row>
    <row r="12157" spans="1:6" x14ac:dyDescent="0.25">
      <c r="A12157">
        <v>0.25231825576897499</v>
      </c>
      <c r="F12157">
        <v>0.1</v>
      </c>
    </row>
    <row r="12158" spans="1:6" x14ac:dyDescent="0.25">
      <c r="A12158">
        <v>0.25004368966780799</v>
      </c>
      <c r="F12158">
        <v>0.1</v>
      </c>
    </row>
    <row r="12159" spans="1:6" x14ac:dyDescent="0.25">
      <c r="A12159">
        <v>0.246960598621872</v>
      </c>
      <c r="F12159">
        <v>0.1</v>
      </c>
    </row>
    <row r="12160" spans="1:6" x14ac:dyDescent="0.25">
      <c r="A12160">
        <v>0.250727876900385</v>
      </c>
      <c r="F12160">
        <v>0.1</v>
      </c>
    </row>
    <row r="12161" spans="1:6" x14ac:dyDescent="0.25">
      <c r="A12161">
        <v>0.247156063435923</v>
      </c>
      <c r="F12161">
        <v>0.1</v>
      </c>
    </row>
    <row r="12162" spans="1:6" x14ac:dyDescent="0.25">
      <c r="A12162">
        <v>0.247675073537027</v>
      </c>
      <c r="F12162">
        <v>0.1</v>
      </c>
    </row>
    <row r="12163" spans="1:6" x14ac:dyDescent="0.25">
      <c r="A12163">
        <v>0.25103718012762299</v>
      </c>
      <c r="F12163">
        <v>0.1</v>
      </c>
    </row>
    <row r="12164" spans="1:6" x14ac:dyDescent="0.25">
      <c r="A12164">
        <v>0.24844526903191799</v>
      </c>
      <c r="F12164">
        <v>0.1</v>
      </c>
    </row>
    <row r="12165" spans="1:6" x14ac:dyDescent="0.25">
      <c r="A12165">
        <v>0.235488130700062</v>
      </c>
      <c r="F12165">
        <v>0.1</v>
      </c>
    </row>
    <row r="12166" spans="1:6" x14ac:dyDescent="0.25">
      <c r="A12166">
        <v>0.228004350034551</v>
      </c>
      <c r="F12166">
        <v>0.1</v>
      </c>
    </row>
    <row r="12167" spans="1:6" x14ac:dyDescent="0.25">
      <c r="A12167">
        <v>0.230093685744269</v>
      </c>
      <c r="F12167">
        <v>0.1</v>
      </c>
    </row>
    <row r="12168" spans="1:6" x14ac:dyDescent="0.25">
      <c r="A12168">
        <v>0.23124516976189699</v>
      </c>
      <c r="F12168">
        <v>0.1</v>
      </c>
    </row>
    <row r="12169" spans="1:6" x14ac:dyDescent="0.25">
      <c r="A12169">
        <v>0.232197354600471</v>
      </c>
      <c r="F12169">
        <v>0.1</v>
      </c>
    </row>
    <row r="12170" spans="1:6" x14ac:dyDescent="0.25">
      <c r="A12170">
        <v>0.234069245404909</v>
      </c>
      <c r="F12170">
        <v>0.1</v>
      </c>
    </row>
    <row r="12171" spans="1:6" x14ac:dyDescent="0.25">
      <c r="A12171">
        <v>0.235548973567686</v>
      </c>
      <c r="F12171">
        <v>0.1</v>
      </c>
    </row>
    <row r="12172" spans="1:6" x14ac:dyDescent="0.25">
      <c r="A12172">
        <v>0.237212759550572</v>
      </c>
      <c r="F12172">
        <v>0.1</v>
      </c>
    </row>
    <row r="12173" spans="1:6" x14ac:dyDescent="0.25">
      <c r="A12173">
        <v>0.24694091068575899</v>
      </c>
      <c r="F12173">
        <v>0.1</v>
      </c>
    </row>
    <row r="12174" spans="1:6" x14ac:dyDescent="0.25">
      <c r="A12174">
        <v>0.250377001607065</v>
      </c>
      <c r="F12174">
        <v>0.1</v>
      </c>
    </row>
    <row r="12175" spans="1:6" x14ac:dyDescent="0.25">
      <c r="A12175">
        <v>0.25702899240183902</v>
      </c>
      <c r="F12175">
        <v>0.1</v>
      </c>
    </row>
    <row r="12176" spans="1:6" x14ac:dyDescent="0.25">
      <c r="A12176">
        <v>0.25743821260608002</v>
      </c>
      <c r="F12176">
        <v>0.1</v>
      </c>
    </row>
    <row r="12177" spans="1:6" x14ac:dyDescent="0.25">
      <c r="A12177">
        <v>0.25870620261906302</v>
      </c>
      <c r="F12177">
        <v>0.1</v>
      </c>
    </row>
    <row r="12178" spans="1:6" x14ac:dyDescent="0.25">
      <c r="A12178">
        <v>0.25821476355606698</v>
      </c>
      <c r="F12178">
        <v>0.1</v>
      </c>
    </row>
    <row r="12179" spans="1:6" x14ac:dyDescent="0.25">
      <c r="A12179">
        <v>0.25757915957657701</v>
      </c>
      <c r="F12179">
        <v>0.1</v>
      </c>
    </row>
    <row r="12180" spans="1:6" x14ac:dyDescent="0.25">
      <c r="A12180">
        <v>0.25904022337767801</v>
      </c>
      <c r="F12180">
        <v>0.1</v>
      </c>
    </row>
    <row r="12181" spans="1:6" x14ac:dyDescent="0.25">
      <c r="A12181">
        <v>0.264307272025051</v>
      </c>
      <c r="F12181">
        <v>0.1</v>
      </c>
    </row>
    <row r="12182" spans="1:6" x14ac:dyDescent="0.25">
      <c r="A12182">
        <v>0.267629036269034</v>
      </c>
      <c r="F12182">
        <v>0.1</v>
      </c>
    </row>
    <row r="12183" spans="1:6" x14ac:dyDescent="0.25">
      <c r="A12183">
        <v>0.26887903239300898</v>
      </c>
      <c r="F12183">
        <v>0.1</v>
      </c>
    </row>
    <row r="12184" spans="1:6" x14ac:dyDescent="0.25">
      <c r="A12184">
        <v>0.27214003678777399</v>
      </c>
      <c r="F12184">
        <v>0.1</v>
      </c>
    </row>
    <row r="12185" spans="1:6" x14ac:dyDescent="0.25">
      <c r="A12185">
        <v>0.27114174228187399</v>
      </c>
      <c r="F12185">
        <v>0.1</v>
      </c>
    </row>
    <row r="12186" spans="1:6" x14ac:dyDescent="0.25">
      <c r="A12186">
        <v>0.27107192358944099</v>
      </c>
      <c r="F12186">
        <v>0.1</v>
      </c>
    </row>
    <row r="12187" spans="1:6" x14ac:dyDescent="0.25">
      <c r="A12187">
        <v>0.268762946320452</v>
      </c>
      <c r="F12187">
        <v>0.1</v>
      </c>
    </row>
    <row r="12188" spans="1:6" x14ac:dyDescent="0.25">
      <c r="A12188">
        <v>0.26685880473867102</v>
      </c>
      <c r="F12188">
        <v>0.1</v>
      </c>
    </row>
    <row r="12189" spans="1:6" x14ac:dyDescent="0.25">
      <c r="A12189">
        <v>0.26813988718304699</v>
      </c>
      <c r="F12189">
        <v>0.1</v>
      </c>
    </row>
    <row r="12190" spans="1:6" x14ac:dyDescent="0.25">
      <c r="A12190">
        <v>0.26727682730371699</v>
      </c>
      <c r="F12190">
        <v>0.1</v>
      </c>
    </row>
    <row r="12191" spans="1:6" x14ac:dyDescent="0.25">
      <c r="A12191">
        <v>0.27031660969994298</v>
      </c>
      <c r="F12191">
        <v>0.1</v>
      </c>
    </row>
    <row r="12192" spans="1:6" x14ac:dyDescent="0.25">
      <c r="A12192">
        <v>0.26761114076200498</v>
      </c>
      <c r="F12192">
        <v>0.1</v>
      </c>
    </row>
    <row r="12193" spans="1:6" x14ac:dyDescent="0.25">
      <c r="A12193">
        <v>0.26118432431246502</v>
      </c>
      <c r="F12193">
        <v>0.1</v>
      </c>
    </row>
    <row r="12194" spans="1:6" x14ac:dyDescent="0.25">
      <c r="A12194">
        <v>0.25305336105915699</v>
      </c>
      <c r="F12194">
        <v>0.1</v>
      </c>
    </row>
    <row r="12195" spans="1:6" x14ac:dyDescent="0.25">
      <c r="A12195">
        <v>0.25172394775782098</v>
      </c>
      <c r="F12195">
        <v>0.1</v>
      </c>
    </row>
    <row r="12196" spans="1:6" x14ac:dyDescent="0.25">
      <c r="A12196">
        <v>0.24869731442797099</v>
      </c>
      <c r="F12196">
        <v>0.1</v>
      </c>
    </row>
    <row r="12197" spans="1:6" x14ac:dyDescent="0.25">
      <c r="A12197">
        <v>0.24655701538835201</v>
      </c>
      <c r="F12197">
        <v>0.1</v>
      </c>
    </row>
    <row r="12198" spans="1:6" x14ac:dyDescent="0.25">
      <c r="A12198">
        <v>0.25112678957381701</v>
      </c>
      <c r="F12198">
        <v>0.1</v>
      </c>
    </row>
    <row r="12199" spans="1:6" x14ac:dyDescent="0.25">
      <c r="A12199">
        <v>0.253649870608949</v>
      </c>
      <c r="F12199">
        <v>0.1</v>
      </c>
    </row>
    <row r="12200" spans="1:6" x14ac:dyDescent="0.25">
      <c r="A12200">
        <v>0.25117615257697101</v>
      </c>
      <c r="F12200">
        <v>0.1</v>
      </c>
    </row>
    <row r="12201" spans="1:6" x14ac:dyDescent="0.25">
      <c r="A12201">
        <v>0.250475642374897</v>
      </c>
      <c r="F12201">
        <v>0.1</v>
      </c>
    </row>
    <row r="12202" spans="1:6" x14ac:dyDescent="0.25">
      <c r="A12202">
        <v>0.25286285252953999</v>
      </c>
      <c r="F12202">
        <v>0.1</v>
      </c>
    </row>
    <row r="12203" spans="1:6" x14ac:dyDescent="0.25">
      <c r="A12203">
        <v>0.25749082565234099</v>
      </c>
      <c r="F12203">
        <v>0.1</v>
      </c>
    </row>
    <row r="12204" spans="1:6" x14ac:dyDescent="0.25">
      <c r="A12204">
        <v>0.25511012097698099</v>
      </c>
      <c r="F12204">
        <v>0.1</v>
      </c>
    </row>
    <row r="12205" spans="1:6" x14ac:dyDescent="0.25">
      <c r="A12205">
        <v>0.25432972252295599</v>
      </c>
      <c r="F12205">
        <v>0.1</v>
      </c>
    </row>
    <row r="12206" spans="1:6" x14ac:dyDescent="0.25">
      <c r="A12206">
        <v>0.25264406617312701</v>
      </c>
      <c r="F12206">
        <v>0.1</v>
      </c>
    </row>
    <row r="12207" spans="1:6" x14ac:dyDescent="0.25">
      <c r="A12207">
        <v>0.25582723094381399</v>
      </c>
      <c r="F12207">
        <v>0.1</v>
      </c>
    </row>
    <row r="12208" spans="1:6" x14ac:dyDescent="0.25">
      <c r="A12208">
        <v>0.249125603592632</v>
      </c>
      <c r="F12208">
        <v>0.1</v>
      </c>
    </row>
    <row r="12209" spans="1:6" x14ac:dyDescent="0.25">
      <c r="A12209">
        <v>0.25278834586339399</v>
      </c>
      <c r="F12209">
        <v>0.1</v>
      </c>
    </row>
    <row r="12210" spans="1:6" x14ac:dyDescent="0.25">
      <c r="A12210">
        <v>0.25972465561872199</v>
      </c>
      <c r="F12210">
        <v>0.1</v>
      </c>
    </row>
    <row r="12211" spans="1:6" x14ac:dyDescent="0.25">
      <c r="A12211">
        <v>0.26801159380681799</v>
      </c>
      <c r="F12211">
        <v>0.1</v>
      </c>
    </row>
    <row r="12212" spans="1:6" x14ac:dyDescent="0.25">
      <c r="A12212">
        <v>0.27553566485715902</v>
      </c>
      <c r="F12212">
        <v>0.1</v>
      </c>
    </row>
    <row r="12213" spans="1:6" x14ac:dyDescent="0.25">
      <c r="A12213">
        <v>0.28067417610195899</v>
      </c>
      <c r="F12213">
        <v>0.1</v>
      </c>
    </row>
    <row r="12214" spans="1:6" x14ac:dyDescent="0.25">
      <c r="A12214">
        <v>0.28947637013975802</v>
      </c>
      <c r="F12214">
        <v>0.1</v>
      </c>
    </row>
    <row r="12215" spans="1:6" x14ac:dyDescent="0.25">
      <c r="A12215">
        <v>0.28661736946317101</v>
      </c>
      <c r="F12215">
        <v>0.1</v>
      </c>
    </row>
    <row r="12216" spans="1:6" x14ac:dyDescent="0.25">
      <c r="A12216">
        <v>0.28680846442716001</v>
      </c>
      <c r="F12216">
        <v>0.1</v>
      </c>
    </row>
    <row r="12217" spans="1:6" x14ac:dyDescent="0.25">
      <c r="A12217">
        <v>0.28657594095406203</v>
      </c>
      <c r="F12217">
        <v>0.1</v>
      </c>
    </row>
    <row r="12218" spans="1:6" x14ac:dyDescent="0.25">
      <c r="A12218">
        <v>0.28272935587516501</v>
      </c>
      <c r="F12218">
        <v>0.1</v>
      </c>
    </row>
    <row r="12219" spans="1:6" x14ac:dyDescent="0.25">
      <c r="A12219">
        <v>0.27550328322992601</v>
      </c>
      <c r="F12219">
        <v>0.1</v>
      </c>
    </row>
    <row r="12220" spans="1:6" x14ac:dyDescent="0.25">
      <c r="A12220">
        <v>0.26556228308725299</v>
      </c>
      <c r="F12220">
        <v>0.1</v>
      </c>
    </row>
    <row r="12221" spans="1:6" x14ac:dyDescent="0.25">
      <c r="A12221">
        <v>0.265816044481687</v>
      </c>
      <c r="F12221">
        <v>0.1</v>
      </c>
    </row>
    <row r="12222" spans="1:6" x14ac:dyDescent="0.25">
      <c r="A12222">
        <v>0.26636466302370498</v>
      </c>
      <c r="F12222">
        <v>0.1</v>
      </c>
    </row>
    <row r="12223" spans="1:6" x14ac:dyDescent="0.25">
      <c r="A12223">
        <v>0.26699384003157101</v>
      </c>
      <c r="F12223">
        <v>0.1</v>
      </c>
    </row>
    <row r="12224" spans="1:6" x14ac:dyDescent="0.25">
      <c r="A12224">
        <v>0.26870402050936898</v>
      </c>
      <c r="F12224">
        <v>0.1</v>
      </c>
    </row>
    <row r="12225" spans="1:6" x14ac:dyDescent="0.25">
      <c r="A12225">
        <v>0.26806875395850999</v>
      </c>
      <c r="F12225">
        <v>0.1</v>
      </c>
    </row>
    <row r="12226" spans="1:6" x14ac:dyDescent="0.25">
      <c r="A12226">
        <v>0.268384203496495</v>
      </c>
      <c r="F12226">
        <v>0.1</v>
      </c>
    </row>
    <row r="12227" spans="1:6" x14ac:dyDescent="0.25">
      <c r="A12227">
        <v>0.25684519948127399</v>
      </c>
      <c r="F12227">
        <v>0.1</v>
      </c>
    </row>
    <row r="12228" spans="1:6" x14ac:dyDescent="0.25">
      <c r="A12228">
        <v>0.25618568666228198</v>
      </c>
      <c r="F12228">
        <v>0.1</v>
      </c>
    </row>
    <row r="12229" spans="1:6" x14ac:dyDescent="0.25">
      <c r="A12229">
        <v>0.24718064004607901</v>
      </c>
      <c r="F12229">
        <v>0.1</v>
      </c>
    </row>
    <row r="12230" spans="1:6" x14ac:dyDescent="0.25">
      <c r="A12230">
        <v>0.244230603975714</v>
      </c>
      <c r="F12230">
        <v>0.1</v>
      </c>
    </row>
    <row r="12231" spans="1:6" x14ac:dyDescent="0.25">
      <c r="A12231">
        <v>0.236132575967792</v>
      </c>
      <c r="F12231">
        <v>0.1</v>
      </c>
    </row>
    <row r="12232" spans="1:6" x14ac:dyDescent="0.25">
      <c r="A12232">
        <v>0.23069376695536201</v>
      </c>
      <c r="F12232">
        <v>0.1</v>
      </c>
    </row>
    <row r="12233" spans="1:6" x14ac:dyDescent="0.25">
      <c r="A12233">
        <v>0.22836632979434199</v>
      </c>
      <c r="F12233">
        <v>0.1</v>
      </c>
    </row>
    <row r="12234" spans="1:6" x14ac:dyDescent="0.25">
      <c r="A12234">
        <v>0.227812530181839</v>
      </c>
      <c r="F12234">
        <v>0.1</v>
      </c>
    </row>
    <row r="12235" spans="1:6" x14ac:dyDescent="0.25">
      <c r="A12235">
        <v>0.22933333107888901</v>
      </c>
      <c r="F12235">
        <v>0.1</v>
      </c>
    </row>
    <row r="12236" spans="1:6" x14ac:dyDescent="0.25">
      <c r="A12236">
        <v>0.228812481475205</v>
      </c>
      <c r="F12236">
        <v>0.1</v>
      </c>
    </row>
    <row r="12237" spans="1:6" x14ac:dyDescent="0.25">
      <c r="A12237">
        <v>0.22628357031511101</v>
      </c>
      <c r="F12237">
        <v>0.1</v>
      </c>
    </row>
    <row r="12238" spans="1:6" x14ac:dyDescent="0.25">
      <c r="A12238">
        <v>0.22789325907139499</v>
      </c>
      <c r="F12238">
        <v>0.1</v>
      </c>
    </row>
    <row r="12239" spans="1:6" x14ac:dyDescent="0.25">
      <c r="A12239">
        <v>0.228670354865805</v>
      </c>
      <c r="F12239">
        <v>0.1</v>
      </c>
    </row>
    <row r="12240" spans="1:6" x14ac:dyDescent="0.25">
      <c r="A12240">
        <v>0.23164238740405399</v>
      </c>
      <c r="F12240">
        <v>0.1</v>
      </c>
    </row>
    <row r="12241" spans="1:6" x14ac:dyDescent="0.25">
      <c r="A12241">
        <v>0.22947813306474599</v>
      </c>
      <c r="F12241">
        <v>0.1</v>
      </c>
    </row>
    <row r="12242" spans="1:6" x14ac:dyDescent="0.25">
      <c r="A12242">
        <v>0.229605365043832</v>
      </c>
      <c r="F12242">
        <v>0.1</v>
      </c>
    </row>
    <row r="12243" spans="1:6" x14ac:dyDescent="0.25">
      <c r="A12243">
        <v>0.23022210520178901</v>
      </c>
      <c r="F12243">
        <v>0.1</v>
      </c>
    </row>
    <row r="12244" spans="1:6" x14ac:dyDescent="0.25">
      <c r="A12244">
        <v>0.23327534610769299</v>
      </c>
      <c r="F12244">
        <v>0.1</v>
      </c>
    </row>
    <row r="12245" spans="1:6" x14ac:dyDescent="0.25">
      <c r="A12245">
        <v>0.23784134393182699</v>
      </c>
      <c r="F12245">
        <v>0.1</v>
      </c>
    </row>
    <row r="12246" spans="1:6" x14ac:dyDescent="0.25">
      <c r="A12246">
        <v>0.24054755639570999</v>
      </c>
      <c r="F12246">
        <v>0.1</v>
      </c>
    </row>
    <row r="12247" spans="1:6" x14ac:dyDescent="0.25">
      <c r="A12247">
        <v>0.23994787226547301</v>
      </c>
      <c r="F12247">
        <v>0.1</v>
      </c>
    </row>
    <row r="12248" spans="1:6" x14ac:dyDescent="0.25">
      <c r="A12248">
        <v>0.248457050192914</v>
      </c>
      <c r="F12248">
        <v>0.1</v>
      </c>
    </row>
    <row r="12249" spans="1:6" x14ac:dyDescent="0.25">
      <c r="A12249">
        <v>0.25008299850962701</v>
      </c>
      <c r="F12249">
        <v>0.1</v>
      </c>
    </row>
    <row r="12250" spans="1:6" x14ac:dyDescent="0.25">
      <c r="A12250">
        <v>0.24843786267491699</v>
      </c>
      <c r="F12250">
        <v>0.1</v>
      </c>
    </row>
    <row r="12251" spans="1:6" x14ac:dyDescent="0.25">
      <c r="A12251">
        <v>0.25255889407201298</v>
      </c>
      <c r="F12251">
        <v>0.1</v>
      </c>
    </row>
    <row r="12252" spans="1:6" x14ac:dyDescent="0.25">
      <c r="A12252">
        <v>0.25470469984967498</v>
      </c>
      <c r="F12252">
        <v>0.1</v>
      </c>
    </row>
    <row r="12253" spans="1:6" x14ac:dyDescent="0.25">
      <c r="A12253">
        <v>0.25403073759358802</v>
      </c>
      <c r="F12253">
        <v>0.1</v>
      </c>
    </row>
    <row r="12254" spans="1:6" x14ac:dyDescent="0.25">
      <c r="A12254">
        <v>0.25214515858346898</v>
      </c>
      <c r="F12254">
        <v>0.1</v>
      </c>
    </row>
    <row r="12255" spans="1:6" x14ac:dyDescent="0.25">
      <c r="A12255">
        <v>0.244436275402275</v>
      </c>
      <c r="F12255">
        <v>0.1</v>
      </c>
    </row>
    <row r="12256" spans="1:6" x14ac:dyDescent="0.25">
      <c r="A12256">
        <v>0.23849520693499601</v>
      </c>
      <c r="F12256">
        <v>0.1</v>
      </c>
    </row>
    <row r="12257" spans="1:6" x14ac:dyDescent="0.25">
      <c r="A12257">
        <v>0.234361920219648</v>
      </c>
      <c r="F12257">
        <v>0.1</v>
      </c>
    </row>
    <row r="12258" spans="1:6" x14ac:dyDescent="0.25">
      <c r="A12258">
        <v>0.23129859992825599</v>
      </c>
      <c r="F12258">
        <v>0.1</v>
      </c>
    </row>
    <row r="12259" spans="1:6" x14ac:dyDescent="0.25">
      <c r="A12259">
        <v>0.23016852649826799</v>
      </c>
      <c r="F12259">
        <v>0.1</v>
      </c>
    </row>
    <row r="12260" spans="1:6" x14ac:dyDescent="0.25">
      <c r="A12260">
        <v>0.23034331046600401</v>
      </c>
      <c r="F12260">
        <v>0.1</v>
      </c>
    </row>
    <row r="12261" spans="1:6" x14ac:dyDescent="0.25">
      <c r="A12261">
        <v>0.22898721730080099</v>
      </c>
      <c r="F12261">
        <v>0.1</v>
      </c>
    </row>
    <row r="12262" spans="1:6" x14ac:dyDescent="0.25">
      <c r="A12262">
        <v>0.229579594278639</v>
      </c>
      <c r="F12262">
        <v>0.1</v>
      </c>
    </row>
    <row r="12263" spans="1:6" x14ac:dyDescent="0.25">
      <c r="A12263">
        <v>0.230209760788116</v>
      </c>
      <c r="F12263">
        <v>0.1</v>
      </c>
    </row>
    <row r="12264" spans="1:6" x14ac:dyDescent="0.25">
      <c r="A12264">
        <v>0.23230043312172</v>
      </c>
      <c r="F12264">
        <v>0.1</v>
      </c>
    </row>
    <row r="12265" spans="1:6" x14ac:dyDescent="0.25">
      <c r="A12265">
        <v>0.22991361705020899</v>
      </c>
      <c r="F12265">
        <v>0.1</v>
      </c>
    </row>
    <row r="12266" spans="1:6" x14ac:dyDescent="0.25">
      <c r="A12266">
        <v>0.23320035603370801</v>
      </c>
      <c r="F12266">
        <v>0.1</v>
      </c>
    </row>
    <row r="12267" spans="1:6" x14ac:dyDescent="0.25">
      <c r="A12267">
        <v>0.23907622115150301</v>
      </c>
      <c r="F12267">
        <v>0.1</v>
      </c>
    </row>
    <row r="12268" spans="1:6" x14ac:dyDescent="0.25">
      <c r="A12268">
        <v>0.24112842992848901</v>
      </c>
      <c r="F12268">
        <v>0.1</v>
      </c>
    </row>
    <row r="12269" spans="1:6" x14ac:dyDescent="0.25">
      <c r="A12269">
        <v>0.24371107972967901</v>
      </c>
      <c r="F12269">
        <v>0.1</v>
      </c>
    </row>
    <row r="12270" spans="1:6" x14ac:dyDescent="0.25">
      <c r="A12270">
        <v>0.24383573302792</v>
      </c>
      <c r="F12270">
        <v>0.1</v>
      </c>
    </row>
    <row r="12271" spans="1:6" x14ac:dyDescent="0.25">
      <c r="A12271">
        <v>0.24465016407363199</v>
      </c>
      <c r="F12271">
        <v>0.1</v>
      </c>
    </row>
    <row r="12272" spans="1:6" x14ac:dyDescent="0.25">
      <c r="A12272">
        <v>0.24815988241218701</v>
      </c>
      <c r="F12272">
        <v>0.1</v>
      </c>
    </row>
    <row r="12273" spans="1:6" x14ac:dyDescent="0.25">
      <c r="A12273">
        <v>0.25362698646693499</v>
      </c>
      <c r="F12273">
        <v>0.1</v>
      </c>
    </row>
    <row r="12274" spans="1:6" x14ac:dyDescent="0.25">
      <c r="A12274">
        <v>0.257392607861467</v>
      </c>
      <c r="F12274">
        <v>0.1</v>
      </c>
    </row>
    <row r="12275" spans="1:6" x14ac:dyDescent="0.25">
      <c r="A12275">
        <v>0.25727856222645801</v>
      </c>
      <c r="F12275">
        <v>0.1</v>
      </c>
    </row>
    <row r="12276" spans="1:6" x14ac:dyDescent="0.25">
      <c r="A12276">
        <v>0.25732882754110398</v>
      </c>
      <c r="F12276">
        <v>0.1</v>
      </c>
    </row>
    <row r="12277" spans="1:6" x14ac:dyDescent="0.25">
      <c r="A12277">
        <v>0.26301235132453099</v>
      </c>
      <c r="F12277">
        <v>0.1</v>
      </c>
    </row>
    <row r="12278" spans="1:6" x14ac:dyDescent="0.25">
      <c r="A12278">
        <v>0.264092061994112</v>
      </c>
      <c r="F12278">
        <v>0.1</v>
      </c>
    </row>
    <row r="12279" spans="1:6" x14ac:dyDescent="0.25">
      <c r="A12279">
        <v>0.26997555814077601</v>
      </c>
      <c r="F12279">
        <v>0.1</v>
      </c>
    </row>
    <row r="12280" spans="1:6" x14ac:dyDescent="0.25">
      <c r="A12280">
        <v>0.27683823302315402</v>
      </c>
      <c r="F12280">
        <v>0.1</v>
      </c>
    </row>
    <row r="12281" spans="1:6" x14ac:dyDescent="0.25">
      <c r="A12281">
        <v>0.27962361699642602</v>
      </c>
      <c r="F12281">
        <v>0.1</v>
      </c>
    </row>
    <row r="12282" spans="1:6" x14ac:dyDescent="0.25">
      <c r="A12282">
        <v>0.276039121559019</v>
      </c>
      <c r="F12282">
        <v>0.1</v>
      </c>
    </row>
    <row r="12283" spans="1:6" x14ac:dyDescent="0.25">
      <c r="A12283">
        <v>0.27253097647671498</v>
      </c>
      <c r="F12283">
        <v>0.1</v>
      </c>
    </row>
    <row r="12284" spans="1:6" x14ac:dyDescent="0.25">
      <c r="A12284">
        <v>0.260886811292391</v>
      </c>
      <c r="F12284">
        <v>0.1</v>
      </c>
    </row>
    <row r="12285" spans="1:6" x14ac:dyDescent="0.25">
      <c r="A12285">
        <v>0.26146474146287502</v>
      </c>
      <c r="F12285">
        <v>0.1</v>
      </c>
    </row>
    <row r="12286" spans="1:6" x14ac:dyDescent="0.25">
      <c r="A12286">
        <v>0.26948423261752402</v>
      </c>
      <c r="F12286">
        <v>0.1</v>
      </c>
    </row>
    <row r="12287" spans="1:6" x14ac:dyDescent="0.25">
      <c r="A12287">
        <v>0.27478046505378101</v>
      </c>
      <c r="F12287">
        <v>0.1</v>
      </c>
    </row>
    <row r="12288" spans="1:6" x14ac:dyDescent="0.25">
      <c r="A12288">
        <v>0.27534392296173799</v>
      </c>
      <c r="F12288">
        <v>0.1</v>
      </c>
    </row>
    <row r="12289" spans="1:6" x14ac:dyDescent="0.25">
      <c r="A12289">
        <v>0.27754879866765703</v>
      </c>
      <c r="F12289">
        <v>0.1</v>
      </c>
    </row>
    <row r="12290" spans="1:6" x14ac:dyDescent="0.25">
      <c r="A12290">
        <v>0.27670602595891097</v>
      </c>
      <c r="F12290">
        <v>0.1</v>
      </c>
    </row>
    <row r="12291" spans="1:6" x14ac:dyDescent="0.25">
      <c r="A12291">
        <v>0.28184688560482701</v>
      </c>
      <c r="F12291">
        <v>0.1</v>
      </c>
    </row>
    <row r="12292" spans="1:6" x14ac:dyDescent="0.25">
      <c r="A12292">
        <v>0.29087315479801501</v>
      </c>
      <c r="F12292">
        <v>0.1</v>
      </c>
    </row>
    <row r="12293" spans="1:6" x14ac:dyDescent="0.25">
      <c r="A12293">
        <v>0.28875129928999599</v>
      </c>
      <c r="F12293">
        <v>0.1</v>
      </c>
    </row>
    <row r="12294" spans="1:6" x14ac:dyDescent="0.25">
      <c r="A12294">
        <v>0.28929639508319599</v>
      </c>
      <c r="F12294">
        <v>0.1</v>
      </c>
    </row>
    <row r="12295" spans="1:6" x14ac:dyDescent="0.25">
      <c r="A12295">
        <v>0.28738588351223399</v>
      </c>
      <c r="F12295">
        <v>0.1</v>
      </c>
    </row>
    <row r="12296" spans="1:6" x14ac:dyDescent="0.25">
      <c r="A12296">
        <v>0.28965788621106198</v>
      </c>
      <c r="F12296">
        <v>0.1</v>
      </c>
    </row>
    <row r="12297" spans="1:6" x14ac:dyDescent="0.25">
      <c r="A12297">
        <v>0.29325169168766801</v>
      </c>
      <c r="F12297">
        <v>0.1</v>
      </c>
    </row>
    <row r="12298" spans="1:6" x14ac:dyDescent="0.25">
      <c r="A12298">
        <v>0.300626036427458</v>
      </c>
      <c r="F12298">
        <v>0.1</v>
      </c>
    </row>
    <row r="12299" spans="1:6" x14ac:dyDescent="0.25">
      <c r="A12299">
        <v>0.30458867879868601</v>
      </c>
      <c r="F12299">
        <v>0.1</v>
      </c>
    </row>
    <row r="12300" spans="1:6" x14ac:dyDescent="0.25">
      <c r="A12300">
        <v>0.30491580091473902</v>
      </c>
      <c r="F12300">
        <v>0.1</v>
      </c>
    </row>
    <row r="12301" spans="1:6" x14ac:dyDescent="0.25">
      <c r="A12301">
        <v>0.30024041697989601</v>
      </c>
      <c r="F12301">
        <v>0.1</v>
      </c>
    </row>
    <row r="12302" spans="1:6" x14ac:dyDescent="0.25">
      <c r="A12302">
        <v>0.28805566569721902</v>
      </c>
      <c r="F12302">
        <v>0.1</v>
      </c>
    </row>
    <row r="12303" spans="1:6" x14ac:dyDescent="0.25">
      <c r="A12303">
        <v>0.28341272774895498</v>
      </c>
      <c r="F12303">
        <v>0.1</v>
      </c>
    </row>
    <row r="12304" spans="1:6" x14ac:dyDescent="0.25">
      <c r="A12304">
        <v>0.28507433082817901</v>
      </c>
      <c r="F12304">
        <v>0.1</v>
      </c>
    </row>
    <row r="12305" spans="1:6" x14ac:dyDescent="0.25">
      <c r="A12305">
        <v>0.28894887436424199</v>
      </c>
      <c r="F12305">
        <v>0.1</v>
      </c>
    </row>
    <row r="12306" spans="1:6" x14ac:dyDescent="0.25">
      <c r="A12306">
        <v>0.285788560906172</v>
      </c>
      <c r="F12306">
        <v>0.1</v>
      </c>
    </row>
    <row r="12307" spans="1:6" x14ac:dyDescent="0.25">
      <c r="A12307">
        <v>0.27901306510442397</v>
      </c>
      <c r="F12307">
        <v>0.1</v>
      </c>
    </row>
    <row r="12308" spans="1:6" x14ac:dyDescent="0.25">
      <c r="A12308">
        <v>0.27924218557860297</v>
      </c>
      <c r="F12308">
        <v>0.1</v>
      </c>
    </row>
    <row r="12309" spans="1:6" x14ac:dyDescent="0.25">
      <c r="A12309">
        <v>0.27752549443355201</v>
      </c>
      <c r="F12309">
        <v>0.1</v>
      </c>
    </row>
    <row r="12310" spans="1:6" x14ac:dyDescent="0.25">
      <c r="A12310">
        <v>0.27473598512582498</v>
      </c>
      <c r="F12310">
        <v>0.1</v>
      </c>
    </row>
    <row r="12311" spans="1:6" x14ac:dyDescent="0.25">
      <c r="A12311">
        <v>0.27816366506972401</v>
      </c>
      <c r="F12311">
        <v>0.1</v>
      </c>
    </row>
    <row r="12312" spans="1:6" x14ac:dyDescent="0.25">
      <c r="A12312">
        <v>0.271145143137551</v>
      </c>
      <c r="F12312">
        <v>0.1</v>
      </c>
    </row>
    <row r="12313" spans="1:6" x14ac:dyDescent="0.25">
      <c r="A12313">
        <v>0.269785844756666</v>
      </c>
      <c r="F12313">
        <v>0.1</v>
      </c>
    </row>
    <row r="12314" spans="1:6" x14ac:dyDescent="0.25">
      <c r="A12314">
        <v>0.268161639559161</v>
      </c>
      <c r="F12314">
        <v>0.1</v>
      </c>
    </row>
    <row r="12315" spans="1:6" x14ac:dyDescent="0.25">
      <c r="A12315">
        <v>0.27387633157590902</v>
      </c>
      <c r="F12315">
        <v>0.1</v>
      </c>
    </row>
    <row r="12316" spans="1:6" x14ac:dyDescent="0.25">
      <c r="A12316">
        <v>0.271179139289766</v>
      </c>
      <c r="F12316">
        <v>0.1</v>
      </c>
    </row>
    <row r="12317" spans="1:6" x14ac:dyDescent="0.25">
      <c r="A12317">
        <v>0.271654971797399</v>
      </c>
      <c r="F12317">
        <v>0.1</v>
      </c>
    </row>
    <row r="12318" spans="1:6" x14ac:dyDescent="0.25">
      <c r="A12318">
        <v>0.27079500243750698</v>
      </c>
      <c r="F12318">
        <v>0.1</v>
      </c>
    </row>
    <row r="12319" spans="1:6" x14ac:dyDescent="0.25">
      <c r="A12319">
        <v>0.26729464930208502</v>
      </c>
      <c r="F12319">
        <v>0.1</v>
      </c>
    </row>
    <row r="12320" spans="1:6" x14ac:dyDescent="0.25">
      <c r="A12320">
        <v>0.25694823654201099</v>
      </c>
      <c r="F12320">
        <v>0.1</v>
      </c>
    </row>
    <row r="12321" spans="1:6" x14ac:dyDescent="0.25">
      <c r="A12321">
        <v>0.25557547387274598</v>
      </c>
      <c r="F12321">
        <v>0.1</v>
      </c>
    </row>
    <row r="12322" spans="1:6" x14ac:dyDescent="0.25">
      <c r="A12322">
        <v>0.25559206017922398</v>
      </c>
      <c r="F12322">
        <v>0.1</v>
      </c>
    </row>
    <row r="12323" spans="1:6" x14ac:dyDescent="0.25">
      <c r="A12323">
        <v>0.25729404068894202</v>
      </c>
      <c r="F12323">
        <v>0.1</v>
      </c>
    </row>
    <row r="12324" spans="1:6" x14ac:dyDescent="0.25">
      <c r="A12324">
        <v>0.26021136793371802</v>
      </c>
      <c r="F12324">
        <v>0.1</v>
      </c>
    </row>
    <row r="12325" spans="1:6" x14ac:dyDescent="0.25">
      <c r="A12325">
        <v>0.26173467722965099</v>
      </c>
      <c r="F12325">
        <v>0.1</v>
      </c>
    </row>
    <row r="12326" spans="1:6" x14ac:dyDescent="0.25">
      <c r="A12326">
        <v>0.26458156156944901</v>
      </c>
      <c r="F12326">
        <v>0.1</v>
      </c>
    </row>
    <row r="12327" spans="1:6" x14ac:dyDescent="0.25">
      <c r="A12327">
        <v>0.26628196858124997</v>
      </c>
      <c r="F12327">
        <v>0.1</v>
      </c>
    </row>
    <row r="12328" spans="1:6" x14ac:dyDescent="0.25">
      <c r="A12328">
        <v>0.27117779361008199</v>
      </c>
      <c r="F12328">
        <v>0.1</v>
      </c>
    </row>
    <row r="12329" spans="1:6" x14ac:dyDescent="0.25">
      <c r="A12329">
        <v>0.27311327590157197</v>
      </c>
      <c r="F12329">
        <v>0.1</v>
      </c>
    </row>
    <row r="12330" spans="1:6" x14ac:dyDescent="0.25">
      <c r="A12330">
        <v>0.27124855626521599</v>
      </c>
      <c r="F12330">
        <v>0.1</v>
      </c>
    </row>
    <row r="12331" spans="1:6" x14ac:dyDescent="0.25">
      <c r="A12331">
        <v>0.27415081690123699</v>
      </c>
      <c r="F12331">
        <v>0.1</v>
      </c>
    </row>
    <row r="12332" spans="1:6" x14ac:dyDescent="0.25">
      <c r="A12332">
        <v>0.27313211642059898</v>
      </c>
      <c r="F12332">
        <v>0.1</v>
      </c>
    </row>
    <row r="12333" spans="1:6" x14ac:dyDescent="0.25">
      <c r="A12333">
        <v>0.27577203832816199</v>
      </c>
      <c r="F12333">
        <v>0.1</v>
      </c>
    </row>
    <row r="12334" spans="1:6" x14ac:dyDescent="0.25">
      <c r="A12334">
        <v>0.27230798370957299</v>
      </c>
      <c r="F12334">
        <v>0.1</v>
      </c>
    </row>
    <row r="12335" spans="1:6" x14ac:dyDescent="0.25">
      <c r="A12335">
        <v>0.27522431772253397</v>
      </c>
      <c r="F12335">
        <v>0.1</v>
      </c>
    </row>
    <row r="12336" spans="1:6" x14ac:dyDescent="0.25">
      <c r="A12336">
        <v>0.27718408321738902</v>
      </c>
      <c r="F12336">
        <v>0.1</v>
      </c>
    </row>
    <row r="12337" spans="1:6" x14ac:dyDescent="0.25">
      <c r="A12337">
        <v>0.28264158396401201</v>
      </c>
      <c r="F12337">
        <v>0.1</v>
      </c>
    </row>
    <row r="12338" spans="1:6" x14ac:dyDescent="0.25">
      <c r="A12338">
        <v>0.28018524882470103</v>
      </c>
      <c r="F12338">
        <v>0.1</v>
      </c>
    </row>
    <row r="12339" spans="1:6" x14ac:dyDescent="0.25">
      <c r="A12339">
        <v>0.27221153511757301</v>
      </c>
      <c r="F12339">
        <v>0.1</v>
      </c>
    </row>
    <row r="12340" spans="1:6" x14ac:dyDescent="0.25">
      <c r="A12340">
        <v>0.26381546270623701</v>
      </c>
      <c r="F12340">
        <v>0.1</v>
      </c>
    </row>
    <row r="12341" spans="1:6" x14ac:dyDescent="0.25">
      <c r="A12341">
        <v>0.263123879103555</v>
      </c>
      <c r="F12341">
        <v>0.1</v>
      </c>
    </row>
    <row r="12342" spans="1:6" x14ac:dyDescent="0.25">
      <c r="A12342">
        <v>0.26285623418653298</v>
      </c>
      <c r="F12342">
        <v>0.1</v>
      </c>
    </row>
    <row r="12343" spans="1:6" x14ac:dyDescent="0.25">
      <c r="A12343">
        <v>0.26415982394290399</v>
      </c>
      <c r="F12343">
        <v>0.1</v>
      </c>
    </row>
    <row r="12344" spans="1:6" x14ac:dyDescent="0.25">
      <c r="A12344">
        <v>0.25955012173333603</v>
      </c>
      <c r="F12344">
        <v>0.1</v>
      </c>
    </row>
    <row r="12345" spans="1:6" x14ac:dyDescent="0.25">
      <c r="A12345">
        <v>0.25964745436402198</v>
      </c>
      <c r="F12345">
        <v>0.1</v>
      </c>
    </row>
    <row r="12346" spans="1:6" x14ac:dyDescent="0.25">
      <c r="A12346">
        <v>0.25982230081421698</v>
      </c>
      <c r="F12346">
        <v>0.1</v>
      </c>
    </row>
    <row r="12347" spans="1:6" x14ac:dyDescent="0.25">
      <c r="A12347">
        <v>0.262751085419894</v>
      </c>
      <c r="F12347">
        <v>0.1</v>
      </c>
    </row>
    <row r="12348" spans="1:6" x14ac:dyDescent="0.25">
      <c r="A12348">
        <v>0.26616570780921001</v>
      </c>
      <c r="F12348">
        <v>0.1</v>
      </c>
    </row>
    <row r="12349" spans="1:6" x14ac:dyDescent="0.25">
      <c r="A12349">
        <v>0.268427806433918</v>
      </c>
      <c r="F12349">
        <v>0.1</v>
      </c>
    </row>
    <row r="12350" spans="1:6" x14ac:dyDescent="0.25">
      <c r="A12350">
        <v>0.27083022893868403</v>
      </c>
      <c r="F12350">
        <v>0.1</v>
      </c>
    </row>
    <row r="12351" spans="1:6" x14ac:dyDescent="0.25">
      <c r="A12351">
        <v>0.27053363519114798</v>
      </c>
      <c r="F12351">
        <v>0.1</v>
      </c>
    </row>
    <row r="12352" spans="1:6" x14ac:dyDescent="0.25">
      <c r="A12352">
        <v>0.27483858952308299</v>
      </c>
      <c r="F12352">
        <v>0.1</v>
      </c>
    </row>
    <row r="12353" spans="1:6" x14ac:dyDescent="0.25">
      <c r="A12353">
        <v>0.271694892088435</v>
      </c>
      <c r="F12353">
        <v>0.1</v>
      </c>
    </row>
    <row r="12354" spans="1:6" x14ac:dyDescent="0.25">
      <c r="A12354">
        <v>0.276075518584532</v>
      </c>
      <c r="F12354">
        <v>0.1</v>
      </c>
    </row>
    <row r="12355" spans="1:6" x14ac:dyDescent="0.25">
      <c r="A12355">
        <v>0.28480698069347798</v>
      </c>
      <c r="F12355">
        <v>0.1</v>
      </c>
    </row>
    <row r="12356" spans="1:6" x14ac:dyDescent="0.25">
      <c r="A12356">
        <v>0.28246422288589002</v>
      </c>
      <c r="F12356">
        <v>0.1</v>
      </c>
    </row>
    <row r="12357" spans="1:6" x14ac:dyDescent="0.25">
      <c r="A12357">
        <v>0.27856979089897499</v>
      </c>
      <c r="F12357">
        <v>0.1</v>
      </c>
    </row>
    <row r="12358" spans="1:6" x14ac:dyDescent="0.25">
      <c r="A12358">
        <v>0.27963978340257301</v>
      </c>
      <c r="F12358">
        <v>0.1</v>
      </c>
    </row>
    <row r="12359" spans="1:6" x14ac:dyDescent="0.25">
      <c r="A12359">
        <v>0.28048586691836502</v>
      </c>
      <c r="F12359">
        <v>0.1</v>
      </c>
    </row>
    <row r="12360" spans="1:6" x14ac:dyDescent="0.25">
      <c r="A12360">
        <v>0.28199617553260597</v>
      </c>
      <c r="F12360">
        <v>0.1</v>
      </c>
    </row>
    <row r="12361" spans="1:6" x14ac:dyDescent="0.25">
      <c r="A12361">
        <v>0.28135757619729801</v>
      </c>
      <c r="F12361">
        <v>0.1</v>
      </c>
    </row>
    <row r="12362" spans="1:6" x14ac:dyDescent="0.25">
      <c r="A12362">
        <v>0.28172755426755902</v>
      </c>
      <c r="F12362">
        <v>0.1</v>
      </c>
    </row>
    <row r="12363" spans="1:6" x14ac:dyDescent="0.25">
      <c r="A12363">
        <v>0.28383010769371197</v>
      </c>
      <c r="F12363">
        <v>0.1</v>
      </c>
    </row>
    <row r="12364" spans="1:6" x14ac:dyDescent="0.25">
      <c r="A12364">
        <v>0.28401350858275298</v>
      </c>
      <c r="F12364">
        <v>0.1</v>
      </c>
    </row>
    <row r="12365" spans="1:6" x14ac:dyDescent="0.25">
      <c r="A12365">
        <v>0.28216851085934702</v>
      </c>
      <c r="F12365">
        <v>0.1</v>
      </c>
    </row>
    <row r="12366" spans="1:6" x14ac:dyDescent="0.25">
      <c r="A12366">
        <v>0.27844589960591798</v>
      </c>
      <c r="F12366">
        <v>0.1</v>
      </c>
    </row>
    <row r="12367" spans="1:6" x14ac:dyDescent="0.25">
      <c r="A12367">
        <v>0.27403505239021497</v>
      </c>
      <c r="F12367">
        <v>0.1</v>
      </c>
    </row>
    <row r="12368" spans="1:6" x14ac:dyDescent="0.25">
      <c r="A12368">
        <v>0.27276773006235999</v>
      </c>
      <c r="F12368">
        <v>0.1</v>
      </c>
    </row>
    <row r="12369" spans="1:6" x14ac:dyDescent="0.25">
      <c r="A12369">
        <v>0.27704303979350298</v>
      </c>
      <c r="F12369">
        <v>0.1</v>
      </c>
    </row>
    <row r="12370" spans="1:6" x14ac:dyDescent="0.25">
      <c r="A12370">
        <v>0.28001742942528601</v>
      </c>
      <c r="F12370">
        <v>0.1</v>
      </c>
    </row>
    <row r="12371" spans="1:6" x14ac:dyDescent="0.25">
      <c r="A12371">
        <v>0.28007087157240901</v>
      </c>
      <c r="F12371">
        <v>0.1</v>
      </c>
    </row>
    <row r="12372" spans="1:6" x14ac:dyDescent="0.25">
      <c r="A12372">
        <v>0.28059078708138901</v>
      </c>
      <c r="F12372">
        <v>0.1</v>
      </c>
    </row>
    <row r="12373" spans="1:6" x14ac:dyDescent="0.25">
      <c r="A12373">
        <v>0.27424434689148403</v>
      </c>
      <c r="F12373">
        <v>0.1</v>
      </c>
    </row>
    <row r="12374" spans="1:6" x14ac:dyDescent="0.25">
      <c r="A12374">
        <v>0.27408360216425398</v>
      </c>
      <c r="F12374">
        <v>0.1</v>
      </c>
    </row>
    <row r="12375" spans="1:6" x14ac:dyDescent="0.25">
      <c r="A12375">
        <v>0.27273474343704501</v>
      </c>
      <c r="F12375">
        <v>0.1</v>
      </c>
    </row>
    <row r="12376" spans="1:6" x14ac:dyDescent="0.25">
      <c r="A12376">
        <v>0.270361859511628</v>
      </c>
      <c r="F12376">
        <v>0.1</v>
      </c>
    </row>
    <row r="12377" spans="1:6" x14ac:dyDescent="0.25">
      <c r="A12377">
        <v>0.26810745524929902</v>
      </c>
      <c r="F12377">
        <v>0.1</v>
      </c>
    </row>
    <row r="12378" spans="1:6" x14ac:dyDescent="0.25">
      <c r="A12378">
        <v>0.26497987243707999</v>
      </c>
      <c r="F12378">
        <v>0.1</v>
      </c>
    </row>
    <row r="12379" spans="1:6" x14ac:dyDescent="0.25">
      <c r="A12379">
        <v>0.26363986348965501</v>
      </c>
      <c r="F12379">
        <v>0.1</v>
      </c>
    </row>
    <row r="12380" spans="1:6" x14ac:dyDescent="0.25">
      <c r="A12380">
        <v>0.265602064996184</v>
      </c>
      <c r="F12380">
        <v>0.1</v>
      </c>
    </row>
    <row r="12381" spans="1:6" x14ac:dyDescent="0.25">
      <c r="A12381">
        <v>0.273815325963153</v>
      </c>
      <c r="F12381">
        <v>0.1</v>
      </c>
    </row>
    <row r="12382" spans="1:6" x14ac:dyDescent="0.25">
      <c r="A12382">
        <v>0.27355231140752401</v>
      </c>
      <c r="F12382">
        <v>0.1</v>
      </c>
    </row>
    <row r="12383" spans="1:6" x14ac:dyDescent="0.25">
      <c r="A12383">
        <v>0.27734300773853698</v>
      </c>
      <c r="F12383">
        <v>0.1</v>
      </c>
    </row>
    <row r="12384" spans="1:6" x14ac:dyDescent="0.25">
      <c r="A12384">
        <v>0.27887586129685299</v>
      </c>
      <c r="F12384">
        <v>0.1</v>
      </c>
    </row>
    <row r="12385" spans="1:6" x14ac:dyDescent="0.25">
      <c r="A12385">
        <v>0.27940935003801698</v>
      </c>
      <c r="F12385">
        <v>0.1</v>
      </c>
    </row>
    <row r="12386" spans="1:6" x14ac:dyDescent="0.25">
      <c r="A12386">
        <v>0.27976370479099599</v>
      </c>
      <c r="F12386">
        <v>0.1</v>
      </c>
    </row>
    <row r="12387" spans="1:6" x14ac:dyDescent="0.25">
      <c r="A12387">
        <v>0.28490597973465898</v>
      </c>
      <c r="F12387">
        <v>0.1</v>
      </c>
    </row>
    <row r="12388" spans="1:6" x14ac:dyDescent="0.25">
      <c r="A12388">
        <v>0.28165650099162698</v>
      </c>
      <c r="F12388">
        <v>0.1</v>
      </c>
    </row>
    <row r="12389" spans="1:6" x14ac:dyDescent="0.25">
      <c r="A12389">
        <v>0.28233687444434502</v>
      </c>
      <c r="F12389">
        <v>0.1</v>
      </c>
    </row>
    <row r="12390" spans="1:6" x14ac:dyDescent="0.25">
      <c r="A12390">
        <v>0.27932090342870203</v>
      </c>
      <c r="F12390">
        <v>0.1</v>
      </c>
    </row>
    <row r="12391" spans="1:6" x14ac:dyDescent="0.25">
      <c r="A12391">
        <v>0.28524594151962102</v>
      </c>
      <c r="F12391">
        <v>0.1</v>
      </c>
    </row>
    <row r="12392" spans="1:6" x14ac:dyDescent="0.25">
      <c r="A12392">
        <v>0.28787817481725197</v>
      </c>
      <c r="F12392">
        <v>0.1</v>
      </c>
    </row>
    <row r="12393" spans="1:6" x14ac:dyDescent="0.25">
      <c r="A12393">
        <v>0.29148937615985798</v>
      </c>
      <c r="F12393">
        <v>0.1</v>
      </c>
    </row>
    <row r="12394" spans="1:6" x14ac:dyDescent="0.25">
      <c r="A12394">
        <v>0.297434688990032</v>
      </c>
      <c r="F12394">
        <v>0.1</v>
      </c>
    </row>
    <row r="12395" spans="1:6" x14ac:dyDescent="0.25">
      <c r="A12395">
        <v>0.30053852604653503</v>
      </c>
      <c r="F12395">
        <v>0.1</v>
      </c>
    </row>
    <row r="12396" spans="1:6" x14ac:dyDescent="0.25">
      <c r="A12396">
        <v>0.30693767298181701</v>
      </c>
      <c r="F12396">
        <v>0.1</v>
      </c>
    </row>
    <row r="12397" spans="1:6" x14ac:dyDescent="0.25">
      <c r="A12397">
        <v>0.31405437110470003</v>
      </c>
      <c r="F12397">
        <v>0.1</v>
      </c>
    </row>
    <row r="12398" spans="1:6" x14ac:dyDescent="0.25">
      <c r="A12398">
        <v>0.31341276211902203</v>
      </c>
      <c r="F12398">
        <v>0.1</v>
      </c>
    </row>
    <row r="12399" spans="1:6" x14ac:dyDescent="0.25">
      <c r="A12399">
        <v>0.30729858570990898</v>
      </c>
      <c r="F12399">
        <v>0.1</v>
      </c>
    </row>
    <row r="12400" spans="1:6" x14ac:dyDescent="0.25">
      <c r="A12400">
        <v>0.30078269703273602</v>
      </c>
      <c r="F12400">
        <v>0.1</v>
      </c>
    </row>
    <row r="12401" spans="1:6" x14ac:dyDescent="0.25">
      <c r="A12401">
        <v>0.29649740011551201</v>
      </c>
      <c r="F12401">
        <v>0.1</v>
      </c>
    </row>
    <row r="12402" spans="1:6" x14ac:dyDescent="0.25">
      <c r="A12402">
        <v>0.29540303182702499</v>
      </c>
      <c r="F12402">
        <v>0.1</v>
      </c>
    </row>
    <row r="12403" spans="1:6" x14ac:dyDescent="0.25">
      <c r="A12403">
        <v>0.28872804567638199</v>
      </c>
      <c r="F12403">
        <v>0.1</v>
      </c>
    </row>
    <row r="12404" spans="1:6" x14ac:dyDescent="0.25">
      <c r="A12404">
        <v>0.27855229152849398</v>
      </c>
      <c r="F12404">
        <v>0.1</v>
      </c>
    </row>
    <row r="12405" spans="1:6" x14ac:dyDescent="0.25">
      <c r="A12405">
        <v>0.26894238558083</v>
      </c>
      <c r="F12405">
        <v>0.1</v>
      </c>
    </row>
    <row r="12406" spans="1:6" x14ac:dyDescent="0.25">
      <c r="A12406">
        <v>0.267369497345951</v>
      </c>
      <c r="F12406">
        <v>0.1</v>
      </c>
    </row>
    <row r="12407" spans="1:6" x14ac:dyDescent="0.25">
      <c r="A12407">
        <v>0.27060986045624003</v>
      </c>
      <c r="F12407">
        <v>0.1</v>
      </c>
    </row>
    <row r="12408" spans="1:6" x14ac:dyDescent="0.25">
      <c r="A12408">
        <v>0.27170848257160701</v>
      </c>
      <c r="F12408">
        <v>0.1</v>
      </c>
    </row>
    <row r="12409" spans="1:6" x14ac:dyDescent="0.25">
      <c r="A12409">
        <v>0.27225394888487098</v>
      </c>
      <c r="F12409">
        <v>0.1</v>
      </c>
    </row>
    <row r="12410" spans="1:6" x14ac:dyDescent="0.25">
      <c r="A12410">
        <v>0.276606346693687</v>
      </c>
      <c r="F12410">
        <v>0.1</v>
      </c>
    </row>
    <row r="12411" spans="1:6" x14ac:dyDescent="0.25">
      <c r="A12411">
        <v>0.28060766229675699</v>
      </c>
      <c r="F12411">
        <v>0.1</v>
      </c>
    </row>
    <row r="12412" spans="1:6" x14ac:dyDescent="0.25">
      <c r="A12412">
        <v>0.28269818909796601</v>
      </c>
      <c r="F12412">
        <v>0.1</v>
      </c>
    </row>
    <row r="12413" spans="1:6" x14ac:dyDescent="0.25">
      <c r="A12413">
        <v>0.28638123596624798</v>
      </c>
      <c r="F12413">
        <v>0.1</v>
      </c>
    </row>
    <row r="12414" spans="1:6" x14ac:dyDescent="0.25">
      <c r="A12414">
        <v>0.29075591468738299</v>
      </c>
      <c r="F12414">
        <v>0.1</v>
      </c>
    </row>
    <row r="12415" spans="1:6" x14ac:dyDescent="0.25">
      <c r="A12415">
        <v>0.29893365034580899</v>
      </c>
      <c r="F12415">
        <v>0.1</v>
      </c>
    </row>
    <row r="12416" spans="1:6" x14ac:dyDescent="0.25">
      <c r="A12416">
        <v>0.29904687533534202</v>
      </c>
      <c r="F12416">
        <v>0.1</v>
      </c>
    </row>
    <row r="12417" spans="1:6" x14ac:dyDescent="0.25">
      <c r="A12417">
        <v>0.29630212152756602</v>
      </c>
      <c r="F12417">
        <v>0.1</v>
      </c>
    </row>
    <row r="12418" spans="1:6" x14ac:dyDescent="0.25">
      <c r="A12418">
        <v>0.294766938870335</v>
      </c>
      <c r="F12418">
        <v>0.1</v>
      </c>
    </row>
    <row r="12419" spans="1:6" x14ac:dyDescent="0.25">
      <c r="A12419">
        <v>0.29596568636438503</v>
      </c>
      <c r="F12419">
        <v>0.1</v>
      </c>
    </row>
    <row r="12420" spans="1:6" x14ac:dyDescent="0.25">
      <c r="A12420">
        <v>0.28595944937506401</v>
      </c>
      <c r="F12420">
        <v>0.1</v>
      </c>
    </row>
    <row r="12421" spans="1:6" x14ac:dyDescent="0.25">
      <c r="A12421">
        <v>0.275307764018134</v>
      </c>
      <c r="F12421">
        <v>0.1</v>
      </c>
    </row>
    <row r="12422" spans="1:6" x14ac:dyDescent="0.25">
      <c r="A12422">
        <v>0.27550875952745602</v>
      </c>
      <c r="F12422">
        <v>0.1</v>
      </c>
    </row>
    <row r="12423" spans="1:6" x14ac:dyDescent="0.25">
      <c r="A12423">
        <v>0.27027859570781199</v>
      </c>
      <c r="F12423">
        <v>0.1</v>
      </c>
    </row>
    <row r="12424" spans="1:6" x14ac:dyDescent="0.25">
      <c r="A12424">
        <v>0.26751231196369601</v>
      </c>
      <c r="F12424">
        <v>0.1</v>
      </c>
    </row>
    <row r="12425" spans="1:6" x14ac:dyDescent="0.25">
      <c r="A12425">
        <v>0.26596620264736998</v>
      </c>
      <c r="F12425">
        <v>0.1</v>
      </c>
    </row>
    <row r="12426" spans="1:6" x14ac:dyDescent="0.25">
      <c r="A12426">
        <v>0.26447129397082603</v>
      </c>
      <c r="F12426">
        <v>0.1</v>
      </c>
    </row>
    <row r="12427" spans="1:6" x14ac:dyDescent="0.25">
      <c r="A12427">
        <v>0.26485449765149599</v>
      </c>
      <c r="F12427">
        <v>0.1</v>
      </c>
    </row>
    <row r="12428" spans="1:6" x14ac:dyDescent="0.25">
      <c r="A12428">
        <v>0.26786665152599398</v>
      </c>
      <c r="F12428">
        <v>0.1</v>
      </c>
    </row>
    <row r="12429" spans="1:6" x14ac:dyDescent="0.25">
      <c r="A12429">
        <v>0.27383002867039802</v>
      </c>
      <c r="F12429">
        <v>0.1</v>
      </c>
    </row>
    <row r="12430" spans="1:6" x14ac:dyDescent="0.25">
      <c r="A12430">
        <v>0.28197668982752599</v>
      </c>
      <c r="F12430">
        <v>0.1</v>
      </c>
    </row>
    <row r="12431" spans="1:6" x14ac:dyDescent="0.25">
      <c r="A12431">
        <v>0.285192640387193</v>
      </c>
      <c r="F12431">
        <v>0.1</v>
      </c>
    </row>
    <row r="12432" spans="1:6" x14ac:dyDescent="0.25">
      <c r="A12432">
        <v>0.290500168965448</v>
      </c>
      <c r="F12432">
        <v>0.1</v>
      </c>
    </row>
    <row r="12433" spans="1:6" x14ac:dyDescent="0.25">
      <c r="A12433">
        <v>0.29195337766718299</v>
      </c>
      <c r="F12433">
        <v>0.1</v>
      </c>
    </row>
    <row r="12434" spans="1:6" x14ac:dyDescent="0.25">
      <c r="A12434">
        <v>0.30061620572800601</v>
      </c>
      <c r="F12434">
        <v>0.1</v>
      </c>
    </row>
    <row r="12435" spans="1:6" x14ac:dyDescent="0.25">
      <c r="A12435">
        <v>0.304360826536336</v>
      </c>
      <c r="F12435">
        <v>0.1</v>
      </c>
    </row>
    <row r="12436" spans="1:6" x14ac:dyDescent="0.25">
      <c r="A12436">
        <v>0.30340023168243302</v>
      </c>
      <c r="F12436">
        <v>0.1</v>
      </c>
    </row>
    <row r="12437" spans="1:6" x14ac:dyDescent="0.25">
      <c r="A12437">
        <v>0.30665738384704999</v>
      </c>
      <c r="F12437">
        <v>0.1</v>
      </c>
    </row>
    <row r="12438" spans="1:6" x14ac:dyDescent="0.25">
      <c r="A12438">
        <v>0.30653652480798099</v>
      </c>
      <c r="F12438">
        <v>0.1</v>
      </c>
    </row>
    <row r="12439" spans="1:6" x14ac:dyDescent="0.25">
      <c r="A12439">
        <v>0.30234694286422897</v>
      </c>
      <c r="F12439">
        <v>0.1</v>
      </c>
    </row>
    <row r="12440" spans="1:6" x14ac:dyDescent="0.25">
      <c r="A12440">
        <v>0.29245037410053398</v>
      </c>
      <c r="F12440">
        <v>0.1</v>
      </c>
    </row>
    <row r="12441" spans="1:6" x14ac:dyDescent="0.25">
      <c r="A12441">
        <v>0.28905945944968597</v>
      </c>
      <c r="F12441">
        <v>0.1</v>
      </c>
    </row>
    <row r="12442" spans="1:6" x14ac:dyDescent="0.25">
      <c r="A12442">
        <v>0.28434498375894601</v>
      </c>
      <c r="F12442">
        <v>0.1</v>
      </c>
    </row>
    <row r="12443" spans="1:6" x14ac:dyDescent="0.25">
      <c r="A12443">
        <v>0.282189053243313</v>
      </c>
      <c r="F12443">
        <v>0.1</v>
      </c>
    </row>
    <row r="12444" spans="1:6" x14ac:dyDescent="0.25">
      <c r="A12444">
        <v>0.28084002434500299</v>
      </c>
      <c r="F12444">
        <v>0.1</v>
      </c>
    </row>
    <row r="12445" spans="1:6" x14ac:dyDescent="0.25">
      <c r="A12445">
        <v>0.28047583939715198</v>
      </c>
      <c r="F12445">
        <v>0.1</v>
      </c>
    </row>
    <row r="12446" spans="1:6" x14ac:dyDescent="0.25">
      <c r="A12446">
        <v>0.28108388557916197</v>
      </c>
      <c r="F12446">
        <v>0.1</v>
      </c>
    </row>
    <row r="12447" spans="1:6" x14ac:dyDescent="0.25">
      <c r="A12447">
        <v>0.28038644288015802</v>
      </c>
      <c r="F12447">
        <v>0.1</v>
      </c>
    </row>
    <row r="12448" spans="1:6" x14ac:dyDescent="0.25">
      <c r="A12448">
        <v>0.27904715301917299</v>
      </c>
      <c r="F12448">
        <v>0.1</v>
      </c>
    </row>
    <row r="12449" spans="1:6" x14ac:dyDescent="0.25">
      <c r="A12449">
        <v>0.27882214691734403</v>
      </c>
      <c r="F12449">
        <v>0.1</v>
      </c>
    </row>
    <row r="12450" spans="1:6" x14ac:dyDescent="0.25">
      <c r="A12450">
        <v>0.278654132545954</v>
      </c>
      <c r="F12450">
        <v>0.1</v>
      </c>
    </row>
    <row r="12451" spans="1:6" x14ac:dyDescent="0.25">
      <c r="A12451">
        <v>0.27828383799585799</v>
      </c>
      <c r="F12451">
        <v>0.1</v>
      </c>
    </row>
    <row r="12452" spans="1:6" x14ac:dyDescent="0.25">
      <c r="A12452">
        <v>0.27817480578305998</v>
      </c>
      <c r="F12452">
        <v>0.1</v>
      </c>
    </row>
    <row r="12453" spans="1:6" x14ac:dyDescent="0.25">
      <c r="A12453">
        <v>0.27696838730017798</v>
      </c>
      <c r="F12453">
        <v>0.1</v>
      </c>
    </row>
    <row r="12454" spans="1:6" x14ac:dyDescent="0.25">
      <c r="A12454">
        <v>0.27538231883464198</v>
      </c>
      <c r="F12454">
        <v>0.1</v>
      </c>
    </row>
    <row r="12455" spans="1:6" x14ac:dyDescent="0.25">
      <c r="A12455">
        <v>0.27136313643833898</v>
      </c>
      <c r="F12455">
        <v>0.1</v>
      </c>
    </row>
    <row r="12456" spans="1:6" x14ac:dyDescent="0.25">
      <c r="A12456">
        <v>0.26350853758950699</v>
      </c>
      <c r="F12456">
        <v>0.1</v>
      </c>
    </row>
    <row r="12457" spans="1:6" x14ac:dyDescent="0.25">
      <c r="A12457">
        <v>0.26365050532267598</v>
      </c>
      <c r="F12457">
        <v>0.1</v>
      </c>
    </row>
    <row r="12458" spans="1:6" x14ac:dyDescent="0.25">
      <c r="A12458">
        <v>0.26682747555081099</v>
      </c>
      <c r="F12458">
        <v>0.1</v>
      </c>
    </row>
    <row r="12459" spans="1:6" x14ac:dyDescent="0.25">
      <c r="A12459">
        <v>0.27233425620594698</v>
      </c>
      <c r="F12459">
        <v>0.1</v>
      </c>
    </row>
    <row r="12460" spans="1:6" x14ac:dyDescent="0.25">
      <c r="A12460">
        <v>0.27743557884101999</v>
      </c>
      <c r="F12460">
        <v>0.1</v>
      </c>
    </row>
    <row r="12461" spans="1:6" x14ac:dyDescent="0.25">
      <c r="A12461">
        <v>0.28265574012503603</v>
      </c>
      <c r="F12461">
        <v>0.1</v>
      </c>
    </row>
    <row r="12462" spans="1:6" x14ac:dyDescent="0.25">
      <c r="A12462">
        <v>0.28669859497320299</v>
      </c>
      <c r="F12462">
        <v>0.1</v>
      </c>
    </row>
    <row r="12463" spans="1:6" x14ac:dyDescent="0.25">
      <c r="A12463">
        <v>0.28523834066820097</v>
      </c>
      <c r="F12463">
        <v>0.1</v>
      </c>
    </row>
    <row r="12464" spans="1:6" x14ac:dyDescent="0.25">
      <c r="A12464">
        <v>0.27824681931881901</v>
      </c>
      <c r="F12464">
        <v>0.1</v>
      </c>
    </row>
    <row r="12465" spans="1:6" x14ac:dyDescent="0.25">
      <c r="A12465">
        <v>0.276333019823024</v>
      </c>
      <c r="F12465">
        <v>0.1</v>
      </c>
    </row>
    <row r="12466" spans="1:6" x14ac:dyDescent="0.25">
      <c r="A12466">
        <v>0.27748643453389799</v>
      </c>
      <c r="F12466">
        <v>0.1</v>
      </c>
    </row>
    <row r="12467" spans="1:6" x14ac:dyDescent="0.25">
      <c r="A12467">
        <v>0.27419462769185299</v>
      </c>
      <c r="F12467">
        <v>0.1</v>
      </c>
    </row>
    <row r="12468" spans="1:6" x14ac:dyDescent="0.25">
      <c r="A12468">
        <v>0.27084270973038299</v>
      </c>
      <c r="F12468">
        <v>0.1</v>
      </c>
    </row>
    <row r="12469" spans="1:6" x14ac:dyDescent="0.25">
      <c r="A12469">
        <v>0.27013700146775899</v>
      </c>
      <c r="F12469">
        <v>0.1</v>
      </c>
    </row>
    <row r="12470" spans="1:6" x14ac:dyDescent="0.25">
      <c r="A12470">
        <v>0.26885944847749599</v>
      </c>
      <c r="F12470">
        <v>0.1</v>
      </c>
    </row>
    <row r="12471" spans="1:6" x14ac:dyDescent="0.25">
      <c r="A12471">
        <v>0.26886399871906602</v>
      </c>
      <c r="F12471">
        <v>0.1</v>
      </c>
    </row>
    <row r="12472" spans="1:6" x14ac:dyDescent="0.25">
      <c r="A12472">
        <v>0.26772112896354799</v>
      </c>
      <c r="F12472">
        <v>0.1</v>
      </c>
    </row>
    <row r="12473" spans="1:6" x14ac:dyDescent="0.25">
      <c r="A12473">
        <v>0.26815045633347701</v>
      </c>
      <c r="F12473">
        <v>0.1</v>
      </c>
    </row>
    <row r="12474" spans="1:6" x14ac:dyDescent="0.25">
      <c r="A12474">
        <v>0.266279028633646</v>
      </c>
      <c r="F12474">
        <v>0.1</v>
      </c>
    </row>
    <row r="12475" spans="1:6" x14ac:dyDescent="0.25">
      <c r="A12475">
        <v>0.26166676795287303</v>
      </c>
      <c r="F12475">
        <v>0.1</v>
      </c>
    </row>
    <row r="12476" spans="1:6" x14ac:dyDescent="0.25">
      <c r="A12476">
        <v>0.26218636032535397</v>
      </c>
      <c r="F12476">
        <v>0.1</v>
      </c>
    </row>
    <row r="12477" spans="1:6" x14ac:dyDescent="0.25">
      <c r="A12477">
        <v>0.26499362288400502</v>
      </c>
      <c r="F12477">
        <v>0.1</v>
      </c>
    </row>
    <row r="12478" spans="1:6" x14ac:dyDescent="0.25">
      <c r="A12478">
        <v>0.27027393905818498</v>
      </c>
      <c r="F12478">
        <v>0.1</v>
      </c>
    </row>
    <row r="12479" spans="1:6" x14ac:dyDescent="0.25">
      <c r="A12479">
        <v>0.27016248823637901</v>
      </c>
      <c r="F12479">
        <v>0.1</v>
      </c>
    </row>
    <row r="12480" spans="1:6" x14ac:dyDescent="0.25">
      <c r="A12480">
        <v>0.269682923378743</v>
      </c>
      <c r="F12480">
        <v>0.1</v>
      </c>
    </row>
    <row r="12481" spans="1:6" x14ac:dyDescent="0.25">
      <c r="A12481">
        <v>0.27191661902169301</v>
      </c>
      <c r="F12481">
        <v>0.1</v>
      </c>
    </row>
    <row r="12482" spans="1:6" x14ac:dyDescent="0.25">
      <c r="A12482">
        <v>0.277933401258391</v>
      </c>
      <c r="F12482">
        <v>0.1</v>
      </c>
    </row>
    <row r="12483" spans="1:6" x14ac:dyDescent="0.25">
      <c r="A12483">
        <v>0.29010306787961698</v>
      </c>
      <c r="F12483">
        <v>0.1</v>
      </c>
    </row>
    <row r="12484" spans="1:6" x14ac:dyDescent="0.25">
      <c r="A12484">
        <v>0.29311649430821102</v>
      </c>
      <c r="F12484">
        <v>0.1</v>
      </c>
    </row>
    <row r="12485" spans="1:6" x14ac:dyDescent="0.25">
      <c r="A12485">
        <v>0.29698037650508602</v>
      </c>
      <c r="F12485">
        <v>0.1</v>
      </c>
    </row>
    <row r="12486" spans="1:6" x14ac:dyDescent="0.25">
      <c r="A12486">
        <v>0.29921574526060102</v>
      </c>
      <c r="F12486">
        <v>0.1</v>
      </c>
    </row>
    <row r="12487" spans="1:6" x14ac:dyDescent="0.25">
      <c r="A12487">
        <v>0.300461347681098</v>
      </c>
      <c r="F12487">
        <v>0.1</v>
      </c>
    </row>
    <row r="12488" spans="1:6" x14ac:dyDescent="0.25">
      <c r="A12488">
        <v>0.29993467533072099</v>
      </c>
      <c r="F12488">
        <v>0.1</v>
      </c>
    </row>
    <row r="12489" spans="1:6" x14ac:dyDescent="0.25">
      <c r="A12489">
        <v>0.30095527232626301</v>
      </c>
      <c r="F12489">
        <v>0.1</v>
      </c>
    </row>
    <row r="12490" spans="1:6" x14ac:dyDescent="0.25">
      <c r="A12490">
        <v>0.29900911990621698</v>
      </c>
      <c r="F12490">
        <v>0.1</v>
      </c>
    </row>
    <row r="12491" spans="1:6" x14ac:dyDescent="0.25">
      <c r="A12491">
        <v>0.29927502889213398</v>
      </c>
      <c r="F12491">
        <v>0.1</v>
      </c>
    </row>
    <row r="12492" spans="1:6" x14ac:dyDescent="0.25">
      <c r="A12492">
        <v>0.30033851739636802</v>
      </c>
      <c r="F12492">
        <v>0.1</v>
      </c>
    </row>
    <row r="12493" spans="1:6" x14ac:dyDescent="0.25">
      <c r="A12493">
        <v>0.30212986346187998</v>
      </c>
      <c r="F12493">
        <v>0.1</v>
      </c>
    </row>
    <row r="12494" spans="1:6" x14ac:dyDescent="0.25">
      <c r="A12494">
        <v>0.300133439609369</v>
      </c>
      <c r="F12494">
        <v>0.1</v>
      </c>
    </row>
    <row r="12495" spans="1:6" x14ac:dyDescent="0.25">
      <c r="A12495">
        <v>0.29366759368009798</v>
      </c>
      <c r="F12495">
        <v>0.1</v>
      </c>
    </row>
    <row r="12496" spans="1:6" x14ac:dyDescent="0.25">
      <c r="A12496">
        <v>0.291785759384807</v>
      </c>
      <c r="F12496">
        <v>0.1</v>
      </c>
    </row>
    <row r="12497" spans="1:6" x14ac:dyDescent="0.25">
      <c r="A12497">
        <v>0.29347090929242498</v>
      </c>
      <c r="F12497">
        <v>0.1</v>
      </c>
    </row>
    <row r="12498" spans="1:6" x14ac:dyDescent="0.25">
      <c r="A12498">
        <v>0.288031745739178</v>
      </c>
      <c r="F12498">
        <v>0.1</v>
      </c>
    </row>
    <row r="12499" spans="1:6" x14ac:dyDescent="0.25">
      <c r="A12499">
        <v>0.28395213922088702</v>
      </c>
      <c r="F12499">
        <v>0.1</v>
      </c>
    </row>
    <row r="12500" spans="1:6" x14ac:dyDescent="0.25">
      <c r="A12500">
        <v>0.28049105291328802</v>
      </c>
      <c r="F12500">
        <v>0.1</v>
      </c>
    </row>
    <row r="12501" spans="1:6" x14ac:dyDescent="0.25">
      <c r="A12501">
        <v>0.27697264665375099</v>
      </c>
      <c r="F12501">
        <v>0.1</v>
      </c>
    </row>
    <row r="12502" spans="1:6" x14ac:dyDescent="0.25">
      <c r="A12502">
        <v>0.28288343539453598</v>
      </c>
      <c r="F12502">
        <v>0.1</v>
      </c>
    </row>
    <row r="12503" spans="1:6" x14ac:dyDescent="0.25">
      <c r="A12503">
        <v>0.28284364724378602</v>
      </c>
      <c r="F12503">
        <v>0.1</v>
      </c>
    </row>
    <row r="12504" spans="1:6" x14ac:dyDescent="0.25">
      <c r="A12504">
        <v>0.28572461443284702</v>
      </c>
      <c r="F12504">
        <v>0.1</v>
      </c>
    </row>
    <row r="12505" spans="1:6" x14ac:dyDescent="0.25">
      <c r="A12505">
        <v>0.28562120052145101</v>
      </c>
      <c r="F12505">
        <v>0.1</v>
      </c>
    </row>
    <row r="12506" spans="1:6" x14ac:dyDescent="0.25">
      <c r="A12506">
        <v>0.28539350487248699</v>
      </c>
      <c r="F12506">
        <v>0.1</v>
      </c>
    </row>
    <row r="12507" spans="1:6" x14ac:dyDescent="0.25">
      <c r="A12507">
        <v>0.284483121315247</v>
      </c>
      <c r="F12507">
        <v>0.1</v>
      </c>
    </row>
    <row r="12508" spans="1:6" x14ac:dyDescent="0.25">
      <c r="A12508">
        <v>0.28262472251541398</v>
      </c>
      <c r="F12508">
        <v>0.1</v>
      </c>
    </row>
    <row r="12509" spans="1:6" x14ac:dyDescent="0.25">
      <c r="A12509">
        <v>0.27655824244915</v>
      </c>
      <c r="F12509">
        <v>0.1</v>
      </c>
    </row>
    <row r="12510" spans="1:6" x14ac:dyDescent="0.25">
      <c r="A12510">
        <v>0.27118761301139499</v>
      </c>
      <c r="F12510">
        <v>0.1</v>
      </c>
    </row>
    <row r="12511" spans="1:6" x14ac:dyDescent="0.25">
      <c r="A12511">
        <v>0.26736283136172201</v>
      </c>
      <c r="F12511">
        <v>0.1</v>
      </c>
    </row>
    <row r="12512" spans="1:6" x14ac:dyDescent="0.25">
      <c r="A12512">
        <v>0.26694620479188702</v>
      </c>
      <c r="F12512">
        <v>0.1</v>
      </c>
    </row>
    <row r="12513" spans="1:6" x14ac:dyDescent="0.25">
      <c r="A12513">
        <v>0.26708325985372899</v>
      </c>
      <c r="F12513">
        <v>0.1</v>
      </c>
    </row>
    <row r="12514" spans="1:6" x14ac:dyDescent="0.25">
      <c r="A12514">
        <v>0.268216272061644</v>
      </c>
      <c r="F12514">
        <v>0.1</v>
      </c>
    </row>
    <row r="12515" spans="1:6" x14ac:dyDescent="0.25">
      <c r="A12515">
        <v>0.26625922187241502</v>
      </c>
      <c r="F12515">
        <v>0.1</v>
      </c>
    </row>
    <row r="12516" spans="1:6" x14ac:dyDescent="0.25">
      <c r="A12516">
        <v>0.265686964688507</v>
      </c>
      <c r="F12516">
        <v>0.1</v>
      </c>
    </row>
    <row r="12517" spans="1:6" x14ac:dyDescent="0.25">
      <c r="A12517">
        <v>0.26707268435953102</v>
      </c>
      <c r="F12517">
        <v>0.1</v>
      </c>
    </row>
    <row r="12518" spans="1:6" x14ac:dyDescent="0.25">
      <c r="A12518">
        <v>0.26837192355587702</v>
      </c>
      <c r="F12518">
        <v>0.1</v>
      </c>
    </row>
    <row r="12519" spans="1:6" x14ac:dyDescent="0.25">
      <c r="A12519">
        <v>0.27019158983267999</v>
      </c>
      <c r="F12519">
        <v>0.1</v>
      </c>
    </row>
    <row r="12520" spans="1:6" x14ac:dyDescent="0.25">
      <c r="A12520">
        <v>0.271899156822349</v>
      </c>
      <c r="F12520">
        <v>0.1</v>
      </c>
    </row>
    <row r="12521" spans="1:6" x14ac:dyDescent="0.25">
      <c r="A12521">
        <v>0.27100357830788802</v>
      </c>
      <c r="F12521">
        <v>0.1</v>
      </c>
    </row>
    <row r="12522" spans="1:6" x14ac:dyDescent="0.25">
      <c r="A12522">
        <v>0.271680529101826</v>
      </c>
      <c r="F12522">
        <v>0.1</v>
      </c>
    </row>
    <row r="12523" spans="1:6" x14ac:dyDescent="0.25">
      <c r="A12523">
        <v>0.27696643359386902</v>
      </c>
      <c r="F12523">
        <v>0.1</v>
      </c>
    </row>
    <row r="12524" spans="1:6" x14ac:dyDescent="0.25">
      <c r="A12524">
        <v>0.27758768417303997</v>
      </c>
      <c r="F12524">
        <v>0.1</v>
      </c>
    </row>
    <row r="12525" spans="1:6" x14ac:dyDescent="0.25">
      <c r="A12525">
        <v>0.27531547151934399</v>
      </c>
      <c r="F12525">
        <v>0.1</v>
      </c>
    </row>
    <row r="12526" spans="1:6" x14ac:dyDescent="0.25">
      <c r="A12526">
        <v>0.27074511190516198</v>
      </c>
      <c r="F12526">
        <v>0.1</v>
      </c>
    </row>
    <row r="12527" spans="1:6" x14ac:dyDescent="0.25">
      <c r="A12527">
        <v>0.26626765236618199</v>
      </c>
      <c r="F12527">
        <v>0.1</v>
      </c>
    </row>
    <row r="12528" spans="1:6" x14ac:dyDescent="0.25">
      <c r="A12528">
        <v>0.26427247485577099</v>
      </c>
      <c r="F12528">
        <v>0.1</v>
      </c>
    </row>
    <row r="12529" spans="1:6" x14ac:dyDescent="0.25">
      <c r="A12529">
        <v>0.26358905777115499</v>
      </c>
      <c r="F12529">
        <v>0.1</v>
      </c>
    </row>
    <row r="12530" spans="1:6" x14ac:dyDescent="0.25">
      <c r="A12530">
        <v>0.263769649759862</v>
      </c>
      <c r="F12530">
        <v>0.1</v>
      </c>
    </row>
    <row r="12531" spans="1:6" x14ac:dyDescent="0.25">
      <c r="A12531">
        <v>0.26701751145084301</v>
      </c>
      <c r="F12531">
        <v>0.1</v>
      </c>
    </row>
    <row r="12532" spans="1:6" x14ac:dyDescent="0.25">
      <c r="A12532">
        <v>0.27221613034750802</v>
      </c>
      <c r="F12532">
        <v>0.1</v>
      </c>
    </row>
    <row r="12533" spans="1:6" x14ac:dyDescent="0.25">
      <c r="A12533">
        <v>0.27660368174942201</v>
      </c>
      <c r="F12533">
        <v>0.1</v>
      </c>
    </row>
    <row r="12534" spans="1:6" x14ac:dyDescent="0.25">
      <c r="A12534">
        <v>0.280321428473078</v>
      </c>
      <c r="F12534">
        <v>0.1</v>
      </c>
    </row>
    <row r="12535" spans="1:6" x14ac:dyDescent="0.25">
      <c r="A12535">
        <v>0.27734703983088299</v>
      </c>
      <c r="F12535">
        <v>0.1</v>
      </c>
    </row>
    <row r="12536" spans="1:6" x14ac:dyDescent="0.25">
      <c r="A12536">
        <v>0.27400229811743099</v>
      </c>
      <c r="F12536">
        <v>0.1</v>
      </c>
    </row>
    <row r="12537" spans="1:6" x14ac:dyDescent="0.25">
      <c r="A12537">
        <v>0.27188289768222101</v>
      </c>
      <c r="F12537">
        <v>0.1</v>
      </c>
    </row>
    <row r="12538" spans="1:6" x14ac:dyDescent="0.25">
      <c r="A12538">
        <v>0.26745721658435101</v>
      </c>
      <c r="F12538">
        <v>0.1</v>
      </c>
    </row>
    <row r="12539" spans="1:6" x14ac:dyDescent="0.25">
      <c r="A12539">
        <v>0.26602114933772297</v>
      </c>
      <c r="F12539">
        <v>0.1</v>
      </c>
    </row>
    <row r="12540" spans="1:6" x14ac:dyDescent="0.25">
      <c r="A12540">
        <v>0.26391384031298698</v>
      </c>
      <c r="F12540">
        <v>0.1</v>
      </c>
    </row>
    <row r="12541" spans="1:6" x14ac:dyDescent="0.25">
      <c r="A12541">
        <v>0.26221727462475403</v>
      </c>
      <c r="F12541">
        <v>0.1</v>
      </c>
    </row>
    <row r="12542" spans="1:6" x14ac:dyDescent="0.25">
      <c r="A12542">
        <v>0.26115797819424902</v>
      </c>
      <c r="F12542">
        <v>0.1</v>
      </c>
    </row>
    <row r="12543" spans="1:6" x14ac:dyDescent="0.25">
      <c r="A12543">
        <v>0.25962508406440399</v>
      </c>
      <c r="F12543">
        <v>0.1</v>
      </c>
    </row>
    <row r="12544" spans="1:6" x14ac:dyDescent="0.25">
      <c r="A12544">
        <v>0.25996328673277003</v>
      </c>
      <c r="F12544">
        <v>0.1</v>
      </c>
    </row>
    <row r="12545" spans="1:6" x14ac:dyDescent="0.25">
      <c r="A12545">
        <v>0.26027910412283201</v>
      </c>
      <c r="F12545">
        <v>0.1</v>
      </c>
    </row>
    <row r="12546" spans="1:6" x14ac:dyDescent="0.25">
      <c r="A12546">
        <v>0.26047621676571903</v>
      </c>
      <c r="F12546">
        <v>0.1</v>
      </c>
    </row>
    <row r="12547" spans="1:6" x14ac:dyDescent="0.25">
      <c r="A12547">
        <v>0.25935766860063802</v>
      </c>
      <c r="F12547">
        <v>0.1</v>
      </c>
    </row>
    <row r="12548" spans="1:6" x14ac:dyDescent="0.25">
      <c r="A12548">
        <v>0.26053956767645398</v>
      </c>
      <c r="F12548">
        <v>0.1</v>
      </c>
    </row>
    <row r="12549" spans="1:6" x14ac:dyDescent="0.25">
      <c r="A12549">
        <v>0.26124281460890397</v>
      </c>
      <c r="F12549">
        <v>0.1</v>
      </c>
    </row>
    <row r="12550" spans="1:6" x14ac:dyDescent="0.25">
      <c r="A12550">
        <v>0.26285368422859601</v>
      </c>
      <c r="F12550">
        <v>0.1</v>
      </c>
    </row>
    <row r="12551" spans="1:6" x14ac:dyDescent="0.25">
      <c r="A12551">
        <v>0.26116341303684298</v>
      </c>
      <c r="F12551">
        <v>0.1</v>
      </c>
    </row>
    <row r="12552" spans="1:6" x14ac:dyDescent="0.25">
      <c r="A12552">
        <v>0.26091574406748402</v>
      </c>
      <c r="F12552">
        <v>0.1</v>
      </c>
    </row>
    <row r="12553" spans="1:6" x14ac:dyDescent="0.25">
      <c r="A12553">
        <v>0.26320666735262799</v>
      </c>
      <c r="F12553">
        <v>0.1</v>
      </c>
    </row>
    <row r="12554" spans="1:6" x14ac:dyDescent="0.25">
      <c r="A12554">
        <v>0.262019172539455</v>
      </c>
      <c r="F12554">
        <v>0.1</v>
      </c>
    </row>
    <row r="12555" spans="1:6" x14ac:dyDescent="0.25">
      <c r="A12555">
        <v>0.25951162981784798</v>
      </c>
      <c r="F12555">
        <v>0.1</v>
      </c>
    </row>
    <row r="12556" spans="1:6" x14ac:dyDescent="0.25">
      <c r="A12556">
        <v>0.25978907879538998</v>
      </c>
      <c r="F12556">
        <v>0.1</v>
      </c>
    </row>
    <row r="12557" spans="1:6" x14ac:dyDescent="0.25">
      <c r="A12557">
        <v>0.261899176769466</v>
      </c>
      <c r="F12557">
        <v>0.1</v>
      </c>
    </row>
    <row r="12558" spans="1:6" x14ac:dyDescent="0.25">
      <c r="A12558">
        <v>0.26241839352771301</v>
      </c>
      <c r="F12558">
        <v>0.1</v>
      </c>
    </row>
    <row r="12559" spans="1:6" x14ac:dyDescent="0.25">
      <c r="A12559">
        <v>0.26467605310718001</v>
      </c>
      <c r="F12559">
        <v>0.1</v>
      </c>
    </row>
    <row r="12560" spans="1:6" x14ac:dyDescent="0.25">
      <c r="A12560">
        <v>0.26425880082056302</v>
      </c>
      <c r="F12560">
        <v>0.1</v>
      </c>
    </row>
    <row r="12561" spans="1:6" x14ac:dyDescent="0.25">
      <c r="A12561">
        <v>0.26413382043172301</v>
      </c>
      <c r="F12561">
        <v>0.1</v>
      </c>
    </row>
    <row r="12562" spans="1:6" x14ac:dyDescent="0.25">
      <c r="A12562">
        <v>0.26625350070655701</v>
      </c>
      <c r="F12562">
        <v>0.1</v>
      </c>
    </row>
    <row r="12563" spans="1:6" x14ac:dyDescent="0.25">
      <c r="A12563">
        <v>0.267990374311255</v>
      </c>
      <c r="F12563">
        <v>0.1</v>
      </c>
    </row>
    <row r="12564" spans="1:6" x14ac:dyDescent="0.25">
      <c r="A12564">
        <v>0.27086819896676401</v>
      </c>
      <c r="F12564">
        <v>0.1</v>
      </c>
    </row>
    <row r="12565" spans="1:6" x14ac:dyDescent="0.25">
      <c r="A12565">
        <v>0.268539264533873</v>
      </c>
      <c r="F12565">
        <v>0.1</v>
      </c>
    </row>
    <row r="12566" spans="1:6" x14ac:dyDescent="0.25">
      <c r="A12566">
        <v>0.261435505315043</v>
      </c>
      <c r="F12566">
        <v>0.1</v>
      </c>
    </row>
    <row r="12567" spans="1:6" x14ac:dyDescent="0.25">
      <c r="A12567">
        <v>0.256570213857506</v>
      </c>
      <c r="F12567">
        <v>0.1</v>
      </c>
    </row>
    <row r="12568" spans="1:6" x14ac:dyDescent="0.25">
      <c r="A12568">
        <v>0.25591689852689498</v>
      </c>
      <c r="F12568">
        <v>0.1</v>
      </c>
    </row>
    <row r="12569" spans="1:6" x14ac:dyDescent="0.25">
      <c r="A12569">
        <v>0.25585538820854298</v>
      </c>
      <c r="F12569">
        <v>0.1</v>
      </c>
    </row>
    <row r="12570" spans="1:6" x14ac:dyDescent="0.25">
      <c r="A12570">
        <v>0.25892548758029399</v>
      </c>
      <c r="F12570">
        <v>0.1</v>
      </c>
    </row>
    <row r="12571" spans="1:6" x14ac:dyDescent="0.25">
      <c r="A12571">
        <v>0.26770910895653499</v>
      </c>
      <c r="F12571">
        <v>0.1</v>
      </c>
    </row>
    <row r="12572" spans="1:6" x14ac:dyDescent="0.25">
      <c r="A12572">
        <v>0.26764327151796202</v>
      </c>
      <c r="F12572">
        <v>0.1</v>
      </c>
    </row>
    <row r="12573" spans="1:6" x14ac:dyDescent="0.25">
      <c r="A12573">
        <v>0.26876454270565597</v>
      </c>
      <c r="F12573">
        <v>0.1</v>
      </c>
    </row>
    <row r="12574" spans="1:6" x14ac:dyDescent="0.25">
      <c r="A12574">
        <v>0.26896834689932603</v>
      </c>
      <c r="F12574">
        <v>0.1</v>
      </c>
    </row>
    <row r="12575" spans="1:6" x14ac:dyDescent="0.25">
      <c r="A12575">
        <v>0.27015452741915302</v>
      </c>
      <c r="F12575">
        <v>0.1</v>
      </c>
    </row>
    <row r="12576" spans="1:6" x14ac:dyDescent="0.25">
      <c r="A12576">
        <v>0.271387937214569</v>
      </c>
      <c r="F12576">
        <v>0.1</v>
      </c>
    </row>
    <row r="12577" spans="1:6" x14ac:dyDescent="0.25">
      <c r="A12577">
        <v>0.27207905747047501</v>
      </c>
      <c r="F12577">
        <v>0.1</v>
      </c>
    </row>
    <row r="12578" spans="1:6" x14ac:dyDescent="0.25">
      <c r="A12578">
        <v>0.27125502563857501</v>
      </c>
      <c r="F12578">
        <v>0.1</v>
      </c>
    </row>
    <row r="12579" spans="1:6" x14ac:dyDescent="0.25">
      <c r="A12579">
        <v>0.27327612458624201</v>
      </c>
      <c r="F12579">
        <v>0.1</v>
      </c>
    </row>
    <row r="12580" spans="1:6" x14ac:dyDescent="0.25">
      <c r="A12580">
        <v>0.269514507164478</v>
      </c>
      <c r="F12580">
        <v>0.1</v>
      </c>
    </row>
    <row r="12581" spans="1:6" x14ac:dyDescent="0.25">
      <c r="A12581">
        <v>0.26272083213918701</v>
      </c>
      <c r="F12581">
        <v>0.1</v>
      </c>
    </row>
    <row r="12582" spans="1:6" x14ac:dyDescent="0.25">
      <c r="A12582">
        <v>0.26005951288391099</v>
      </c>
      <c r="F12582">
        <v>0.1</v>
      </c>
    </row>
    <row r="12583" spans="1:6" x14ac:dyDescent="0.25">
      <c r="A12583">
        <v>0.25451908720387501</v>
      </c>
      <c r="F12583">
        <v>0.1</v>
      </c>
    </row>
    <row r="12584" spans="1:6" x14ac:dyDescent="0.25">
      <c r="A12584">
        <v>0.24563741078588</v>
      </c>
      <c r="F12584">
        <v>0.1</v>
      </c>
    </row>
    <row r="12585" spans="1:6" x14ac:dyDescent="0.25">
      <c r="A12585">
        <v>0.24749147109997699</v>
      </c>
      <c r="F12585">
        <v>0.1</v>
      </c>
    </row>
    <row r="12586" spans="1:6" x14ac:dyDescent="0.25">
      <c r="A12586">
        <v>0.239962911818835</v>
      </c>
      <c r="F12586">
        <v>0.1</v>
      </c>
    </row>
    <row r="12587" spans="1:6" x14ac:dyDescent="0.25">
      <c r="A12587">
        <v>0.22895161097052699</v>
      </c>
      <c r="F12587">
        <v>0.1</v>
      </c>
    </row>
    <row r="12588" spans="1:6" x14ac:dyDescent="0.25">
      <c r="A12588">
        <v>0.221826984891483</v>
      </c>
      <c r="F12588">
        <v>0.1</v>
      </c>
    </row>
    <row r="12589" spans="1:6" x14ac:dyDescent="0.25">
      <c r="A12589">
        <v>0.210698486135212</v>
      </c>
      <c r="F12589">
        <v>0.1</v>
      </c>
    </row>
    <row r="12590" spans="1:6" x14ac:dyDescent="0.25">
      <c r="A12590">
        <v>0.20199898826836399</v>
      </c>
      <c r="F12590">
        <v>0.1</v>
      </c>
    </row>
    <row r="12591" spans="1:6" x14ac:dyDescent="0.25">
      <c r="A12591">
        <v>0.19635066994527001</v>
      </c>
      <c r="F12591">
        <v>0.1</v>
      </c>
    </row>
    <row r="12592" spans="1:6" x14ac:dyDescent="0.25">
      <c r="A12592">
        <v>0.20072581473192799</v>
      </c>
      <c r="F12592">
        <v>0.1</v>
      </c>
    </row>
    <row r="12593" spans="1:6" x14ac:dyDescent="0.25">
      <c r="A12593">
        <v>0.192638017123725</v>
      </c>
      <c r="F12593">
        <v>0.1</v>
      </c>
    </row>
    <row r="12594" spans="1:6" x14ac:dyDescent="0.25">
      <c r="A12594">
        <v>0.19072561134070601</v>
      </c>
      <c r="F12594">
        <v>0.1</v>
      </c>
    </row>
    <row r="12595" spans="1:6" x14ac:dyDescent="0.25">
      <c r="A12595">
        <v>0.191729278999688</v>
      </c>
      <c r="F12595">
        <v>0.1</v>
      </c>
    </row>
    <row r="12596" spans="1:6" x14ac:dyDescent="0.25">
      <c r="A12596">
        <v>0.19228929304277301</v>
      </c>
      <c r="F12596">
        <v>0.1</v>
      </c>
    </row>
    <row r="12597" spans="1:6" x14ac:dyDescent="0.25">
      <c r="A12597">
        <v>0.19339772358729099</v>
      </c>
      <c r="F12597">
        <v>0.1</v>
      </c>
    </row>
    <row r="12598" spans="1:6" x14ac:dyDescent="0.25">
      <c r="A12598">
        <v>0.19276608679285201</v>
      </c>
      <c r="F12598">
        <v>0.1</v>
      </c>
    </row>
    <row r="12599" spans="1:6" x14ac:dyDescent="0.25">
      <c r="A12599">
        <v>0.19131478056312901</v>
      </c>
      <c r="F12599">
        <v>0.1</v>
      </c>
    </row>
    <row r="12600" spans="1:6" x14ac:dyDescent="0.25">
      <c r="A12600">
        <v>0.19213877109880001</v>
      </c>
      <c r="F12600">
        <v>0.1</v>
      </c>
    </row>
    <row r="12601" spans="1:6" x14ac:dyDescent="0.25">
      <c r="A12601">
        <v>0.19175945093985899</v>
      </c>
      <c r="F12601">
        <v>0.1</v>
      </c>
    </row>
    <row r="12602" spans="1:6" x14ac:dyDescent="0.25">
      <c r="A12602">
        <v>0.19370897594096201</v>
      </c>
      <c r="F12602">
        <v>0.1</v>
      </c>
    </row>
    <row r="12603" spans="1:6" x14ac:dyDescent="0.25">
      <c r="A12603">
        <v>0.193859981514581</v>
      </c>
      <c r="F12603">
        <v>0.1</v>
      </c>
    </row>
    <row r="12604" spans="1:6" x14ac:dyDescent="0.25">
      <c r="A12604">
        <v>0.195114121275685</v>
      </c>
      <c r="F12604">
        <v>0.1</v>
      </c>
    </row>
    <row r="12605" spans="1:6" x14ac:dyDescent="0.25">
      <c r="A12605">
        <v>0.19333077170559201</v>
      </c>
      <c r="F12605">
        <v>0.1</v>
      </c>
    </row>
    <row r="12606" spans="1:6" x14ac:dyDescent="0.25">
      <c r="A12606">
        <v>0.19067893781637699</v>
      </c>
      <c r="F12606">
        <v>0.1</v>
      </c>
    </row>
    <row r="12607" spans="1:6" x14ac:dyDescent="0.25">
      <c r="A12607">
        <v>0.18923234519396401</v>
      </c>
      <c r="F12607">
        <v>0.1</v>
      </c>
    </row>
    <row r="12608" spans="1:6" x14ac:dyDescent="0.25">
      <c r="A12608">
        <v>0.18832585754418901</v>
      </c>
      <c r="F12608">
        <v>0.1</v>
      </c>
    </row>
    <row r="12609" spans="1:6" x14ac:dyDescent="0.25">
      <c r="A12609">
        <v>0.19057155566033901</v>
      </c>
      <c r="F12609">
        <v>0.1</v>
      </c>
    </row>
    <row r="12610" spans="1:6" x14ac:dyDescent="0.25">
      <c r="A12610">
        <v>0.19269252847301499</v>
      </c>
      <c r="F12610">
        <v>0.1</v>
      </c>
    </row>
    <row r="12611" spans="1:6" x14ac:dyDescent="0.25">
      <c r="A12611">
        <v>0.19973127471754401</v>
      </c>
      <c r="F12611">
        <v>0.1</v>
      </c>
    </row>
    <row r="12612" spans="1:6" x14ac:dyDescent="0.25">
      <c r="A12612">
        <v>0.206075080703814</v>
      </c>
      <c r="F12612">
        <v>0.1</v>
      </c>
    </row>
    <row r="12613" spans="1:6" x14ac:dyDescent="0.25">
      <c r="A12613">
        <v>0.20633105704960999</v>
      </c>
      <c r="F12613">
        <v>0.1</v>
      </c>
    </row>
    <row r="12614" spans="1:6" x14ac:dyDescent="0.25">
      <c r="A12614">
        <v>0.203489672420193</v>
      </c>
      <c r="F12614">
        <v>0.1</v>
      </c>
    </row>
    <row r="12615" spans="1:6" x14ac:dyDescent="0.25">
      <c r="A12615">
        <v>0.20289896531034801</v>
      </c>
      <c r="F12615">
        <v>0.1</v>
      </c>
    </row>
    <row r="12616" spans="1:6" x14ac:dyDescent="0.25">
      <c r="A12616">
        <v>0.20288973608893299</v>
      </c>
      <c r="F12616">
        <v>0.1</v>
      </c>
    </row>
    <row r="12617" spans="1:6" x14ac:dyDescent="0.25">
      <c r="A12617">
        <v>0.203879594966697</v>
      </c>
      <c r="F12617">
        <v>0.1</v>
      </c>
    </row>
    <row r="12618" spans="1:6" x14ac:dyDescent="0.25">
      <c r="A12618">
        <v>0.20344739991798799</v>
      </c>
      <c r="F12618">
        <v>0.1</v>
      </c>
    </row>
    <row r="12619" spans="1:6" x14ac:dyDescent="0.25">
      <c r="A12619">
        <v>0.200727099938114</v>
      </c>
      <c r="F12619">
        <v>0.1</v>
      </c>
    </row>
    <row r="12620" spans="1:6" x14ac:dyDescent="0.25">
      <c r="A12620">
        <v>0.20161576174426499</v>
      </c>
      <c r="F12620">
        <v>0.1</v>
      </c>
    </row>
    <row r="12621" spans="1:6" x14ac:dyDescent="0.25">
      <c r="A12621">
        <v>0.200414217173978</v>
      </c>
      <c r="F12621">
        <v>0.1</v>
      </c>
    </row>
    <row r="12622" spans="1:6" x14ac:dyDescent="0.25">
      <c r="A12622">
        <v>0.19839178033122501</v>
      </c>
      <c r="F12622">
        <v>0.1</v>
      </c>
    </row>
    <row r="12623" spans="1:6" x14ac:dyDescent="0.25">
      <c r="A12623">
        <v>0.19645106969173201</v>
      </c>
      <c r="F12623">
        <v>0.1</v>
      </c>
    </row>
    <row r="12624" spans="1:6" x14ac:dyDescent="0.25">
      <c r="A12624">
        <v>0.196120653407096</v>
      </c>
      <c r="F12624">
        <v>0.1</v>
      </c>
    </row>
    <row r="12625" spans="1:6" x14ac:dyDescent="0.25">
      <c r="A12625">
        <v>0.19310498674045301</v>
      </c>
      <c r="F12625">
        <v>0.1</v>
      </c>
    </row>
    <row r="12626" spans="1:6" x14ac:dyDescent="0.25">
      <c r="A12626">
        <v>0.197610791399007</v>
      </c>
      <c r="F12626">
        <v>0.1</v>
      </c>
    </row>
    <row r="12627" spans="1:6" x14ac:dyDescent="0.25">
      <c r="A12627">
        <v>0.207186238690556</v>
      </c>
      <c r="F12627">
        <v>0.1</v>
      </c>
    </row>
    <row r="12628" spans="1:6" x14ac:dyDescent="0.25">
      <c r="A12628">
        <v>0.20718999155460299</v>
      </c>
      <c r="F12628">
        <v>0.1</v>
      </c>
    </row>
    <row r="12629" spans="1:6" x14ac:dyDescent="0.25">
      <c r="A12629">
        <v>0.20377553447312599</v>
      </c>
      <c r="F12629">
        <v>0.1</v>
      </c>
    </row>
    <row r="12630" spans="1:6" x14ac:dyDescent="0.25">
      <c r="A12630">
        <v>0.20644194626120499</v>
      </c>
      <c r="F12630">
        <v>0.1</v>
      </c>
    </row>
    <row r="12631" spans="1:6" x14ac:dyDescent="0.25">
      <c r="A12631">
        <v>0.203521828244426</v>
      </c>
      <c r="F12631">
        <v>0.1</v>
      </c>
    </row>
    <row r="12632" spans="1:6" x14ac:dyDescent="0.25">
      <c r="A12632">
        <v>0.203312161488889</v>
      </c>
      <c r="F12632">
        <v>0.1</v>
      </c>
    </row>
    <row r="12633" spans="1:6" x14ac:dyDescent="0.25">
      <c r="A12633">
        <v>0.204023219437626</v>
      </c>
      <c r="F12633">
        <v>0.1</v>
      </c>
    </row>
    <row r="12634" spans="1:6" x14ac:dyDescent="0.25">
      <c r="A12634">
        <v>0.20462766554015299</v>
      </c>
      <c r="F12634">
        <v>0.1</v>
      </c>
    </row>
    <row r="12635" spans="1:6" x14ac:dyDescent="0.25">
      <c r="A12635">
        <v>0.19876191428839399</v>
      </c>
      <c r="F12635">
        <v>0.1</v>
      </c>
    </row>
    <row r="12636" spans="1:6" x14ac:dyDescent="0.25">
      <c r="A12636">
        <v>0.20047578106592601</v>
      </c>
      <c r="F12636">
        <v>0.1</v>
      </c>
    </row>
    <row r="12637" spans="1:6" x14ac:dyDescent="0.25">
      <c r="A12637">
        <v>0.20102360354041701</v>
      </c>
      <c r="F12637">
        <v>0.1</v>
      </c>
    </row>
    <row r="12638" spans="1:6" x14ac:dyDescent="0.25">
      <c r="A12638">
        <v>0.198201604610134</v>
      </c>
      <c r="F12638">
        <v>0.1</v>
      </c>
    </row>
    <row r="12639" spans="1:6" x14ac:dyDescent="0.25">
      <c r="A12639">
        <v>0.202079967627385</v>
      </c>
      <c r="F12639">
        <v>0.1</v>
      </c>
    </row>
    <row r="12640" spans="1:6" x14ac:dyDescent="0.25">
      <c r="A12640">
        <v>0.207456490371493</v>
      </c>
      <c r="F12640">
        <v>0.1</v>
      </c>
    </row>
    <row r="12641" spans="1:6" x14ac:dyDescent="0.25">
      <c r="A12641">
        <v>0.21025940560029299</v>
      </c>
      <c r="F12641">
        <v>0.1</v>
      </c>
    </row>
    <row r="12642" spans="1:6" x14ac:dyDescent="0.25">
      <c r="A12642">
        <v>0.20861455720540001</v>
      </c>
      <c r="F12642">
        <v>0.1</v>
      </c>
    </row>
    <row r="12643" spans="1:6" x14ac:dyDescent="0.25">
      <c r="A12643">
        <v>0.214304066439989</v>
      </c>
      <c r="F12643">
        <v>0.1</v>
      </c>
    </row>
    <row r="12644" spans="1:6" x14ac:dyDescent="0.25">
      <c r="A12644">
        <v>0.216614365890517</v>
      </c>
      <c r="F12644">
        <v>0.1</v>
      </c>
    </row>
    <row r="12645" spans="1:6" x14ac:dyDescent="0.25">
      <c r="A12645">
        <v>0.223607389835521</v>
      </c>
      <c r="F12645">
        <v>0.1</v>
      </c>
    </row>
    <row r="12646" spans="1:6" x14ac:dyDescent="0.25">
      <c r="A12646">
        <v>0.22644211766352099</v>
      </c>
      <c r="F12646">
        <v>0.1</v>
      </c>
    </row>
    <row r="12647" spans="1:6" x14ac:dyDescent="0.25">
      <c r="A12647">
        <v>0.22814292305158601</v>
      </c>
      <c r="F12647">
        <v>0.1</v>
      </c>
    </row>
    <row r="12648" spans="1:6" x14ac:dyDescent="0.25">
      <c r="A12648">
        <v>0.22945882452371699</v>
      </c>
      <c r="F12648">
        <v>0.1</v>
      </c>
    </row>
    <row r="12649" spans="1:6" x14ac:dyDescent="0.25">
      <c r="A12649">
        <v>0.23074001126065599</v>
      </c>
      <c r="F12649">
        <v>0.1</v>
      </c>
    </row>
    <row r="12650" spans="1:6" x14ac:dyDescent="0.25">
      <c r="A12650">
        <v>0.232255590050995</v>
      </c>
      <c r="F12650">
        <v>0.1</v>
      </c>
    </row>
    <row r="12651" spans="1:6" x14ac:dyDescent="0.25">
      <c r="A12651">
        <v>0.23118734622428899</v>
      </c>
      <c r="F12651">
        <v>0.1</v>
      </c>
    </row>
    <row r="12652" spans="1:6" x14ac:dyDescent="0.25">
      <c r="A12652">
        <v>0.22749003549230001</v>
      </c>
      <c r="F12652">
        <v>0.1</v>
      </c>
    </row>
    <row r="12653" spans="1:6" x14ac:dyDescent="0.25">
      <c r="A12653">
        <v>0.22082561570310599</v>
      </c>
      <c r="F12653">
        <v>0.1</v>
      </c>
    </row>
    <row r="12654" spans="1:6" x14ac:dyDescent="0.25">
      <c r="A12654">
        <v>0.22067892377866399</v>
      </c>
      <c r="F12654">
        <v>0.1</v>
      </c>
    </row>
    <row r="12655" spans="1:6" x14ac:dyDescent="0.25">
      <c r="A12655">
        <v>0.220433297354861</v>
      </c>
      <c r="F12655">
        <v>0.1</v>
      </c>
    </row>
    <row r="12656" spans="1:6" x14ac:dyDescent="0.25">
      <c r="A12656">
        <v>0.22167477213168801</v>
      </c>
      <c r="F12656">
        <v>0.1</v>
      </c>
    </row>
    <row r="12657" spans="1:6" x14ac:dyDescent="0.25">
      <c r="A12657">
        <v>0.22271770305098401</v>
      </c>
      <c r="F12657">
        <v>0.1</v>
      </c>
    </row>
    <row r="12658" spans="1:6" x14ac:dyDescent="0.25">
      <c r="A12658">
        <v>0.22095269871015999</v>
      </c>
      <c r="F12658">
        <v>0.1</v>
      </c>
    </row>
    <row r="12659" spans="1:6" x14ac:dyDescent="0.25">
      <c r="A12659">
        <v>0.22440591069454999</v>
      </c>
      <c r="F12659">
        <v>0.1</v>
      </c>
    </row>
    <row r="12660" spans="1:6" x14ac:dyDescent="0.25">
      <c r="A12660">
        <v>0.228962672062375</v>
      </c>
      <c r="F12660">
        <v>0.1</v>
      </c>
    </row>
    <row r="12661" spans="1:6" x14ac:dyDescent="0.25">
      <c r="A12661">
        <v>0.22826540514013499</v>
      </c>
      <c r="F12661">
        <v>0.1</v>
      </c>
    </row>
    <row r="12662" spans="1:6" x14ac:dyDescent="0.25">
      <c r="A12662">
        <v>0.231657735784112</v>
      </c>
      <c r="F12662">
        <v>0.1</v>
      </c>
    </row>
    <row r="12663" spans="1:6" x14ac:dyDescent="0.25">
      <c r="A12663">
        <v>0.235000365979707</v>
      </c>
      <c r="F12663">
        <v>0.1</v>
      </c>
    </row>
    <row r="12664" spans="1:6" x14ac:dyDescent="0.25">
      <c r="A12664">
        <v>0.234652944064841</v>
      </c>
      <c r="F12664">
        <v>0.1</v>
      </c>
    </row>
    <row r="12665" spans="1:6" x14ac:dyDescent="0.25">
      <c r="A12665">
        <v>0.23695591395315299</v>
      </c>
      <c r="F12665">
        <v>0.1</v>
      </c>
    </row>
    <row r="12666" spans="1:6" x14ac:dyDescent="0.25">
      <c r="A12666">
        <v>0.23867350729186701</v>
      </c>
      <c r="F12666">
        <v>0.1</v>
      </c>
    </row>
    <row r="12667" spans="1:6" x14ac:dyDescent="0.25">
      <c r="A12667">
        <v>0.23770165648563299</v>
      </c>
      <c r="F12667">
        <v>0.1</v>
      </c>
    </row>
    <row r="12668" spans="1:6" x14ac:dyDescent="0.25">
      <c r="A12668">
        <v>0.23623411256275401</v>
      </c>
      <c r="F12668">
        <v>0.1</v>
      </c>
    </row>
    <row r="12669" spans="1:6" x14ac:dyDescent="0.25">
      <c r="A12669">
        <v>0.23692637031698699</v>
      </c>
      <c r="F12669">
        <v>0.1</v>
      </c>
    </row>
    <row r="12670" spans="1:6" x14ac:dyDescent="0.25">
      <c r="A12670">
        <v>0.23164285401847601</v>
      </c>
      <c r="F12670">
        <v>0.1</v>
      </c>
    </row>
    <row r="12671" spans="1:6" x14ac:dyDescent="0.25">
      <c r="A12671">
        <v>0.23440977116213299</v>
      </c>
      <c r="F12671">
        <v>0.1</v>
      </c>
    </row>
    <row r="12672" spans="1:6" x14ac:dyDescent="0.25">
      <c r="A12672">
        <v>0.236199528179972</v>
      </c>
      <c r="F12672">
        <v>0.1</v>
      </c>
    </row>
    <row r="12673" spans="1:6" x14ac:dyDescent="0.25">
      <c r="A12673">
        <v>0.24547956058235801</v>
      </c>
      <c r="F12673">
        <v>0.1</v>
      </c>
    </row>
    <row r="12674" spans="1:6" x14ac:dyDescent="0.25">
      <c r="A12674">
        <v>0.249695594478691</v>
      </c>
      <c r="F12674">
        <v>0.1</v>
      </c>
    </row>
    <row r="12675" spans="1:6" x14ac:dyDescent="0.25">
      <c r="A12675">
        <v>0.248401499904289</v>
      </c>
      <c r="F12675">
        <v>0.1</v>
      </c>
    </row>
    <row r="12676" spans="1:6" x14ac:dyDescent="0.25">
      <c r="A12676">
        <v>0.245690545729913</v>
      </c>
      <c r="F12676">
        <v>0.1</v>
      </c>
    </row>
    <row r="12677" spans="1:6" x14ac:dyDescent="0.25">
      <c r="A12677">
        <v>0.249031000063832</v>
      </c>
      <c r="F12677">
        <v>0.1</v>
      </c>
    </row>
    <row r="12678" spans="1:6" x14ac:dyDescent="0.25">
      <c r="A12678">
        <v>0.25011108610924598</v>
      </c>
      <c r="F12678">
        <v>0.1</v>
      </c>
    </row>
    <row r="12679" spans="1:6" x14ac:dyDescent="0.25">
      <c r="A12679">
        <v>0.25575401930080899</v>
      </c>
      <c r="F12679">
        <v>0.1</v>
      </c>
    </row>
    <row r="12680" spans="1:6" x14ac:dyDescent="0.25">
      <c r="A12680">
        <v>0.261737957232347</v>
      </c>
      <c r="F12680">
        <v>0.1</v>
      </c>
    </row>
    <row r="12681" spans="1:6" x14ac:dyDescent="0.25">
      <c r="A12681">
        <v>0.27170274365343999</v>
      </c>
      <c r="F12681">
        <v>0.1</v>
      </c>
    </row>
    <row r="12682" spans="1:6" x14ac:dyDescent="0.25">
      <c r="A12682">
        <v>0.27530520688378601</v>
      </c>
      <c r="F12682">
        <v>0.1</v>
      </c>
    </row>
    <row r="12683" spans="1:6" x14ac:dyDescent="0.25">
      <c r="A12683">
        <v>0.273451809207715</v>
      </c>
      <c r="F12683">
        <v>0.1</v>
      </c>
    </row>
    <row r="12684" spans="1:6" x14ac:dyDescent="0.25">
      <c r="A12684">
        <v>0.270808538630122</v>
      </c>
      <c r="F12684">
        <v>0.1</v>
      </c>
    </row>
    <row r="12685" spans="1:6" x14ac:dyDescent="0.25">
      <c r="A12685">
        <v>0.26967066150013902</v>
      </c>
      <c r="F12685">
        <v>0.1</v>
      </c>
    </row>
    <row r="12686" spans="1:6" x14ac:dyDescent="0.25">
      <c r="A12686">
        <v>0.26649780710897802</v>
      </c>
      <c r="F12686">
        <v>0.1</v>
      </c>
    </row>
    <row r="12687" spans="1:6" x14ac:dyDescent="0.25">
      <c r="A12687">
        <v>0.267707783978131</v>
      </c>
      <c r="F12687">
        <v>0.1</v>
      </c>
    </row>
    <row r="12688" spans="1:6" x14ac:dyDescent="0.25">
      <c r="A12688">
        <v>0.26425668763157101</v>
      </c>
      <c r="F12688">
        <v>0.1</v>
      </c>
    </row>
    <row r="12689" spans="1:6" x14ac:dyDescent="0.25">
      <c r="A12689">
        <v>0.25564821526171</v>
      </c>
      <c r="F12689">
        <v>0.1</v>
      </c>
    </row>
    <row r="12690" spans="1:6" x14ac:dyDescent="0.25">
      <c r="A12690">
        <v>0.26114251526584598</v>
      </c>
      <c r="F12690">
        <v>0.1</v>
      </c>
    </row>
    <row r="12691" spans="1:6" x14ac:dyDescent="0.25">
      <c r="A12691">
        <v>0.270473930390428</v>
      </c>
      <c r="F12691">
        <v>0.1</v>
      </c>
    </row>
    <row r="12692" spans="1:6" x14ac:dyDescent="0.25">
      <c r="A12692">
        <v>0.27694230575621498</v>
      </c>
      <c r="F12692">
        <v>0.1</v>
      </c>
    </row>
    <row r="12693" spans="1:6" x14ac:dyDescent="0.25">
      <c r="A12693">
        <v>0.28288492243300101</v>
      </c>
      <c r="F12693">
        <v>0.1</v>
      </c>
    </row>
    <row r="12694" spans="1:6" x14ac:dyDescent="0.25">
      <c r="A12694">
        <v>0.28630314599886503</v>
      </c>
      <c r="F12694">
        <v>0.1</v>
      </c>
    </row>
    <row r="12695" spans="1:6" x14ac:dyDescent="0.25">
      <c r="A12695">
        <v>0.28827312356387602</v>
      </c>
      <c r="F12695">
        <v>0.1</v>
      </c>
    </row>
    <row r="12696" spans="1:6" x14ac:dyDescent="0.25">
      <c r="A12696">
        <v>0.29130117409401701</v>
      </c>
      <c r="F12696">
        <v>0.1</v>
      </c>
    </row>
    <row r="12697" spans="1:6" x14ac:dyDescent="0.25">
      <c r="A12697">
        <v>0.29721672474743899</v>
      </c>
      <c r="F12697">
        <v>0.1</v>
      </c>
    </row>
    <row r="12698" spans="1:6" x14ac:dyDescent="0.25">
      <c r="A12698">
        <v>0.30031055661119899</v>
      </c>
      <c r="F12698">
        <v>0.1</v>
      </c>
    </row>
    <row r="12699" spans="1:6" x14ac:dyDescent="0.25">
      <c r="A12699">
        <v>0.29504532846943299</v>
      </c>
      <c r="F12699">
        <v>0.1</v>
      </c>
    </row>
    <row r="12700" spans="1:6" x14ac:dyDescent="0.25">
      <c r="A12700">
        <v>0.29478155447930898</v>
      </c>
      <c r="F12700">
        <v>0.1</v>
      </c>
    </row>
    <row r="12701" spans="1:6" x14ac:dyDescent="0.25">
      <c r="A12701">
        <v>0.29482112830395701</v>
      </c>
      <c r="F12701">
        <v>0.1</v>
      </c>
    </row>
    <row r="12702" spans="1:6" x14ac:dyDescent="0.25">
      <c r="A12702">
        <v>0.29566750719867602</v>
      </c>
      <c r="F12702">
        <v>0.1</v>
      </c>
    </row>
    <row r="12703" spans="1:6" x14ac:dyDescent="0.25">
      <c r="A12703">
        <v>0.295356169358093</v>
      </c>
      <c r="F12703">
        <v>0.1</v>
      </c>
    </row>
    <row r="12704" spans="1:6" x14ac:dyDescent="0.25">
      <c r="A12704">
        <v>0.29569834504588599</v>
      </c>
      <c r="F12704">
        <v>0.1</v>
      </c>
    </row>
    <row r="12705" spans="1:6" x14ac:dyDescent="0.25">
      <c r="A12705">
        <v>0.29427941548674802</v>
      </c>
      <c r="F12705">
        <v>0.1</v>
      </c>
    </row>
    <row r="12706" spans="1:6" x14ac:dyDescent="0.25">
      <c r="A12706">
        <v>0.29336966817944998</v>
      </c>
      <c r="F12706">
        <v>0.1</v>
      </c>
    </row>
    <row r="12707" spans="1:6" x14ac:dyDescent="0.25">
      <c r="A12707">
        <v>0.29761054318174701</v>
      </c>
      <c r="F12707">
        <v>0.1</v>
      </c>
    </row>
    <row r="12708" spans="1:6" x14ac:dyDescent="0.25">
      <c r="A12708">
        <v>0.29675313775418899</v>
      </c>
      <c r="F12708">
        <v>0.1</v>
      </c>
    </row>
    <row r="12709" spans="1:6" x14ac:dyDescent="0.25">
      <c r="A12709">
        <v>0.30077969917934599</v>
      </c>
      <c r="F12709">
        <v>0.1</v>
      </c>
    </row>
    <row r="12710" spans="1:6" x14ac:dyDescent="0.25">
      <c r="A12710">
        <v>0.30279474283262803</v>
      </c>
      <c r="F12710">
        <v>0.1</v>
      </c>
    </row>
    <row r="12711" spans="1:6" x14ac:dyDescent="0.25">
      <c r="A12711">
        <v>0.30288585438847199</v>
      </c>
      <c r="F12711">
        <v>0.1</v>
      </c>
    </row>
    <row r="12712" spans="1:6" x14ac:dyDescent="0.25">
      <c r="A12712">
        <v>0.303231935847661</v>
      </c>
      <c r="F12712">
        <v>0.1</v>
      </c>
    </row>
    <row r="12713" spans="1:6" x14ac:dyDescent="0.25">
      <c r="A12713">
        <v>0.30339566620367697</v>
      </c>
      <c r="F12713">
        <v>0.1</v>
      </c>
    </row>
    <row r="12714" spans="1:6" x14ac:dyDescent="0.25">
      <c r="A12714">
        <v>0.29690913707550198</v>
      </c>
      <c r="F12714">
        <v>0.1</v>
      </c>
    </row>
    <row r="12715" spans="1:6" x14ac:dyDescent="0.25">
      <c r="A12715">
        <v>0.296479970869507</v>
      </c>
      <c r="F12715">
        <v>0.1</v>
      </c>
    </row>
    <row r="12716" spans="1:6" x14ac:dyDescent="0.25">
      <c r="A12716">
        <v>0.29567800952618301</v>
      </c>
      <c r="F12716">
        <v>0.1</v>
      </c>
    </row>
    <row r="12717" spans="1:6" x14ac:dyDescent="0.25">
      <c r="A12717">
        <v>0.29238626108334698</v>
      </c>
      <c r="F12717">
        <v>0.1</v>
      </c>
    </row>
    <row r="12718" spans="1:6" x14ac:dyDescent="0.25">
      <c r="A12718">
        <v>0.28150643321397401</v>
      </c>
      <c r="F12718">
        <v>0.1</v>
      </c>
    </row>
    <row r="12719" spans="1:6" x14ac:dyDescent="0.25">
      <c r="A12719">
        <v>0.27397037866089202</v>
      </c>
      <c r="F12719">
        <v>0.1</v>
      </c>
    </row>
    <row r="12720" spans="1:6" x14ac:dyDescent="0.25">
      <c r="A12720">
        <v>0.27044507907073401</v>
      </c>
      <c r="F12720">
        <v>0.1</v>
      </c>
    </row>
    <row r="12721" spans="1:6" x14ac:dyDescent="0.25">
      <c r="A12721">
        <v>0.263158833054768</v>
      </c>
      <c r="F12721">
        <v>0.1</v>
      </c>
    </row>
    <row r="12722" spans="1:6" x14ac:dyDescent="0.25">
      <c r="A12722">
        <v>0.26376190888879603</v>
      </c>
      <c r="F12722">
        <v>0.1</v>
      </c>
    </row>
    <row r="12723" spans="1:6" x14ac:dyDescent="0.25">
      <c r="A12723">
        <v>0.26212646376683402</v>
      </c>
      <c r="F12723">
        <v>0.1</v>
      </c>
    </row>
    <row r="12724" spans="1:6" x14ac:dyDescent="0.25">
      <c r="A12724">
        <v>0.26209877555278699</v>
      </c>
      <c r="F12724">
        <v>0.1</v>
      </c>
    </row>
    <row r="12725" spans="1:6" x14ac:dyDescent="0.25">
      <c r="A12725">
        <v>0.26411543197263598</v>
      </c>
      <c r="F12725">
        <v>0.1</v>
      </c>
    </row>
    <row r="12726" spans="1:6" x14ac:dyDescent="0.25">
      <c r="A12726">
        <v>0.26482840200709701</v>
      </c>
      <c r="F12726">
        <v>0.1</v>
      </c>
    </row>
    <row r="12727" spans="1:6" x14ac:dyDescent="0.25">
      <c r="A12727">
        <v>0.25447775089182501</v>
      </c>
      <c r="F12727">
        <v>0.1</v>
      </c>
    </row>
    <row r="12728" spans="1:6" x14ac:dyDescent="0.25">
      <c r="A12728">
        <v>0.24730353519079501</v>
      </c>
      <c r="F12728">
        <v>0.1</v>
      </c>
    </row>
    <row r="12729" spans="1:6" x14ac:dyDescent="0.25">
      <c r="A12729">
        <v>0.24164958795587799</v>
      </c>
      <c r="F12729">
        <v>0.1</v>
      </c>
    </row>
    <row r="12730" spans="1:6" x14ac:dyDescent="0.25">
      <c r="A12730">
        <v>0.241210801356982</v>
      </c>
      <c r="F12730">
        <v>0.1</v>
      </c>
    </row>
    <row r="12731" spans="1:6" x14ac:dyDescent="0.25">
      <c r="A12731">
        <v>0.24166391862546699</v>
      </c>
      <c r="F12731">
        <v>0.1</v>
      </c>
    </row>
    <row r="12732" spans="1:6" x14ac:dyDescent="0.25">
      <c r="A12732">
        <v>0.240153691122413</v>
      </c>
      <c r="F12732">
        <v>0.1</v>
      </c>
    </row>
    <row r="12733" spans="1:6" x14ac:dyDescent="0.25">
      <c r="A12733">
        <v>0.244233619197401</v>
      </c>
      <c r="F12733">
        <v>0.1</v>
      </c>
    </row>
    <row r="12734" spans="1:6" x14ac:dyDescent="0.25">
      <c r="A12734">
        <v>0.24750543850213</v>
      </c>
      <c r="F12734">
        <v>0.1</v>
      </c>
    </row>
    <row r="12735" spans="1:6" x14ac:dyDescent="0.25">
      <c r="A12735">
        <v>0.25285671765628298</v>
      </c>
      <c r="F12735">
        <v>0.1</v>
      </c>
    </row>
    <row r="12736" spans="1:6" x14ac:dyDescent="0.25">
      <c r="A12736">
        <v>0.24880926064828501</v>
      </c>
      <c r="F12736">
        <v>0.1</v>
      </c>
    </row>
    <row r="12737" spans="1:6" x14ac:dyDescent="0.25">
      <c r="A12737">
        <v>0.25362149758269598</v>
      </c>
      <c r="F12737">
        <v>0.1</v>
      </c>
    </row>
    <row r="12738" spans="1:6" x14ac:dyDescent="0.25">
      <c r="A12738">
        <v>0.24975427297012001</v>
      </c>
      <c r="F12738">
        <v>0.1</v>
      </c>
    </row>
    <row r="12739" spans="1:6" x14ac:dyDescent="0.25">
      <c r="A12739">
        <v>0.24842027577477599</v>
      </c>
      <c r="F12739">
        <v>0.1</v>
      </c>
    </row>
    <row r="12740" spans="1:6" x14ac:dyDescent="0.25">
      <c r="A12740">
        <v>0.24631842254554001</v>
      </c>
      <c r="F12740">
        <v>0.1</v>
      </c>
    </row>
    <row r="12741" spans="1:6" x14ac:dyDescent="0.25">
      <c r="A12741">
        <v>0.246412731384896</v>
      </c>
      <c r="F12741">
        <v>0.1</v>
      </c>
    </row>
    <row r="12742" spans="1:6" x14ac:dyDescent="0.25">
      <c r="A12742">
        <v>0.24848913498343</v>
      </c>
      <c r="F12742">
        <v>0.1</v>
      </c>
    </row>
    <row r="12743" spans="1:6" x14ac:dyDescent="0.25">
      <c r="A12743">
        <v>0.25584396222316302</v>
      </c>
      <c r="F12743">
        <v>0.1</v>
      </c>
    </row>
    <row r="12744" spans="1:6" x14ac:dyDescent="0.25">
      <c r="A12744">
        <v>0.25719799071566202</v>
      </c>
      <c r="F12744">
        <v>0.1</v>
      </c>
    </row>
    <row r="12745" spans="1:6" x14ac:dyDescent="0.25">
      <c r="A12745">
        <v>0.25927267859653103</v>
      </c>
      <c r="F12745">
        <v>0.1</v>
      </c>
    </row>
    <row r="12746" spans="1:6" x14ac:dyDescent="0.25">
      <c r="A12746">
        <v>0.261391518294394</v>
      </c>
      <c r="F12746">
        <v>0.1</v>
      </c>
    </row>
    <row r="12747" spans="1:6" x14ac:dyDescent="0.25">
      <c r="A12747">
        <v>0.265971440986219</v>
      </c>
      <c r="F12747">
        <v>0.1</v>
      </c>
    </row>
    <row r="12748" spans="1:6" x14ac:dyDescent="0.25">
      <c r="A12748">
        <v>0.27021420222301001</v>
      </c>
      <c r="F12748">
        <v>0.1</v>
      </c>
    </row>
    <row r="12749" spans="1:6" x14ac:dyDescent="0.25">
      <c r="A12749">
        <v>0.27072768605599701</v>
      </c>
      <c r="F12749">
        <v>0.1</v>
      </c>
    </row>
    <row r="12750" spans="1:6" x14ac:dyDescent="0.25">
      <c r="A12750">
        <v>0.27217711278682999</v>
      </c>
      <c r="F12750">
        <v>0.1</v>
      </c>
    </row>
    <row r="12751" spans="1:6" x14ac:dyDescent="0.25">
      <c r="A12751">
        <v>0.276377923215544</v>
      </c>
      <c r="F12751">
        <v>0.1</v>
      </c>
    </row>
    <row r="12752" spans="1:6" x14ac:dyDescent="0.25">
      <c r="A12752">
        <v>0.28567312629147801</v>
      </c>
      <c r="F12752">
        <v>0.1</v>
      </c>
    </row>
    <row r="12753" spans="1:6" x14ac:dyDescent="0.25">
      <c r="A12753">
        <v>0.28990946340743701</v>
      </c>
      <c r="F12753">
        <v>0.1</v>
      </c>
    </row>
    <row r="12754" spans="1:6" x14ac:dyDescent="0.25">
      <c r="A12754">
        <v>0.29273763031920103</v>
      </c>
      <c r="F12754">
        <v>0.1</v>
      </c>
    </row>
    <row r="12755" spans="1:6" x14ac:dyDescent="0.25">
      <c r="A12755">
        <v>0.28946857026502198</v>
      </c>
      <c r="F12755">
        <v>0.1</v>
      </c>
    </row>
    <row r="12756" spans="1:6" x14ac:dyDescent="0.25">
      <c r="A12756">
        <v>0.28871784117529198</v>
      </c>
      <c r="F12756">
        <v>0.1</v>
      </c>
    </row>
    <row r="12757" spans="1:6" x14ac:dyDescent="0.25">
      <c r="A12757">
        <v>0.29010588631485301</v>
      </c>
      <c r="F12757">
        <v>0.1</v>
      </c>
    </row>
    <row r="12758" spans="1:6" x14ac:dyDescent="0.25">
      <c r="A12758">
        <v>0.29079546176564602</v>
      </c>
      <c r="F12758">
        <v>0.1</v>
      </c>
    </row>
    <row r="12759" spans="1:6" x14ac:dyDescent="0.25">
      <c r="A12759">
        <v>0.28908101345992299</v>
      </c>
      <c r="F12759">
        <v>0.1</v>
      </c>
    </row>
    <row r="12760" spans="1:6" x14ac:dyDescent="0.25">
      <c r="A12760">
        <v>0.28576480913122099</v>
      </c>
      <c r="F12760">
        <v>0.1</v>
      </c>
    </row>
    <row r="12761" spans="1:6" x14ac:dyDescent="0.25">
      <c r="A12761">
        <v>0.28877787915783398</v>
      </c>
      <c r="F12761">
        <v>0.1</v>
      </c>
    </row>
    <row r="12762" spans="1:6" x14ac:dyDescent="0.25">
      <c r="A12762">
        <v>0.28239349449843598</v>
      </c>
      <c r="F12762">
        <v>0.1</v>
      </c>
    </row>
    <row r="12763" spans="1:6" x14ac:dyDescent="0.25">
      <c r="A12763">
        <v>0.27459510090786599</v>
      </c>
      <c r="F12763">
        <v>0.1</v>
      </c>
    </row>
    <row r="12764" spans="1:6" x14ac:dyDescent="0.25">
      <c r="A12764">
        <v>0.26558124342731998</v>
      </c>
      <c r="F12764">
        <v>0.1</v>
      </c>
    </row>
    <row r="12765" spans="1:6" x14ac:dyDescent="0.25">
      <c r="A12765">
        <v>0.256516530592173</v>
      </c>
      <c r="F12765">
        <v>0.1</v>
      </c>
    </row>
    <row r="12766" spans="1:6" x14ac:dyDescent="0.25">
      <c r="A12766">
        <v>0.25114683685354</v>
      </c>
      <c r="F12766">
        <v>0.1</v>
      </c>
    </row>
    <row r="12767" spans="1:6" x14ac:dyDescent="0.25">
      <c r="A12767">
        <v>0.250289156951639</v>
      </c>
      <c r="F12767">
        <v>0.1</v>
      </c>
    </row>
    <row r="12768" spans="1:6" x14ac:dyDescent="0.25">
      <c r="A12768">
        <v>0.24974724577549801</v>
      </c>
      <c r="F12768">
        <v>0.1</v>
      </c>
    </row>
    <row r="12769" spans="1:6" x14ac:dyDescent="0.25">
      <c r="A12769">
        <v>0.25117435088900097</v>
      </c>
      <c r="F12769">
        <v>0.1</v>
      </c>
    </row>
    <row r="12770" spans="1:6" x14ac:dyDescent="0.25">
      <c r="A12770">
        <v>0.25188459259007501</v>
      </c>
      <c r="F12770">
        <v>0.1</v>
      </c>
    </row>
    <row r="12771" spans="1:6" x14ac:dyDescent="0.25">
      <c r="A12771">
        <v>0.25618281166288398</v>
      </c>
      <c r="F12771">
        <v>0.1</v>
      </c>
    </row>
    <row r="12772" spans="1:6" x14ac:dyDescent="0.25">
      <c r="A12772">
        <v>0.25599216812426701</v>
      </c>
      <c r="F12772">
        <v>0.1</v>
      </c>
    </row>
    <row r="12773" spans="1:6" x14ac:dyDescent="0.25">
      <c r="A12773">
        <v>0.25270584335657698</v>
      </c>
      <c r="F12773">
        <v>0.1</v>
      </c>
    </row>
    <row r="12774" spans="1:6" x14ac:dyDescent="0.25">
      <c r="A12774">
        <v>0.24604732196656401</v>
      </c>
      <c r="F12774">
        <v>0.1</v>
      </c>
    </row>
    <row r="12775" spans="1:6" x14ac:dyDescent="0.25">
      <c r="A12775">
        <v>0.24462754200023101</v>
      </c>
      <c r="F12775">
        <v>0.1</v>
      </c>
    </row>
    <row r="12776" spans="1:6" x14ac:dyDescent="0.25">
      <c r="A12776">
        <v>0.24353430012312499</v>
      </c>
      <c r="F12776">
        <v>0.1</v>
      </c>
    </row>
    <row r="12777" spans="1:6" x14ac:dyDescent="0.25">
      <c r="A12777">
        <v>0.24341203222264299</v>
      </c>
      <c r="F12777">
        <v>0.1</v>
      </c>
    </row>
    <row r="12778" spans="1:6" x14ac:dyDescent="0.25">
      <c r="A12778">
        <v>0.245964318019882</v>
      </c>
      <c r="F12778">
        <v>0.1</v>
      </c>
    </row>
    <row r="12779" spans="1:6" x14ac:dyDescent="0.25">
      <c r="A12779">
        <v>0.24915219385555001</v>
      </c>
      <c r="F12779">
        <v>0.1</v>
      </c>
    </row>
    <row r="12780" spans="1:6" x14ac:dyDescent="0.25">
      <c r="A12780">
        <v>0.24876708989659899</v>
      </c>
      <c r="F12780">
        <v>0.1</v>
      </c>
    </row>
    <row r="12781" spans="1:6" x14ac:dyDescent="0.25">
      <c r="A12781">
        <v>0.24966993071389901</v>
      </c>
      <c r="F12781">
        <v>0.1</v>
      </c>
    </row>
    <row r="12782" spans="1:6" x14ac:dyDescent="0.25">
      <c r="A12782">
        <v>0.24508693331034001</v>
      </c>
      <c r="F12782">
        <v>0.1</v>
      </c>
    </row>
    <row r="12783" spans="1:6" x14ac:dyDescent="0.25">
      <c r="A12783">
        <v>0.23922136160281601</v>
      </c>
      <c r="F12783">
        <v>0.1</v>
      </c>
    </row>
    <row r="12784" spans="1:6" x14ac:dyDescent="0.25">
      <c r="A12784">
        <v>0.23751177783163999</v>
      </c>
      <c r="F12784">
        <v>0.1</v>
      </c>
    </row>
    <row r="12785" spans="1:6" x14ac:dyDescent="0.25">
      <c r="A12785">
        <v>0.233928316269648</v>
      </c>
      <c r="F12785">
        <v>0.1</v>
      </c>
    </row>
    <row r="12786" spans="1:6" x14ac:dyDescent="0.25">
      <c r="A12786">
        <v>0.232425462859842</v>
      </c>
      <c r="F12786">
        <v>0.1</v>
      </c>
    </row>
    <row r="12787" spans="1:6" x14ac:dyDescent="0.25">
      <c r="A12787">
        <v>0.23182389593889</v>
      </c>
      <c r="F12787">
        <v>0.1</v>
      </c>
    </row>
    <row r="12788" spans="1:6" x14ac:dyDescent="0.25">
      <c r="A12788">
        <v>0.23143810727317901</v>
      </c>
      <c r="F12788">
        <v>0.1</v>
      </c>
    </row>
    <row r="12789" spans="1:6" x14ac:dyDescent="0.25">
      <c r="A12789">
        <v>0.232865363425969</v>
      </c>
      <c r="F12789">
        <v>0.1</v>
      </c>
    </row>
    <row r="12790" spans="1:6" x14ac:dyDescent="0.25">
      <c r="A12790">
        <v>0.22597433517399901</v>
      </c>
      <c r="F12790">
        <v>0.1</v>
      </c>
    </row>
    <row r="12791" spans="1:6" x14ac:dyDescent="0.25">
      <c r="A12791">
        <v>0.22422677605844099</v>
      </c>
      <c r="F12791">
        <v>0.1</v>
      </c>
    </row>
    <row r="12792" spans="1:6" x14ac:dyDescent="0.25">
      <c r="A12792">
        <v>0.22805304667981899</v>
      </c>
      <c r="F12792">
        <v>0.1</v>
      </c>
    </row>
    <row r="12793" spans="1:6" x14ac:dyDescent="0.25">
      <c r="A12793">
        <v>0.22229562701081099</v>
      </c>
      <c r="F12793">
        <v>0.1</v>
      </c>
    </row>
    <row r="12794" spans="1:6" x14ac:dyDescent="0.25">
      <c r="A12794">
        <v>0.22161622109177101</v>
      </c>
      <c r="F12794">
        <v>0.1</v>
      </c>
    </row>
    <row r="12795" spans="1:6" x14ac:dyDescent="0.25">
      <c r="A12795">
        <v>0.21634815122853901</v>
      </c>
      <c r="F12795">
        <v>0.1</v>
      </c>
    </row>
    <row r="12796" spans="1:6" x14ac:dyDescent="0.25">
      <c r="A12796">
        <v>0.21181885730705599</v>
      </c>
      <c r="F12796">
        <v>0.1</v>
      </c>
    </row>
    <row r="12797" spans="1:6" x14ac:dyDescent="0.25">
      <c r="A12797">
        <v>0.20603630152903801</v>
      </c>
      <c r="F12797">
        <v>0.1</v>
      </c>
    </row>
    <row r="12798" spans="1:6" x14ac:dyDescent="0.25">
      <c r="A12798">
        <v>0.20170084596083199</v>
      </c>
      <c r="F12798">
        <v>0.1</v>
      </c>
    </row>
    <row r="12799" spans="1:6" x14ac:dyDescent="0.25">
      <c r="A12799">
        <v>0.197427793346001</v>
      </c>
      <c r="F12799">
        <v>0.1</v>
      </c>
    </row>
    <row r="12800" spans="1:6" x14ac:dyDescent="0.25">
      <c r="A12800">
        <v>0.19906812789248099</v>
      </c>
      <c r="F12800">
        <v>0.1</v>
      </c>
    </row>
    <row r="12801" spans="1:6" x14ac:dyDescent="0.25">
      <c r="A12801">
        <v>0.202242210221418</v>
      </c>
      <c r="F12801">
        <v>0.1</v>
      </c>
    </row>
    <row r="12802" spans="1:6" x14ac:dyDescent="0.25">
      <c r="A12802">
        <v>0.20086141183862999</v>
      </c>
      <c r="F12802">
        <v>0.1</v>
      </c>
    </row>
    <row r="12803" spans="1:6" x14ac:dyDescent="0.25">
      <c r="A12803">
        <v>0.198274781761166</v>
      </c>
      <c r="F12803">
        <v>0.1</v>
      </c>
    </row>
    <row r="12804" spans="1:6" x14ac:dyDescent="0.25">
      <c r="A12804">
        <v>0.198302315859371</v>
      </c>
      <c r="F12804">
        <v>0.1</v>
      </c>
    </row>
    <row r="12805" spans="1:6" x14ac:dyDescent="0.25">
      <c r="A12805">
        <v>0.20651981991091201</v>
      </c>
      <c r="F12805">
        <v>0.1</v>
      </c>
    </row>
    <row r="12806" spans="1:6" x14ac:dyDescent="0.25">
      <c r="A12806">
        <v>0.212257603457605</v>
      </c>
      <c r="F12806">
        <v>0.1</v>
      </c>
    </row>
    <row r="12807" spans="1:6" x14ac:dyDescent="0.25">
      <c r="A12807">
        <v>0.213933153180416</v>
      </c>
      <c r="F12807">
        <v>0.1</v>
      </c>
    </row>
    <row r="12808" spans="1:6" x14ac:dyDescent="0.25">
      <c r="A12808">
        <v>0.21613634818203101</v>
      </c>
      <c r="F12808">
        <v>0.1</v>
      </c>
    </row>
    <row r="12809" spans="1:6" x14ac:dyDescent="0.25">
      <c r="A12809">
        <v>0.22126749900293799</v>
      </c>
      <c r="F12809">
        <v>0.1</v>
      </c>
    </row>
    <row r="12810" spans="1:6" x14ac:dyDescent="0.25">
      <c r="A12810">
        <v>0.229336931812231</v>
      </c>
      <c r="F12810">
        <v>0.1</v>
      </c>
    </row>
    <row r="12811" spans="1:6" x14ac:dyDescent="0.25">
      <c r="A12811">
        <v>0.22672430263811499</v>
      </c>
      <c r="F12811">
        <v>0.1</v>
      </c>
    </row>
    <row r="12812" spans="1:6" x14ac:dyDescent="0.25">
      <c r="A12812">
        <v>0.21880417441368899</v>
      </c>
      <c r="F12812">
        <v>0.1</v>
      </c>
    </row>
    <row r="12813" spans="1:6" x14ac:dyDescent="0.25">
      <c r="A12813">
        <v>0.21646286054271899</v>
      </c>
      <c r="F12813">
        <v>0.1</v>
      </c>
    </row>
    <row r="12814" spans="1:6" x14ac:dyDescent="0.25">
      <c r="A12814">
        <v>0.213998798007484</v>
      </c>
      <c r="F12814">
        <v>0.1</v>
      </c>
    </row>
    <row r="12815" spans="1:6" x14ac:dyDescent="0.25">
      <c r="A12815">
        <v>0.211399004824179</v>
      </c>
      <c r="F12815">
        <v>0.1</v>
      </c>
    </row>
    <row r="12816" spans="1:6" x14ac:dyDescent="0.25">
      <c r="A12816">
        <v>0.21219759491423301</v>
      </c>
      <c r="F12816">
        <v>0.1</v>
      </c>
    </row>
    <row r="12817" spans="1:6" x14ac:dyDescent="0.25">
      <c r="A12817">
        <v>0.210275770204257</v>
      </c>
      <c r="F12817">
        <v>0.1</v>
      </c>
    </row>
    <row r="12818" spans="1:6" x14ac:dyDescent="0.25">
      <c r="A12818">
        <v>0.209856740563647</v>
      </c>
      <c r="F12818">
        <v>0.1</v>
      </c>
    </row>
    <row r="12819" spans="1:6" x14ac:dyDescent="0.25">
      <c r="A12819">
        <v>0.20092552866972299</v>
      </c>
      <c r="F12819">
        <v>0.1</v>
      </c>
    </row>
    <row r="12820" spans="1:6" x14ac:dyDescent="0.25">
      <c r="A12820">
        <v>0.20532657016421299</v>
      </c>
      <c r="F12820">
        <v>0.1</v>
      </c>
    </row>
    <row r="12821" spans="1:6" x14ac:dyDescent="0.25">
      <c r="A12821">
        <v>0.207195665717609</v>
      </c>
      <c r="F12821">
        <v>0.1</v>
      </c>
    </row>
    <row r="12822" spans="1:6" x14ac:dyDescent="0.25">
      <c r="A12822">
        <v>0.212526281484233</v>
      </c>
      <c r="F12822">
        <v>0.1</v>
      </c>
    </row>
    <row r="12823" spans="1:6" x14ac:dyDescent="0.25">
      <c r="A12823">
        <v>0.21813292933463199</v>
      </c>
      <c r="F12823">
        <v>0.1</v>
      </c>
    </row>
    <row r="12824" spans="1:6" x14ac:dyDescent="0.25">
      <c r="A12824">
        <v>0.21948487722379101</v>
      </c>
      <c r="F12824">
        <v>0.1</v>
      </c>
    </row>
    <row r="12825" spans="1:6" x14ac:dyDescent="0.25">
      <c r="A12825">
        <v>0.21699695999302701</v>
      </c>
      <c r="F12825">
        <v>0.1</v>
      </c>
    </row>
    <row r="12826" spans="1:6" x14ac:dyDescent="0.25">
      <c r="A12826">
        <v>0.215831496798325</v>
      </c>
      <c r="F12826">
        <v>0.1</v>
      </c>
    </row>
    <row r="12827" spans="1:6" x14ac:dyDescent="0.25">
      <c r="A12827">
        <v>0.21236564691544499</v>
      </c>
      <c r="F12827">
        <v>0.1</v>
      </c>
    </row>
    <row r="12828" spans="1:6" x14ac:dyDescent="0.25">
      <c r="A12828">
        <v>0.20527195852323199</v>
      </c>
      <c r="F12828">
        <v>0.1</v>
      </c>
    </row>
    <row r="12829" spans="1:6" x14ac:dyDescent="0.25">
      <c r="A12829">
        <v>0.20287655155173701</v>
      </c>
      <c r="F12829">
        <v>0.1</v>
      </c>
    </row>
    <row r="12830" spans="1:6" x14ac:dyDescent="0.25">
      <c r="A12830">
        <v>0.21027821216595899</v>
      </c>
      <c r="F12830">
        <v>0.1</v>
      </c>
    </row>
    <row r="12831" spans="1:6" x14ac:dyDescent="0.25">
      <c r="A12831">
        <v>0.214811992424669</v>
      </c>
      <c r="F12831">
        <v>0.1</v>
      </c>
    </row>
    <row r="12832" spans="1:6" x14ac:dyDescent="0.25">
      <c r="A12832">
        <v>0.22115695908147501</v>
      </c>
      <c r="F12832">
        <v>0.1</v>
      </c>
    </row>
    <row r="12833" spans="1:6" x14ac:dyDescent="0.25">
      <c r="A12833">
        <v>0.220309469785158</v>
      </c>
      <c r="F12833">
        <v>0.1</v>
      </c>
    </row>
    <row r="12834" spans="1:6" x14ac:dyDescent="0.25">
      <c r="A12834">
        <v>0.22069715697449499</v>
      </c>
      <c r="F12834">
        <v>0.1</v>
      </c>
    </row>
    <row r="12835" spans="1:6" x14ac:dyDescent="0.25">
      <c r="A12835">
        <v>0.22253234272067801</v>
      </c>
      <c r="F12835">
        <v>0.1</v>
      </c>
    </row>
    <row r="12836" spans="1:6" x14ac:dyDescent="0.25">
      <c r="A12836">
        <v>0.220749726359525</v>
      </c>
      <c r="F12836">
        <v>0.1</v>
      </c>
    </row>
    <row r="12837" spans="1:6" x14ac:dyDescent="0.25">
      <c r="A12837">
        <v>0.222808077194041</v>
      </c>
      <c r="F12837">
        <v>0.1</v>
      </c>
    </row>
    <row r="12838" spans="1:6" x14ac:dyDescent="0.25">
      <c r="A12838">
        <v>0.21965605398552901</v>
      </c>
      <c r="F12838">
        <v>0.1</v>
      </c>
    </row>
    <row r="12839" spans="1:6" x14ac:dyDescent="0.25">
      <c r="A12839">
        <v>0.22061682381594799</v>
      </c>
      <c r="F12839">
        <v>0.1</v>
      </c>
    </row>
    <row r="12840" spans="1:6" x14ac:dyDescent="0.25">
      <c r="A12840">
        <v>0.21511192169055099</v>
      </c>
      <c r="F12840">
        <v>0.1</v>
      </c>
    </row>
    <row r="12841" spans="1:6" x14ac:dyDescent="0.25">
      <c r="A12841">
        <v>0.21671175752681199</v>
      </c>
      <c r="F12841">
        <v>0.1</v>
      </c>
    </row>
    <row r="12842" spans="1:6" x14ac:dyDescent="0.25">
      <c r="A12842">
        <v>0.216257826850624</v>
      </c>
      <c r="F12842">
        <v>0.1</v>
      </c>
    </row>
    <row r="12843" spans="1:6" x14ac:dyDescent="0.25">
      <c r="A12843">
        <v>0.21809590553864</v>
      </c>
      <c r="F12843">
        <v>0.1</v>
      </c>
    </row>
    <row r="12844" spans="1:6" x14ac:dyDescent="0.25">
      <c r="A12844">
        <v>0.21054728527425501</v>
      </c>
      <c r="F12844">
        <v>0.1</v>
      </c>
    </row>
    <row r="12845" spans="1:6" x14ac:dyDescent="0.25">
      <c r="A12845">
        <v>0.213459521672307</v>
      </c>
      <c r="F12845">
        <v>0.1</v>
      </c>
    </row>
    <row r="12846" spans="1:6" x14ac:dyDescent="0.25">
      <c r="A12846">
        <v>0.222510813676461</v>
      </c>
      <c r="F12846">
        <v>0.1</v>
      </c>
    </row>
    <row r="12847" spans="1:6" x14ac:dyDescent="0.25">
      <c r="A12847">
        <v>0.227949482502974</v>
      </c>
      <c r="F12847">
        <v>0.1</v>
      </c>
    </row>
    <row r="12848" spans="1:6" x14ac:dyDescent="0.25">
      <c r="A12848">
        <v>0.23012309526125599</v>
      </c>
      <c r="F12848">
        <v>0.1</v>
      </c>
    </row>
    <row r="12849" spans="1:6" x14ac:dyDescent="0.25">
      <c r="A12849">
        <v>0.23261100274191299</v>
      </c>
      <c r="F12849">
        <v>0.1</v>
      </c>
    </row>
    <row r="12850" spans="1:6" x14ac:dyDescent="0.25">
      <c r="A12850">
        <v>0.23158960673589099</v>
      </c>
      <c r="F12850">
        <v>0.1</v>
      </c>
    </row>
    <row r="12851" spans="1:6" x14ac:dyDescent="0.25">
      <c r="A12851">
        <v>0.232511187236455</v>
      </c>
      <c r="F12851">
        <v>0.1</v>
      </c>
    </row>
    <row r="12852" spans="1:6" x14ac:dyDescent="0.25">
      <c r="A12852">
        <v>0.23371046799432699</v>
      </c>
      <c r="F12852">
        <v>0.1</v>
      </c>
    </row>
    <row r="12853" spans="1:6" x14ac:dyDescent="0.25">
      <c r="A12853">
        <v>0.235563289905632</v>
      </c>
      <c r="F12853">
        <v>0.1</v>
      </c>
    </row>
    <row r="12854" spans="1:6" x14ac:dyDescent="0.25">
      <c r="A12854">
        <v>0.23305251789975201</v>
      </c>
      <c r="F12854">
        <v>0.1</v>
      </c>
    </row>
    <row r="12855" spans="1:6" x14ac:dyDescent="0.25">
      <c r="A12855">
        <v>0.23842767078307001</v>
      </c>
      <c r="F12855">
        <v>0.1</v>
      </c>
    </row>
    <row r="12856" spans="1:6" x14ac:dyDescent="0.25">
      <c r="A12856">
        <v>0.24010078556815101</v>
      </c>
      <c r="F12856">
        <v>0.1</v>
      </c>
    </row>
    <row r="12857" spans="1:6" x14ac:dyDescent="0.25">
      <c r="A12857">
        <v>0.24308874261767399</v>
      </c>
      <c r="F12857">
        <v>0.1</v>
      </c>
    </row>
    <row r="12858" spans="1:6" x14ac:dyDescent="0.25">
      <c r="A12858">
        <v>0.239833887574844</v>
      </c>
      <c r="F12858">
        <v>0.1</v>
      </c>
    </row>
    <row r="12859" spans="1:6" x14ac:dyDescent="0.25">
      <c r="A12859">
        <v>0.237303870465433</v>
      </c>
      <c r="F12859">
        <v>0.1</v>
      </c>
    </row>
    <row r="12860" spans="1:6" x14ac:dyDescent="0.25">
      <c r="A12860">
        <v>0.234627680084188</v>
      </c>
      <c r="F12860">
        <v>0.1</v>
      </c>
    </row>
    <row r="12861" spans="1:6" x14ac:dyDescent="0.25">
      <c r="A12861">
        <v>0.229198063358417</v>
      </c>
      <c r="F12861">
        <v>0.1</v>
      </c>
    </row>
    <row r="12862" spans="1:6" x14ac:dyDescent="0.25">
      <c r="A12862">
        <v>0.22857844117366999</v>
      </c>
      <c r="F12862">
        <v>0.1</v>
      </c>
    </row>
    <row r="12863" spans="1:6" x14ac:dyDescent="0.25">
      <c r="A12863">
        <v>0.22538858536578099</v>
      </c>
      <c r="F12863">
        <v>0.1</v>
      </c>
    </row>
    <row r="12864" spans="1:6" x14ac:dyDescent="0.25">
      <c r="A12864">
        <v>0.22404122059283699</v>
      </c>
      <c r="F12864">
        <v>0.1</v>
      </c>
    </row>
    <row r="12865" spans="1:6" x14ac:dyDescent="0.25">
      <c r="A12865">
        <v>0.21956160810355499</v>
      </c>
      <c r="F12865">
        <v>0.1</v>
      </c>
    </row>
    <row r="12866" spans="1:6" x14ac:dyDescent="0.25">
      <c r="A12866">
        <v>0.218651490920797</v>
      </c>
      <c r="F12866">
        <v>0.1</v>
      </c>
    </row>
    <row r="12867" spans="1:6" x14ac:dyDescent="0.25">
      <c r="A12867">
        <v>0.22274622178190401</v>
      </c>
      <c r="F12867">
        <v>0.1</v>
      </c>
    </row>
    <row r="12868" spans="1:6" x14ac:dyDescent="0.25">
      <c r="A12868">
        <v>0.226805773886359</v>
      </c>
      <c r="F12868">
        <v>0.1</v>
      </c>
    </row>
    <row r="12869" spans="1:6" x14ac:dyDescent="0.25">
      <c r="A12869">
        <v>0.22198872167924999</v>
      </c>
      <c r="F12869">
        <v>0.1</v>
      </c>
    </row>
    <row r="12870" spans="1:6" x14ac:dyDescent="0.25">
      <c r="A12870">
        <v>0.225656650313731</v>
      </c>
      <c r="F12870">
        <v>0.1</v>
      </c>
    </row>
    <row r="12871" spans="1:6" x14ac:dyDescent="0.25">
      <c r="A12871">
        <v>0.229457148973683</v>
      </c>
      <c r="F12871">
        <v>0.1</v>
      </c>
    </row>
    <row r="12872" spans="1:6" x14ac:dyDescent="0.25">
      <c r="A12872">
        <v>0.23845368848623499</v>
      </c>
      <c r="F12872">
        <v>0.1</v>
      </c>
    </row>
    <row r="12873" spans="1:6" x14ac:dyDescent="0.25">
      <c r="A12873">
        <v>0.243124335186191</v>
      </c>
      <c r="F12873">
        <v>0.1</v>
      </c>
    </row>
    <row r="12874" spans="1:6" x14ac:dyDescent="0.25">
      <c r="A12874">
        <v>0.24508976352449499</v>
      </c>
      <c r="F12874">
        <v>0.1</v>
      </c>
    </row>
    <row r="12875" spans="1:6" x14ac:dyDescent="0.25">
      <c r="A12875">
        <v>0.24728565849637199</v>
      </c>
      <c r="F12875">
        <v>0.1</v>
      </c>
    </row>
    <row r="12876" spans="1:6" x14ac:dyDescent="0.25">
      <c r="A12876">
        <v>0.25256362278886801</v>
      </c>
      <c r="F12876">
        <v>0.1</v>
      </c>
    </row>
    <row r="12877" spans="1:6" x14ac:dyDescent="0.25">
      <c r="A12877">
        <v>0.25638150491019102</v>
      </c>
      <c r="F12877">
        <v>0.1</v>
      </c>
    </row>
    <row r="12878" spans="1:6" x14ac:dyDescent="0.25">
      <c r="A12878">
        <v>0.25458969801279602</v>
      </c>
      <c r="F12878">
        <v>0.1</v>
      </c>
    </row>
    <row r="12879" spans="1:6" x14ac:dyDescent="0.25">
      <c r="A12879">
        <v>0.25083324391558098</v>
      </c>
      <c r="F12879">
        <v>0.1</v>
      </c>
    </row>
    <row r="12880" spans="1:6" x14ac:dyDescent="0.25">
      <c r="A12880">
        <v>0.24940074025296699</v>
      </c>
      <c r="F12880">
        <v>0.1</v>
      </c>
    </row>
    <row r="12881" spans="1:6" x14ac:dyDescent="0.25">
      <c r="A12881">
        <v>0.251221258567977</v>
      </c>
      <c r="F12881">
        <v>0.1</v>
      </c>
    </row>
    <row r="12882" spans="1:6" x14ac:dyDescent="0.25">
      <c r="A12882">
        <v>0.25255720395384001</v>
      </c>
      <c r="F12882">
        <v>0.1</v>
      </c>
    </row>
    <row r="12883" spans="1:6" x14ac:dyDescent="0.25">
      <c r="A12883">
        <v>0.25109915637246999</v>
      </c>
      <c r="F12883">
        <v>0.1</v>
      </c>
    </row>
    <row r="12884" spans="1:6" x14ac:dyDescent="0.25">
      <c r="A12884">
        <v>0.250656258430909</v>
      </c>
      <c r="F12884">
        <v>0.1</v>
      </c>
    </row>
    <row r="12885" spans="1:6" x14ac:dyDescent="0.25">
      <c r="A12885">
        <v>0.250345784961163</v>
      </c>
      <c r="F12885">
        <v>0.1</v>
      </c>
    </row>
    <row r="12886" spans="1:6" x14ac:dyDescent="0.25">
      <c r="A12886">
        <v>0.24832601820842201</v>
      </c>
      <c r="F12886">
        <v>0.1</v>
      </c>
    </row>
    <row r="12887" spans="1:6" x14ac:dyDescent="0.25">
      <c r="A12887">
        <v>0.24766673820429599</v>
      </c>
      <c r="F12887">
        <v>0.1</v>
      </c>
    </row>
    <row r="12888" spans="1:6" x14ac:dyDescent="0.25">
      <c r="A12888">
        <v>0.24665944351301999</v>
      </c>
      <c r="F12888">
        <v>0.1</v>
      </c>
    </row>
    <row r="12889" spans="1:6" x14ac:dyDescent="0.25">
      <c r="A12889">
        <v>0.248569891324084</v>
      </c>
      <c r="F12889">
        <v>0.1</v>
      </c>
    </row>
    <row r="12890" spans="1:6" x14ac:dyDescent="0.25">
      <c r="A12890">
        <v>0.25079546065757902</v>
      </c>
      <c r="F12890">
        <v>0.1</v>
      </c>
    </row>
    <row r="12891" spans="1:6" x14ac:dyDescent="0.25">
      <c r="A12891">
        <v>0.256716695088823</v>
      </c>
      <c r="F12891">
        <v>0.1</v>
      </c>
    </row>
    <row r="12892" spans="1:6" x14ac:dyDescent="0.25">
      <c r="A12892">
        <v>0.26499577487763298</v>
      </c>
      <c r="F12892">
        <v>0.1</v>
      </c>
    </row>
    <row r="12893" spans="1:6" x14ac:dyDescent="0.25">
      <c r="A12893">
        <v>0.26017797582804703</v>
      </c>
      <c r="F12893">
        <v>0.1</v>
      </c>
    </row>
    <row r="12894" spans="1:6" x14ac:dyDescent="0.25">
      <c r="A12894">
        <v>0.26617648526844301</v>
      </c>
      <c r="F12894">
        <v>0.1</v>
      </c>
    </row>
    <row r="12895" spans="1:6" x14ac:dyDescent="0.25">
      <c r="A12895">
        <v>0.27682577167190697</v>
      </c>
      <c r="F12895">
        <v>0.1</v>
      </c>
    </row>
    <row r="12896" spans="1:6" x14ac:dyDescent="0.25">
      <c r="A12896">
        <v>0.287530290383399</v>
      </c>
      <c r="F12896">
        <v>0.1</v>
      </c>
    </row>
    <row r="12897" spans="1:6" x14ac:dyDescent="0.25">
      <c r="A12897">
        <v>0.29394777750498502</v>
      </c>
      <c r="F12897">
        <v>0.1</v>
      </c>
    </row>
    <row r="12898" spans="1:6" x14ac:dyDescent="0.25">
      <c r="A12898">
        <v>0.292272351535587</v>
      </c>
      <c r="F12898">
        <v>0.1</v>
      </c>
    </row>
    <row r="12899" spans="1:6" x14ac:dyDescent="0.25">
      <c r="A12899">
        <v>0.29844033884242399</v>
      </c>
      <c r="F12899">
        <v>0.1</v>
      </c>
    </row>
    <row r="12900" spans="1:6" x14ac:dyDescent="0.25">
      <c r="A12900">
        <v>0.29406644075779398</v>
      </c>
      <c r="F12900">
        <v>0.1</v>
      </c>
    </row>
    <row r="12901" spans="1:6" x14ac:dyDescent="0.25">
      <c r="A12901">
        <v>0.28933649488040503</v>
      </c>
      <c r="F12901">
        <v>0.1</v>
      </c>
    </row>
    <row r="12902" spans="1:6" x14ac:dyDescent="0.25">
      <c r="A12902">
        <v>0.28081831340698599</v>
      </c>
      <c r="F12902">
        <v>0.1</v>
      </c>
    </row>
    <row r="12903" spans="1:6" x14ac:dyDescent="0.25">
      <c r="A12903">
        <v>0.27359591299858799</v>
      </c>
      <c r="F12903">
        <v>0.1</v>
      </c>
    </row>
    <row r="12904" spans="1:6" x14ac:dyDescent="0.25">
      <c r="A12904">
        <v>0.26589129504276798</v>
      </c>
      <c r="F12904">
        <v>0.1</v>
      </c>
    </row>
    <row r="12905" spans="1:6" x14ac:dyDescent="0.25">
      <c r="A12905">
        <v>0.26340120568491898</v>
      </c>
      <c r="F12905">
        <v>0.1</v>
      </c>
    </row>
    <row r="12906" spans="1:6" x14ac:dyDescent="0.25">
      <c r="A12906">
        <v>0.25586790322403202</v>
      </c>
      <c r="F12906">
        <v>0.1</v>
      </c>
    </row>
    <row r="12907" spans="1:6" x14ac:dyDescent="0.25">
      <c r="A12907">
        <v>0.256014462352184</v>
      </c>
      <c r="F12907">
        <v>0.1</v>
      </c>
    </row>
    <row r="12908" spans="1:6" x14ac:dyDescent="0.25">
      <c r="A12908">
        <v>0.25101445495540398</v>
      </c>
      <c r="F12908">
        <v>0.1</v>
      </c>
    </row>
    <row r="12909" spans="1:6" x14ac:dyDescent="0.25">
      <c r="A12909">
        <v>0.24625057366224401</v>
      </c>
      <c r="F12909">
        <v>0.1</v>
      </c>
    </row>
    <row r="12910" spans="1:6" x14ac:dyDescent="0.25">
      <c r="A12910">
        <v>0.24686794368939499</v>
      </c>
      <c r="F12910">
        <v>0.1</v>
      </c>
    </row>
    <row r="12911" spans="1:6" x14ac:dyDescent="0.25">
      <c r="A12911">
        <v>0.245257197592094</v>
      </c>
      <c r="F12911">
        <v>0.1</v>
      </c>
    </row>
    <row r="12912" spans="1:6" x14ac:dyDescent="0.25">
      <c r="A12912">
        <v>0.244385426137055</v>
      </c>
      <c r="F12912">
        <v>0.1</v>
      </c>
    </row>
    <row r="12913" spans="1:6" x14ac:dyDescent="0.25">
      <c r="A12913">
        <v>0.238848166676461</v>
      </c>
      <c r="F12913">
        <v>0.1</v>
      </c>
    </row>
    <row r="12914" spans="1:6" x14ac:dyDescent="0.25">
      <c r="A12914">
        <v>0.22748012760931199</v>
      </c>
      <c r="F12914">
        <v>0.1</v>
      </c>
    </row>
    <row r="12915" spans="1:6" x14ac:dyDescent="0.25">
      <c r="A12915">
        <v>0.22730570402460701</v>
      </c>
      <c r="F12915">
        <v>0.1</v>
      </c>
    </row>
    <row r="12916" spans="1:6" x14ac:dyDescent="0.25">
      <c r="A12916">
        <v>0.23263745398882599</v>
      </c>
      <c r="F12916">
        <v>0.1</v>
      </c>
    </row>
    <row r="12917" spans="1:6" x14ac:dyDescent="0.25">
      <c r="A12917">
        <v>0.23938464533329001</v>
      </c>
      <c r="F12917">
        <v>0.1</v>
      </c>
    </row>
    <row r="12918" spans="1:6" x14ac:dyDescent="0.25">
      <c r="A12918">
        <v>0.23117417619784</v>
      </c>
      <c r="F12918">
        <v>0.1</v>
      </c>
    </row>
    <row r="12919" spans="1:6" x14ac:dyDescent="0.25">
      <c r="A12919">
        <v>0.23070238473722199</v>
      </c>
      <c r="F12919">
        <v>0.1</v>
      </c>
    </row>
    <row r="12920" spans="1:6" x14ac:dyDescent="0.25">
      <c r="A12920">
        <v>0.23197515333969401</v>
      </c>
      <c r="F12920">
        <v>0.1</v>
      </c>
    </row>
    <row r="12921" spans="1:6" x14ac:dyDescent="0.25">
      <c r="A12921">
        <v>0.23486309012766299</v>
      </c>
      <c r="F12921">
        <v>0.1</v>
      </c>
    </row>
    <row r="12922" spans="1:6" x14ac:dyDescent="0.25">
      <c r="A12922">
        <v>0.23174717561542901</v>
      </c>
      <c r="F12922">
        <v>0.1</v>
      </c>
    </row>
    <row r="12923" spans="1:6" x14ac:dyDescent="0.25">
      <c r="A12923">
        <v>0.23275526321416401</v>
      </c>
      <c r="F12923">
        <v>0.1</v>
      </c>
    </row>
    <row r="12924" spans="1:6" x14ac:dyDescent="0.25">
      <c r="A12924">
        <v>0.23597043370061799</v>
      </c>
      <c r="F12924">
        <v>0.1</v>
      </c>
    </row>
    <row r="12925" spans="1:6" x14ac:dyDescent="0.25">
      <c r="A12925">
        <v>0.23457470331771499</v>
      </c>
      <c r="F12925">
        <v>0.1</v>
      </c>
    </row>
    <row r="12926" spans="1:6" x14ac:dyDescent="0.25">
      <c r="A12926">
        <v>0.24005000580625699</v>
      </c>
      <c r="F12926">
        <v>0.1</v>
      </c>
    </row>
    <row r="12927" spans="1:6" x14ac:dyDescent="0.25">
      <c r="A12927">
        <v>0.24234892286945001</v>
      </c>
      <c r="F12927">
        <v>0.1</v>
      </c>
    </row>
    <row r="12928" spans="1:6" x14ac:dyDescent="0.25">
      <c r="A12928">
        <v>0.23094167746272801</v>
      </c>
      <c r="F12928">
        <v>0.1</v>
      </c>
    </row>
    <row r="12929" spans="1:6" x14ac:dyDescent="0.25">
      <c r="A12929">
        <v>0.22943387840085699</v>
      </c>
      <c r="F12929">
        <v>0.1</v>
      </c>
    </row>
    <row r="12930" spans="1:6" x14ac:dyDescent="0.25">
      <c r="A12930">
        <v>0.225932160630262</v>
      </c>
      <c r="F12930">
        <v>0.1</v>
      </c>
    </row>
    <row r="12931" spans="1:6" x14ac:dyDescent="0.25">
      <c r="A12931">
        <v>0.23135777583817099</v>
      </c>
      <c r="F12931">
        <v>0.1</v>
      </c>
    </row>
    <row r="12932" spans="1:6" x14ac:dyDescent="0.25">
      <c r="A12932">
        <v>0.233934356083356</v>
      </c>
      <c r="F12932">
        <v>0.1</v>
      </c>
    </row>
    <row r="12933" spans="1:6" x14ac:dyDescent="0.25">
      <c r="A12933">
        <v>0.23844057555481199</v>
      </c>
      <c r="F12933">
        <v>0.1</v>
      </c>
    </row>
    <row r="12934" spans="1:6" x14ac:dyDescent="0.25">
      <c r="A12934">
        <v>0.234751872798036</v>
      </c>
      <c r="F12934">
        <v>0.1</v>
      </c>
    </row>
    <row r="12935" spans="1:6" x14ac:dyDescent="0.25">
      <c r="A12935">
        <v>0.230866684742389</v>
      </c>
      <c r="F12935">
        <v>0.1</v>
      </c>
    </row>
    <row r="12936" spans="1:6" x14ac:dyDescent="0.25">
      <c r="A12936">
        <v>0.23029278033679501</v>
      </c>
      <c r="F12936">
        <v>0.1</v>
      </c>
    </row>
    <row r="12937" spans="1:6" x14ac:dyDescent="0.25">
      <c r="A12937">
        <v>0.23045617244944999</v>
      </c>
      <c r="F12937">
        <v>0.1</v>
      </c>
    </row>
    <row r="12938" spans="1:6" x14ac:dyDescent="0.25">
      <c r="A12938">
        <v>0.22838341876130899</v>
      </c>
      <c r="F12938">
        <v>0.1</v>
      </c>
    </row>
    <row r="12939" spans="1:6" x14ac:dyDescent="0.25">
      <c r="A12939">
        <v>0.219251113596657</v>
      </c>
      <c r="F12939">
        <v>0.1</v>
      </c>
    </row>
    <row r="12940" spans="1:6" x14ac:dyDescent="0.25">
      <c r="A12940">
        <v>0.21547251289616101</v>
      </c>
      <c r="F12940">
        <v>0.1</v>
      </c>
    </row>
    <row r="12941" spans="1:6" x14ac:dyDescent="0.25">
      <c r="A12941">
        <v>0.22023419899871599</v>
      </c>
      <c r="F12941">
        <v>0.1</v>
      </c>
    </row>
    <row r="12942" spans="1:6" x14ac:dyDescent="0.25">
      <c r="A12942">
        <v>0.21869483629030501</v>
      </c>
      <c r="F12942">
        <v>0.1</v>
      </c>
    </row>
    <row r="12943" spans="1:6" x14ac:dyDescent="0.25">
      <c r="A12943">
        <v>0.21941805751142801</v>
      </c>
      <c r="F12943">
        <v>0.1</v>
      </c>
    </row>
    <row r="12944" spans="1:6" x14ac:dyDescent="0.25">
      <c r="A12944">
        <v>0.22232873420895499</v>
      </c>
      <c r="F12944">
        <v>0.1</v>
      </c>
    </row>
    <row r="12945" spans="1:6" x14ac:dyDescent="0.25">
      <c r="A12945">
        <v>0.221016467282626</v>
      </c>
      <c r="F12945">
        <v>0.1</v>
      </c>
    </row>
    <row r="12946" spans="1:6" x14ac:dyDescent="0.25">
      <c r="A12946">
        <v>0.22054744610222399</v>
      </c>
      <c r="F12946">
        <v>0.1</v>
      </c>
    </row>
    <row r="12947" spans="1:6" x14ac:dyDescent="0.25">
      <c r="A12947">
        <v>0.22311167645948601</v>
      </c>
      <c r="F12947">
        <v>0.1</v>
      </c>
    </row>
    <row r="12948" spans="1:6" x14ac:dyDescent="0.25">
      <c r="A12948">
        <v>0.238766629335745</v>
      </c>
      <c r="F12948">
        <v>0.1</v>
      </c>
    </row>
    <row r="12949" spans="1:6" x14ac:dyDescent="0.25">
      <c r="A12949">
        <v>0.235338997443927</v>
      </c>
      <c r="F12949">
        <v>0.1</v>
      </c>
    </row>
    <row r="12950" spans="1:6" x14ac:dyDescent="0.25">
      <c r="A12950">
        <v>0.231921013778009</v>
      </c>
      <c r="F12950">
        <v>0.1</v>
      </c>
    </row>
    <row r="12951" spans="1:6" x14ac:dyDescent="0.25">
      <c r="A12951">
        <v>0.22633772014008199</v>
      </c>
      <c r="F12951">
        <v>0.1</v>
      </c>
    </row>
    <row r="12952" spans="1:6" x14ac:dyDescent="0.25">
      <c r="A12952">
        <v>0.228516803807636</v>
      </c>
      <c r="F12952">
        <v>0.1</v>
      </c>
    </row>
    <row r="12953" spans="1:6" x14ac:dyDescent="0.25">
      <c r="A12953">
        <v>0.22984067172690001</v>
      </c>
      <c r="F12953">
        <v>0.1</v>
      </c>
    </row>
    <row r="12954" spans="1:6" x14ac:dyDescent="0.25">
      <c r="A12954">
        <v>0.22901949257860499</v>
      </c>
      <c r="F12954">
        <v>0.1</v>
      </c>
    </row>
    <row r="12955" spans="1:6" x14ac:dyDescent="0.25">
      <c r="A12955">
        <v>0.23315815809038201</v>
      </c>
      <c r="F12955">
        <v>0.1</v>
      </c>
    </row>
    <row r="12956" spans="1:6" x14ac:dyDescent="0.25">
      <c r="A12956">
        <v>0.23287635588459299</v>
      </c>
      <c r="F12956">
        <v>0.1</v>
      </c>
    </row>
    <row r="12957" spans="1:6" x14ac:dyDescent="0.25">
      <c r="A12957">
        <v>0.23361081698000899</v>
      </c>
      <c r="F12957">
        <v>0.1</v>
      </c>
    </row>
    <row r="12958" spans="1:6" x14ac:dyDescent="0.25">
      <c r="A12958">
        <v>0.225027584229541</v>
      </c>
      <c r="F12958">
        <v>0.1</v>
      </c>
    </row>
    <row r="12959" spans="1:6" x14ac:dyDescent="0.25">
      <c r="A12959">
        <v>0.22191462637199499</v>
      </c>
      <c r="F12959">
        <v>0.1</v>
      </c>
    </row>
    <row r="12960" spans="1:6" x14ac:dyDescent="0.25">
      <c r="A12960">
        <v>0.22139446676399899</v>
      </c>
      <c r="F12960">
        <v>0.1</v>
      </c>
    </row>
    <row r="12961" spans="1:6" x14ac:dyDescent="0.25">
      <c r="A12961">
        <v>0.21996905117267701</v>
      </c>
      <c r="F12961">
        <v>0.1</v>
      </c>
    </row>
    <row r="12962" spans="1:6" x14ac:dyDescent="0.25">
      <c r="A12962">
        <v>0.218309002191168</v>
      </c>
      <c r="F12962">
        <v>0.1</v>
      </c>
    </row>
    <row r="12963" spans="1:6" x14ac:dyDescent="0.25">
      <c r="A12963">
        <v>0.21798718311895099</v>
      </c>
      <c r="F12963">
        <v>0.1</v>
      </c>
    </row>
    <row r="12964" spans="1:6" x14ac:dyDescent="0.25">
      <c r="A12964">
        <v>0.21429437699551801</v>
      </c>
      <c r="F12964">
        <v>0.1</v>
      </c>
    </row>
    <row r="12965" spans="1:6" x14ac:dyDescent="0.25">
      <c r="A12965">
        <v>0.21042438890505999</v>
      </c>
      <c r="F12965">
        <v>0.1</v>
      </c>
    </row>
    <row r="12966" spans="1:6" x14ac:dyDescent="0.25">
      <c r="A12966">
        <v>0.212021547129563</v>
      </c>
      <c r="F12966">
        <v>0.1</v>
      </c>
    </row>
    <row r="12967" spans="1:6" x14ac:dyDescent="0.25">
      <c r="A12967">
        <v>0.21196822546660399</v>
      </c>
      <c r="F12967">
        <v>0.1</v>
      </c>
    </row>
    <row r="12968" spans="1:6" x14ac:dyDescent="0.25">
      <c r="A12968">
        <v>0.214121972968389</v>
      </c>
      <c r="F12968">
        <v>0.1</v>
      </c>
    </row>
    <row r="12969" spans="1:6" x14ac:dyDescent="0.25">
      <c r="A12969">
        <v>0.21885885554821199</v>
      </c>
      <c r="F12969">
        <v>0.1</v>
      </c>
    </row>
    <row r="12970" spans="1:6" x14ac:dyDescent="0.25">
      <c r="A12970">
        <v>0.219599916809426</v>
      </c>
      <c r="F12970">
        <v>0.1</v>
      </c>
    </row>
    <row r="12971" spans="1:6" x14ac:dyDescent="0.25">
      <c r="A12971">
        <v>0.22479532425847601</v>
      </c>
      <c r="F12971">
        <v>0.1</v>
      </c>
    </row>
    <row r="12972" spans="1:6" x14ac:dyDescent="0.25">
      <c r="A12972">
        <v>0.224052176402363</v>
      </c>
      <c r="F12972">
        <v>0.1</v>
      </c>
    </row>
    <row r="12973" spans="1:6" x14ac:dyDescent="0.25">
      <c r="A12973">
        <v>0.22538963147886801</v>
      </c>
      <c r="F12973">
        <v>0.1</v>
      </c>
    </row>
    <row r="12974" spans="1:6" x14ac:dyDescent="0.25">
      <c r="A12974">
        <v>0.22444172983149499</v>
      </c>
      <c r="F12974">
        <v>0.1</v>
      </c>
    </row>
    <row r="12975" spans="1:6" x14ac:dyDescent="0.25">
      <c r="A12975">
        <v>0.22295854837461199</v>
      </c>
      <c r="F12975">
        <v>0.1</v>
      </c>
    </row>
    <row r="12976" spans="1:6" x14ac:dyDescent="0.25">
      <c r="A12976">
        <v>0.22281403778926001</v>
      </c>
      <c r="F12976">
        <v>0.1</v>
      </c>
    </row>
    <row r="12977" spans="1:6" x14ac:dyDescent="0.25">
      <c r="A12977">
        <v>0.227035559623953</v>
      </c>
      <c r="F12977">
        <v>0.1</v>
      </c>
    </row>
    <row r="12978" spans="1:6" x14ac:dyDescent="0.25">
      <c r="A12978">
        <v>0.22617915312338699</v>
      </c>
      <c r="F12978">
        <v>0.1</v>
      </c>
    </row>
    <row r="12979" spans="1:6" x14ac:dyDescent="0.25">
      <c r="A12979">
        <v>0.22558221767574901</v>
      </c>
      <c r="F12979">
        <v>0.1</v>
      </c>
    </row>
    <row r="12980" spans="1:6" x14ac:dyDescent="0.25">
      <c r="A12980">
        <v>0.218444457556219</v>
      </c>
      <c r="F12980">
        <v>0.1</v>
      </c>
    </row>
    <row r="12981" spans="1:6" x14ac:dyDescent="0.25">
      <c r="A12981">
        <v>0.215612049326879</v>
      </c>
      <c r="F12981">
        <v>0.1</v>
      </c>
    </row>
    <row r="12982" spans="1:6" x14ac:dyDescent="0.25">
      <c r="A12982">
        <v>0.21476604643842701</v>
      </c>
      <c r="F12982">
        <v>0.1</v>
      </c>
    </row>
    <row r="12983" spans="1:6" x14ac:dyDescent="0.25">
      <c r="A12983">
        <v>0.21663184089090301</v>
      </c>
      <c r="F12983">
        <v>0.1</v>
      </c>
    </row>
    <row r="12984" spans="1:6" x14ac:dyDescent="0.25">
      <c r="A12984">
        <v>0.21655666555567599</v>
      </c>
      <c r="F12984">
        <v>0.1</v>
      </c>
    </row>
    <row r="12985" spans="1:6" x14ac:dyDescent="0.25">
      <c r="A12985">
        <v>0.21924484046756401</v>
      </c>
      <c r="F12985">
        <v>0.1</v>
      </c>
    </row>
    <row r="12986" spans="1:6" x14ac:dyDescent="0.25">
      <c r="A12986">
        <v>0.22410521596460201</v>
      </c>
      <c r="F12986">
        <v>0.1</v>
      </c>
    </row>
    <row r="12987" spans="1:6" x14ac:dyDescent="0.25">
      <c r="A12987">
        <v>0.22353282296746499</v>
      </c>
      <c r="F12987">
        <v>0.1</v>
      </c>
    </row>
    <row r="12988" spans="1:6" x14ac:dyDescent="0.25">
      <c r="A12988">
        <v>0.22303366098717201</v>
      </c>
      <c r="F12988">
        <v>0.1</v>
      </c>
    </row>
    <row r="12989" spans="1:6" x14ac:dyDescent="0.25">
      <c r="A12989">
        <v>0.21695974402565099</v>
      </c>
      <c r="F12989">
        <v>0.1</v>
      </c>
    </row>
    <row r="12990" spans="1:6" x14ac:dyDescent="0.25">
      <c r="A12990">
        <v>0.213586343180451</v>
      </c>
      <c r="F12990">
        <v>0.1</v>
      </c>
    </row>
    <row r="12991" spans="1:6" x14ac:dyDescent="0.25">
      <c r="A12991">
        <v>0.22231309245511099</v>
      </c>
      <c r="F12991">
        <v>0.1</v>
      </c>
    </row>
    <row r="12992" spans="1:6" x14ac:dyDescent="0.25">
      <c r="A12992">
        <v>0.22077814518889699</v>
      </c>
      <c r="F12992">
        <v>0.1</v>
      </c>
    </row>
    <row r="12993" spans="1:6" x14ac:dyDescent="0.25">
      <c r="A12993">
        <v>0.22422293031387799</v>
      </c>
      <c r="F12993">
        <v>0.1</v>
      </c>
    </row>
    <row r="12994" spans="1:6" x14ac:dyDescent="0.25">
      <c r="A12994">
        <v>0.22502576694128601</v>
      </c>
      <c r="F12994">
        <v>0.1</v>
      </c>
    </row>
    <row r="12995" spans="1:6" x14ac:dyDescent="0.25">
      <c r="A12995">
        <v>0.21823689328472501</v>
      </c>
      <c r="F12995">
        <v>0.1</v>
      </c>
    </row>
    <row r="12996" spans="1:6" x14ac:dyDescent="0.25">
      <c r="A12996">
        <v>0.21124796851883099</v>
      </c>
      <c r="F12996">
        <v>0.1</v>
      </c>
    </row>
    <row r="12997" spans="1:6" x14ac:dyDescent="0.25">
      <c r="A12997">
        <v>0.21153870981565701</v>
      </c>
      <c r="F12997">
        <v>0.1</v>
      </c>
    </row>
    <row r="12998" spans="1:6" x14ac:dyDescent="0.25">
      <c r="A12998">
        <v>0.202878999295142</v>
      </c>
      <c r="F12998">
        <v>0.1</v>
      </c>
    </row>
    <row r="12999" spans="1:6" x14ac:dyDescent="0.25">
      <c r="A12999">
        <v>0.20517768075124401</v>
      </c>
      <c r="F12999">
        <v>0.1</v>
      </c>
    </row>
    <row r="13000" spans="1:6" x14ac:dyDescent="0.25">
      <c r="A13000">
        <v>0.20747757700594899</v>
      </c>
      <c r="F13000">
        <v>0.1</v>
      </c>
    </row>
    <row r="13001" spans="1:6" x14ac:dyDescent="0.25">
      <c r="A13001">
        <v>0.208774027704028</v>
      </c>
      <c r="F13001">
        <v>0.1</v>
      </c>
    </row>
    <row r="13002" spans="1:6" x14ac:dyDescent="0.25">
      <c r="A13002">
        <v>0.21050329925483</v>
      </c>
      <c r="F13002">
        <v>0.1</v>
      </c>
    </row>
    <row r="13003" spans="1:6" x14ac:dyDescent="0.25">
      <c r="A13003">
        <v>0.21276096256941501</v>
      </c>
      <c r="F13003">
        <v>0.1</v>
      </c>
    </row>
    <row r="13004" spans="1:6" x14ac:dyDescent="0.25">
      <c r="A13004">
        <v>0.21044849264707699</v>
      </c>
      <c r="F13004">
        <v>0.1</v>
      </c>
    </row>
    <row r="13005" spans="1:6" x14ac:dyDescent="0.25">
      <c r="A13005">
        <v>0.20983397846554699</v>
      </c>
      <c r="F13005">
        <v>0.1</v>
      </c>
    </row>
    <row r="13006" spans="1:6" x14ac:dyDescent="0.25">
      <c r="A13006">
        <v>0.20539596971763499</v>
      </c>
      <c r="F13006">
        <v>0.1</v>
      </c>
    </row>
    <row r="13007" spans="1:6" x14ac:dyDescent="0.25">
      <c r="A13007">
        <v>0.20414858017854501</v>
      </c>
      <c r="F13007">
        <v>0.1</v>
      </c>
    </row>
    <row r="13008" spans="1:6" x14ac:dyDescent="0.25">
      <c r="A13008">
        <v>0.20862110767947201</v>
      </c>
      <c r="F13008">
        <v>0.1</v>
      </c>
    </row>
    <row r="13009" spans="1:6" x14ac:dyDescent="0.25">
      <c r="A13009">
        <v>0.211239877243038</v>
      </c>
      <c r="F13009">
        <v>0.1</v>
      </c>
    </row>
    <row r="13010" spans="1:6" x14ac:dyDescent="0.25">
      <c r="A13010">
        <v>0.21486767950330299</v>
      </c>
      <c r="F13010">
        <v>0.1</v>
      </c>
    </row>
    <row r="13011" spans="1:6" x14ac:dyDescent="0.25">
      <c r="A13011">
        <v>0.20958307105082</v>
      </c>
      <c r="F13011">
        <v>0.1</v>
      </c>
    </row>
    <row r="13012" spans="1:6" x14ac:dyDescent="0.25">
      <c r="A13012">
        <v>0.211100004012925</v>
      </c>
      <c r="F13012">
        <v>0.1</v>
      </c>
    </row>
    <row r="13013" spans="1:6" x14ac:dyDescent="0.25">
      <c r="A13013">
        <v>0.21313043530624001</v>
      </c>
      <c r="F13013">
        <v>0.1</v>
      </c>
    </row>
    <row r="13014" spans="1:6" x14ac:dyDescent="0.25">
      <c r="A13014">
        <v>0.215800064178264</v>
      </c>
      <c r="F13014">
        <v>0.1</v>
      </c>
    </row>
    <row r="13015" spans="1:6" x14ac:dyDescent="0.25">
      <c r="A13015">
        <v>0.20882755448773699</v>
      </c>
      <c r="F13015">
        <v>0.1</v>
      </c>
    </row>
    <row r="13016" spans="1:6" x14ac:dyDescent="0.25">
      <c r="A13016">
        <v>0.20480522967869999</v>
      </c>
      <c r="F13016">
        <v>0.1</v>
      </c>
    </row>
    <row r="13017" spans="1:6" x14ac:dyDescent="0.25">
      <c r="A13017">
        <v>0.202417468123399</v>
      </c>
      <c r="F13017">
        <v>0.1</v>
      </c>
    </row>
    <row r="13018" spans="1:6" x14ac:dyDescent="0.25">
      <c r="A13018">
        <v>0.20013272685785899</v>
      </c>
      <c r="F13018">
        <v>0.1</v>
      </c>
    </row>
    <row r="13019" spans="1:6" x14ac:dyDescent="0.25">
      <c r="A13019">
        <v>0.202404412700392</v>
      </c>
      <c r="F13019">
        <v>0.1</v>
      </c>
    </row>
    <row r="13020" spans="1:6" x14ac:dyDescent="0.25">
      <c r="A13020">
        <v>0.20704476405660199</v>
      </c>
      <c r="F13020">
        <v>0.1</v>
      </c>
    </row>
    <row r="13021" spans="1:6" x14ac:dyDescent="0.25">
      <c r="A13021">
        <v>0.210045034363043</v>
      </c>
      <c r="F13021">
        <v>0.1</v>
      </c>
    </row>
    <row r="13022" spans="1:6" x14ac:dyDescent="0.25">
      <c r="A13022">
        <v>0.209427778191075</v>
      </c>
      <c r="F13022">
        <v>0.1</v>
      </c>
    </row>
    <row r="13023" spans="1:6" x14ac:dyDescent="0.25">
      <c r="A13023">
        <v>0.211671802980403</v>
      </c>
      <c r="F13023">
        <v>0.1</v>
      </c>
    </row>
    <row r="13024" spans="1:6" x14ac:dyDescent="0.25">
      <c r="A13024">
        <v>0.21296549486966601</v>
      </c>
      <c r="F13024">
        <v>0.1</v>
      </c>
    </row>
    <row r="13025" spans="1:6" x14ac:dyDescent="0.25">
      <c r="A13025">
        <v>0.215738377469083</v>
      </c>
      <c r="F13025">
        <v>0.1</v>
      </c>
    </row>
    <row r="13026" spans="1:6" x14ac:dyDescent="0.25">
      <c r="A13026">
        <v>0.21832690487944301</v>
      </c>
      <c r="F13026">
        <v>0.1</v>
      </c>
    </row>
    <row r="13027" spans="1:6" x14ac:dyDescent="0.25">
      <c r="A13027">
        <v>0.219532705436774</v>
      </c>
      <c r="F13027">
        <v>0.1</v>
      </c>
    </row>
    <row r="13028" spans="1:6" x14ac:dyDescent="0.25">
      <c r="A13028">
        <v>0.21711858319456301</v>
      </c>
      <c r="F13028">
        <v>0.1</v>
      </c>
    </row>
    <row r="13029" spans="1:6" x14ac:dyDescent="0.25">
      <c r="A13029">
        <v>0.21580544747143901</v>
      </c>
      <c r="F13029">
        <v>0.1</v>
      </c>
    </row>
    <row r="13030" spans="1:6" x14ac:dyDescent="0.25">
      <c r="A13030">
        <v>0.21952963356930999</v>
      </c>
      <c r="F13030">
        <v>0.1</v>
      </c>
    </row>
    <row r="13031" spans="1:6" x14ac:dyDescent="0.25">
      <c r="A13031">
        <v>0.22799993550353301</v>
      </c>
      <c r="F13031">
        <v>0.1</v>
      </c>
    </row>
    <row r="13032" spans="1:6" x14ac:dyDescent="0.25">
      <c r="A13032">
        <v>0.230269716698906</v>
      </c>
      <c r="F13032">
        <v>0.1</v>
      </c>
    </row>
    <row r="13033" spans="1:6" x14ac:dyDescent="0.25">
      <c r="A13033">
        <v>0.23684046535589801</v>
      </c>
      <c r="F13033">
        <v>0.1</v>
      </c>
    </row>
    <row r="13034" spans="1:6" x14ac:dyDescent="0.25">
      <c r="A13034">
        <v>0.243440489678037</v>
      </c>
      <c r="F13034">
        <v>0.1</v>
      </c>
    </row>
    <row r="13035" spans="1:6" x14ac:dyDescent="0.25">
      <c r="A13035">
        <v>0.24091563347353601</v>
      </c>
      <c r="F13035">
        <v>0.1</v>
      </c>
    </row>
    <row r="13036" spans="1:6" x14ac:dyDescent="0.25">
      <c r="A13036">
        <v>0.237638082666359</v>
      </c>
      <c r="F13036">
        <v>0.1</v>
      </c>
    </row>
    <row r="13037" spans="1:6" x14ac:dyDescent="0.25">
      <c r="A13037">
        <v>0.241555448265693</v>
      </c>
      <c r="F13037">
        <v>0.1</v>
      </c>
    </row>
    <row r="13038" spans="1:6" x14ac:dyDescent="0.25">
      <c r="A13038">
        <v>0.249150999059573</v>
      </c>
      <c r="F13038">
        <v>0.1</v>
      </c>
    </row>
    <row r="13039" spans="1:6" x14ac:dyDescent="0.25">
      <c r="A13039">
        <v>0.24740766205305401</v>
      </c>
      <c r="F13039">
        <v>0.1</v>
      </c>
    </row>
    <row r="13040" spans="1:6" x14ac:dyDescent="0.25">
      <c r="A13040">
        <v>0.25870340600139902</v>
      </c>
      <c r="F13040">
        <v>0.1</v>
      </c>
    </row>
    <row r="13041" spans="1:6" x14ac:dyDescent="0.25">
      <c r="A13041">
        <v>0.25570453700387202</v>
      </c>
      <c r="F13041">
        <v>0.1</v>
      </c>
    </row>
    <row r="13042" spans="1:6" x14ac:dyDescent="0.25">
      <c r="A13042">
        <v>0.25798687789686597</v>
      </c>
      <c r="F13042">
        <v>0.1</v>
      </c>
    </row>
    <row r="13043" spans="1:6" x14ac:dyDescent="0.25">
      <c r="A13043">
        <v>0.25516158939647898</v>
      </c>
      <c r="F13043">
        <v>0.1</v>
      </c>
    </row>
    <row r="13044" spans="1:6" x14ac:dyDescent="0.25">
      <c r="A13044">
        <v>0.2545416750192</v>
      </c>
      <c r="F13044">
        <v>0.1</v>
      </c>
    </row>
    <row r="13045" spans="1:6" x14ac:dyDescent="0.25">
      <c r="A13045">
        <v>0.25656314001028202</v>
      </c>
      <c r="F13045">
        <v>0.1</v>
      </c>
    </row>
    <row r="13046" spans="1:6" x14ac:dyDescent="0.25">
      <c r="A13046">
        <v>0.258830167076326</v>
      </c>
      <c r="F13046">
        <v>0.1</v>
      </c>
    </row>
    <row r="13047" spans="1:6" x14ac:dyDescent="0.25">
      <c r="A13047">
        <v>0.25944799276938602</v>
      </c>
      <c r="F13047">
        <v>0.1</v>
      </c>
    </row>
    <row r="13048" spans="1:6" x14ac:dyDescent="0.25">
      <c r="A13048">
        <v>0.25833054826658303</v>
      </c>
      <c r="F13048">
        <v>0.1</v>
      </c>
    </row>
    <row r="13049" spans="1:6" x14ac:dyDescent="0.25">
      <c r="A13049">
        <v>0.253519313505918</v>
      </c>
      <c r="F13049">
        <v>0.1</v>
      </c>
    </row>
    <row r="13050" spans="1:6" x14ac:dyDescent="0.25">
      <c r="A13050">
        <v>0.25190647674417799</v>
      </c>
      <c r="F13050">
        <v>0.1</v>
      </c>
    </row>
    <row r="13051" spans="1:6" x14ac:dyDescent="0.25">
      <c r="A13051">
        <v>0.25021490642945299</v>
      </c>
      <c r="F13051">
        <v>0.1</v>
      </c>
    </row>
    <row r="13052" spans="1:6" x14ac:dyDescent="0.25">
      <c r="A13052">
        <v>0.25634947774550698</v>
      </c>
      <c r="F13052">
        <v>0.1</v>
      </c>
    </row>
    <row r="13053" spans="1:6" x14ac:dyDescent="0.25">
      <c r="A13053">
        <v>0.254358221090356</v>
      </c>
      <c r="F13053">
        <v>0.1</v>
      </c>
    </row>
    <row r="13054" spans="1:6" x14ac:dyDescent="0.25">
      <c r="A13054">
        <v>0.25687208401216299</v>
      </c>
      <c r="F13054">
        <v>0.1</v>
      </c>
    </row>
    <row r="13055" spans="1:6" x14ac:dyDescent="0.25">
      <c r="A13055">
        <v>0.25672211120202698</v>
      </c>
      <c r="F13055">
        <v>0.1</v>
      </c>
    </row>
    <row r="13056" spans="1:6" x14ac:dyDescent="0.25">
      <c r="A13056">
        <v>0.25268459336939803</v>
      </c>
      <c r="F13056">
        <v>0.1</v>
      </c>
    </row>
    <row r="13057" spans="1:6" x14ac:dyDescent="0.25">
      <c r="A13057">
        <v>0.25276682084367502</v>
      </c>
      <c r="F13057">
        <v>0.1</v>
      </c>
    </row>
    <row r="13058" spans="1:6" x14ac:dyDescent="0.25">
      <c r="A13058">
        <v>0.25479630357984301</v>
      </c>
      <c r="F13058">
        <v>0.1</v>
      </c>
    </row>
    <row r="13059" spans="1:6" x14ac:dyDescent="0.25">
      <c r="A13059">
        <v>0.25524087557102798</v>
      </c>
      <c r="F13059">
        <v>0.1</v>
      </c>
    </row>
    <row r="13060" spans="1:6" x14ac:dyDescent="0.25">
      <c r="A13060">
        <v>0.24967589051236599</v>
      </c>
      <c r="F13060">
        <v>0.1</v>
      </c>
    </row>
    <row r="13061" spans="1:6" x14ac:dyDescent="0.25">
      <c r="A13061">
        <v>0.246969266696238</v>
      </c>
      <c r="F13061">
        <v>0.1</v>
      </c>
    </row>
    <row r="13062" spans="1:6" x14ac:dyDescent="0.25">
      <c r="A13062">
        <v>0.24499872610348</v>
      </c>
      <c r="F13062">
        <v>0.1</v>
      </c>
    </row>
    <row r="13063" spans="1:6" x14ac:dyDescent="0.25">
      <c r="A13063">
        <v>0.24655446796054201</v>
      </c>
      <c r="F13063">
        <v>0.1</v>
      </c>
    </row>
    <row r="13064" spans="1:6" x14ac:dyDescent="0.25">
      <c r="A13064">
        <v>0.25617651765920102</v>
      </c>
      <c r="F13064">
        <v>0.1</v>
      </c>
    </row>
    <row r="13065" spans="1:6" x14ac:dyDescent="0.25">
      <c r="A13065">
        <v>0.260496323722125</v>
      </c>
      <c r="F13065">
        <v>0.1</v>
      </c>
    </row>
    <row r="13066" spans="1:6" x14ac:dyDescent="0.25">
      <c r="A13066">
        <v>0.26198922338995401</v>
      </c>
      <c r="F13066">
        <v>0.1</v>
      </c>
    </row>
    <row r="13067" spans="1:6" x14ac:dyDescent="0.25">
      <c r="A13067">
        <v>0.26516497156355601</v>
      </c>
      <c r="F13067">
        <v>0.1</v>
      </c>
    </row>
    <row r="13068" spans="1:6" x14ac:dyDescent="0.25">
      <c r="A13068">
        <v>0.26488983166451002</v>
      </c>
      <c r="F13068">
        <v>0.1</v>
      </c>
    </row>
    <row r="13069" spans="1:6" x14ac:dyDescent="0.25">
      <c r="A13069">
        <v>0.26459584836136701</v>
      </c>
      <c r="F13069">
        <v>0.1</v>
      </c>
    </row>
    <row r="13070" spans="1:6" x14ac:dyDescent="0.25">
      <c r="A13070">
        <v>0.26737238991475498</v>
      </c>
      <c r="F13070">
        <v>0.1</v>
      </c>
    </row>
    <row r="13071" spans="1:6" x14ac:dyDescent="0.25">
      <c r="A13071">
        <v>0.26734869841546799</v>
      </c>
      <c r="F13071">
        <v>0.1</v>
      </c>
    </row>
    <row r="13072" spans="1:6" x14ac:dyDescent="0.25">
      <c r="A13072">
        <v>0.26668791415665799</v>
      </c>
      <c r="F13072">
        <v>0.1</v>
      </c>
    </row>
    <row r="13073" spans="1:6" x14ac:dyDescent="0.25">
      <c r="A13073">
        <v>0.26311111605262399</v>
      </c>
      <c r="F13073">
        <v>0.1</v>
      </c>
    </row>
    <row r="13074" spans="1:6" x14ac:dyDescent="0.25">
      <c r="A13074">
        <v>0.26322982230879299</v>
      </c>
      <c r="F13074">
        <v>0.1</v>
      </c>
    </row>
    <row r="13075" spans="1:6" x14ac:dyDescent="0.25">
      <c r="A13075">
        <v>0.26868761134890001</v>
      </c>
      <c r="F13075">
        <v>0.1</v>
      </c>
    </row>
    <row r="13076" spans="1:6" x14ac:dyDescent="0.25">
      <c r="A13076">
        <v>0.26933641962689198</v>
      </c>
      <c r="F13076">
        <v>0.1</v>
      </c>
    </row>
    <row r="13077" spans="1:6" x14ac:dyDescent="0.25">
      <c r="A13077">
        <v>0.27261393294959901</v>
      </c>
      <c r="F13077">
        <v>0.1</v>
      </c>
    </row>
    <row r="13078" spans="1:6" x14ac:dyDescent="0.25">
      <c r="A13078">
        <v>0.27354712457091801</v>
      </c>
      <c r="F13078">
        <v>0.1</v>
      </c>
    </row>
    <row r="13079" spans="1:6" x14ac:dyDescent="0.25">
      <c r="A13079">
        <v>0.27412310557129699</v>
      </c>
      <c r="F13079">
        <v>0.1</v>
      </c>
    </row>
    <row r="13080" spans="1:6" x14ac:dyDescent="0.25">
      <c r="A13080">
        <v>0.27451099316057997</v>
      </c>
      <c r="F13080">
        <v>0.1</v>
      </c>
    </row>
    <row r="13081" spans="1:6" x14ac:dyDescent="0.25">
      <c r="A13081">
        <v>0.27618238145363699</v>
      </c>
      <c r="F13081">
        <v>0.1</v>
      </c>
    </row>
    <row r="13082" spans="1:6" x14ac:dyDescent="0.25">
      <c r="A13082">
        <v>0.2798154073718</v>
      </c>
      <c r="F13082">
        <v>0.1</v>
      </c>
    </row>
    <row r="13083" spans="1:6" x14ac:dyDescent="0.25">
      <c r="A13083">
        <v>0.28215501418275502</v>
      </c>
      <c r="F13083">
        <v>0.1</v>
      </c>
    </row>
    <row r="13084" spans="1:6" x14ac:dyDescent="0.25">
      <c r="A13084">
        <v>0.28087809790291801</v>
      </c>
      <c r="F13084">
        <v>0.1</v>
      </c>
    </row>
    <row r="13085" spans="1:6" x14ac:dyDescent="0.25">
      <c r="A13085">
        <v>0.28146268795752599</v>
      </c>
      <c r="F13085">
        <v>0.1</v>
      </c>
    </row>
    <row r="13086" spans="1:6" x14ac:dyDescent="0.25">
      <c r="A13086">
        <v>0.27803789311164601</v>
      </c>
      <c r="F13086">
        <v>0.1</v>
      </c>
    </row>
    <row r="13087" spans="1:6" x14ac:dyDescent="0.25">
      <c r="A13087">
        <v>0.28129279323464101</v>
      </c>
      <c r="F13087">
        <v>0.1</v>
      </c>
    </row>
    <row r="13088" spans="1:6" x14ac:dyDescent="0.25">
      <c r="A13088">
        <v>0.28076865919770599</v>
      </c>
      <c r="F13088">
        <v>0.1</v>
      </c>
    </row>
    <row r="13089" spans="1:6" x14ac:dyDescent="0.25">
      <c r="A13089">
        <v>0.28451061357991098</v>
      </c>
      <c r="F13089">
        <v>0.1</v>
      </c>
    </row>
    <row r="13090" spans="1:6" x14ac:dyDescent="0.25">
      <c r="A13090">
        <v>0.28484873453881199</v>
      </c>
      <c r="F13090">
        <v>0.1</v>
      </c>
    </row>
    <row r="13091" spans="1:6" x14ac:dyDescent="0.25">
      <c r="A13091">
        <v>0.28178745255564303</v>
      </c>
      <c r="F13091">
        <v>0.1</v>
      </c>
    </row>
    <row r="13092" spans="1:6" x14ac:dyDescent="0.25">
      <c r="A13092">
        <v>0.27978008482091898</v>
      </c>
      <c r="F13092">
        <v>0.1</v>
      </c>
    </row>
    <row r="13093" spans="1:6" x14ac:dyDescent="0.25">
      <c r="A13093">
        <v>0.28387731351483297</v>
      </c>
      <c r="F13093">
        <v>0.1</v>
      </c>
    </row>
    <row r="13094" spans="1:6" x14ac:dyDescent="0.25">
      <c r="A13094">
        <v>0.28109297976305198</v>
      </c>
      <c r="F13094">
        <v>0.1</v>
      </c>
    </row>
    <row r="13095" spans="1:6" x14ac:dyDescent="0.25">
      <c r="A13095">
        <v>0.27883647826629898</v>
      </c>
      <c r="F13095">
        <v>0.1</v>
      </c>
    </row>
    <row r="13096" spans="1:6" x14ac:dyDescent="0.25">
      <c r="A13096">
        <v>0.28228220707431401</v>
      </c>
      <c r="F13096">
        <v>0.1</v>
      </c>
    </row>
    <row r="13097" spans="1:6" x14ac:dyDescent="0.25">
      <c r="A13097">
        <v>0.28562480275255803</v>
      </c>
      <c r="F13097">
        <v>0.1</v>
      </c>
    </row>
    <row r="13098" spans="1:6" x14ac:dyDescent="0.25">
      <c r="A13098">
        <v>0.28617160252006302</v>
      </c>
      <c r="F13098">
        <v>0.1</v>
      </c>
    </row>
    <row r="13099" spans="1:6" x14ac:dyDescent="0.25">
      <c r="A13099">
        <v>0.288529106675948</v>
      </c>
      <c r="F13099">
        <v>0.1</v>
      </c>
    </row>
    <row r="13100" spans="1:6" x14ac:dyDescent="0.25">
      <c r="A13100">
        <v>0.292116773121333</v>
      </c>
      <c r="F13100">
        <v>0.1</v>
      </c>
    </row>
    <row r="13101" spans="1:6" x14ac:dyDescent="0.25">
      <c r="A13101">
        <v>0.28605314015341199</v>
      </c>
      <c r="F13101">
        <v>0.1</v>
      </c>
    </row>
    <row r="13102" spans="1:6" x14ac:dyDescent="0.25">
      <c r="A13102">
        <v>0.28945131627146797</v>
      </c>
      <c r="F13102">
        <v>0.1</v>
      </c>
    </row>
    <row r="13103" spans="1:6" x14ac:dyDescent="0.25">
      <c r="A13103">
        <v>0.29093874388714702</v>
      </c>
      <c r="F13103">
        <v>0.1</v>
      </c>
    </row>
    <row r="13104" spans="1:6" x14ac:dyDescent="0.25">
      <c r="A13104">
        <v>0.29007509307070001</v>
      </c>
      <c r="F13104">
        <v>0.1</v>
      </c>
    </row>
    <row r="13105" spans="1:6" x14ac:dyDescent="0.25">
      <c r="A13105">
        <v>0.28943955067962701</v>
      </c>
      <c r="F13105">
        <v>0.1</v>
      </c>
    </row>
    <row r="13106" spans="1:6" x14ac:dyDescent="0.25">
      <c r="A13106">
        <v>0.28916143407237199</v>
      </c>
      <c r="F13106">
        <v>0.1</v>
      </c>
    </row>
    <row r="13107" spans="1:6" x14ac:dyDescent="0.25">
      <c r="A13107">
        <v>0.290110023214257</v>
      </c>
      <c r="F13107">
        <v>0.1</v>
      </c>
    </row>
    <row r="13108" spans="1:6" x14ac:dyDescent="0.25">
      <c r="A13108">
        <v>0.28627258856545701</v>
      </c>
      <c r="F13108">
        <v>0.1</v>
      </c>
    </row>
    <row r="13109" spans="1:6" x14ac:dyDescent="0.25">
      <c r="A13109">
        <v>0.288987025580072</v>
      </c>
      <c r="F13109">
        <v>0.1</v>
      </c>
    </row>
    <row r="13110" spans="1:6" x14ac:dyDescent="0.25">
      <c r="A13110">
        <v>0.28614778272673502</v>
      </c>
      <c r="F13110">
        <v>0.1</v>
      </c>
    </row>
    <row r="13111" spans="1:6" x14ac:dyDescent="0.25">
      <c r="A13111">
        <v>0.282845554549988</v>
      </c>
      <c r="F13111">
        <v>0.1</v>
      </c>
    </row>
    <row r="13112" spans="1:6" x14ac:dyDescent="0.25">
      <c r="A13112">
        <v>0.281237849831458</v>
      </c>
      <c r="F13112">
        <v>0.1</v>
      </c>
    </row>
    <row r="13113" spans="1:6" x14ac:dyDescent="0.25">
      <c r="A13113">
        <v>0.278064920919188</v>
      </c>
      <c r="F13113">
        <v>0.1</v>
      </c>
    </row>
    <row r="13114" spans="1:6" x14ac:dyDescent="0.25">
      <c r="A13114">
        <v>0.27877583879842599</v>
      </c>
      <c r="F13114">
        <v>0.1</v>
      </c>
    </row>
    <row r="13115" spans="1:6" x14ac:dyDescent="0.25">
      <c r="A13115">
        <v>0.27419835224126898</v>
      </c>
      <c r="F13115">
        <v>0.1</v>
      </c>
    </row>
    <row r="13116" spans="1:6" x14ac:dyDescent="0.25">
      <c r="A13116">
        <v>0.27637512384312901</v>
      </c>
      <c r="F13116">
        <v>0.1</v>
      </c>
    </row>
    <row r="13117" spans="1:6" x14ac:dyDescent="0.25">
      <c r="A13117">
        <v>0.27584305012398402</v>
      </c>
      <c r="F13117">
        <v>0.1</v>
      </c>
    </row>
    <row r="13118" spans="1:6" x14ac:dyDescent="0.25">
      <c r="A13118">
        <v>0.28017875413478599</v>
      </c>
      <c r="F13118">
        <v>0.1</v>
      </c>
    </row>
    <row r="13119" spans="1:6" x14ac:dyDescent="0.25">
      <c r="A13119">
        <v>0.28301106994097902</v>
      </c>
      <c r="F13119">
        <v>0.1</v>
      </c>
    </row>
    <row r="13120" spans="1:6" x14ac:dyDescent="0.25">
      <c r="A13120">
        <v>0.28245625311258199</v>
      </c>
      <c r="F13120">
        <v>0.1</v>
      </c>
    </row>
    <row r="13121" spans="1:6" x14ac:dyDescent="0.25">
      <c r="A13121">
        <v>0.27875729652738501</v>
      </c>
      <c r="F13121">
        <v>0.1</v>
      </c>
    </row>
    <row r="13122" spans="1:6" x14ac:dyDescent="0.25">
      <c r="A13122">
        <v>0.28159895393923301</v>
      </c>
      <c r="F13122">
        <v>0.1</v>
      </c>
    </row>
    <row r="13123" spans="1:6" x14ac:dyDescent="0.25">
      <c r="A13123">
        <v>0.28482258411351202</v>
      </c>
      <c r="F13123">
        <v>0.1</v>
      </c>
    </row>
    <row r="13124" spans="1:6" x14ac:dyDescent="0.25">
      <c r="A13124">
        <v>0.284365396886123</v>
      </c>
      <c r="F13124">
        <v>0.1</v>
      </c>
    </row>
    <row r="13125" spans="1:6" x14ac:dyDescent="0.25">
      <c r="A13125">
        <v>0.28194828951363099</v>
      </c>
      <c r="F13125">
        <v>0.1</v>
      </c>
    </row>
    <row r="13126" spans="1:6" x14ac:dyDescent="0.25">
      <c r="A13126">
        <v>0.27708328247258601</v>
      </c>
      <c r="F13126">
        <v>0.1</v>
      </c>
    </row>
    <row r="13127" spans="1:6" x14ac:dyDescent="0.25">
      <c r="A13127">
        <v>0.27374980644652303</v>
      </c>
      <c r="F13127">
        <v>0.1</v>
      </c>
    </row>
    <row r="13128" spans="1:6" x14ac:dyDescent="0.25">
      <c r="A13128">
        <v>0.27359082666544599</v>
      </c>
      <c r="F13128">
        <v>0.1</v>
      </c>
    </row>
    <row r="13129" spans="1:6" x14ac:dyDescent="0.25">
      <c r="A13129">
        <v>0.27162306935709302</v>
      </c>
      <c r="F13129">
        <v>0.1</v>
      </c>
    </row>
    <row r="13130" spans="1:6" x14ac:dyDescent="0.25">
      <c r="A13130">
        <v>0.26795644862180201</v>
      </c>
      <c r="F13130">
        <v>0.1</v>
      </c>
    </row>
    <row r="13131" spans="1:6" x14ac:dyDescent="0.25">
      <c r="A13131">
        <v>0.26497407209025298</v>
      </c>
      <c r="F13131">
        <v>0.1</v>
      </c>
    </row>
    <row r="13132" spans="1:6" x14ac:dyDescent="0.25">
      <c r="A13132">
        <v>0.26161265507861298</v>
      </c>
      <c r="F13132">
        <v>0.1</v>
      </c>
    </row>
    <row r="13133" spans="1:6" x14ac:dyDescent="0.25">
      <c r="A13133">
        <v>0.26323489947392298</v>
      </c>
      <c r="F13133">
        <v>0.1</v>
      </c>
    </row>
    <row r="13134" spans="1:6" x14ac:dyDescent="0.25">
      <c r="A13134">
        <v>0.26335483836217499</v>
      </c>
      <c r="F13134">
        <v>0.1</v>
      </c>
    </row>
    <row r="13135" spans="1:6" x14ac:dyDescent="0.25">
      <c r="A13135">
        <v>0.26109585096211102</v>
      </c>
      <c r="F13135">
        <v>0.1</v>
      </c>
    </row>
    <row r="13136" spans="1:6" x14ac:dyDescent="0.25">
      <c r="A13136">
        <v>0.25881898148478699</v>
      </c>
      <c r="F13136">
        <v>0.1</v>
      </c>
    </row>
    <row r="13137" spans="1:6" x14ac:dyDescent="0.25">
      <c r="A13137">
        <v>0.25922224900633301</v>
      </c>
      <c r="F13137">
        <v>0.1</v>
      </c>
    </row>
    <row r="13138" spans="1:6" x14ac:dyDescent="0.25">
      <c r="A13138">
        <v>0.25994919708116399</v>
      </c>
      <c r="F13138">
        <v>0.1</v>
      </c>
    </row>
    <row r="13139" spans="1:6" x14ac:dyDescent="0.25">
      <c r="A13139">
        <v>0.25765320680654602</v>
      </c>
      <c r="F13139">
        <v>0.1</v>
      </c>
    </row>
    <row r="13140" spans="1:6" x14ac:dyDescent="0.25">
      <c r="A13140">
        <v>0.25489312271825798</v>
      </c>
      <c r="F13140">
        <v>0.1</v>
      </c>
    </row>
    <row r="13141" spans="1:6" x14ac:dyDescent="0.25">
      <c r="A13141">
        <v>0.25479023831458703</v>
      </c>
      <c r="F13141">
        <v>0.1</v>
      </c>
    </row>
    <row r="13142" spans="1:6" x14ac:dyDescent="0.25">
      <c r="A13142">
        <v>0.25009038632119801</v>
      </c>
      <c r="F13142">
        <v>0.1</v>
      </c>
    </row>
    <row r="13143" spans="1:6" x14ac:dyDescent="0.25">
      <c r="A13143">
        <v>0.24906874571547799</v>
      </c>
      <c r="F13143">
        <v>0.1</v>
      </c>
    </row>
    <row r="13144" spans="1:6" x14ac:dyDescent="0.25">
      <c r="A13144">
        <v>0.25339628678541498</v>
      </c>
      <c r="F13144">
        <v>0.1</v>
      </c>
    </row>
    <row r="13145" spans="1:6" x14ac:dyDescent="0.25">
      <c r="A13145">
        <v>0.25073831891378101</v>
      </c>
      <c r="F13145">
        <v>0.1</v>
      </c>
    </row>
    <row r="13146" spans="1:6" x14ac:dyDescent="0.25">
      <c r="A13146">
        <v>0.24918757927767199</v>
      </c>
      <c r="F13146">
        <v>0.1</v>
      </c>
    </row>
    <row r="13147" spans="1:6" x14ac:dyDescent="0.25">
      <c r="A13147">
        <v>0.24728575863520999</v>
      </c>
      <c r="F13147">
        <v>0.1</v>
      </c>
    </row>
    <row r="13148" spans="1:6" x14ac:dyDescent="0.25">
      <c r="A13148">
        <v>0.24398452920361</v>
      </c>
      <c r="F13148">
        <v>0.1</v>
      </c>
    </row>
    <row r="13149" spans="1:6" x14ac:dyDescent="0.25">
      <c r="A13149">
        <v>0.240463694450123</v>
      </c>
      <c r="F13149">
        <v>0.1</v>
      </c>
    </row>
    <row r="13150" spans="1:6" x14ac:dyDescent="0.25">
      <c r="A13150">
        <v>0.23846927099364101</v>
      </c>
      <c r="F13150">
        <v>0.1</v>
      </c>
    </row>
    <row r="13151" spans="1:6" x14ac:dyDescent="0.25">
      <c r="A13151">
        <v>0.23482939441615</v>
      </c>
      <c r="F13151">
        <v>0.1</v>
      </c>
    </row>
    <row r="13152" spans="1:6" x14ac:dyDescent="0.25">
      <c r="A13152">
        <v>0.23924751850728501</v>
      </c>
      <c r="F13152">
        <v>0.1</v>
      </c>
    </row>
    <row r="13153" spans="1:6" x14ac:dyDescent="0.25">
      <c r="A13153">
        <v>0.24417859014573101</v>
      </c>
      <c r="F13153">
        <v>0.1</v>
      </c>
    </row>
    <row r="13154" spans="1:6" x14ac:dyDescent="0.25">
      <c r="A13154">
        <v>0.249777338604</v>
      </c>
      <c r="F13154">
        <v>0.1</v>
      </c>
    </row>
    <row r="13155" spans="1:6" x14ac:dyDescent="0.25">
      <c r="A13155">
        <v>0.261798093552433</v>
      </c>
      <c r="F13155">
        <v>0.1</v>
      </c>
    </row>
    <row r="13156" spans="1:6" x14ac:dyDescent="0.25">
      <c r="A13156">
        <v>0.262955288262396</v>
      </c>
      <c r="F13156">
        <v>0.1</v>
      </c>
    </row>
    <row r="13157" spans="1:6" x14ac:dyDescent="0.25">
      <c r="A13157">
        <v>0.268091080907081</v>
      </c>
      <c r="F13157">
        <v>0.1</v>
      </c>
    </row>
    <row r="13158" spans="1:6" x14ac:dyDescent="0.25">
      <c r="A13158">
        <v>0.25325854743315901</v>
      </c>
      <c r="F13158">
        <v>0.1</v>
      </c>
    </row>
    <row r="13159" spans="1:6" x14ac:dyDescent="0.25">
      <c r="A13159">
        <v>0.25469357176357099</v>
      </c>
      <c r="F13159">
        <v>0.1</v>
      </c>
    </row>
    <row r="13160" spans="1:6" x14ac:dyDescent="0.25">
      <c r="A13160">
        <v>0.25578561138945</v>
      </c>
      <c r="F13160">
        <v>0.1</v>
      </c>
    </row>
    <row r="13161" spans="1:6" x14ac:dyDescent="0.25">
      <c r="A13161">
        <v>0.25923404517049398</v>
      </c>
      <c r="F13161">
        <v>0.1</v>
      </c>
    </row>
    <row r="13162" spans="1:6" x14ac:dyDescent="0.25">
      <c r="A13162">
        <v>0.27131003988070002</v>
      </c>
      <c r="F13162">
        <v>0.1</v>
      </c>
    </row>
    <row r="13163" spans="1:6" x14ac:dyDescent="0.25">
      <c r="A13163">
        <v>0.27392296639312402</v>
      </c>
      <c r="F13163">
        <v>0.1</v>
      </c>
    </row>
    <row r="13164" spans="1:6" x14ac:dyDescent="0.25">
      <c r="A13164">
        <v>0.27840826258664902</v>
      </c>
      <c r="F13164">
        <v>0.1</v>
      </c>
    </row>
    <row r="13165" spans="1:6" x14ac:dyDescent="0.25">
      <c r="A13165">
        <v>0.28021479720084802</v>
      </c>
      <c r="F13165">
        <v>0.1</v>
      </c>
    </row>
    <row r="13166" spans="1:6" x14ac:dyDescent="0.25">
      <c r="A13166">
        <v>0.279406139193207</v>
      </c>
      <c r="F13166">
        <v>0.1</v>
      </c>
    </row>
    <row r="13167" spans="1:6" x14ac:dyDescent="0.25">
      <c r="A13167">
        <v>0.27752316918470099</v>
      </c>
      <c r="F13167">
        <v>0.1</v>
      </c>
    </row>
    <row r="13168" spans="1:6" x14ac:dyDescent="0.25">
      <c r="A13168">
        <v>0.27700691039467301</v>
      </c>
      <c r="F13168">
        <v>0.1</v>
      </c>
    </row>
    <row r="13169" spans="1:6" x14ac:dyDescent="0.25">
      <c r="A13169">
        <v>0.27054439068694203</v>
      </c>
      <c r="F13169">
        <v>0.1</v>
      </c>
    </row>
    <row r="13170" spans="1:6" x14ac:dyDescent="0.25">
      <c r="A13170">
        <v>0.26697262299681801</v>
      </c>
      <c r="F13170">
        <v>0.1</v>
      </c>
    </row>
    <row r="13171" spans="1:6" x14ac:dyDescent="0.25">
      <c r="A13171">
        <v>0.26367364094753298</v>
      </c>
      <c r="F13171">
        <v>0.1</v>
      </c>
    </row>
    <row r="13172" spans="1:6" x14ac:dyDescent="0.25">
      <c r="A13172">
        <v>0.26186340818852899</v>
      </c>
      <c r="F13172">
        <v>0.1</v>
      </c>
    </row>
    <row r="13173" spans="1:6" x14ac:dyDescent="0.25">
      <c r="A13173">
        <v>0.26434185602677501</v>
      </c>
      <c r="F13173">
        <v>0.1</v>
      </c>
    </row>
    <row r="13174" spans="1:6" x14ac:dyDescent="0.25">
      <c r="A13174">
        <v>0.26879951482097098</v>
      </c>
      <c r="F13174">
        <v>0.1</v>
      </c>
    </row>
    <row r="13175" spans="1:6" x14ac:dyDescent="0.25">
      <c r="A13175">
        <v>0.27225601019812601</v>
      </c>
      <c r="F13175">
        <v>0.1</v>
      </c>
    </row>
    <row r="13176" spans="1:6" x14ac:dyDescent="0.25">
      <c r="A13176">
        <v>0.28026588230314597</v>
      </c>
      <c r="F13176">
        <v>0.1</v>
      </c>
    </row>
    <row r="13177" spans="1:6" x14ac:dyDescent="0.25">
      <c r="A13177">
        <v>0.28434033129566899</v>
      </c>
      <c r="F13177">
        <v>0.1</v>
      </c>
    </row>
    <row r="13178" spans="1:6" x14ac:dyDescent="0.25">
      <c r="A13178">
        <v>0.28571508647458199</v>
      </c>
      <c r="F13178">
        <v>0.1</v>
      </c>
    </row>
    <row r="13179" spans="1:6" x14ac:dyDescent="0.25">
      <c r="A13179">
        <v>0.28530901207809101</v>
      </c>
      <c r="F13179">
        <v>0.1</v>
      </c>
    </row>
    <row r="13180" spans="1:6" x14ac:dyDescent="0.25">
      <c r="A13180">
        <v>0.28412645913293499</v>
      </c>
      <c r="F13180">
        <v>0.1</v>
      </c>
    </row>
    <row r="13181" spans="1:6" x14ac:dyDescent="0.25">
      <c r="A13181">
        <v>0.27774151174165701</v>
      </c>
      <c r="F13181">
        <v>0.1</v>
      </c>
    </row>
    <row r="13182" spans="1:6" x14ac:dyDescent="0.25">
      <c r="A13182">
        <v>0.27828895895927203</v>
      </c>
      <c r="F13182">
        <v>0.1</v>
      </c>
    </row>
    <row r="13183" spans="1:6" x14ac:dyDescent="0.25">
      <c r="A13183">
        <v>0.27785228160167602</v>
      </c>
      <c r="F13183">
        <v>0.1</v>
      </c>
    </row>
    <row r="13184" spans="1:6" x14ac:dyDescent="0.25">
      <c r="A13184">
        <v>0.27875374718528301</v>
      </c>
      <c r="F13184">
        <v>0.1</v>
      </c>
    </row>
    <row r="13185" spans="1:6" x14ac:dyDescent="0.25">
      <c r="A13185">
        <v>0.27702303270855</v>
      </c>
      <c r="F13185">
        <v>0.1</v>
      </c>
    </row>
    <row r="13186" spans="1:6" x14ac:dyDescent="0.25">
      <c r="A13186">
        <v>0.27424616521811801</v>
      </c>
      <c r="F13186">
        <v>0.1</v>
      </c>
    </row>
    <row r="13187" spans="1:6" x14ac:dyDescent="0.25">
      <c r="A13187">
        <v>0.27094513058481201</v>
      </c>
      <c r="F13187">
        <v>0.1</v>
      </c>
    </row>
    <row r="13188" spans="1:6" x14ac:dyDescent="0.25">
      <c r="A13188">
        <v>0.27490151438332</v>
      </c>
      <c r="F13188">
        <v>0.1</v>
      </c>
    </row>
    <row r="13189" spans="1:6" x14ac:dyDescent="0.25">
      <c r="A13189">
        <v>0.274699963610679</v>
      </c>
      <c r="F13189">
        <v>0.1</v>
      </c>
    </row>
    <row r="13190" spans="1:6" x14ac:dyDescent="0.25">
      <c r="A13190">
        <v>0.271504843995236</v>
      </c>
      <c r="F13190">
        <v>0.1</v>
      </c>
    </row>
    <row r="13191" spans="1:6" x14ac:dyDescent="0.25">
      <c r="A13191">
        <v>0.27184154953036099</v>
      </c>
      <c r="F13191">
        <v>0.1</v>
      </c>
    </row>
    <row r="13192" spans="1:6" x14ac:dyDescent="0.25">
      <c r="A13192">
        <v>0.27521809865056301</v>
      </c>
      <c r="F13192">
        <v>0.1</v>
      </c>
    </row>
    <row r="13193" spans="1:6" x14ac:dyDescent="0.25">
      <c r="A13193">
        <v>0.27102892136997497</v>
      </c>
      <c r="F13193">
        <v>0.1</v>
      </c>
    </row>
    <row r="13194" spans="1:6" x14ac:dyDescent="0.25">
      <c r="A13194">
        <v>0.27034098380612198</v>
      </c>
      <c r="F13194">
        <v>0.1</v>
      </c>
    </row>
    <row r="13195" spans="1:6" x14ac:dyDescent="0.25">
      <c r="A13195">
        <v>0.268169041072574</v>
      </c>
      <c r="F13195">
        <v>0.1</v>
      </c>
    </row>
    <row r="13196" spans="1:6" x14ac:dyDescent="0.25">
      <c r="A13196">
        <v>0.263602960989195</v>
      </c>
      <c r="F13196">
        <v>0.1</v>
      </c>
    </row>
    <row r="13197" spans="1:6" x14ac:dyDescent="0.25">
      <c r="A13197">
        <v>0.26600171911051301</v>
      </c>
      <c r="F13197">
        <v>0.1</v>
      </c>
    </row>
    <row r="13198" spans="1:6" x14ac:dyDescent="0.25">
      <c r="A13198">
        <v>0.26967895933441499</v>
      </c>
      <c r="F13198">
        <v>0.1</v>
      </c>
    </row>
    <row r="13199" spans="1:6" x14ac:dyDescent="0.25">
      <c r="A13199">
        <v>0.277791917839466</v>
      </c>
      <c r="F13199">
        <v>0.1</v>
      </c>
    </row>
    <row r="13200" spans="1:6" x14ac:dyDescent="0.25">
      <c r="A13200">
        <v>0.27821899719295401</v>
      </c>
      <c r="F13200">
        <v>0.1</v>
      </c>
    </row>
    <row r="13201" spans="1:6" x14ac:dyDescent="0.25">
      <c r="A13201">
        <v>0.27807908228571698</v>
      </c>
      <c r="F13201">
        <v>0.1</v>
      </c>
    </row>
    <row r="13202" spans="1:6" x14ac:dyDescent="0.25">
      <c r="A13202">
        <v>0.279855951419334</v>
      </c>
      <c r="F13202">
        <v>0.1</v>
      </c>
    </row>
    <row r="13203" spans="1:6" x14ac:dyDescent="0.25">
      <c r="A13203">
        <v>0.27632086951833201</v>
      </c>
      <c r="F13203">
        <v>0.1</v>
      </c>
    </row>
    <row r="13204" spans="1:6" x14ac:dyDescent="0.25">
      <c r="A13204">
        <v>0.27385355723753901</v>
      </c>
      <c r="F13204">
        <v>0.1</v>
      </c>
    </row>
    <row r="13205" spans="1:6" x14ac:dyDescent="0.25">
      <c r="A13205">
        <v>0.26951325422385702</v>
      </c>
      <c r="F13205">
        <v>0.1</v>
      </c>
    </row>
    <row r="13206" spans="1:6" x14ac:dyDescent="0.25">
      <c r="A13206">
        <v>0.26636870952916902</v>
      </c>
      <c r="F13206">
        <v>0.1</v>
      </c>
    </row>
    <row r="13207" spans="1:6" x14ac:dyDescent="0.25">
      <c r="A13207">
        <v>0.25550970096505199</v>
      </c>
      <c r="F13207">
        <v>0.1</v>
      </c>
    </row>
    <row r="13208" spans="1:6" x14ac:dyDescent="0.25">
      <c r="A13208">
        <v>0.25503670993410898</v>
      </c>
      <c r="F13208">
        <v>0.1</v>
      </c>
    </row>
    <row r="13209" spans="1:6" x14ac:dyDescent="0.25">
      <c r="A13209">
        <v>0.25845463280798098</v>
      </c>
      <c r="F13209">
        <v>0.1</v>
      </c>
    </row>
    <row r="13210" spans="1:6" x14ac:dyDescent="0.25">
      <c r="A13210">
        <v>0.267084177393137</v>
      </c>
      <c r="F13210">
        <v>0.1</v>
      </c>
    </row>
    <row r="13211" spans="1:6" x14ac:dyDescent="0.25">
      <c r="A13211">
        <v>0.26939896860703999</v>
      </c>
      <c r="F13211">
        <v>0.1</v>
      </c>
    </row>
    <row r="13212" spans="1:6" x14ac:dyDescent="0.25">
      <c r="A13212">
        <v>0.27035063591261099</v>
      </c>
      <c r="F13212">
        <v>0.1</v>
      </c>
    </row>
    <row r="13213" spans="1:6" x14ac:dyDescent="0.25">
      <c r="A13213">
        <v>0.26936170938634202</v>
      </c>
      <c r="F13213">
        <v>0.1</v>
      </c>
    </row>
    <row r="13214" spans="1:6" x14ac:dyDescent="0.25">
      <c r="A13214">
        <v>0.26688689779976199</v>
      </c>
      <c r="F13214">
        <v>0.1</v>
      </c>
    </row>
    <row r="13215" spans="1:6" x14ac:dyDescent="0.25">
      <c r="A13215">
        <v>0.26740669085984298</v>
      </c>
      <c r="F13215">
        <v>0.1</v>
      </c>
    </row>
    <row r="13216" spans="1:6" x14ac:dyDescent="0.25">
      <c r="A13216">
        <v>0.26781092318817801</v>
      </c>
      <c r="F13216">
        <v>0.1</v>
      </c>
    </row>
    <row r="13217" spans="1:6" x14ac:dyDescent="0.25">
      <c r="A13217">
        <v>0.26684785631603802</v>
      </c>
      <c r="F13217">
        <v>0.1</v>
      </c>
    </row>
    <row r="13218" spans="1:6" x14ac:dyDescent="0.25">
      <c r="A13218">
        <v>0.26068744904149899</v>
      </c>
      <c r="F13218">
        <v>0.1</v>
      </c>
    </row>
    <row r="13219" spans="1:6" x14ac:dyDescent="0.25">
      <c r="A13219">
        <v>0.25629766561407502</v>
      </c>
      <c r="F13219">
        <v>0.1</v>
      </c>
    </row>
    <row r="13220" spans="1:6" x14ac:dyDescent="0.25">
      <c r="A13220">
        <v>0.252405745461529</v>
      </c>
      <c r="F13220">
        <v>0.1</v>
      </c>
    </row>
    <row r="13221" spans="1:6" x14ac:dyDescent="0.25">
      <c r="A13221">
        <v>0.25737851347251101</v>
      </c>
      <c r="F13221">
        <v>0.1</v>
      </c>
    </row>
    <row r="13222" spans="1:6" x14ac:dyDescent="0.25">
      <c r="A13222">
        <v>0.25101816266859101</v>
      </c>
      <c r="F13222">
        <v>0.1</v>
      </c>
    </row>
    <row r="13223" spans="1:6" x14ac:dyDescent="0.25">
      <c r="A13223">
        <v>0.24334047237048401</v>
      </c>
      <c r="F13223">
        <v>0.1</v>
      </c>
    </row>
    <row r="13224" spans="1:6" x14ac:dyDescent="0.25">
      <c r="A13224">
        <v>0.23270830397412801</v>
      </c>
      <c r="F13224">
        <v>0.1</v>
      </c>
    </row>
    <row r="13225" spans="1:6" x14ac:dyDescent="0.25">
      <c r="A13225">
        <v>0.21807248345119901</v>
      </c>
      <c r="F13225">
        <v>0.1</v>
      </c>
    </row>
    <row r="13226" spans="1:6" x14ac:dyDescent="0.25">
      <c r="A13226">
        <v>0.21076003835573801</v>
      </c>
      <c r="F13226">
        <v>0.1</v>
      </c>
    </row>
    <row r="13227" spans="1:6" x14ac:dyDescent="0.25">
      <c r="A13227">
        <v>0.206840363936966</v>
      </c>
      <c r="F13227">
        <v>0.1</v>
      </c>
    </row>
    <row r="13228" spans="1:6" x14ac:dyDescent="0.25">
      <c r="A13228">
        <v>0.20787527774645101</v>
      </c>
      <c r="F13228">
        <v>0.1</v>
      </c>
    </row>
    <row r="13229" spans="1:6" x14ac:dyDescent="0.25">
      <c r="A13229">
        <v>0.20406010440178601</v>
      </c>
      <c r="F13229">
        <v>0.1</v>
      </c>
    </row>
    <row r="13230" spans="1:6" x14ac:dyDescent="0.25">
      <c r="A13230">
        <v>0.201043153169049</v>
      </c>
      <c r="F13230">
        <v>0.1</v>
      </c>
    </row>
    <row r="13231" spans="1:6" x14ac:dyDescent="0.25">
      <c r="A13231">
        <v>0.19870951177759999</v>
      </c>
      <c r="F13231">
        <v>0.1</v>
      </c>
    </row>
    <row r="13232" spans="1:6" x14ac:dyDescent="0.25">
      <c r="A13232">
        <v>0.19945859582328601</v>
      </c>
      <c r="F13232">
        <v>0.1</v>
      </c>
    </row>
    <row r="13233" spans="1:6" x14ac:dyDescent="0.25">
      <c r="A13233">
        <v>0.20026200938114699</v>
      </c>
      <c r="F13233">
        <v>0.1</v>
      </c>
    </row>
    <row r="13234" spans="1:6" x14ac:dyDescent="0.25">
      <c r="A13234">
        <v>0.19880480970721001</v>
      </c>
      <c r="F13234">
        <v>0.1</v>
      </c>
    </row>
    <row r="13235" spans="1:6" x14ac:dyDescent="0.25">
      <c r="A13235">
        <v>0.20292581437579699</v>
      </c>
      <c r="F13235">
        <v>0.1</v>
      </c>
    </row>
    <row r="13236" spans="1:6" x14ac:dyDescent="0.25">
      <c r="A13236">
        <v>0.20316719956714299</v>
      </c>
      <c r="F13236">
        <v>0.1</v>
      </c>
    </row>
    <row r="13237" spans="1:6" x14ac:dyDescent="0.25">
      <c r="A13237">
        <v>0.20972749880396199</v>
      </c>
      <c r="F13237">
        <v>0.1</v>
      </c>
    </row>
    <row r="13238" spans="1:6" x14ac:dyDescent="0.25">
      <c r="A13238">
        <v>0.21867700943680801</v>
      </c>
      <c r="F13238">
        <v>0.1</v>
      </c>
    </row>
    <row r="13239" spans="1:6" x14ac:dyDescent="0.25">
      <c r="A13239">
        <v>0.22389055366161301</v>
      </c>
      <c r="F13239">
        <v>0.1</v>
      </c>
    </row>
    <row r="13240" spans="1:6" x14ac:dyDescent="0.25">
      <c r="A13240">
        <v>0.21985614293608599</v>
      </c>
      <c r="F13240">
        <v>0.1</v>
      </c>
    </row>
    <row r="13241" spans="1:6" x14ac:dyDescent="0.25">
      <c r="A13241">
        <v>0.22246026455760401</v>
      </c>
      <c r="F13241">
        <v>0.1</v>
      </c>
    </row>
    <row r="13242" spans="1:6" x14ac:dyDescent="0.25">
      <c r="A13242">
        <v>0.229193614891324</v>
      </c>
      <c r="F13242">
        <v>0.1</v>
      </c>
    </row>
    <row r="13243" spans="1:6" x14ac:dyDescent="0.25">
      <c r="A13243">
        <v>0.234274233781472</v>
      </c>
      <c r="F13243">
        <v>0.1</v>
      </c>
    </row>
    <row r="13244" spans="1:6" x14ac:dyDescent="0.25">
      <c r="A13244">
        <v>0.23396033576202999</v>
      </c>
      <c r="F13244">
        <v>0.1</v>
      </c>
    </row>
    <row r="13245" spans="1:6" x14ac:dyDescent="0.25">
      <c r="A13245">
        <v>0.228908234084132</v>
      </c>
      <c r="F13245">
        <v>0.1</v>
      </c>
    </row>
    <row r="13246" spans="1:6" x14ac:dyDescent="0.25">
      <c r="A13246">
        <v>0.232679125164377</v>
      </c>
      <c r="F13246">
        <v>0.1</v>
      </c>
    </row>
    <row r="13247" spans="1:6" x14ac:dyDescent="0.25">
      <c r="A13247">
        <v>0.229836242801288</v>
      </c>
      <c r="F13247">
        <v>0.1</v>
      </c>
    </row>
    <row r="13248" spans="1:6" x14ac:dyDescent="0.25">
      <c r="A13248">
        <v>0.22843005390712701</v>
      </c>
      <c r="F13248">
        <v>0.1</v>
      </c>
    </row>
    <row r="13249" spans="1:6" x14ac:dyDescent="0.25">
      <c r="A13249">
        <v>0.22767523955843899</v>
      </c>
      <c r="F13249">
        <v>0.1</v>
      </c>
    </row>
    <row r="13250" spans="1:6" x14ac:dyDescent="0.25">
      <c r="A13250">
        <v>0.22494388399395501</v>
      </c>
      <c r="F13250">
        <v>0.1</v>
      </c>
    </row>
    <row r="13251" spans="1:6" x14ac:dyDescent="0.25">
      <c r="A13251">
        <v>0.21934564396171499</v>
      </c>
      <c r="F13251">
        <v>0.1</v>
      </c>
    </row>
    <row r="13252" spans="1:6" x14ac:dyDescent="0.25">
      <c r="A13252">
        <v>0.218112929725087</v>
      </c>
      <c r="F13252">
        <v>0.1</v>
      </c>
    </row>
    <row r="13253" spans="1:6" x14ac:dyDescent="0.25">
      <c r="A13253">
        <v>0.21754407639572401</v>
      </c>
      <c r="F13253">
        <v>0.1</v>
      </c>
    </row>
    <row r="13254" spans="1:6" x14ac:dyDescent="0.25">
      <c r="A13254">
        <v>0.21147448991349399</v>
      </c>
      <c r="F13254">
        <v>0.1</v>
      </c>
    </row>
    <row r="13255" spans="1:6" x14ac:dyDescent="0.25">
      <c r="A13255">
        <v>0.20715230782851199</v>
      </c>
      <c r="F13255">
        <v>0.1</v>
      </c>
    </row>
    <row r="13256" spans="1:6" x14ac:dyDescent="0.25">
      <c r="A13256">
        <v>0.20520472662577199</v>
      </c>
      <c r="F13256">
        <v>0.1</v>
      </c>
    </row>
    <row r="13257" spans="1:6" x14ac:dyDescent="0.25">
      <c r="A13257">
        <v>0.20140823538356201</v>
      </c>
      <c r="F13257">
        <v>0.1</v>
      </c>
    </row>
    <row r="13258" spans="1:6" x14ac:dyDescent="0.25">
      <c r="A13258">
        <v>0.20173891439510799</v>
      </c>
      <c r="F13258">
        <v>0.1</v>
      </c>
    </row>
    <row r="13259" spans="1:6" x14ac:dyDescent="0.25">
      <c r="A13259">
        <v>0.20020844199264801</v>
      </c>
      <c r="F13259">
        <v>0.1</v>
      </c>
    </row>
    <row r="13260" spans="1:6" x14ac:dyDescent="0.25">
      <c r="A13260">
        <v>0.19885147777765699</v>
      </c>
      <c r="F13260">
        <v>0.1</v>
      </c>
    </row>
    <row r="13261" spans="1:6" x14ac:dyDescent="0.25">
      <c r="A13261">
        <v>0.193895374456102</v>
      </c>
      <c r="F13261">
        <v>0.1</v>
      </c>
    </row>
    <row r="13262" spans="1:6" x14ac:dyDescent="0.25">
      <c r="A13262">
        <v>0.19088890780391399</v>
      </c>
      <c r="F13262">
        <v>0.1</v>
      </c>
    </row>
    <row r="13263" spans="1:6" x14ac:dyDescent="0.25">
      <c r="A13263">
        <v>0.19311513616770501</v>
      </c>
      <c r="F13263">
        <v>0.1</v>
      </c>
    </row>
    <row r="13264" spans="1:6" x14ac:dyDescent="0.25">
      <c r="A13264">
        <v>0.19561678184423001</v>
      </c>
      <c r="F13264">
        <v>0.1</v>
      </c>
    </row>
    <row r="13265" spans="1:6" x14ac:dyDescent="0.25">
      <c r="A13265">
        <v>0.19450769037354099</v>
      </c>
      <c r="F13265">
        <v>0.1</v>
      </c>
    </row>
    <row r="13266" spans="1:6" x14ac:dyDescent="0.25">
      <c r="A13266">
        <v>0.190903698550972</v>
      </c>
      <c r="F13266">
        <v>0.1</v>
      </c>
    </row>
    <row r="13267" spans="1:6" x14ac:dyDescent="0.25">
      <c r="A13267">
        <v>0.192562790791517</v>
      </c>
      <c r="F13267">
        <v>0.1</v>
      </c>
    </row>
    <row r="13268" spans="1:6" x14ac:dyDescent="0.25">
      <c r="A13268">
        <v>0.194428193371814</v>
      </c>
      <c r="F13268">
        <v>0.1</v>
      </c>
    </row>
    <row r="13269" spans="1:6" x14ac:dyDescent="0.25">
      <c r="A13269">
        <v>0.204413808137827</v>
      </c>
      <c r="F13269">
        <v>0.1</v>
      </c>
    </row>
    <row r="13270" spans="1:6" x14ac:dyDescent="0.25">
      <c r="A13270">
        <v>0.20871016840499401</v>
      </c>
      <c r="F13270">
        <v>0.1</v>
      </c>
    </row>
    <row r="13271" spans="1:6" x14ac:dyDescent="0.25">
      <c r="A13271">
        <v>0.213387237177976</v>
      </c>
      <c r="F13271">
        <v>0.1</v>
      </c>
    </row>
    <row r="13272" spans="1:6" x14ac:dyDescent="0.25">
      <c r="A13272">
        <v>0.21172066761500699</v>
      </c>
      <c r="F13272">
        <v>0.1</v>
      </c>
    </row>
    <row r="13273" spans="1:6" x14ac:dyDescent="0.25">
      <c r="A13273">
        <v>0.220346042781183</v>
      </c>
      <c r="F13273">
        <v>0.1</v>
      </c>
    </row>
    <row r="13274" spans="1:6" x14ac:dyDescent="0.25">
      <c r="A13274">
        <v>0.22160691950622</v>
      </c>
      <c r="F13274">
        <v>0.1</v>
      </c>
    </row>
    <row r="13275" spans="1:6" x14ac:dyDescent="0.25">
      <c r="A13275">
        <v>0.215137776983086</v>
      </c>
      <c r="F13275">
        <v>0.1</v>
      </c>
    </row>
    <row r="13276" spans="1:6" x14ac:dyDescent="0.25">
      <c r="A13276">
        <v>0.20738588804403599</v>
      </c>
      <c r="F13276">
        <v>0.1</v>
      </c>
    </row>
    <row r="13277" spans="1:6" x14ac:dyDescent="0.25">
      <c r="A13277">
        <v>0.20743621556948999</v>
      </c>
      <c r="F13277">
        <v>0.1</v>
      </c>
    </row>
    <row r="13278" spans="1:6" x14ac:dyDescent="0.25">
      <c r="A13278">
        <v>0.20422894120065099</v>
      </c>
      <c r="F13278">
        <v>0.1</v>
      </c>
    </row>
    <row r="13279" spans="1:6" x14ac:dyDescent="0.25">
      <c r="A13279">
        <v>0.20402185914878401</v>
      </c>
      <c r="F13279">
        <v>0.1</v>
      </c>
    </row>
    <row r="13280" spans="1:6" x14ac:dyDescent="0.25">
      <c r="A13280">
        <v>0.204180714861911</v>
      </c>
      <c r="F13280">
        <v>0.1</v>
      </c>
    </row>
    <row r="13281" spans="1:6" x14ac:dyDescent="0.25">
      <c r="A13281">
        <v>0.19998984921428201</v>
      </c>
      <c r="F13281">
        <v>0.1</v>
      </c>
    </row>
    <row r="13282" spans="1:6" x14ac:dyDescent="0.25">
      <c r="A13282">
        <v>0.19517417201127699</v>
      </c>
      <c r="F13282">
        <v>0.1</v>
      </c>
    </row>
    <row r="13283" spans="1:6" x14ac:dyDescent="0.25">
      <c r="A13283">
        <v>0.192894086520769</v>
      </c>
      <c r="F13283">
        <v>0.1</v>
      </c>
    </row>
    <row r="13284" spans="1:6" x14ac:dyDescent="0.25">
      <c r="A13284">
        <v>0.193173188097607</v>
      </c>
      <c r="F13284">
        <v>0.1</v>
      </c>
    </row>
    <row r="13285" spans="1:6" x14ac:dyDescent="0.25">
      <c r="A13285">
        <v>0.186750608594903</v>
      </c>
      <c r="F13285">
        <v>0.1</v>
      </c>
    </row>
    <row r="13286" spans="1:6" x14ac:dyDescent="0.25">
      <c r="A13286">
        <v>0.17667439425033801</v>
      </c>
      <c r="F13286">
        <v>0.1</v>
      </c>
    </row>
    <row r="13287" spans="1:6" x14ac:dyDescent="0.25">
      <c r="A13287">
        <v>0.17358565484053401</v>
      </c>
      <c r="F13287">
        <v>0.1</v>
      </c>
    </row>
    <row r="13288" spans="1:6" x14ac:dyDescent="0.25">
      <c r="A13288">
        <v>0.17313254096594899</v>
      </c>
      <c r="F13288">
        <v>0.1</v>
      </c>
    </row>
    <row r="13289" spans="1:6" x14ac:dyDescent="0.25">
      <c r="A13289">
        <v>0.17350115572691699</v>
      </c>
      <c r="F13289">
        <v>0.1</v>
      </c>
    </row>
    <row r="13290" spans="1:6" x14ac:dyDescent="0.25">
      <c r="A13290">
        <v>0.166306619839303</v>
      </c>
      <c r="F13290">
        <v>0.1</v>
      </c>
    </row>
    <row r="13291" spans="1:6" x14ac:dyDescent="0.25">
      <c r="A13291">
        <v>0.16402415704980999</v>
      </c>
      <c r="F13291">
        <v>0.1</v>
      </c>
    </row>
    <row r="13292" spans="1:6" x14ac:dyDescent="0.25">
      <c r="A13292">
        <v>0.16256933191228701</v>
      </c>
      <c r="F13292">
        <v>0.1</v>
      </c>
    </row>
    <row r="13293" spans="1:6" x14ac:dyDescent="0.25">
      <c r="A13293">
        <v>0.16098486768713</v>
      </c>
      <c r="F13293">
        <v>0.1</v>
      </c>
    </row>
    <row r="13294" spans="1:6" x14ac:dyDescent="0.25">
      <c r="A13294">
        <v>0.15390135614231601</v>
      </c>
      <c r="F13294">
        <v>0.1</v>
      </c>
    </row>
    <row r="13295" spans="1:6" x14ac:dyDescent="0.25">
      <c r="A13295">
        <v>0.153036001016398</v>
      </c>
      <c r="F13295">
        <v>0.1</v>
      </c>
    </row>
    <row r="13296" spans="1:6" x14ac:dyDescent="0.25">
      <c r="A13296">
        <v>0.15319694574503401</v>
      </c>
      <c r="F13296">
        <v>0.1</v>
      </c>
    </row>
    <row r="13297" spans="1:6" x14ac:dyDescent="0.25">
      <c r="A13297">
        <v>0.15045426540802501</v>
      </c>
      <c r="F13297">
        <v>0.1</v>
      </c>
    </row>
    <row r="13298" spans="1:6" x14ac:dyDescent="0.25">
      <c r="A13298">
        <v>0.149297598817064</v>
      </c>
      <c r="F13298">
        <v>0.1</v>
      </c>
    </row>
    <row r="13299" spans="1:6" x14ac:dyDescent="0.25">
      <c r="A13299">
        <v>0.14696747203340901</v>
      </c>
      <c r="F13299">
        <v>0.1</v>
      </c>
    </row>
    <row r="13300" spans="1:6" x14ac:dyDescent="0.25">
      <c r="A13300">
        <v>0.150112765492836</v>
      </c>
      <c r="F13300">
        <v>0.1</v>
      </c>
    </row>
    <row r="13301" spans="1:6" x14ac:dyDescent="0.25">
      <c r="A13301">
        <v>0.151380548827483</v>
      </c>
      <c r="F13301">
        <v>0.1</v>
      </c>
    </row>
    <row r="13302" spans="1:6" x14ac:dyDescent="0.25">
      <c r="A13302">
        <v>0.158295332578089</v>
      </c>
      <c r="F13302">
        <v>0.1</v>
      </c>
    </row>
    <row r="13303" spans="1:6" x14ac:dyDescent="0.25">
      <c r="A13303">
        <v>0.164239912206114</v>
      </c>
      <c r="F13303">
        <v>0.1</v>
      </c>
    </row>
    <row r="13304" spans="1:6" x14ac:dyDescent="0.25">
      <c r="A13304">
        <v>0.160266190167072</v>
      </c>
      <c r="F13304">
        <v>0.1</v>
      </c>
    </row>
    <row r="13305" spans="1:6" x14ac:dyDescent="0.25">
      <c r="A13305">
        <v>0.15657164986642899</v>
      </c>
      <c r="F13305">
        <v>0.1</v>
      </c>
    </row>
    <row r="13306" spans="1:6" x14ac:dyDescent="0.25">
      <c r="A13306">
        <v>0.15066591074423499</v>
      </c>
      <c r="F13306">
        <v>0.1</v>
      </c>
    </row>
    <row r="13307" spans="1:6" x14ac:dyDescent="0.25">
      <c r="A13307">
        <v>0.144178693038959</v>
      </c>
      <c r="F13307">
        <v>0.1</v>
      </c>
    </row>
    <row r="13308" spans="1:6" x14ac:dyDescent="0.25">
      <c r="A13308">
        <v>0.14110481378649101</v>
      </c>
      <c r="F13308">
        <v>0.1</v>
      </c>
    </row>
    <row r="13309" spans="1:6" x14ac:dyDescent="0.25">
      <c r="A13309">
        <v>0.136669258137505</v>
      </c>
      <c r="F13309">
        <v>0.1</v>
      </c>
    </row>
    <row r="13310" spans="1:6" x14ac:dyDescent="0.25">
      <c r="A13310">
        <v>0.134129973131488</v>
      </c>
      <c r="F13310">
        <v>0.1</v>
      </c>
    </row>
    <row r="13311" spans="1:6" x14ac:dyDescent="0.25">
      <c r="A13311">
        <v>0.134473550744727</v>
      </c>
      <c r="F13311">
        <v>0.1</v>
      </c>
    </row>
    <row r="13312" spans="1:6" x14ac:dyDescent="0.25">
      <c r="A13312">
        <v>0.137147492490442</v>
      </c>
      <c r="F13312">
        <v>0.1</v>
      </c>
    </row>
    <row r="13313" spans="1:6" x14ac:dyDescent="0.25">
      <c r="A13313">
        <v>0.13898760872745</v>
      </c>
      <c r="F13313">
        <v>0.1</v>
      </c>
    </row>
    <row r="13314" spans="1:6" x14ac:dyDescent="0.25">
      <c r="A13314">
        <v>0.13962882051640399</v>
      </c>
      <c r="F13314">
        <v>0.1</v>
      </c>
    </row>
    <row r="13315" spans="1:6" x14ac:dyDescent="0.25">
      <c r="A13315">
        <v>0.14406799984149399</v>
      </c>
      <c r="F13315">
        <v>0.1</v>
      </c>
    </row>
    <row r="13316" spans="1:6" x14ac:dyDescent="0.25">
      <c r="A13316">
        <v>0.14884063205284601</v>
      </c>
      <c r="F13316">
        <v>0.1</v>
      </c>
    </row>
    <row r="13317" spans="1:6" x14ac:dyDescent="0.25">
      <c r="A13317">
        <v>0.15607254015288699</v>
      </c>
      <c r="F13317">
        <v>0.1</v>
      </c>
    </row>
    <row r="13318" spans="1:6" x14ac:dyDescent="0.25">
      <c r="A13318">
        <v>0.15967779082155101</v>
      </c>
      <c r="F13318">
        <v>0.1</v>
      </c>
    </row>
    <row r="13319" spans="1:6" x14ac:dyDescent="0.25">
      <c r="A13319">
        <v>0.160847068531147</v>
      </c>
      <c r="F13319">
        <v>0.1</v>
      </c>
    </row>
    <row r="13320" spans="1:6" x14ac:dyDescent="0.25">
      <c r="A13320">
        <v>0.16330615695902101</v>
      </c>
      <c r="F13320">
        <v>0.1</v>
      </c>
    </row>
    <row r="13321" spans="1:6" x14ac:dyDescent="0.25">
      <c r="A13321">
        <v>0.16058103510029501</v>
      </c>
      <c r="F13321">
        <v>0.1</v>
      </c>
    </row>
    <row r="13322" spans="1:6" x14ac:dyDescent="0.25">
      <c r="A13322">
        <v>0.16043198271981801</v>
      </c>
      <c r="F13322">
        <v>0.1</v>
      </c>
    </row>
    <row r="13323" spans="1:6" x14ac:dyDescent="0.25">
      <c r="A13323">
        <v>0.16175844365998199</v>
      </c>
      <c r="F13323">
        <v>0.1</v>
      </c>
    </row>
    <row r="13324" spans="1:6" x14ac:dyDescent="0.25">
      <c r="A13324">
        <v>0.16643503243525401</v>
      </c>
      <c r="F13324">
        <v>0.1</v>
      </c>
    </row>
    <row r="13325" spans="1:6" x14ac:dyDescent="0.25">
      <c r="A13325">
        <v>0.16969339272353501</v>
      </c>
      <c r="F13325">
        <v>0.1</v>
      </c>
    </row>
    <row r="13326" spans="1:6" x14ac:dyDescent="0.25">
      <c r="A13326">
        <v>0.17337836967340001</v>
      </c>
      <c r="F13326">
        <v>0.1</v>
      </c>
    </row>
    <row r="13327" spans="1:6" x14ac:dyDescent="0.25">
      <c r="A13327">
        <v>0.17881222619838699</v>
      </c>
      <c r="F13327">
        <v>0.1</v>
      </c>
    </row>
    <row r="13328" spans="1:6" x14ac:dyDescent="0.25">
      <c r="A13328">
        <v>0.17859657262064099</v>
      </c>
      <c r="F13328">
        <v>0.1</v>
      </c>
    </row>
    <row r="13329" spans="1:6" x14ac:dyDescent="0.25">
      <c r="A13329">
        <v>0.184795509277415</v>
      </c>
      <c r="F13329">
        <v>0.1</v>
      </c>
    </row>
    <row r="13330" spans="1:6" x14ac:dyDescent="0.25">
      <c r="A13330">
        <v>0.18659849500840101</v>
      </c>
      <c r="F13330">
        <v>0.1</v>
      </c>
    </row>
    <row r="13331" spans="1:6" x14ac:dyDescent="0.25">
      <c r="A13331">
        <v>0.1915265805327</v>
      </c>
      <c r="F13331">
        <v>0.1</v>
      </c>
    </row>
    <row r="13332" spans="1:6" x14ac:dyDescent="0.25">
      <c r="A13332">
        <v>0.19453100869711601</v>
      </c>
      <c r="F13332">
        <v>0.1</v>
      </c>
    </row>
    <row r="13333" spans="1:6" x14ac:dyDescent="0.25">
      <c r="A13333">
        <v>0.188756963578251</v>
      </c>
      <c r="F13333">
        <v>0.1</v>
      </c>
    </row>
    <row r="13334" spans="1:6" x14ac:dyDescent="0.25">
      <c r="A13334">
        <v>0.18454419474094999</v>
      </c>
      <c r="F13334">
        <v>0.1</v>
      </c>
    </row>
    <row r="13335" spans="1:6" x14ac:dyDescent="0.25">
      <c r="A13335">
        <v>0.186341069716806</v>
      </c>
      <c r="F13335">
        <v>0.1</v>
      </c>
    </row>
    <row r="13336" spans="1:6" x14ac:dyDescent="0.25">
      <c r="A13336">
        <v>0.190032563812772</v>
      </c>
      <c r="F13336">
        <v>0.1</v>
      </c>
    </row>
    <row r="13337" spans="1:6" x14ac:dyDescent="0.25">
      <c r="A13337">
        <v>0.19009092670081301</v>
      </c>
      <c r="F13337">
        <v>0.1</v>
      </c>
    </row>
    <row r="13338" spans="1:6" x14ac:dyDescent="0.25">
      <c r="A13338">
        <v>0.18311994282165001</v>
      </c>
      <c r="F13338">
        <v>0.1</v>
      </c>
    </row>
    <row r="13339" spans="1:6" x14ac:dyDescent="0.25">
      <c r="A13339">
        <v>0.18314222642771499</v>
      </c>
      <c r="F13339">
        <v>0.1</v>
      </c>
    </row>
    <row r="13340" spans="1:6" x14ac:dyDescent="0.25">
      <c r="A13340">
        <v>0.189251830549898</v>
      </c>
      <c r="F13340">
        <v>0.1</v>
      </c>
    </row>
    <row r="13341" spans="1:6" x14ac:dyDescent="0.25">
      <c r="A13341">
        <v>0.18512540794516899</v>
      </c>
      <c r="F13341">
        <v>0.1</v>
      </c>
    </row>
    <row r="13342" spans="1:6" x14ac:dyDescent="0.25">
      <c r="A13342">
        <v>0.17776710727928199</v>
      </c>
      <c r="F13342">
        <v>0.1</v>
      </c>
    </row>
    <row r="13343" spans="1:6" x14ac:dyDescent="0.25">
      <c r="A13343">
        <v>0.16949222466104999</v>
      </c>
      <c r="F13343">
        <v>0.1</v>
      </c>
    </row>
    <row r="13344" spans="1:6" x14ac:dyDescent="0.25">
      <c r="A13344">
        <v>0.16723183788027901</v>
      </c>
      <c r="F13344">
        <v>0.1</v>
      </c>
    </row>
    <row r="13345" spans="1:6" x14ac:dyDescent="0.25">
      <c r="A13345">
        <v>0.15853837812729499</v>
      </c>
      <c r="F13345">
        <v>0.1</v>
      </c>
    </row>
    <row r="13346" spans="1:6" x14ac:dyDescent="0.25">
      <c r="A13346">
        <v>0.15333887959551901</v>
      </c>
      <c r="F13346">
        <v>0.1</v>
      </c>
    </row>
    <row r="13347" spans="1:6" x14ac:dyDescent="0.25">
      <c r="A13347">
        <v>0.15119835016218999</v>
      </c>
      <c r="F13347">
        <v>0.1</v>
      </c>
    </row>
    <row r="13348" spans="1:6" x14ac:dyDescent="0.25">
      <c r="A13348">
        <v>0.14553974539657799</v>
      </c>
      <c r="F13348">
        <v>0.1</v>
      </c>
    </row>
    <row r="13349" spans="1:6" x14ac:dyDescent="0.25">
      <c r="A13349">
        <v>0.13504423577403801</v>
      </c>
      <c r="F13349">
        <v>0.1</v>
      </c>
    </row>
    <row r="13350" spans="1:6" x14ac:dyDescent="0.25">
      <c r="A13350">
        <v>0.129535897134225</v>
      </c>
      <c r="F13350">
        <v>0.1</v>
      </c>
    </row>
    <row r="13351" spans="1:6" x14ac:dyDescent="0.25">
      <c r="A13351">
        <v>0.12942955850985899</v>
      </c>
      <c r="F13351">
        <v>0.1</v>
      </c>
    </row>
    <row r="13352" spans="1:6" x14ac:dyDescent="0.25">
      <c r="A13352">
        <v>0.12525344606045599</v>
      </c>
      <c r="F13352">
        <v>0.1</v>
      </c>
    </row>
    <row r="13353" spans="1:6" x14ac:dyDescent="0.25">
      <c r="A13353">
        <v>0.121713391030232</v>
      </c>
      <c r="F13353">
        <v>0.1</v>
      </c>
    </row>
    <row r="13354" spans="1:6" x14ac:dyDescent="0.25">
      <c r="A13354">
        <v>0.12546204839774999</v>
      </c>
      <c r="F13354">
        <v>0.1</v>
      </c>
    </row>
    <row r="13355" spans="1:6" x14ac:dyDescent="0.25">
      <c r="A13355">
        <v>0.14094913708360601</v>
      </c>
      <c r="F13355">
        <v>0.1</v>
      </c>
    </row>
    <row r="13356" spans="1:6" x14ac:dyDescent="0.25">
      <c r="A13356">
        <v>0.15119693824913299</v>
      </c>
      <c r="F13356">
        <v>0.1</v>
      </c>
    </row>
    <row r="13357" spans="1:6" x14ac:dyDescent="0.25">
      <c r="A13357">
        <v>0.15255854753922399</v>
      </c>
      <c r="F13357">
        <v>0.1</v>
      </c>
    </row>
    <row r="13358" spans="1:6" x14ac:dyDescent="0.25">
      <c r="A13358">
        <v>0.15191101150926001</v>
      </c>
      <c r="F13358">
        <v>0.1</v>
      </c>
    </row>
    <row r="13359" spans="1:6" x14ac:dyDescent="0.25">
      <c r="A13359">
        <v>0.15087754973158701</v>
      </c>
      <c r="F13359">
        <v>0.1</v>
      </c>
    </row>
    <row r="13360" spans="1:6" x14ac:dyDescent="0.25">
      <c r="A13360">
        <v>0.153405613228317</v>
      </c>
      <c r="F13360">
        <v>0.1</v>
      </c>
    </row>
    <row r="13361" spans="1:6" x14ac:dyDescent="0.25">
      <c r="A13361">
        <v>0.15834516923310599</v>
      </c>
      <c r="F13361">
        <v>0.1</v>
      </c>
    </row>
    <row r="13362" spans="1:6" x14ac:dyDescent="0.25">
      <c r="A13362">
        <v>0.163930346838421</v>
      </c>
      <c r="F13362">
        <v>0.1</v>
      </c>
    </row>
    <row r="13363" spans="1:6" x14ac:dyDescent="0.25">
      <c r="A13363">
        <v>0.17353379414404299</v>
      </c>
      <c r="F13363">
        <v>0.1</v>
      </c>
    </row>
    <row r="13364" spans="1:6" x14ac:dyDescent="0.25">
      <c r="A13364">
        <v>0.179939772927112</v>
      </c>
      <c r="F13364">
        <v>0.1</v>
      </c>
    </row>
    <row r="13365" spans="1:6" x14ac:dyDescent="0.25">
      <c r="A13365">
        <v>0.17850001752677599</v>
      </c>
      <c r="F13365">
        <v>0.1</v>
      </c>
    </row>
    <row r="13366" spans="1:6" x14ac:dyDescent="0.25">
      <c r="A13366">
        <v>0.17402529917530801</v>
      </c>
      <c r="F13366">
        <v>0.1</v>
      </c>
    </row>
    <row r="13367" spans="1:6" x14ac:dyDescent="0.25">
      <c r="A13367">
        <v>0.174391001405936</v>
      </c>
      <c r="F13367">
        <v>0.1</v>
      </c>
    </row>
    <row r="13368" spans="1:6" x14ac:dyDescent="0.25">
      <c r="A13368">
        <v>0.180470075490264</v>
      </c>
      <c r="F13368">
        <v>0.1</v>
      </c>
    </row>
    <row r="13369" spans="1:6" x14ac:dyDescent="0.25">
      <c r="A13369">
        <v>0.17681235572517101</v>
      </c>
      <c r="F13369">
        <v>0.1</v>
      </c>
    </row>
    <row r="13370" spans="1:6" x14ac:dyDescent="0.25">
      <c r="A13370">
        <v>0.176406148992168</v>
      </c>
      <c r="F13370">
        <v>0.1</v>
      </c>
    </row>
    <row r="13371" spans="1:6" x14ac:dyDescent="0.25">
      <c r="A13371">
        <v>0.17297367462256499</v>
      </c>
      <c r="F13371">
        <v>0.1</v>
      </c>
    </row>
    <row r="13372" spans="1:6" x14ac:dyDescent="0.25">
      <c r="A13372">
        <v>0.16731144677329801</v>
      </c>
      <c r="F13372">
        <v>0.1</v>
      </c>
    </row>
    <row r="13373" spans="1:6" x14ac:dyDescent="0.25">
      <c r="A13373">
        <v>0.164639085890596</v>
      </c>
      <c r="F13373">
        <v>0.1</v>
      </c>
    </row>
    <row r="13374" spans="1:6" x14ac:dyDescent="0.25">
      <c r="A13374">
        <v>0.16859292568171</v>
      </c>
      <c r="F13374">
        <v>0.1</v>
      </c>
    </row>
    <row r="13375" spans="1:6" x14ac:dyDescent="0.25">
      <c r="A13375">
        <v>0.16892643677699101</v>
      </c>
      <c r="F13375">
        <v>0.1</v>
      </c>
    </row>
    <row r="13376" spans="1:6" x14ac:dyDescent="0.25">
      <c r="A13376">
        <v>0.17211057494613299</v>
      </c>
      <c r="F13376">
        <v>0.1</v>
      </c>
    </row>
    <row r="13377" spans="1:6" x14ac:dyDescent="0.25">
      <c r="A13377">
        <v>0.17247953016252399</v>
      </c>
      <c r="F13377">
        <v>0.1</v>
      </c>
    </row>
    <row r="13378" spans="1:6" x14ac:dyDescent="0.25">
      <c r="A13378">
        <v>0.169887800226598</v>
      </c>
      <c r="F13378">
        <v>0.1</v>
      </c>
    </row>
    <row r="13379" spans="1:6" x14ac:dyDescent="0.25">
      <c r="A13379">
        <v>0.169458626327053</v>
      </c>
      <c r="F13379">
        <v>0.1</v>
      </c>
    </row>
    <row r="13380" spans="1:6" x14ac:dyDescent="0.25">
      <c r="A13380">
        <v>0.170611882926959</v>
      </c>
      <c r="F13380">
        <v>0.1</v>
      </c>
    </row>
    <row r="13381" spans="1:6" x14ac:dyDescent="0.25">
      <c r="A13381">
        <v>0.16958094287437001</v>
      </c>
      <c r="F13381">
        <v>0.1</v>
      </c>
    </row>
    <row r="13382" spans="1:6" x14ac:dyDescent="0.25">
      <c r="A13382">
        <v>0.16978371981951401</v>
      </c>
      <c r="F13382">
        <v>0.1</v>
      </c>
    </row>
    <row r="13383" spans="1:6" x14ac:dyDescent="0.25">
      <c r="A13383">
        <v>0.16732868804851</v>
      </c>
      <c r="F13383">
        <v>0.1</v>
      </c>
    </row>
    <row r="13384" spans="1:6" x14ac:dyDescent="0.25">
      <c r="A13384">
        <v>0.16608431770828699</v>
      </c>
      <c r="F13384">
        <v>0.1</v>
      </c>
    </row>
    <row r="13385" spans="1:6" x14ac:dyDescent="0.25">
      <c r="A13385">
        <v>0.16549606490994601</v>
      </c>
      <c r="F13385">
        <v>0.1</v>
      </c>
    </row>
    <row r="13386" spans="1:6" x14ac:dyDescent="0.25">
      <c r="A13386">
        <v>0.16455352965381001</v>
      </c>
      <c r="F13386">
        <v>0.1</v>
      </c>
    </row>
    <row r="13387" spans="1:6" x14ac:dyDescent="0.25">
      <c r="A13387">
        <v>0.160592642619064</v>
      </c>
      <c r="F13387">
        <v>0.1</v>
      </c>
    </row>
    <row r="13388" spans="1:6" x14ac:dyDescent="0.25">
      <c r="A13388">
        <v>0.157982942235951</v>
      </c>
      <c r="F13388">
        <v>0.1</v>
      </c>
    </row>
    <row r="13389" spans="1:6" x14ac:dyDescent="0.25">
      <c r="A13389">
        <v>0.15161286996055001</v>
      </c>
      <c r="F13389">
        <v>0.1</v>
      </c>
    </row>
    <row r="13390" spans="1:6" x14ac:dyDescent="0.25">
      <c r="A13390">
        <v>0.148651881450829</v>
      </c>
      <c r="F13390">
        <v>0.1</v>
      </c>
    </row>
    <row r="13391" spans="1:6" x14ac:dyDescent="0.25">
      <c r="A13391">
        <v>0.149065068474484</v>
      </c>
      <c r="F13391">
        <v>0.1</v>
      </c>
    </row>
    <row r="13392" spans="1:6" x14ac:dyDescent="0.25">
      <c r="A13392">
        <v>0.151972821431199</v>
      </c>
      <c r="F13392">
        <v>0.1</v>
      </c>
    </row>
    <row r="13393" spans="1:6" x14ac:dyDescent="0.25">
      <c r="A13393">
        <v>0.15145923093000499</v>
      </c>
      <c r="F13393">
        <v>0.1</v>
      </c>
    </row>
    <row r="13394" spans="1:6" x14ac:dyDescent="0.25">
      <c r="A13394">
        <v>0.159445021314116</v>
      </c>
      <c r="F13394">
        <v>0.1</v>
      </c>
    </row>
    <row r="13395" spans="1:6" x14ac:dyDescent="0.25">
      <c r="A13395">
        <v>0.16418710022925001</v>
      </c>
      <c r="F13395">
        <v>0.1</v>
      </c>
    </row>
    <row r="13396" spans="1:6" x14ac:dyDescent="0.25">
      <c r="A13396">
        <v>0.16849204858751099</v>
      </c>
      <c r="F13396">
        <v>0.1</v>
      </c>
    </row>
    <row r="13397" spans="1:6" x14ac:dyDescent="0.25">
      <c r="A13397">
        <v>0.17400658112905401</v>
      </c>
      <c r="F13397">
        <v>0.1</v>
      </c>
    </row>
    <row r="13398" spans="1:6" x14ac:dyDescent="0.25">
      <c r="A13398">
        <v>0.17757838024109601</v>
      </c>
      <c r="F13398">
        <v>0.1</v>
      </c>
    </row>
    <row r="13399" spans="1:6" x14ac:dyDescent="0.25">
      <c r="A13399">
        <v>0.177240220517622</v>
      </c>
      <c r="F13399">
        <v>0.1</v>
      </c>
    </row>
    <row r="13400" spans="1:6" x14ac:dyDescent="0.25">
      <c r="A13400">
        <v>0.17545568389500099</v>
      </c>
      <c r="F13400">
        <v>0.1</v>
      </c>
    </row>
    <row r="13401" spans="1:6" x14ac:dyDescent="0.25">
      <c r="A13401">
        <v>0.17428928955939099</v>
      </c>
      <c r="F13401">
        <v>0.1</v>
      </c>
    </row>
    <row r="13402" spans="1:6" x14ac:dyDescent="0.25">
      <c r="A13402">
        <v>0.17362746627624601</v>
      </c>
      <c r="F13402">
        <v>0.1</v>
      </c>
    </row>
    <row r="13403" spans="1:6" x14ac:dyDescent="0.25">
      <c r="A13403">
        <v>0.17243901716280899</v>
      </c>
      <c r="F13403">
        <v>0.1</v>
      </c>
    </row>
    <row r="13404" spans="1:6" x14ac:dyDescent="0.25">
      <c r="A13404">
        <v>0.169710056161714</v>
      </c>
      <c r="F13404">
        <v>0.1</v>
      </c>
    </row>
    <row r="13405" spans="1:6" x14ac:dyDescent="0.25">
      <c r="A13405">
        <v>0.16713217236005501</v>
      </c>
      <c r="F13405">
        <v>0.1</v>
      </c>
    </row>
    <row r="13406" spans="1:6" x14ac:dyDescent="0.25">
      <c r="A13406">
        <v>0.164688005142855</v>
      </c>
      <c r="F13406">
        <v>0.1</v>
      </c>
    </row>
    <row r="13407" spans="1:6" x14ac:dyDescent="0.25">
      <c r="A13407">
        <v>0.162974817535847</v>
      </c>
      <c r="F13407">
        <v>0.1</v>
      </c>
    </row>
    <row r="13408" spans="1:6" x14ac:dyDescent="0.25">
      <c r="A13408">
        <v>0.16553832652532899</v>
      </c>
      <c r="F13408">
        <v>0.1</v>
      </c>
    </row>
    <row r="13409" spans="1:6" x14ac:dyDescent="0.25">
      <c r="A13409">
        <v>0.165220421826514</v>
      </c>
      <c r="F13409">
        <v>0.1</v>
      </c>
    </row>
    <row r="13410" spans="1:6" x14ac:dyDescent="0.25">
      <c r="A13410">
        <v>0.16586504939434099</v>
      </c>
      <c r="F13410">
        <v>0.1</v>
      </c>
    </row>
    <row r="13411" spans="1:6" x14ac:dyDescent="0.25">
      <c r="A13411">
        <v>0.168318601994038</v>
      </c>
      <c r="F13411">
        <v>0.1</v>
      </c>
    </row>
    <row r="13412" spans="1:6" x14ac:dyDescent="0.25">
      <c r="A13412">
        <v>0.16951637151174601</v>
      </c>
      <c r="F13412">
        <v>0.1</v>
      </c>
    </row>
    <row r="13413" spans="1:6" x14ac:dyDescent="0.25">
      <c r="A13413">
        <v>0.16160787973941401</v>
      </c>
      <c r="F13413">
        <v>0.1</v>
      </c>
    </row>
    <row r="13414" spans="1:6" x14ac:dyDescent="0.25">
      <c r="A13414">
        <v>0.16300692612259099</v>
      </c>
      <c r="F13414">
        <v>0.1</v>
      </c>
    </row>
    <row r="13415" spans="1:6" x14ac:dyDescent="0.25">
      <c r="A13415">
        <v>0.16596237381864601</v>
      </c>
      <c r="F13415">
        <v>0.1</v>
      </c>
    </row>
    <row r="13416" spans="1:6" x14ac:dyDescent="0.25">
      <c r="A13416">
        <v>0.167163579582216</v>
      </c>
      <c r="F13416">
        <v>0.1</v>
      </c>
    </row>
    <row r="13417" spans="1:6" x14ac:dyDescent="0.25">
      <c r="A13417">
        <v>0.165451341043508</v>
      </c>
      <c r="F13417">
        <v>0.1</v>
      </c>
    </row>
    <row r="13418" spans="1:6" x14ac:dyDescent="0.25">
      <c r="A13418">
        <v>0.165913912138097</v>
      </c>
      <c r="F13418">
        <v>0.1</v>
      </c>
    </row>
    <row r="13419" spans="1:6" x14ac:dyDescent="0.25">
      <c r="A13419">
        <v>0.164728886009189</v>
      </c>
      <c r="F13419">
        <v>0.1</v>
      </c>
    </row>
    <row r="13420" spans="1:6" x14ac:dyDescent="0.25">
      <c r="A13420">
        <v>0.16529017416963501</v>
      </c>
      <c r="F13420">
        <v>0.1</v>
      </c>
    </row>
    <row r="13421" spans="1:6" x14ac:dyDescent="0.25">
      <c r="A13421">
        <v>0.16685005478868101</v>
      </c>
      <c r="F13421">
        <v>0.1</v>
      </c>
    </row>
    <row r="13422" spans="1:6" x14ac:dyDescent="0.25">
      <c r="A13422">
        <v>0.170990940438388</v>
      </c>
      <c r="F13422">
        <v>0.1</v>
      </c>
    </row>
    <row r="13423" spans="1:6" x14ac:dyDescent="0.25">
      <c r="A13423">
        <v>0.17362166661223899</v>
      </c>
      <c r="F13423">
        <v>0.1</v>
      </c>
    </row>
    <row r="13424" spans="1:6" x14ac:dyDescent="0.25">
      <c r="A13424">
        <v>0.17780564721117001</v>
      </c>
      <c r="F13424">
        <v>0.1</v>
      </c>
    </row>
    <row r="13425" spans="1:6" x14ac:dyDescent="0.25">
      <c r="A13425">
        <v>0.18114952091723799</v>
      </c>
      <c r="F13425">
        <v>0.1</v>
      </c>
    </row>
    <row r="13426" spans="1:6" x14ac:dyDescent="0.25">
      <c r="A13426">
        <v>0.18455998945704699</v>
      </c>
      <c r="F13426">
        <v>0.1</v>
      </c>
    </row>
    <row r="13427" spans="1:6" x14ac:dyDescent="0.25">
      <c r="A13427">
        <v>0.18334963672073101</v>
      </c>
      <c r="F13427">
        <v>0.1</v>
      </c>
    </row>
    <row r="13428" spans="1:6" x14ac:dyDescent="0.25">
      <c r="A13428">
        <v>0.18154519628103899</v>
      </c>
      <c r="F13428">
        <v>0.1</v>
      </c>
    </row>
    <row r="13429" spans="1:6" x14ac:dyDescent="0.25">
      <c r="A13429">
        <v>0.17884302864649801</v>
      </c>
      <c r="F13429">
        <v>0.1</v>
      </c>
    </row>
    <row r="13430" spans="1:6" x14ac:dyDescent="0.25">
      <c r="A13430">
        <v>0.180827151790598</v>
      </c>
      <c r="F13430">
        <v>0.1</v>
      </c>
    </row>
    <row r="13431" spans="1:6" x14ac:dyDescent="0.25">
      <c r="A13431">
        <v>0.190046905811492</v>
      </c>
      <c r="F13431">
        <v>0.1</v>
      </c>
    </row>
    <row r="13432" spans="1:6" x14ac:dyDescent="0.25">
      <c r="A13432">
        <v>0.182378667746664</v>
      </c>
      <c r="F13432">
        <v>0.1</v>
      </c>
    </row>
    <row r="13433" spans="1:6" x14ac:dyDescent="0.25">
      <c r="A13433">
        <v>0.18073705265058601</v>
      </c>
      <c r="F13433">
        <v>0.1</v>
      </c>
    </row>
    <row r="13434" spans="1:6" x14ac:dyDescent="0.25">
      <c r="A13434">
        <v>0.18159715415580499</v>
      </c>
      <c r="F13434">
        <v>0.1</v>
      </c>
    </row>
    <row r="13435" spans="1:6" x14ac:dyDescent="0.25">
      <c r="A13435">
        <v>0.185292048125834</v>
      </c>
      <c r="F13435">
        <v>0.1</v>
      </c>
    </row>
    <row r="13436" spans="1:6" x14ac:dyDescent="0.25">
      <c r="A13436">
        <v>0.18818718193346401</v>
      </c>
      <c r="F13436">
        <v>0.1</v>
      </c>
    </row>
    <row r="13437" spans="1:6" x14ac:dyDescent="0.25">
      <c r="A13437">
        <v>0.184739932568459</v>
      </c>
      <c r="F13437">
        <v>0.1</v>
      </c>
    </row>
    <row r="13438" spans="1:6" x14ac:dyDescent="0.25">
      <c r="A13438">
        <v>0.18116017481083399</v>
      </c>
      <c r="F13438">
        <v>0.1</v>
      </c>
    </row>
    <row r="13439" spans="1:6" x14ac:dyDescent="0.25">
      <c r="A13439">
        <v>0.17877700203748001</v>
      </c>
      <c r="F13439">
        <v>0.1</v>
      </c>
    </row>
    <row r="13440" spans="1:6" x14ac:dyDescent="0.25">
      <c r="A13440">
        <v>0.17557915571881999</v>
      </c>
      <c r="F13440">
        <v>0.1</v>
      </c>
    </row>
    <row r="13441" spans="1:6" x14ac:dyDescent="0.25">
      <c r="A13441">
        <v>0.176776119717927</v>
      </c>
      <c r="F13441">
        <v>0.1</v>
      </c>
    </row>
    <row r="13442" spans="1:6" x14ac:dyDescent="0.25">
      <c r="A13442">
        <v>0.18197004159334099</v>
      </c>
      <c r="F13442">
        <v>0.1</v>
      </c>
    </row>
    <row r="13443" spans="1:6" x14ac:dyDescent="0.25">
      <c r="A13443">
        <v>0.17935258379793301</v>
      </c>
      <c r="F13443">
        <v>0.1</v>
      </c>
    </row>
    <row r="13444" spans="1:6" x14ac:dyDescent="0.25">
      <c r="A13444">
        <v>0.18443550904008801</v>
      </c>
      <c r="F13444">
        <v>0.1</v>
      </c>
    </row>
    <row r="13445" spans="1:6" x14ac:dyDescent="0.25">
      <c r="A13445">
        <v>0.183197420214922</v>
      </c>
      <c r="F13445">
        <v>0.1</v>
      </c>
    </row>
    <row r="13446" spans="1:6" x14ac:dyDescent="0.25">
      <c r="A13446">
        <v>0.183338036433353</v>
      </c>
      <c r="F13446">
        <v>0.1</v>
      </c>
    </row>
    <row r="13447" spans="1:6" x14ac:dyDescent="0.25">
      <c r="A13447">
        <v>0.17673669058439601</v>
      </c>
      <c r="F13447">
        <v>0.1</v>
      </c>
    </row>
    <row r="13448" spans="1:6" x14ac:dyDescent="0.25">
      <c r="A13448">
        <v>0.16711652313821901</v>
      </c>
      <c r="F13448">
        <v>0.1</v>
      </c>
    </row>
    <row r="13449" spans="1:6" x14ac:dyDescent="0.25">
      <c r="A13449">
        <v>0.17359859538553901</v>
      </c>
      <c r="F13449">
        <v>0.1</v>
      </c>
    </row>
    <row r="13450" spans="1:6" x14ac:dyDescent="0.25">
      <c r="A13450">
        <v>0.171796951571449</v>
      </c>
      <c r="F13450">
        <v>0.1</v>
      </c>
    </row>
    <row r="13451" spans="1:6" x14ac:dyDescent="0.25">
      <c r="A13451">
        <v>0.17079995565051101</v>
      </c>
      <c r="F13451">
        <v>0.1</v>
      </c>
    </row>
    <row r="13452" spans="1:6" x14ac:dyDescent="0.25">
      <c r="A13452">
        <v>0.16900500124274201</v>
      </c>
      <c r="F13452">
        <v>0.1</v>
      </c>
    </row>
    <row r="13453" spans="1:6" x14ac:dyDescent="0.25">
      <c r="A13453">
        <v>0.16906262846906001</v>
      </c>
      <c r="F13453">
        <v>0.1</v>
      </c>
    </row>
    <row r="13454" spans="1:6" x14ac:dyDescent="0.25">
      <c r="A13454">
        <v>0.16828749531017601</v>
      </c>
      <c r="F13454">
        <v>0.1</v>
      </c>
    </row>
    <row r="13455" spans="1:6" x14ac:dyDescent="0.25">
      <c r="A13455">
        <v>0.16796058218402499</v>
      </c>
      <c r="F13455">
        <v>0.1</v>
      </c>
    </row>
    <row r="13456" spans="1:6" x14ac:dyDescent="0.25">
      <c r="A13456">
        <v>0.16644055672371</v>
      </c>
      <c r="F13456">
        <v>0.1</v>
      </c>
    </row>
    <row r="13457" spans="1:6" x14ac:dyDescent="0.25">
      <c r="A13457">
        <v>0.166758906484237</v>
      </c>
      <c r="F13457">
        <v>0.1</v>
      </c>
    </row>
    <row r="13458" spans="1:6" x14ac:dyDescent="0.25">
      <c r="A13458">
        <v>0.16479186638205601</v>
      </c>
      <c r="F13458">
        <v>0.1</v>
      </c>
    </row>
    <row r="13459" spans="1:6" x14ac:dyDescent="0.25">
      <c r="A13459">
        <v>0.16420137577012101</v>
      </c>
      <c r="F13459">
        <v>0.1</v>
      </c>
    </row>
    <row r="13460" spans="1:6" x14ac:dyDescent="0.25">
      <c r="A13460">
        <v>0.16092388219258799</v>
      </c>
      <c r="F13460">
        <v>0.1</v>
      </c>
    </row>
    <row r="13461" spans="1:6" x14ac:dyDescent="0.25">
      <c r="A13461">
        <v>0.158874849655743</v>
      </c>
      <c r="F13461">
        <v>0.1</v>
      </c>
    </row>
    <row r="13462" spans="1:6" x14ac:dyDescent="0.25">
      <c r="A13462">
        <v>0.153735949485336</v>
      </c>
      <c r="F13462">
        <v>0.1</v>
      </c>
    </row>
    <row r="13463" spans="1:6" x14ac:dyDescent="0.25">
      <c r="A13463">
        <v>0.14804219006126701</v>
      </c>
      <c r="F13463">
        <v>0.1</v>
      </c>
    </row>
    <row r="13464" spans="1:6" x14ac:dyDescent="0.25">
      <c r="A13464">
        <v>0.147560166453445</v>
      </c>
      <c r="F13464">
        <v>0.1</v>
      </c>
    </row>
    <row r="13465" spans="1:6" x14ac:dyDescent="0.25">
      <c r="A13465">
        <v>0.140403308732655</v>
      </c>
      <c r="F13465">
        <v>0.1</v>
      </c>
    </row>
    <row r="13466" spans="1:6" x14ac:dyDescent="0.25">
      <c r="A13466">
        <v>0.13928716966911101</v>
      </c>
      <c r="F13466">
        <v>0.1</v>
      </c>
    </row>
    <row r="13467" spans="1:6" x14ac:dyDescent="0.25">
      <c r="A13467">
        <v>0.13753454539381901</v>
      </c>
      <c r="F13467">
        <v>0.1</v>
      </c>
    </row>
    <row r="13468" spans="1:6" x14ac:dyDescent="0.25">
      <c r="A13468">
        <v>0.12898381405245299</v>
      </c>
      <c r="F13468">
        <v>0.1</v>
      </c>
    </row>
    <row r="13469" spans="1:6" x14ac:dyDescent="0.25">
      <c r="A13469">
        <v>0.123662262937316</v>
      </c>
      <c r="F13469">
        <v>0.1</v>
      </c>
    </row>
    <row r="13470" spans="1:6" x14ac:dyDescent="0.25">
      <c r="A13470">
        <v>0.12388020211857199</v>
      </c>
      <c r="F13470">
        <v>0.1</v>
      </c>
    </row>
    <row r="13471" spans="1:6" x14ac:dyDescent="0.25">
      <c r="A13471">
        <v>0.12561649577196499</v>
      </c>
      <c r="F13471">
        <v>0.1</v>
      </c>
    </row>
    <row r="13472" spans="1:6" x14ac:dyDescent="0.25">
      <c r="A13472">
        <v>0.12560294865914301</v>
      </c>
      <c r="F13472">
        <v>0.1</v>
      </c>
    </row>
    <row r="13473" spans="1:6" x14ac:dyDescent="0.25">
      <c r="A13473">
        <v>0.13636011081097499</v>
      </c>
      <c r="F13473">
        <v>0.1</v>
      </c>
    </row>
    <row r="13474" spans="1:6" x14ac:dyDescent="0.25">
      <c r="A13474">
        <v>0.142380007449981</v>
      </c>
      <c r="F13474">
        <v>0.1</v>
      </c>
    </row>
    <row r="13475" spans="1:6" x14ac:dyDescent="0.25">
      <c r="A13475">
        <v>0.13989197591880601</v>
      </c>
      <c r="F13475">
        <v>0.1</v>
      </c>
    </row>
    <row r="13476" spans="1:6" x14ac:dyDescent="0.25">
      <c r="A13476">
        <v>0.14031766681864799</v>
      </c>
      <c r="F13476">
        <v>0.1</v>
      </c>
    </row>
    <row r="13477" spans="1:6" x14ac:dyDescent="0.25">
      <c r="A13477">
        <v>0.12932025674802</v>
      </c>
      <c r="F13477">
        <v>0.1</v>
      </c>
    </row>
    <row r="13478" spans="1:6" x14ac:dyDescent="0.25">
      <c r="A13478">
        <v>0.12735635767988601</v>
      </c>
      <c r="F13478">
        <v>0.1</v>
      </c>
    </row>
    <row r="13479" spans="1:6" x14ac:dyDescent="0.25">
      <c r="A13479">
        <v>0.12577644714032801</v>
      </c>
      <c r="F13479">
        <v>0.1</v>
      </c>
    </row>
    <row r="13480" spans="1:6" x14ac:dyDescent="0.25">
      <c r="A13480">
        <v>0.12576389255029299</v>
      </c>
      <c r="F13480">
        <v>0.1</v>
      </c>
    </row>
    <row r="13481" spans="1:6" x14ac:dyDescent="0.25">
      <c r="A13481">
        <v>0.125030284847157</v>
      </c>
      <c r="F13481">
        <v>0.1</v>
      </c>
    </row>
    <row r="13482" spans="1:6" x14ac:dyDescent="0.25">
      <c r="A13482">
        <v>0.123504998885485</v>
      </c>
      <c r="F13482">
        <v>0.1</v>
      </c>
    </row>
    <row r="13483" spans="1:6" x14ac:dyDescent="0.25">
      <c r="A13483">
        <v>0.12078130396133099</v>
      </c>
      <c r="F13483">
        <v>0.1</v>
      </c>
    </row>
    <row r="13484" spans="1:6" x14ac:dyDescent="0.25">
      <c r="A13484">
        <v>0.11971121481854</v>
      </c>
      <c r="F13484">
        <v>0.1</v>
      </c>
    </row>
    <row r="13485" spans="1:6" x14ac:dyDescent="0.25">
      <c r="A13485">
        <v>0.121886703838702</v>
      </c>
      <c r="F13485">
        <v>0.1</v>
      </c>
    </row>
    <row r="13486" spans="1:6" x14ac:dyDescent="0.25">
      <c r="A13486">
        <v>0.122961027697798</v>
      </c>
      <c r="F13486">
        <v>0.1</v>
      </c>
    </row>
    <row r="13487" spans="1:6" x14ac:dyDescent="0.25">
      <c r="A13487">
        <v>0.12322607179896899</v>
      </c>
      <c r="F13487">
        <v>0.1</v>
      </c>
    </row>
    <row r="13488" spans="1:6" x14ac:dyDescent="0.25">
      <c r="A13488">
        <v>0.12546068347112299</v>
      </c>
      <c r="F13488">
        <v>0.1</v>
      </c>
    </row>
    <row r="13489" spans="1:6" x14ac:dyDescent="0.25">
      <c r="A13489">
        <v>0.12430572047040001</v>
      </c>
      <c r="F13489">
        <v>0.1</v>
      </c>
    </row>
    <row r="13490" spans="1:6" x14ac:dyDescent="0.25">
      <c r="A13490">
        <v>0.12684183578276501</v>
      </c>
      <c r="F13490">
        <v>0.1</v>
      </c>
    </row>
    <row r="13491" spans="1:6" x14ac:dyDescent="0.25">
      <c r="A13491">
        <v>0.13604896474828501</v>
      </c>
      <c r="F13491">
        <v>0.1</v>
      </c>
    </row>
    <row r="13492" spans="1:6" x14ac:dyDescent="0.25">
      <c r="A13492">
        <v>0.14435706302679999</v>
      </c>
      <c r="F13492">
        <v>0.1</v>
      </c>
    </row>
    <row r="13493" spans="1:6" x14ac:dyDescent="0.25">
      <c r="A13493">
        <v>0.14823122760667501</v>
      </c>
      <c r="F13493">
        <v>0.1</v>
      </c>
    </row>
    <row r="13494" spans="1:6" x14ac:dyDescent="0.25">
      <c r="A13494">
        <v>0.14728643952581399</v>
      </c>
      <c r="F13494">
        <v>0.1</v>
      </c>
    </row>
    <row r="13495" spans="1:6" x14ac:dyDescent="0.25">
      <c r="A13495">
        <v>0.14310440872779201</v>
      </c>
      <c r="F13495">
        <v>0.1</v>
      </c>
    </row>
    <row r="13496" spans="1:6" x14ac:dyDescent="0.25">
      <c r="A13496">
        <v>0.149623699846261</v>
      </c>
      <c r="F13496">
        <v>0.1</v>
      </c>
    </row>
    <row r="13497" spans="1:6" x14ac:dyDescent="0.25">
      <c r="A13497">
        <v>0.15192345290262099</v>
      </c>
      <c r="F13497">
        <v>0.1</v>
      </c>
    </row>
    <row r="13498" spans="1:6" x14ac:dyDescent="0.25">
      <c r="A13498">
        <v>0.151840497529693</v>
      </c>
      <c r="F13498">
        <v>0.1</v>
      </c>
    </row>
    <row r="13499" spans="1:6" x14ac:dyDescent="0.25">
      <c r="A13499">
        <v>0.153552491211811</v>
      </c>
      <c r="F13499">
        <v>0.1</v>
      </c>
    </row>
    <row r="13500" spans="1:6" x14ac:dyDescent="0.25">
      <c r="A13500">
        <v>0.16232464790378201</v>
      </c>
      <c r="F13500">
        <v>0.1</v>
      </c>
    </row>
    <row r="13501" spans="1:6" x14ac:dyDescent="0.25">
      <c r="A13501">
        <v>0.166753166629552</v>
      </c>
      <c r="F13501">
        <v>0.1</v>
      </c>
    </row>
    <row r="13502" spans="1:6" x14ac:dyDescent="0.25">
      <c r="A13502">
        <v>0.17222710794108301</v>
      </c>
      <c r="F13502">
        <v>0.1</v>
      </c>
    </row>
    <row r="13503" spans="1:6" x14ac:dyDescent="0.25">
      <c r="A13503">
        <v>0.17418763696786399</v>
      </c>
      <c r="F13503">
        <v>0.1</v>
      </c>
    </row>
    <row r="13504" spans="1:6" x14ac:dyDescent="0.25">
      <c r="A13504">
        <v>0.17590365023617199</v>
      </c>
      <c r="F13504">
        <v>0.1</v>
      </c>
    </row>
    <row r="13505" spans="1:6" x14ac:dyDescent="0.25">
      <c r="A13505">
        <v>0.178099383997046</v>
      </c>
      <c r="F13505">
        <v>0.1</v>
      </c>
    </row>
    <row r="13506" spans="1:6" x14ac:dyDescent="0.25">
      <c r="A13506">
        <v>0.17712755864590701</v>
      </c>
      <c r="F13506">
        <v>0.1</v>
      </c>
    </row>
    <row r="13507" spans="1:6" x14ac:dyDescent="0.25">
      <c r="A13507">
        <v>0.17535462071699101</v>
      </c>
      <c r="F13507">
        <v>0.1</v>
      </c>
    </row>
    <row r="13508" spans="1:6" x14ac:dyDescent="0.25">
      <c r="A13508">
        <v>0.17505848484080699</v>
      </c>
      <c r="F13508">
        <v>0.1</v>
      </c>
    </row>
    <row r="13509" spans="1:6" x14ac:dyDescent="0.25">
      <c r="A13509">
        <v>0.17581415501591399</v>
      </c>
      <c r="F13509">
        <v>0.1</v>
      </c>
    </row>
    <row r="13510" spans="1:6" x14ac:dyDescent="0.25">
      <c r="A13510">
        <v>0.17318717528834299</v>
      </c>
      <c r="F13510">
        <v>0.1</v>
      </c>
    </row>
    <row r="13511" spans="1:6" x14ac:dyDescent="0.25">
      <c r="A13511">
        <v>0.17805050150358001</v>
      </c>
      <c r="F13511">
        <v>0.1</v>
      </c>
    </row>
    <row r="13512" spans="1:6" x14ac:dyDescent="0.25">
      <c r="A13512">
        <v>0.175045892232568</v>
      </c>
      <c r="F13512">
        <v>0.1</v>
      </c>
    </row>
    <row r="13513" spans="1:6" x14ac:dyDescent="0.25">
      <c r="A13513">
        <v>0.17457287714877101</v>
      </c>
      <c r="F13513">
        <v>0.1</v>
      </c>
    </row>
    <row r="13514" spans="1:6" x14ac:dyDescent="0.25">
      <c r="A13514">
        <v>0.17621123746263601</v>
      </c>
      <c r="F13514">
        <v>0.1</v>
      </c>
    </row>
    <row r="13515" spans="1:6" x14ac:dyDescent="0.25">
      <c r="A13515">
        <v>0.189304917305681</v>
      </c>
      <c r="F13515">
        <v>0.1</v>
      </c>
    </row>
    <row r="13516" spans="1:6" x14ac:dyDescent="0.25">
      <c r="A13516">
        <v>0.18457782039627099</v>
      </c>
      <c r="F13516">
        <v>0.1</v>
      </c>
    </row>
    <row r="13517" spans="1:6" x14ac:dyDescent="0.25">
      <c r="A13517">
        <v>0.18461901305026801</v>
      </c>
      <c r="F13517">
        <v>0.1</v>
      </c>
    </row>
    <row r="13518" spans="1:6" x14ac:dyDescent="0.25">
      <c r="A13518">
        <v>0.18553979958052</v>
      </c>
      <c r="F13518">
        <v>0.1</v>
      </c>
    </row>
    <row r="13519" spans="1:6" x14ac:dyDescent="0.25">
      <c r="A13519">
        <v>0.19239788751251</v>
      </c>
      <c r="F13519">
        <v>0.1</v>
      </c>
    </row>
    <row r="13520" spans="1:6" x14ac:dyDescent="0.25">
      <c r="A13520">
        <v>0.19179949950487199</v>
      </c>
      <c r="F13520">
        <v>0.1</v>
      </c>
    </row>
    <row r="13521" spans="1:6" x14ac:dyDescent="0.25">
      <c r="A13521">
        <v>0.186308289764922</v>
      </c>
      <c r="F13521">
        <v>0.1</v>
      </c>
    </row>
    <row r="13522" spans="1:6" x14ac:dyDescent="0.25">
      <c r="A13522">
        <v>0.18530280300298499</v>
      </c>
      <c r="F13522">
        <v>0.1</v>
      </c>
    </row>
    <row r="13523" spans="1:6" x14ac:dyDescent="0.25">
      <c r="A13523">
        <v>0.18422808040180599</v>
      </c>
      <c r="F13523">
        <v>0.1</v>
      </c>
    </row>
    <row r="13524" spans="1:6" x14ac:dyDescent="0.25">
      <c r="A13524">
        <v>0.186929349147645</v>
      </c>
      <c r="F13524">
        <v>0.1</v>
      </c>
    </row>
    <row r="13525" spans="1:6" x14ac:dyDescent="0.25">
      <c r="A13525">
        <v>0.19557770557659901</v>
      </c>
      <c r="F13525">
        <v>0.1</v>
      </c>
    </row>
    <row r="13526" spans="1:6" x14ac:dyDescent="0.25">
      <c r="A13526">
        <v>0.21039362838072601</v>
      </c>
      <c r="F13526">
        <v>0.1</v>
      </c>
    </row>
    <row r="13527" spans="1:6" x14ac:dyDescent="0.25">
      <c r="A13527">
        <v>0.21691808755491099</v>
      </c>
      <c r="F13527">
        <v>0.1</v>
      </c>
    </row>
    <row r="13528" spans="1:6" x14ac:dyDescent="0.25">
      <c r="A13528">
        <v>0.22127091829620499</v>
      </c>
      <c r="F13528">
        <v>0.1</v>
      </c>
    </row>
    <row r="13529" spans="1:6" x14ac:dyDescent="0.25">
      <c r="A13529">
        <v>0.225461557539859</v>
      </c>
      <c r="F13529">
        <v>0.1</v>
      </c>
    </row>
    <row r="13530" spans="1:6" x14ac:dyDescent="0.25">
      <c r="A13530">
        <v>0.22680104370673401</v>
      </c>
      <c r="F13530">
        <v>0.1</v>
      </c>
    </row>
    <row r="13531" spans="1:6" x14ac:dyDescent="0.25">
      <c r="A13531">
        <v>0.230253576794438</v>
      </c>
      <c r="F13531">
        <v>0.1</v>
      </c>
    </row>
    <row r="13532" spans="1:6" x14ac:dyDescent="0.25">
      <c r="A13532">
        <v>0.22985057400095399</v>
      </c>
      <c r="F13532">
        <v>0.1</v>
      </c>
    </row>
    <row r="13533" spans="1:6" x14ac:dyDescent="0.25">
      <c r="A13533">
        <v>0.23042384852440101</v>
      </c>
      <c r="F13533">
        <v>0.1</v>
      </c>
    </row>
    <row r="13534" spans="1:6" x14ac:dyDescent="0.25">
      <c r="A13534">
        <v>0.235007432328878</v>
      </c>
      <c r="F13534">
        <v>0.1</v>
      </c>
    </row>
    <row r="13535" spans="1:6" x14ac:dyDescent="0.25">
      <c r="A13535">
        <v>0.23127011960677299</v>
      </c>
      <c r="F13535">
        <v>0.1</v>
      </c>
    </row>
    <row r="13536" spans="1:6" x14ac:dyDescent="0.25">
      <c r="A13536">
        <v>0.23420208544934901</v>
      </c>
      <c r="F13536">
        <v>0.1</v>
      </c>
    </row>
    <row r="13537" spans="1:6" x14ac:dyDescent="0.25">
      <c r="A13537">
        <v>0.233849420741118</v>
      </c>
      <c r="F13537">
        <v>0.1</v>
      </c>
    </row>
    <row r="13538" spans="1:6" x14ac:dyDescent="0.25">
      <c r="A13538">
        <v>0.23657129655819301</v>
      </c>
      <c r="F13538">
        <v>0.1</v>
      </c>
    </row>
    <row r="13539" spans="1:6" x14ac:dyDescent="0.25">
      <c r="A13539">
        <v>0.23577159445475199</v>
      </c>
      <c r="F13539">
        <v>0.1</v>
      </c>
    </row>
    <row r="13540" spans="1:6" x14ac:dyDescent="0.25">
      <c r="A13540">
        <v>0.23477849716145199</v>
      </c>
      <c r="F13540">
        <v>0.1</v>
      </c>
    </row>
    <row r="13541" spans="1:6" x14ac:dyDescent="0.25">
      <c r="A13541">
        <v>0.23152701904354001</v>
      </c>
      <c r="F13541">
        <v>0.1</v>
      </c>
    </row>
    <row r="13542" spans="1:6" x14ac:dyDescent="0.25">
      <c r="A13542">
        <v>0.22871093327318301</v>
      </c>
      <c r="F13542">
        <v>0.1</v>
      </c>
    </row>
    <row r="13543" spans="1:6" x14ac:dyDescent="0.25">
      <c r="A13543">
        <v>0.221191545079619</v>
      </c>
      <c r="F13543">
        <v>0.1</v>
      </c>
    </row>
    <row r="13544" spans="1:6" x14ac:dyDescent="0.25">
      <c r="A13544">
        <v>0.21181571844869601</v>
      </c>
      <c r="F13544">
        <v>0.1</v>
      </c>
    </row>
    <row r="13545" spans="1:6" x14ac:dyDescent="0.25">
      <c r="A13545">
        <v>0.20885002069802899</v>
      </c>
      <c r="F13545">
        <v>0.1</v>
      </c>
    </row>
    <row r="13546" spans="1:6" x14ac:dyDescent="0.25">
      <c r="A13546">
        <v>0.20487843198465</v>
      </c>
      <c r="F13546">
        <v>0.1</v>
      </c>
    </row>
    <row r="13547" spans="1:6" x14ac:dyDescent="0.25">
      <c r="A13547">
        <v>0.20307647950229299</v>
      </c>
      <c r="F13547">
        <v>0.1</v>
      </c>
    </row>
    <row r="13548" spans="1:6" x14ac:dyDescent="0.25">
      <c r="A13548">
        <v>0.20308879213936301</v>
      </c>
      <c r="F13548">
        <v>0.1</v>
      </c>
    </row>
    <row r="13549" spans="1:6" x14ac:dyDescent="0.25">
      <c r="A13549">
        <v>0.19921779442040799</v>
      </c>
      <c r="F13549">
        <v>0.1</v>
      </c>
    </row>
    <row r="13550" spans="1:6" x14ac:dyDescent="0.25">
      <c r="A13550">
        <v>0.20101919633396501</v>
      </c>
      <c r="F13550">
        <v>0.1</v>
      </c>
    </row>
    <row r="13551" spans="1:6" x14ac:dyDescent="0.25">
      <c r="A13551">
        <v>0.203797068731222</v>
      </c>
      <c r="F13551">
        <v>0.1</v>
      </c>
    </row>
    <row r="13552" spans="1:6" x14ac:dyDescent="0.25">
      <c r="A13552">
        <v>0.20571227441805201</v>
      </c>
      <c r="F13552">
        <v>0.1</v>
      </c>
    </row>
    <row r="13553" spans="1:6" x14ac:dyDescent="0.25">
      <c r="A13553">
        <v>0.20686470247883601</v>
      </c>
      <c r="F13553">
        <v>0.1</v>
      </c>
    </row>
    <row r="13554" spans="1:6" x14ac:dyDescent="0.25">
      <c r="A13554">
        <v>0.20703358703917299</v>
      </c>
      <c r="F13554">
        <v>0.1</v>
      </c>
    </row>
    <row r="13555" spans="1:6" x14ac:dyDescent="0.25">
      <c r="A13555">
        <v>0.20767048004503399</v>
      </c>
      <c r="F13555">
        <v>0.1</v>
      </c>
    </row>
    <row r="13556" spans="1:6" x14ac:dyDescent="0.25">
      <c r="A13556">
        <v>0.20484452896098301</v>
      </c>
      <c r="F13556">
        <v>0.1</v>
      </c>
    </row>
    <row r="13557" spans="1:6" x14ac:dyDescent="0.25">
      <c r="A13557">
        <v>0.19685629973097901</v>
      </c>
      <c r="F13557">
        <v>0.1</v>
      </c>
    </row>
    <row r="13558" spans="1:6" x14ac:dyDescent="0.25">
      <c r="A13558">
        <v>0.19378344069999501</v>
      </c>
      <c r="F13558">
        <v>0.1</v>
      </c>
    </row>
    <row r="13559" spans="1:6" x14ac:dyDescent="0.25">
      <c r="A13559">
        <v>0.18847562916980701</v>
      </c>
      <c r="F13559">
        <v>0.1</v>
      </c>
    </row>
    <row r="13560" spans="1:6" x14ac:dyDescent="0.25">
      <c r="A13560">
        <v>0.19174360950163799</v>
      </c>
      <c r="F13560">
        <v>0.1</v>
      </c>
    </row>
    <row r="13561" spans="1:6" x14ac:dyDescent="0.25">
      <c r="A13561">
        <v>0.18636191882348399</v>
      </c>
      <c r="F13561">
        <v>0.1</v>
      </c>
    </row>
    <row r="13562" spans="1:6" x14ac:dyDescent="0.25">
      <c r="A13562">
        <v>0.186418520161763</v>
      </c>
      <c r="F13562">
        <v>0.1</v>
      </c>
    </row>
    <row r="13563" spans="1:6" x14ac:dyDescent="0.25">
      <c r="A13563">
        <v>0.18450051227511899</v>
      </c>
      <c r="F13563">
        <v>0.1</v>
      </c>
    </row>
    <row r="13564" spans="1:6" x14ac:dyDescent="0.25">
      <c r="A13564">
        <v>0.186044145131775</v>
      </c>
      <c r="F13564">
        <v>0.1</v>
      </c>
    </row>
    <row r="13565" spans="1:6" x14ac:dyDescent="0.25">
      <c r="A13565">
        <v>0.18590817732475901</v>
      </c>
      <c r="F13565">
        <v>0.1</v>
      </c>
    </row>
    <row r="13566" spans="1:6" x14ac:dyDescent="0.25">
      <c r="A13566">
        <v>0.18519764650256601</v>
      </c>
      <c r="F13566">
        <v>0.1</v>
      </c>
    </row>
    <row r="13567" spans="1:6" x14ac:dyDescent="0.25">
      <c r="A13567">
        <v>0.19282140424265801</v>
      </c>
      <c r="F13567">
        <v>0.1</v>
      </c>
    </row>
    <row r="13568" spans="1:6" x14ac:dyDescent="0.25">
      <c r="A13568">
        <v>0.19415391032023999</v>
      </c>
      <c r="F13568">
        <v>0.1</v>
      </c>
    </row>
    <row r="13569" spans="1:6" x14ac:dyDescent="0.25">
      <c r="A13569">
        <v>0.19235411459874399</v>
      </c>
      <c r="F13569">
        <v>0.1</v>
      </c>
    </row>
    <row r="13570" spans="1:6" x14ac:dyDescent="0.25">
      <c r="A13570">
        <v>0.188309482202274</v>
      </c>
      <c r="F13570">
        <v>0.1</v>
      </c>
    </row>
    <row r="13571" spans="1:6" x14ac:dyDescent="0.25">
      <c r="A13571">
        <v>0.18517493915418001</v>
      </c>
      <c r="F13571">
        <v>0.1</v>
      </c>
    </row>
    <row r="13572" spans="1:6" x14ac:dyDescent="0.25">
      <c r="A13572">
        <v>0.185815007638643</v>
      </c>
      <c r="F13572">
        <v>0.1</v>
      </c>
    </row>
    <row r="13573" spans="1:6" x14ac:dyDescent="0.25">
      <c r="A13573">
        <v>0.183589943693964</v>
      </c>
      <c r="F13573">
        <v>0.1</v>
      </c>
    </row>
    <row r="13574" spans="1:6" x14ac:dyDescent="0.25">
      <c r="A13574">
        <v>0.18510382036822301</v>
      </c>
      <c r="F13574">
        <v>0.1</v>
      </c>
    </row>
    <row r="13575" spans="1:6" x14ac:dyDescent="0.25">
      <c r="A13575">
        <v>0.185710592225203</v>
      </c>
      <c r="F13575">
        <v>0.1</v>
      </c>
    </row>
    <row r="13576" spans="1:6" x14ac:dyDescent="0.25">
      <c r="A13576">
        <v>0.183091989154445</v>
      </c>
      <c r="F13576">
        <v>0.1</v>
      </c>
    </row>
    <row r="13577" spans="1:6" x14ac:dyDescent="0.25">
      <c r="A13577">
        <v>0.17981681496704799</v>
      </c>
      <c r="F13577">
        <v>0.1</v>
      </c>
    </row>
    <row r="13578" spans="1:6" x14ac:dyDescent="0.25">
      <c r="A13578">
        <v>0.18090697190937899</v>
      </c>
      <c r="F13578">
        <v>0.1</v>
      </c>
    </row>
    <row r="13579" spans="1:6" x14ac:dyDescent="0.25">
      <c r="A13579">
        <v>0.17697223785198299</v>
      </c>
      <c r="F13579">
        <v>0.1</v>
      </c>
    </row>
    <row r="13580" spans="1:6" x14ac:dyDescent="0.25">
      <c r="A13580">
        <v>0.170606072524432</v>
      </c>
      <c r="F13580">
        <v>0.1</v>
      </c>
    </row>
    <row r="13581" spans="1:6" x14ac:dyDescent="0.25">
      <c r="A13581">
        <v>0.16943030438597101</v>
      </c>
      <c r="F13581">
        <v>0.1</v>
      </c>
    </row>
    <row r="13582" spans="1:6" x14ac:dyDescent="0.25">
      <c r="A13582">
        <v>0.17626383911929799</v>
      </c>
      <c r="F13582">
        <v>0.1</v>
      </c>
    </row>
    <row r="13583" spans="1:6" x14ac:dyDescent="0.25">
      <c r="A13583">
        <v>0.18472704401328599</v>
      </c>
      <c r="F13583">
        <v>0.1</v>
      </c>
    </row>
    <row r="13584" spans="1:6" x14ac:dyDescent="0.25">
      <c r="A13584">
        <v>0.18556857592898901</v>
      </c>
      <c r="F13584">
        <v>0.1</v>
      </c>
    </row>
    <row r="13585" spans="1:6" x14ac:dyDescent="0.25">
      <c r="A13585">
        <v>0.187878752380534</v>
      </c>
      <c r="F13585">
        <v>0.1</v>
      </c>
    </row>
    <row r="13586" spans="1:6" x14ac:dyDescent="0.25">
      <c r="A13586">
        <v>0.18515297926865601</v>
      </c>
      <c r="F13586">
        <v>0.1</v>
      </c>
    </row>
    <row r="13587" spans="1:6" x14ac:dyDescent="0.25">
      <c r="A13587">
        <v>0.18667996448457699</v>
      </c>
      <c r="F13587">
        <v>0.1</v>
      </c>
    </row>
    <row r="13588" spans="1:6" x14ac:dyDescent="0.25">
      <c r="A13588">
        <v>0.188490108749444</v>
      </c>
      <c r="F13588">
        <v>0.1</v>
      </c>
    </row>
    <row r="13589" spans="1:6" x14ac:dyDescent="0.25">
      <c r="A13589">
        <v>0.18384842061204701</v>
      </c>
      <c r="F13589">
        <v>0.1</v>
      </c>
    </row>
    <row r="13590" spans="1:6" x14ac:dyDescent="0.25">
      <c r="A13590">
        <v>0.17479599260022699</v>
      </c>
      <c r="F13590">
        <v>0.1</v>
      </c>
    </row>
    <row r="13591" spans="1:6" x14ac:dyDescent="0.25">
      <c r="A13591">
        <v>0.169246655703119</v>
      </c>
      <c r="F13591">
        <v>0.1</v>
      </c>
    </row>
    <row r="13592" spans="1:6" x14ac:dyDescent="0.25">
      <c r="A13592">
        <v>0.16689335877185199</v>
      </c>
      <c r="F13592">
        <v>0.1</v>
      </c>
    </row>
    <row r="13593" spans="1:6" x14ac:dyDescent="0.25">
      <c r="A13593">
        <v>0.169674280825692</v>
      </c>
      <c r="F13593">
        <v>0.1</v>
      </c>
    </row>
    <row r="13594" spans="1:6" x14ac:dyDescent="0.25">
      <c r="A13594">
        <v>0.17588097833559499</v>
      </c>
      <c r="F13594">
        <v>0.1</v>
      </c>
    </row>
    <row r="13595" spans="1:6" x14ac:dyDescent="0.25">
      <c r="A13595">
        <v>0.17655820261334301</v>
      </c>
      <c r="F13595">
        <v>0.1</v>
      </c>
    </row>
    <row r="13596" spans="1:6" x14ac:dyDescent="0.25">
      <c r="A13596">
        <v>0.17645973735283199</v>
      </c>
      <c r="F13596">
        <v>0.1</v>
      </c>
    </row>
    <row r="13597" spans="1:6" x14ac:dyDescent="0.25">
      <c r="A13597">
        <v>0.17935410465478799</v>
      </c>
      <c r="F13597">
        <v>0.1</v>
      </c>
    </row>
    <row r="13598" spans="1:6" x14ac:dyDescent="0.25">
      <c r="A13598">
        <v>0.183447124232308</v>
      </c>
      <c r="F13598">
        <v>0.1</v>
      </c>
    </row>
    <row r="13599" spans="1:6" x14ac:dyDescent="0.25">
      <c r="A13599">
        <v>0.18825059898586999</v>
      </c>
      <c r="F13599">
        <v>0.1</v>
      </c>
    </row>
    <row r="13600" spans="1:6" x14ac:dyDescent="0.25">
      <c r="A13600">
        <v>0.19291622926516</v>
      </c>
      <c r="F13600">
        <v>0.1</v>
      </c>
    </row>
    <row r="13601" spans="1:6" x14ac:dyDescent="0.25">
      <c r="A13601">
        <v>0.19962163486162299</v>
      </c>
      <c r="F13601">
        <v>0.1</v>
      </c>
    </row>
    <row r="13602" spans="1:6" x14ac:dyDescent="0.25">
      <c r="A13602">
        <v>0.19857248613822501</v>
      </c>
      <c r="F13602">
        <v>0.1</v>
      </c>
    </row>
    <row r="13603" spans="1:6" x14ac:dyDescent="0.25">
      <c r="A13603">
        <v>0.19657075821714201</v>
      </c>
      <c r="F13603">
        <v>0.1</v>
      </c>
    </row>
    <row r="13604" spans="1:6" x14ac:dyDescent="0.25">
      <c r="A13604">
        <v>0.19468646652411301</v>
      </c>
      <c r="F13604">
        <v>0.1</v>
      </c>
    </row>
    <row r="13605" spans="1:6" x14ac:dyDescent="0.25">
      <c r="A13605">
        <v>0.19694397327024299</v>
      </c>
      <c r="F13605">
        <v>0.1</v>
      </c>
    </row>
    <row r="13606" spans="1:6" x14ac:dyDescent="0.25">
      <c r="A13606">
        <v>0.18594121284778301</v>
      </c>
      <c r="F13606">
        <v>0.1</v>
      </c>
    </row>
    <row r="13607" spans="1:6" x14ac:dyDescent="0.25">
      <c r="A13607">
        <v>0.18258843525204199</v>
      </c>
      <c r="F13607">
        <v>0.1</v>
      </c>
    </row>
    <row r="13608" spans="1:6" x14ac:dyDescent="0.25">
      <c r="A13608">
        <v>0.18114905317729901</v>
      </c>
      <c r="F13608">
        <v>0.1</v>
      </c>
    </row>
    <row r="13609" spans="1:6" x14ac:dyDescent="0.25">
      <c r="A13609">
        <v>0.17979560989108301</v>
      </c>
      <c r="F13609">
        <v>0.1</v>
      </c>
    </row>
    <row r="13610" spans="1:6" x14ac:dyDescent="0.25">
      <c r="A13610">
        <v>0.18013848188635501</v>
      </c>
      <c r="F13610">
        <v>0.1</v>
      </c>
    </row>
    <row r="13611" spans="1:6" x14ac:dyDescent="0.25">
      <c r="A13611">
        <v>0.17865021065899001</v>
      </c>
      <c r="F13611">
        <v>0.1</v>
      </c>
    </row>
    <row r="13612" spans="1:6" x14ac:dyDescent="0.25">
      <c r="A13612">
        <v>0.17411307583639599</v>
      </c>
      <c r="F13612">
        <v>0.1</v>
      </c>
    </row>
    <row r="13613" spans="1:6" x14ac:dyDescent="0.25">
      <c r="A13613">
        <v>0.17658922034755001</v>
      </c>
      <c r="F13613">
        <v>0.1</v>
      </c>
    </row>
    <row r="13614" spans="1:6" x14ac:dyDescent="0.25">
      <c r="A13614">
        <v>0.17651537592914701</v>
      </c>
      <c r="F13614">
        <v>0.1</v>
      </c>
    </row>
    <row r="13615" spans="1:6" x14ac:dyDescent="0.25">
      <c r="A13615">
        <v>0.175649692575088</v>
      </c>
      <c r="F13615">
        <v>0.1</v>
      </c>
    </row>
    <row r="13616" spans="1:6" x14ac:dyDescent="0.25">
      <c r="A13616">
        <v>0.18737531727656001</v>
      </c>
      <c r="F13616">
        <v>0.1</v>
      </c>
    </row>
    <row r="13617" spans="1:6" x14ac:dyDescent="0.25">
      <c r="A13617">
        <v>0.19244707695996499</v>
      </c>
      <c r="F13617">
        <v>0.1</v>
      </c>
    </row>
    <row r="13618" spans="1:6" x14ac:dyDescent="0.25">
      <c r="A13618">
        <v>0.19777018940055499</v>
      </c>
      <c r="F13618">
        <v>0.1</v>
      </c>
    </row>
    <row r="13619" spans="1:6" x14ac:dyDescent="0.25">
      <c r="A13619">
        <v>0.19930535224211199</v>
      </c>
      <c r="F13619">
        <v>0.1</v>
      </c>
    </row>
    <row r="13620" spans="1:6" x14ac:dyDescent="0.25">
      <c r="A13620">
        <v>0.20517882212803201</v>
      </c>
      <c r="F13620">
        <v>0.1</v>
      </c>
    </row>
    <row r="13621" spans="1:6" x14ac:dyDescent="0.25">
      <c r="A13621">
        <v>0.20657924680332901</v>
      </c>
      <c r="F13621">
        <v>0.1</v>
      </c>
    </row>
    <row r="13622" spans="1:6" x14ac:dyDescent="0.25">
      <c r="A13622">
        <v>0.21083029091202801</v>
      </c>
      <c r="F13622">
        <v>0.1</v>
      </c>
    </row>
    <row r="13623" spans="1:6" x14ac:dyDescent="0.25">
      <c r="A13623">
        <v>0.215613205409766</v>
      </c>
      <c r="F13623">
        <v>0.1</v>
      </c>
    </row>
    <row r="13624" spans="1:6" x14ac:dyDescent="0.25">
      <c r="A13624">
        <v>0.20331931876108</v>
      </c>
      <c r="F13624">
        <v>0.1</v>
      </c>
    </row>
    <row r="13625" spans="1:6" x14ac:dyDescent="0.25">
      <c r="A13625">
        <v>0.19857377747602101</v>
      </c>
      <c r="F13625">
        <v>0.1</v>
      </c>
    </row>
    <row r="13626" spans="1:6" x14ac:dyDescent="0.25">
      <c r="A13626">
        <v>0.19745414040242901</v>
      </c>
      <c r="F13626">
        <v>0.1</v>
      </c>
    </row>
    <row r="13627" spans="1:6" x14ac:dyDescent="0.25">
      <c r="A13627">
        <v>0.201118458306519</v>
      </c>
      <c r="F13627">
        <v>0.1</v>
      </c>
    </row>
    <row r="13628" spans="1:6" x14ac:dyDescent="0.25">
      <c r="A13628">
        <v>0.19334310218557399</v>
      </c>
      <c r="F13628">
        <v>0.1</v>
      </c>
    </row>
    <row r="13629" spans="1:6" x14ac:dyDescent="0.25">
      <c r="A13629">
        <v>0.198107643001945</v>
      </c>
      <c r="F13629">
        <v>0.1</v>
      </c>
    </row>
    <row r="13630" spans="1:6" x14ac:dyDescent="0.25">
      <c r="A13630">
        <v>0.19941734199307601</v>
      </c>
      <c r="F13630">
        <v>0.1</v>
      </c>
    </row>
    <row r="13631" spans="1:6" x14ac:dyDescent="0.25">
      <c r="A13631">
        <v>0.19895769417635001</v>
      </c>
      <c r="F13631">
        <v>0.1</v>
      </c>
    </row>
    <row r="13632" spans="1:6" x14ac:dyDescent="0.25">
      <c r="A13632">
        <v>0.19748283375401701</v>
      </c>
      <c r="F13632">
        <v>0.1</v>
      </c>
    </row>
    <row r="13633" spans="1:6" x14ac:dyDescent="0.25">
      <c r="A13633">
        <v>0.19873327735128801</v>
      </c>
      <c r="F13633">
        <v>0.1</v>
      </c>
    </row>
    <row r="13634" spans="1:6" x14ac:dyDescent="0.25">
      <c r="A13634">
        <v>0.199271652020166</v>
      </c>
      <c r="F13634">
        <v>0.1</v>
      </c>
    </row>
    <row r="13635" spans="1:6" x14ac:dyDescent="0.25">
      <c r="A13635">
        <v>0.19278618869502001</v>
      </c>
      <c r="F13635">
        <v>0.1</v>
      </c>
    </row>
    <row r="13636" spans="1:6" x14ac:dyDescent="0.25">
      <c r="A13636">
        <v>0.18649504155514801</v>
      </c>
      <c r="F13636">
        <v>0.1</v>
      </c>
    </row>
    <row r="13637" spans="1:6" x14ac:dyDescent="0.25">
      <c r="A13637">
        <v>0.18405878224912101</v>
      </c>
      <c r="F13637">
        <v>0.1</v>
      </c>
    </row>
    <row r="13638" spans="1:6" x14ac:dyDescent="0.25">
      <c r="A13638">
        <v>0.18499464410719599</v>
      </c>
      <c r="F13638">
        <v>0.1</v>
      </c>
    </row>
    <row r="13639" spans="1:6" x14ac:dyDescent="0.25">
      <c r="A13639">
        <v>0.186875097899039</v>
      </c>
      <c r="F13639">
        <v>0.1</v>
      </c>
    </row>
    <row r="13640" spans="1:6" x14ac:dyDescent="0.25">
      <c r="A13640">
        <v>0.19049134148865901</v>
      </c>
      <c r="F13640">
        <v>0.1</v>
      </c>
    </row>
    <row r="13641" spans="1:6" x14ac:dyDescent="0.25">
      <c r="A13641">
        <v>0.193138791512283</v>
      </c>
      <c r="F13641">
        <v>0.1</v>
      </c>
    </row>
    <row r="13642" spans="1:6" x14ac:dyDescent="0.25">
      <c r="A13642">
        <v>0.19056232839941001</v>
      </c>
      <c r="F13642">
        <v>0.1</v>
      </c>
    </row>
    <row r="13643" spans="1:6" x14ac:dyDescent="0.25">
      <c r="A13643">
        <v>0.183240150816145</v>
      </c>
      <c r="F13643">
        <v>0.1</v>
      </c>
    </row>
    <row r="13644" spans="1:6" x14ac:dyDescent="0.25">
      <c r="A13644">
        <v>0.18080777230504499</v>
      </c>
      <c r="F13644">
        <v>0.1</v>
      </c>
    </row>
    <row r="13645" spans="1:6" x14ac:dyDescent="0.25">
      <c r="A13645">
        <v>0.172177851542094</v>
      </c>
      <c r="F13645">
        <v>0.1</v>
      </c>
    </row>
    <row r="13646" spans="1:6" x14ac:dyDescent="0.25">
      <c r="A13646">
        <v>0.16313785383812099</v>
      </c>
      <c r="F13646">
        <v>0.1</v>
      </c>
    </row>
    <row r="13647" spans="1:6" x14ac:dyDescent="0.25">
      <c r="A13647">
        <v>0.15935981069241101</v>
      </c>
      <c r="F13647">
        <v>0.1</v>
      </c>
    </row>
    <row r="13648" spans="1:6" x14ac:dyDescent="0.25">
      <c r="A13648">
        <v>0.15627705653424201</v>
      </c>
      <c r="F13648">
        <v>0.1</v>
      </c>
    </row>
    <row r="13649" spans="1:6" x14ac:dyDescent="0.25">
      <c r="A13649">
        <v>0.15559143630426001</v>
      </c>
      <c r="F13649">
        <v>0.1</v>
      </c>
    </row>
    <row r="13650" spans="1:6" x14ac:dyDescent="0.25">
      <c r="A13650">
        <v>0.15258763097095901</v>
      </c>
      <c r="F13650">
        <v>0.1</v>
      </c>
    </row>
    <row r="13651" spans="1:6" x14ac:dyDescent="0.25">
      <c r="A13651">
        <v>0.15457719742814899</v>
      </c>
      <c r="F13651">
        <v>0.1</v>
      </c>
    </row>
    <row r="13652" spans="1:6" x14ac:dyDescent="0.25">
      <c r="A13652">
        <v>0.15363610040079101</v>
      </c>
      <c r="F13652">
        <v>0.1</v>
      </c>
    </row>
    <row r="13653" spans="1:6" x14ac:dyDescent="0.25">
      <c r="A13653">
        <v>0.156937296880581</v>
      </c>
      <c r="F13653">
        <v>0.1</v>
      </c>
    </row>
    <row r="13654" spans="1:6" x14ac:dyDescent="0.25">
      <c r="A13654">
        <v>0.15818458620291001</v>
      </c>
      <c r="F13654">
        <v>0.1</v>
      </c>
    </row>
    <row r="13655" spans="1:6" x14ac:dyDescent="0.25">
      <c r="A13655">
        <v>0.15898433471402401</v>
      </c>
      <c r="F13655">
        <v>0.1</v>
      </c>
    </row>
    <row r="13656" spans="1:6" x14ac:dyDescent="0.25">
      <c r="A13656">
        <v>0.16042571588869201</v>
      </c>
      <c r="F13656">
        <v>0.1</v>
      </c>
    </row>
    <row r="13657" spans="1:6" x14ac:dyDescent="0.25">
      <c r="A13657">
        <v>0.16178805860321799</v>
      </c>
      <c r="F13657">
        <v>0.1</v>
      </c>
    </row>
    <row r="13658" spans="1:6" x14ac:dyDescent="0.25">
      <c r="A13658">
        <v>0.172633002653759</v>
      </c>
      <c r="F13658">
        <v>0.1</v>
      </c>
    </row>
    <row r="13659" spans="1:6" x14ac:dyDescent="0.25">
      <c r="A13659">
        <v>0.17763384435631499</v>
      </c>
      <c r="F13659">
        <v>0.1</v>
      </c>
    </row>
    <row r="13660" spans="1:6" x14ac:dyDescent="0.25">
      <c r="A13660">
        <v>0.17124846283015999</v>
      </c>
      <c r="F13660">
        <v>0.1</v>
      </c>
    </row>
    <row r="13661" spans="1:6" x14ac:dyDescent="0.25">
      <c r="A13661">
        <v>0.17479264511374201</v>
      </c>
      <c r="F13661">
        <v>0.1</v>
      </c>
    </row>
    <row r="13662" spans="1:6" x14ac:dyDescent="0.25">
      <c r="A13662">
        <v>0.17238552163611101</v>
      </c>
      <c r="F13662">
        <v>0.1</v>
      </c>
    </row>
    <row r="13663" spans="1:6" x14ac:dyDescent="0.25">
      <c r="A13663">
        <v>0.16334129891451199</v>
      </c>
      <c r="F13663">
        <v>0.1</v>
      </c>
    </row>
    <row r="13664" spans="1:6" x14ac:dyDescent="0.25">
      <c r="A13664">
        <v>0.15574292138040799</v>
      </c>
      <c r="F13664">
        <v>0.1</v>
      </c>
    </row>
    <row r="13665" spans="1:6" x14ac:dyDescent="0.25">
      <c r="A13665">
        <v>0.15388471774397899</v>
      </c>
      <c r="F13665">
        <v>0.1</v>
      </c>
    </row>
    <row r="13666" spans="1:6" x14ac:dyDescent="0.25">
      <c r="A13666">
        <v>0.162737710625938</v>
      </c>
      <c r="F13666">
        <v>0.1</v>
      </c>
    </row>
    <row r="13667" spans="1:6" x14ac:dyDescent="0.25">
      <c r="A13667">
        <v>0.16282589442015299</v>
      </c>
      <c r="F13667">
        <v>0.1</v>
      </c>
    </row>
    <row r="13668" spans="1:6" x14ac:dyDescent="0.25">
      <c r="A13668">
        <v>0.16334074868797299</v>
      </c>
      <c r="F13668">
        <v>0.1</v>
      </c>
    </row>
    <row r="13669" spans="1:6" x14ac:dyDescent="0.25">
      <c r="A13669">
        <v>0.16478592826726801</v>
      </c>
      <c r="F13669">
        <v>0.1</v>
      </c>
    </row>
    <row r="13670" spans="1:6" x14ac:dyDescent="0.25">
      <c r="A13670">
        <v>0.16887482014836799</v>
      </c>
      <c r="F13670">
        <v>0.1</v>
      </c>
    </row>
    <row r="13671" spans="1:6" x14ac:dyDescent="0.25">
      <c r="A13671">
        <v>0.17056587868002501</v>
      </c>
      <c r="F13671">
        <v>0.1</v>
      </c>
    </row>
    <row r="13672" spans="1:6" x14ac:dyDescent="0.25">
      <c r="A13672">
        <v>0.17467704391987701</v>
      </c>
      <c r="F13672">
        <v>0.1</v>
      </c>
    </row>
    <row r="13673" spans="1:6" x14ac:dyDescent="0.25">
      <c r="A13673">
        <v>0.177098901739317</v>
      </c>
      <c r="F13673">
        <v>0.1</v>
      </c>
    </row>
    <row r="13674" spans="1:6" x14ac:dyDescent="0.25">
      <c r="A13674">
        <v>0.178183350652385</v>
      </c>
      <c r="F13674">
        <v>0.1</v>
      </c>
    </row>
    <row r="13675" spans="1:6" x14ac:dyDescent="0.25">
      <c r="A13675">
        <v>0.177426481079766</v>
      </c>
      <c r="F13675">
        <v>0.1</v>
      </c>
    </row>
    <row r="13676" spans="1:6" x14ac:dyDescent="0.25">
      <c r="A13676">
        <v>0.179809911588827</v>
      </c>
      <c r="F13676">
        <v>0.1</v>
      </c>
    </row>
    <row r="13677" spans="1:6" x14ac:dyDescent="0.25">
      <c r="A13677">
        <v>0.18280708790796599</v>
      </c>
      <c r="F13677">
        <v>0.1</v>
      </c>
    </row>
    <row r="13678" spans="1:6" x14ac:dyDescent="0.25">
      <c r="A13678">
        <v>0.183867097174821</v>
      </c>
      <c r="F13678">
        <v>0.1</v>
      </c>
    </row>
    <row r="13679" spans="1:6" x14ac:dyDescent="0.25">
      <c r="A13679">
        <v>0.18574868850242601</v>
      </c>
      <c r="F13679">
        <v>0.1</v>
      </c>
    </row>
    <row r="13680" spans="1:6" x14ac:dyDescent="0.25">
      <c r="A13680">
        <v>0.19114742039719301</v>
      </c>
      <c r="F13680">
        <v>0.1</v>
      </c>
    </row>
    <row r="13681" spans="1:6" x14ac:dyDescent="0.25">
      <c r="A13681">
        <v>0.192013889811503</v>
      </c>
      <c r="F13681">
        <v>0.1</v>
      </c>
    </row>
    <row r="13682" spans="1:6" x14ac:dyDescent="0.25">
      <c r="A13682">
        <v>0.19284206499501799</v>
      </c>
      <c r="F13682">
        <v>0.1</v>
      </c>
    </row>
    <row r="13683" spans="1:6" x14ac:dyDescent="0.25">
      <c r="A13683">
        <v>0.19898318633680101</v>
      </c>
      <c r="F13683">
        <v>0.1</v>
      </c>
    </row>
    <row r="13684" spans="1:6" x14ac:dyDescent="0.25">
      <c r="A13684">
        <v>0.201315295934201</v>
      </c>
      <c r="F13684">
        <v>0.1</v>
      </c>
    </row>
    <row r="13685" spans="1:6" x14ac:dyDescent="0.25">
      <c r="A13685">
        <v>0.20011422016624</v>
      </c>
      <c r="F13685">
        <v>0.1</v>
      </c>
    </row>
    <row r="13686" spans="1:6" x14ac:dyDescent="0.25">
      <c r="A13686">
        <v>0.20118017521648199</v>
      </c>
      <c r="F13686">
        <v>0.1</v>
      </c>
    </row>
    <row r="13687" spans="1:6" x14ac:dyDescent="0.25">
      <c r="A13687">
        <v>0.199664392236857</v>
      </c>
      <c r="F13687">
        <v>0.1</v>
      </c>
    </row>
    <row r="13688" spans="1:6" x14ac:dyDescent="0.25">
      <c r="A13688">
        <v>0.19464731791786299</v>
      </c>
      <c r="F13688">
        <v>0.1</v>
      </c>
    </row>
    <row r="13689" spans="1:6" x14ac:dyDescent="0.25">
      <c r="A13689">
        <v>0.19878173614150901</v>
      </c>
      <c r="F13689">
        <v>0.1</v>
      </c>
    </row>
    <row r="13690" spans="1:6" x14ac:dyDescent="0.25">
      <c r="A13690">
        <v>0.19925354409243901</v>
      </c>
      <c r="F13690">
        <v>0.1</v>
      </c>
    </row>
    <row r="13691" spans="1:6" x14ac:dyDescent="0.25">
      <c r="A13691">
        <v>0.194740003945614</v>
      </c>
      <c r="F13691">
        <v>0.1</v>
      </c>
    </row>
    <row r="13692" spans="1:6" x14ac:dyDescent="0.25">
      <c r="A13692">
        <v>0.19507802146479999</v>
      </c>
      <c r="F13692">
        <v>0.1</v>
      </c>
    </row>
    <row r="13693" spans="1:6" x14ac:dyDescent="0.25">
      <c r="A13693">
        <v>0.19528238595453201</v>
      </c>
      <c r="F13693">
        <v>0.1</v>
      </c>
    </row>
    <row r="13694" spans="1:6" x14ac:dyDescent="0.25">
      <c r="A13694">
        <v>0.194507865227245</v>
      </c>
      <c r="F13694">
        <v>0.1</v>
      </c>
    </row>
    <row r="13695" spans="1:6" x14ac:dyDescent="0.25">
      <c r="A13695">
        <v>0.19191178777045301</v>
      </c>
      <c r="F13695">
        <v>0.1</v>
      </c>
    </row>
    <row r="13696" spans="1:6" x14ac:dyDescent="0.25">
      <c r="A13696">
        <v>0.18114320025840799</v>
      </c>
      <c r="F13696">
        <v>0.1</v>
      </c>
    </row>
    <row r="13697" spans="1:6" x14ac:dyDescent="0.25">
      <c r="A13697">
        <v>0.173207297355606</v>
      </c>
      <c r="F13697">
        <v>0.1</v>
      </c>
    </row>
    <row r="13698" spans="1:6" x14ac:dyDescent="0.25">
      <c r="A13698">
        <v>0.175986220586581</v>
      </c>
      <c r="F13698">
        <v>0.1</v>
      </c>
    </row>
    <row r="13699" spans="1:6" x14ac:dyDescent="0.25">
      <c r="A13699">
        <v>0.176018468196773</v>
      </c>
      <c r="F13699">
        <v>0.1</v>
      </c>
    </row>
    <row r="13700" spans="1:6" x14ac:dyDescent="0.25">
      <c r="A13700">
        <v>0.18000247164559799</v>
      </c>
      <c r="F13700">
        <v>0.1</v>
      </c>
    </row>
    <row r="13701" spans="1:6" x14ac:dyDescent="0.25">
      <c r="A13701">
        <v>0.18096075966125</v>
      </c>
      <c r="F13701">
        <v>0.1</v>
      </c>
    </row>
    <row r="13702" spans="1:6" x14ac:dyDescent="0.25">
      <c r="A13702">
        <v>0.18410636571316399</v>
      </c>
      <c r="F13702">
        <v>0.1</v>
      </c>
    </row>
    <row r="13703" spans="1:6" x14ac:dyDescent="0.25">
      <c r="A13703">
        <v>0.18143884609636499</v>
      </c>
      <c r="F13703">
        <v>0.1</v>
      </c>
    </row>
    <row r="13704" spans="1:6" x14ac:dyDescent="0.25">
      <c r="A13704">
        <v>0.17531782969830101</v>
      </c>
      <c r="F13704">
        <v>0.1</v>
      </c>
    </row>
    <row r="13705" spans="1:6" x14ac:dyDescent="0.25">
      <c r="A13705">
        <v>0.17334893543132401</v>
      </c>
      <c r="F13705">
        <v>0.1</v>
      </c>
    </row>
    <row r="13706" spans="1:6" x14ac:dyDescent="0.25">
      <c r="A13706">
        <v>0.17177034038569899</v>
      </c>
      <c r="F13706">
        <v>0.1</v>
      </c>
    </row>
    <row r="13707" spans="1:6" x14ac:dyDescent="0.25">
      <c r="A13707">
        <v>0.177108989336411</v>
      </c>
      <c r="F13707">
        <v>0.1</v>
      </c>
    </row>
    <row r="13708" spans="1:6" x14ac:dyDescent="0.25">
      <c r="A13708">
        <v>0.17778479589816901</v>
      </c>
      <c r="F13708">
        <v>0.1</v>
      </c>
    </row>
    <row r="13709" spans="1:6" x14ac:dyDescent="0.25">
      <c r="A13709">
        <v>0.17459051898655201</v>
      </c>
      <c r="F13709">
        <v>0.1</v>
      </c>
    </row>
    <row r="13710" spans="1:6" x14ac:dyDescent="0.25">
      <c r="A13710">
        <v>0.17732605177973201</v>
      </c>
      <c r="F13710">
        <v>0.1</v>
      </c>
    </row>
    <row r="13711" spans="1:6" x14ac:dyDescent="0.25">
      <c r="A13711">
        <v>0.18035548235422</v>
      </c>
      <c r="F13711">
        <v>0.1</v>
      </c>
    </row>
    <row r="13712" spans="1:6" x14ac:dyDescent="0.25">
      <c r="A13712">
        <v>0.179570080162514</v>
      </c>
      <c r="F13712">
        <v>0.1</v>
      </c>
    </row>
    <row r="13713" spans="1:6" x14ac:dyDescent="0.25">
      <c r="A13713">
        <v>0.17551438823127799</v>
      </c>
      <c r="F13713">
        <v>0.1</v>
      </c>
    </row>
    <row r="13714" spans="1:6" x14ac:dyDescent="0.25">
      <c r="A13714">
        <v>0.171360488575379</v>
      </c>
      <c r="F13714">
        <v>0.1</v>
      </c>
    </row>
    <row r="13715" spans="1:6" x14ac:dyDescent="0.25">
      <c r="A13715">
        <v>0.164079910836711</v>
      </c>
      <c r="F13715">
        <v>0.1</v>
      </c>
    </row>
    <row r="13716" spans="1:6" x14ac:dyDescent="0.25">
      <c r="A13716">
        <v>0.15713960527649101</v>
      </c>
      <c r="F13716">
        <v>0.1</v>
      </c>
    </row>
    <row r="13717" spans="1:6" x14ac:dyDescent="0.25">
      <c r="A13717">
        <v>0.15234930372630601</v>
      </c>
      <c r="F13717">
        <v>0.1</v>
      </c>
    </row>
    <row r="13718" spans="1:6" x14ac:dyDescent="0.25">
      <c r="A13718">
        <v>0.15320190809023601</v>
      </c>
      <c r="F13718">
        <v>0.1</v>
      </c>
    </row>
    <row r="13719" spans="1:6" x14ac:dyDescent="0.25">
      <c r="A13719">
        <v>0.15387184187011099</v>
      </c>
      <c r="F13719">
        <v>0.1</v>
      </c>
    </row>
    <row r="13720" spans="1:6" x14ac:dyDescent="0.25">
      <c r="A13720">
        <v>0.15340775030574899</v>
      </c>
      <c r="F13720">
        <v>0.1</v>
      </c>
    </row>
    <row r="13721" spans="1:6" x14ac:dyDescent="0.25">
      <c r="A13721">
        <v>0.15537078522015699</v>
      </c>
      <c r="F13721">
        <v>0.1</v>
      </c>
    </row>
    <row r="13722" spans="1:6" x14ac:dyDescent="0.25">
      <c r="A13722">
        <v>0.15632136617626299</v>
      </c>
      <c r="F13722">
        <v>0.1</v>
      </c>
    </row>
    <row r="13723" spans="1:6" x14ac:dyDescent="0.25">
      <c r="A13723">
        <v>0.153040212834366</v>
      </c>
      <c r="F13723">
        <v>0.1</v>
      </c>
    </row>
    <row r="13724" spans="1:6" x14ac:dyDescent="0.25">
      <c r="A13724">
        <v>0.15452229610836901</v>
      </c>
      <c r="F13724">
        <v>0.1</v>
      </c>
    </row>
    <row r="13725" spans="1:6" x14ac:dyDescent="0.25">
      <c r="A13725">
        <v>0.155815267911558</v>
      </c>
      <c r="F13725">
        <v>0.1</v>
      </c>
    </row>
    <row r="13726" spans="1:6" x14ac:dyDescent="0.25">
      <c r="A13726">
        <v>0.15358484123757701</v>
      </c>
      <c r="F13726">
        <v>0.1</v>
      </c>
    </row>
    <row r="13727" spans="1:6" x14ac:dyDescent="0.25">
      <c r="A13727">
        <v>0.14056053669473101</v>
      </c>
      <c r="F13727">
        <v>0.1</v>
      </c>
    </row>
    <row r="13728" spans="1:6" x14ac:dyDescent="0.25">
      <c r="A13728">
        <v>0.13216159158469601</v>
      </c>
      <c r="F13728">
        <v>0.1</v>
      </c>
    </row>
    <row r="13729" spans="1:6" x14ac:dyDescent="0.25">
      <c r="A13729">
        <v>0.134511631142925</v>
      </c>
      <c r="F13729">
        <v>0.1</v>
      </c>
    </row>
    <row r="13730" spans="1:6" x14ac:dyDescent="0.25">
      <c r="A13730">
        <v>0.13815543105462699</v>
      </c>
      <c r="F13730">
        <v>0.1</v>
      </c>
    </row>
    <row r="13731" spans="1:6" x14ac:dyDescent="0.25">
      <c r="A13731">
        <v>0.13463767848404501</v>
      </c>
      <c r="F13731">
        <v>0.1</v>
      </c>
    </row>
    <row r="13732" spans="1:6" x14ac:dyDescent="0.25">
      <c r="A13732">
        <v>0.134267515169115</v>
      </c>
      <c r="F13732">
        <v>0.1</v>
      </c>
    </row>
    <row r="13733" spans="1:6" x14ac:dyDescent="0.25">
      <c r="A13733">
        <v>0.132416305223897</v>
      </c>
      <c r="F13733">
        <v>0.1</v>
      </c>
    </row>
    <row r="13734" spans="1:6" x14ac:dyDescent="0.25">
      <c r="A13734">
        <v>0.12750196295376301</v>
      </c>
      <c r="F13734">
        <v>0.1</v>
      </c>
    </row>
    <row r="13735" spans="1:6" x14ac:dyDescent="0.25">
      <c r="A13735">
        <v>0.12891757753952199</v>
      </c>
      <c r="F13735">
        <v>0.1</v>
      </c>
    </row>
    <row r="13736" spans="1:6" x14ac:dyDescent="0.25">
      <c r="A13736">
        <v>0.124427757189053</v>
      </c>
      <c r="F13736">
        <v>0.1</v>
      </c>
    </row>
    <row r="13737" spans="1:6" x14ac:dyDescent="0.25">
      <c r="A13737">
        <v>0.12693996437723201</v>
      </c>
      <c r="F13737">
        <v>0.1</v>
      </c>
    </row>
    <row r="13738" spans="1:6" x14ac:dyDescent="0.25">
      <c r="A13738">
        <v>0.14483902852557901</v>
      </c>
      <c r="F13738">
        <v>0.1</v>
      </c>
    </row>
    <row r="13739" spans="1:6" x14ac:dyDescent="0.25">
      <c r="A13739">
        <v>0.15453396887621801</v>
      </c>
      <c r="F13739">
        <v>0.1</v>
      </c>
    </row>
    <row r="13740" spans="1:6" x14ac:dyDescent="0.25">
      <c r="A13740">
        <v>0.16426110634649099</v>
      </c>
      <c r="F13740">
        <v>0.1</v>
      </c>
    </row>
    <row r="13741" spans="1:6" x14ac:dyDescent="0.25">
      <c r="A13741">
        <v>0.165713958278915</v>
      </c>
      <c r="F13741">
        <v>0.1</v>
      </c>
    </row>
    <row r="13742" spans="1:6" x14ac:dyDescent="0.25">
      <c r="A13742">
        <v>0.17117910897326799</v>
      </c>
      <c r="F13742">
        <v>0.1</v>
      </c>
    </row>
    <row r="13743" spans="1:6" x14ac:dyDescent="0.25">
      <c r="A13743">
        <v>0.172194653936875</v>
      </c>
      <c r="F13743">
        <v>0.1</v>
      </c>
    </row>
    <row r="13744" spans="1:6" x14ac:dyDescent="0.25">
      <c r="A13744">
        <v>0.18107687117643401</v>
      </c>
      <c r="F13744">
        <v>0.1</v>
      </c>
    </row>
    <row r="13745" spans="1:6" x14ac:dyDescent="0.25">
      <c r="A13745">
        <v>0.18932332020535</v>
      </c>
      <c r="F13745">
        <v>0.1</v>
      </c>
    </row>
    <row r="13746" spans="1:6" x14ac:dyDescent="0.25">
      <c r="A13746">
        <v>0.19373713918152499</v>
      </c>
      <c r="F13746">
        <v>0.1</v>
      </c>
    </row>
    <row r="13747" spans="1:6" x14ac:dyDescent="0.25">
      <c r="A13747">
        <v>0.20242722361808399</v>
      </c>
      <c r="F13747">
        <v>0.1</v>
      </c>
    </row>
    <row r="13748" spans="1:6" x14ac:dyDescent="0.25">
      <c r="A13748">
        <v>0.201791575015006</v>
      </c>
      <c r="F13748">
        <v>0.1</v>
      </c>
    </row>
    <row r="13749" spans="1:6" x14ac:dyDescent="0.25">
      <c r="A13749">
        <v>0.20974429218126101</v>
      </c>
      <c r="F13749">
        <v>0.1</v>
      </c>
    </row>
    <row r="13750" spans="1:6" x14ac:dyDescent="0.25">
      <c r="A13750">
        <v>0.21407961392264399</v>
      </c>
      <c r="F13750">
        <v>0.1</v>
      </c>
    </row>
    <row r="13751" spans="1:6" x14ac:dyDescent="0.25">
      <c r="A13751">
        <v>0.22026991463972201</v>
      </c>
      <c r="F13751">
        <v>0.1</v>
      </c>
    </row>
    <row r="13752" spans="1:6" x14ac:dyDescent="0.25">
      <c r="A13752">
        <v>0.226303743314029</v>
      </c>
      <c r="F13752">
        <v>0.1</v>
      </c>
    </row>
    <row r="13753" spans="1:6" x14ac:dyDescent="0.25">
      <c r="A13753">
        <v>0.22940107713803901</v>
      </c>
      <c r="F13753">
        <v>0.1</v>
      </c>
    </row>
    <row r="13754" spans="1:6" x14ac:dyDescent="0.25">
      <c r="A13754">
        <v>0.22692380461931899</v>
      </c>
      <c r="F13754">
        <v>0.1</v>
      </c>
    </row>
    <row r="13755" spans="1:6" x14ac:dyDescent="0.25">
      <c r="A13755">
        <v>0.23276447755735</v>
      </c>
      <c r="F13755">
        <v>0.1</v>
      </c>
    </row>
    <row r="13756" spans="1:6" x14ac:dyDescent="0.25">
      <c r="A13756">
        <v>0.23067684510777001</v>
      </c>
      <c r="F13756">
        <v>0.1</v>
      </c>
    </row>
    <row r="13757" spans="1:6" x14ac:dyDescent="0.25">
      <c r="A13757">
        <v>0.23456166118521099</v>
      </c>
      <c r="F13757">
        <v>0.1</v>
      </c>
    </row>
    <row r="13758" spans="1:6" x14ac:dyDescent="0.25">
      <c r="A13758">
        <v>0.22485714982590599</v>
      </c>
      <c r="F13758">
        <v>0.1</v>
      </c>
    </row>
    <row r="13759" spans="1:6" x14ac:dyDescent="0.25">
      <c r="A13759">
        <v>0.22143966164936801</v>
      </c>
      <c r="F13759">
        <v>0.1</v>
      </c>
    </row>
    <row r="13760" spans="1:6" x14ac:dyDescent="0.25">
      <c r="A13760">
        <v>0.226279053910729</v>
      </c>
      <c r="F13760">
        <v>0.1</v>
      </c>
    </row>
    <row r="13761" spans="1:6" x14ac:dyDescent="0.25">
      <c r="A13761">
        <v>0.228775561135203</v>
      </c>
      <c r="F13761">
        <v>0.1</v>
      </c>
    </row>
    <row r="13762" spans="1:6" x14ac:dyDescent="0.25">
      <c r="A13762">
        <v>0.225828204051364</v>
      </c>
      <c r="F13762">
        <v>0.1</v>
      </c>
    </row>
    <row r="13763" spans="1:6" x14ac:dyDescent="0.25">
      <c r="A13763">
        <v>0.229424368379961</v>
      </c>
      <c r="F13763">
        <v>0.1</v>
      </c>
    </row>
    <row r="13764" spans="1:6" x14ac:dyDescent="0.25">
      <c r="A13764">
        <v>0.22934421143984801</v>
      </c>
      <c r="F13764">
        <v>0.1</v>
      </c>
    </row>
    <row r="13765" spans="1:6" x14ac:dyDescent="0.25">
      <c r="A13765">
        <v>0.22965222029548399</v>
      </c>
      <c r="F13765">
        <v>0.1</v>
      </c>
    </row>
    <row r="13766" spans="1:6" x14ac:dyDescent="0.25">
      <c r="A13766">
        <v>0.23055243129390901</v>
      </c>
      <c r="F13766">
        <v>0.1</v>
      </c>
    </row>
    <row r="13767" spans="1:6" x14ac:dyDescent="0.25">
      <c r="A13767">
        <v>0.22516184371818099</v>
      </c>
      <c r="F13767">
        <v>0.1</v>
      </c>
    </row>
    <row r="13768" spans="1:6" x14ac:dyDescent="0.25">
      <c r="A13768">
        <v>0.225895298689887</v>
      </c>
      <c r="F13768">
        <v>0.1</v>
      </c>
    </row>
    <row r="13769" spans="1:6" x14ac:dyDescent="0.25">
      <c r="A13769">
        <v>0.22667026352418199</v>
      </c>
      <c r="F13769">
        <v>0.1</v>
      </c>
    </row>
    <row r="13770" spans="1:6" x14ac:dyDescent="0.25">
      <c r="A13770">
        <v>0.225420216761688</v>
      </c>
      <c r="F13770">
        <v>0.1</v>
      </c>
    </row>
    <row r="13771" spans="1:6" x14ac:dyDescent="0.25">
      <c r="A13771">
        <v>0.22192380354491001</v>
      </c>
      <c r="F13771">
        <v>0.1</v>
      </c>
    </row>
    <row r="13772" spans="1:6" x14ac:dyDescent="0.25">
      <c r="A13772">
        <v>0.216253088442284</v>
      </c>
      <c r="F13772">
        <v>0.1</v>
      </c>
    </row>
    <row r="13773" spans="1:6" x14ac:dyDescent="0.25">
      <c r="A13773">
        <v>0.21742855435776101</v>
      </c>
      <c r="F13773">
        <v>0.1</v>
      </c>
    </row>
    <row r="13774" spans="1:6" x14ac:dyDescent="0.25">
      <c r="A13774">
        <v>0.22456015173077801</v>
      </c>
      <c r="F13774">
        <v>0.1</v>
      </c>
    </row>
    <row r="13775" spans="1:6" x14ac:dyDescent="0.25">
      <c r="A13775">
        <v>0.22652139583932199</v>
      </c>
      <c r="F13775">
        <v>0.1</v>
      </c>
    </row>
    <row r="13776" spans="1:6" x14ac:dyDescent="0.25">
      <c r="A13776">
        <v>0.22479491170834801</v>
      </c>
      <c r="F13776">
        <v>0.1</v>
      </c>
    </row>
    <row r="13777" spans="1:6" x14ac:dyDescent="0.25">
      <c r="A13777">
        <v>0.21988709663740699</v>
      </c>
      <c r="F13777">
        <v>0.1</v>
      </c>
    </row>
    <row r="13778" spans="1:6" x14ac:dyDescent="0.25">
      <c r="A13778">
        <v>0.214838947501716</v>
      </c>
      <c r="F13778">
        <v>0.1</v>
      </c>
    </row>
    <row r="13779" spans="1:6" x14ac:dyDescent="0.25">
      <c r="A13779">
        <v>0.21862416293157999</v>
      </c>
      <c r="F13779">
        <v>0.1</v>
      </c>
    </row>
    <row r="13780" spans="1:6" x14ac:dyDescent="0.25">
      <c r="A13780">
        <v>0.22092028837486799</v>
      </c>
      <c r="F13780">
        <v>0.1</v>
      </c>
    </row>
    <row r="13781" spans="1:6" x14ac:dyDescent="0.25">
      <c r="A13781">
        <v>0.22333620353956399</v>
      </c>
      <c r="F13781">
        <v>0.1</v>
      </c>
    </row>
    <row r="13782" spans="1:6" x14ac:dyDescent="0.25">
      <c r="A13782">
        <v>0.22253311636704101</v>
      </c>
      <c r="F13782">
        <v>0.1</v>
      </c>
    </row>
    <row r="13783" spans="1:6" x14ac:dyDescent="0.25">
      <c r="A13783">
        <v>0.226145740567602</v>
      </c>
      <c r="F13783">
        <v>0.1</v>
      </c>
    </row>
    <row r="13784" spans="1:6" x14ac:dyDescent="0.25">
      <c r="A13784">
        <v>0.21602460067131601</v>
      </c>
      <c r="F13784">
        <v>0.1</v>
      </c>
    </row>
    <row r="13785" spans="1:6" x14ac:dyDescent="0.25">
      <c r="A13785">
        <v>0.21235797038241699</v>
      </c>
      <c r="F13785">
        <v>0.1</v>
      </c>
    </row>
    <row r="13786" spans="1:6" x14ac:dyDescent="0.25">
      <c r="A13786">
        <v>0.20838267103268401</v>
      </c>
      <c r="F13786">
        <v>0.1</v>
      </c>
    </row>
    <row r="13787" spans="1:6" x14ac:dyDescent="0.25">
      <c r="A13787">
        <v>0.20534840152565301</v>
      </c>
      <c r="F13787">
        <v>0.1</v>
      </c>
    </row>
    <row r="13788" spans="1:6" x14ac:dyDescent="0.25">
      <c r="A13788">
        <v>0.20621178911808699</v>
      </c>
      <c r="F13788">
        <v>0.1</v>
      </c>
    </row>
    <row r="13789" spans="1:6" x14ac:dyDescent="0.25">
      <c r="A13789">
        <v>0.20418587269594199</v>
      </c>
      <c r="F13789">
        <v>0.1</v>
      </c>
    </row>
    <row r="13790" spans="1:6" x14ac:dyDescent="0.25">
      <c r="A13790">
        <v>0.208060129515936</v>
      </c>
      <c r="F13790">
        <v>0.1</v>
      </c>
    </row>
    <row r="13791" spans="1:6" x14ac:dyDescent="0.25">
      <c r="A13791">
        <v>0.20715575211045001</v>
      </c>
      <c r="F13791">
        <v>0.1</v>
      </c>
    </row>
    <row r="13792" spans="1:6" x14ac:dyDescent="0.25">
      <c r="A13792">
        <v>0.20496399527477599</v>
      </c>
      <c r="F13792">
        <v>0.1</v>
      </c>
    </row>
    <row r="13793" spans="1:6" x14ac:dyDescent="0.25">
      <c r="A13793">
        <v>0.20441439842612499</v>
      </c>
      <c r="F13793">
        <v>0.1</v>
      </c>
    </row>
    <row r="13794" spans="1:6" x14ac:dyDescent="0.25">
      <c r="A13794">
        <v>0.20296068245898199</v>
      </c>
      <c r="F13794">
        <v>0.1</v>
      </c>
    </row>
    <row r="13795" spans="1:6" x14ac:dyDescent="0.25">
      <c r="A13795">
        <v>0.20296071112239999</v>
      </c>
      <c r="F13795">
        <v>0.1</v>
      </c>
    </row>
    <row r="13796" spans="1:6" x14ac:dyDescent="0.25">
      <c r="A13796">
        <v>0.20355218058555799</v>
      </c>
      <c r="F13796">
        <v>0.1</v>
      </c>
    </row>
    <row r="13797" spans="1:6" x14ac:dyDescent="0.25">
      <c r="A13797">
        <v>0.20088959461671499</v>
      </c>
      <c r="F13797">
        <v>0.1</v>
      </c>
    </row>
    <row r="13798" spans="1:6" x14ac:dyDescent="0.25">
      <c r="A13798">
        <v>0.19802538715617399</v>
      </c>
      <c r="F13798">
        <v>0.1</v>
      </c>
    </row>
    <row r="13799" spans="1:6" x14ac:dyDescent="0.25">
      <c r="A13799">
        <v>0.193870836499384</v>
      </c>
      <c r="F13799">
        <v>0.1</v>
      </c>
    </row>
    <row r="13800" spans="1:6" x14ac:dyDescent="0.25">
      <c r="A13800">
        <v>0.191638590367157</v>
      </c>
      <c r="F13800">
        <v>0.1</v>
      </c>
    </row>
    <row r="13801" spans="1:6" x14ac:dyDescent="0.25">
      <c r="A13801">
        <v>0.194187597856321</v>
      </c>
      <c r="F13801">
        <v>0.1</v>
      </c>
    </row>
    <row r="13802" spans="1:6" x14ac:dyDescent="0.25">
      <c r="A13802">
        <v>0.191107492158856</v>
      </c>
      <c r="F13802">
        <v>0.1</v>
      </c>
    </row>
    <row r="13803" spans="1:6" x14ac:dyDescent="0.25">
      <c r="A13803">
        <v>0.185887305963504</v>
      </c>
      <c r="F13803">
        <v>0.1</v>
      </c>
    </row>
    <row r="13804" spans="1:6" x14ac:dyDescent="0.25">
      <c r="A13804">
        <v>0.17625880662581001</v>
      </c>
      <c r="F13804">
        <v>0.1</v>
      </c>
    </row>
    <row r="13805" spans="1:6" x14ac:dyDescent="0.25">
      <c r="A13805">
        <v>0.17349095380136501</v>
      </c>
      <c r="F13805">
        <v>0.1</v>
      </c>
    </row>
    <row r="13806" spans="1:6" x14ac:dyDescent="0.25">
      <c r="A13806">
        <v>0.16901682771084101</v>
      </c>
      <c r="F13806">
        <v>0.1</v>
      </c>
    </row>
    <row r="13807" spans="1:6" x14ac:dyDescent="0.25">
      <c r="A13807">
        <v>0.16189818521177299</v>
      </c>
      <c r="F13807">
        <v>0.1</v>
      </c>
    </row>
    <row r="13808" spans="1:6" x14ac:dyDescent="0.25">
      <c r="A13808">
        <v>0.16296763298866099</v>
      </c>
      <c r="F13808">
        <v>0.1</v>
      </c>
    </row>
    <row r="13809" spans="1:6" x14ac:dyDescent="0.25">
      <c r="A13809">
        <v>0.16104616448286199</v>
      </c>
      <c r="F13809">
        <v>0.1</v>
      </c>
    </row>
    <row r="13810" spans="1:6" x14ac:dyDescent="0.25">
      <c r="A13810">
        <v>0.15695467957138501</v>
      </c>
      <c r="F13810">
        <v>0.1</v>
      </c>
    </row>
    <row r="13811" spans="1:6" x14ac:dyDescent="0.25">
      <c r="A13811">
        <v>0.16044347115091301</v>
      </c>
      <c r="F13811">
        <v>0.1</v>
      </c>
    </row>
    <row r="13812" spans="1:6" x14ac:dyDescent="0.25">
      <c r="A13812">
        <v>0.16026730054447899</v>
      </c>
      <c r="F13812">
        <v>0.1</v>
      </c>
    </row>
    <row r="13813" spans="1:6" x14ac:dyDescent="0.25">
      <c r="A13813">
        <v>0.161055829282893</v>
      </c>
      <c r="F13813">
        <v>0.1</v>
      </c>
    </row>
    <row r="13814" spans="1:6" x14ac:dyDescent="0.25">
      <c r="A13814">
        <v>0.16307441742562501</v>
      </c>
      <c r="F13814">
        <v>0.1</v>
      </c>
    </row>
    <row r="13815" spans="1:6" x14ac:dyDescent="0.25">
      <c r="A13815">
        <v>0.17086212014190399</v>
      </c>
      <c r="F13815">
        <v>0.1</v>
      </c>
    </row>
    <row r="13816" spans="1:6" x14ac:dyDescent="0.25">
      <c r="A13816">
        <v>0.17442950007571301</v>
      </c>
      <c r="F13816">
        <v>0.1</v>
      </c>
    </row>
    <row r="13817" spans="1:6" x14ac:dyDescent="0.25">
      <c r="A13817">
        <v>0.17626005620580301</v>
      </c>
      <c r="F13817">
        <v>0.1</v>
      </c>
    </row>
    <row r="13818" spans="1:6" x14ac:dyDescent="0.25">
      <c r="A13818">
        <v>0.17720328951793601</v>
      </c>
      <c r="F13818">
        <v>0.1</v>
      </c>
    </row>
    <row r="13819" spans="1:6" x14ac:dyDescent="0.25">
      <c r="A13819">
        <v>0.17715694013634201</v>
      </c>
      <c r="F13819">
        <v>0.1</v>
      </c>
    </row>
    <row r="13820" spans="1:6" x14ac:dyDescent="0.25">
      <c r="A13820">
        <v>0.17915404581512101</v>
      </c>
      <c r="F13820">
        <v>0.1</v>
      </c>
    </row>
    <row r="13821" spans="1:6" x14ac:dyDescent="0.25">
      <c r="A13821">
        <v>0.18781761932412799</v>
      </c>
      <c r="F13821">
        <v>0.1</v>
      </c>
    </row>
    <row r="13822" spans="1:6" x14ac:dyDescent="0.25">
      <c r="A13822">
        <v>0.18797072217765201</v>
      </c>
      <c r="F13822">
        <v>0.1</v>
      </c>
    </row>
    <row r="13823" spans="1:6" x14ac:dyDescent="0.25">
      <c r="A13823">
        <v>0.18830807381040501</v>
      </c>
      <c r="F13823">
        <v>0.1</v>
      </c>
    </row>
    <row r="13824" spans="1:6" x14ac:dyDescent="0.25">
      <c r="A13824">
        <v>0.18931718651971299</v>
      </c>
      <c r="F13824">
        <v>0.1</v>
      </c>
    </row>
    <row r="13825" spans="1:6" x14ac:dyDescent="0.25">
      <c r="A13825">
        <v>0.192735553139043</v>
      </c>
      <c r="F13825">
        <v>0.1</v>
      </c>
    </row>
    <row r="13826" spans="1:6" x14ac:dyDescent="0.25">
      <c r="A13826">
        <v>0.19722772717842299</v>
      </c>
      <c r="F13826">
        <v>0.1</v>
      </c>
    </row>
    <row r="13827" spans="1:6" x14ac:dyDescent="0.25">
      <c r="A13827">
        <v>0.196758661021634</v>
      </c>
      <c r="F13827">
        <v>0.1</v>
      </c>
    </row>
    <row r="13828" spans="1:6" x14ac:dyDescent="0.25">
      <c r="A13828">
        <v>0.194995535968876</v>
      </c>
      <c r="F13828">
        <v>0.1</v>
      </c>
    </row>
    <row r="13829" spans="1:6" x14ac:dyDescent="0.25">
      <c r="A13829">
        <v>0.197531288283365</v>
      </c>
      <c r="F13829">
        <v>0.1</v>
      </c>
    </row>
    <row r="13830" spans="1:6" x14ac:dyDescent="0.25">
      <c r="A13830">
        <v>0.19439969394600201</v>
      </c>
      <c r="F13830">
        <v>0.1</v>
      </c>
    </row>
    <row r="13831" spans="1:6" x14ac:dyDescent="0.25">
      <c r="A13831">
        <v>0.19296091433995699</v>
      </c>
      <c r="F13831">
        <v>0.1</v>
      </c>
    </row>
    <row r="13832" spans="1:6" x14ac:dyDescent="0.25">
      <c r="A13832">
        <v>0.19954402080095299</v>
      </c>
      <c r="F13832">
        <v>0.1</v>
      </c>
    </row>
    <row r="13833" spans="1:6" x14ac:dyDescent="0.25">
      <c r="A13833">
        <v>0.209772907163436</v>
      </c>
      <c r="F13833">
        <v>0.1</v>
      </c>
    </row>
    <row r="13834" spans="1:6" x14ac:dyDescent="0.25">
      <c r="A13834">
        <v>0.21105011880461899</v>
      </c>
      <c r="F13834">
        <v>0.1</v>
      </c>
    </row>
    <row r="13835" spans="1:6" x14ac:dyDescent="0.25">
      <c r="A13835">
        <v>0.21105648798159299</v>
      </c>
      <c r="F13835">
        <v>0.1</v>
      </c>
    </row>
    <row r="13836" spans="1:6" x14ac:dyDescent="0.25">
      <c r="A13836">
        <v>0.20880984116010301</v>
      </c>
      <c r="F13836">
        <v>0.1</v>
      </c>
    </row>
    <row r="13837" spans="1:6" x14ac:dyDescent="0.25">
      <c r="A13837">
        <v>0.208258517552601</v>
      </c>
      <c r="F13837">
        <v>0.1</v>
      </c>
    </row>
    <row r="13838" spans="1:6" x14ac:dyDescent="0.25">
      <c r="A13838">
        <v>0.20631024079428001</v>
      </c>
      <c r="F13838">
        <v>0.1</v>
      </c>
    </row>
    <row r="13839" spans="1:6" x14ac:dyDescent="0.25">
      <c r="A13839">
        <v>0.20086398737840799</v>
      </c>
      <c r="F13839">
        <v>0.1</v>
      </c>
    </row>
    <row r="13840" spans="1:6" x14ac:dyDescent="0.25">
      <c r="A13840">
        <v>0.19581558465767099</v>
      </c>
      <c r="F13840">
        <v>0.1</v>
      </c>
    </row>
    <row r="13841" spans="1:6" x14ac:dyDescent="0.25">
      <c r="A13841">
        <v>0.19283098317469299</v>
      </c>
      <c r="F13841">
        <v>0.1</v>
      </c>
    </row>
    <row r="13842" spans="1:6" x14ac:dyDescent="0.25">
      <c r="A13842">
        <v>0.18709028245621101</v>
      </c>
      <c r="F13842">
        <v>0.1</v>
      </c>
    </row>
    <row r="13843" spans="1:6" x14ac:dyDescent="0.25">
      <c r="A13843">
        <v>0.18087256202151999</v>
      </c>
      <c r="F13843">
        <v>0.1</v>
      </c>
    </row>
    <row r="13844" spans="1:6" x14ac:dyDescent="0.25">
      <c r="A13844">
        <v>0.18249784441702499</v>
      </c>
      <c r="F13844">
        <v>0.1</v>
      </c>
    </row>
    <row r="13845" spans="1:6" x14ac:dyDescent="0.25">
      <c r="A13845">
        <v>0.18568574547647801</v>
      </c>
      <c r="F13845">
        <v>0.1</v>
      </c>
    </row>
    <row r="13846" spans="1:6" x14ac:dyDescent="0.25">
      <c r="A13846">
        <v>0.18249637407570801</v>
      </c>
      <c r="F13846">
        <v>0.1</v>
      </c>
    </row>
    <row r="13847" spans="1:6" x14ac:dyDescent="0.25">
      <c r="A13847">
        <v>0.179937873264642</v>
      </c>
      <c r="F13847">
        <v>0.1</v>
      </c>
    </row>
    <row r="13848" spans="1:6" x14ac:dyDescent="0.25">
      <c r="A13848">
        <v>0.17792230660612501</v>
      </c>
      <c r="F13848">
        <v>0.1</v>
      </c>
    </row>
    <row r="13849" spans="1:6" x14ac:dyDescent="0.25">
      <c r="A13849">
        <v>0.17801846992981599</v>
      </c>
      <c r="F13849">
        <v>0.1</v>
      </c>
    </row>
    <row r="13850" spans="1:6" x14ac:dyDescent="0.25">
      <c r="A13850">
        <v>0.17884372727516401</v>
      </c>
      <c r="F13850">
        <v>0.1</v>
      </c>
    </row>
    <row r="13851" spans="1:6" x14ac:dyDescent="0.25">
      <c r="A13851">
        <v>0.177398233225456</v>
      </c>
      <c r="F13851">
        <v>0.1</v>
      </c>
    </row>
    <row r="13852" spans="1:6" x14ac:dyDescent="0.25">
      <c r="A13852">
        <v>0.176920026641434</v>
      </c>
      <c r="F13852">
        <v>0.1</v>
      </c>
    </row>
    <row r="13853" spans="1:6" x14ac:dyDescent="0.25">
      <c r="A13853">
        <v>0.17632585654577401</v>
      </c>
      <c r="F13853">
        <v>0.1</v>
      </c>
    </row>
    <row r="13854" spans="1:6" x14ac:dyDescent="0.25">
      <c r="A13854">
        <v>0.17005981909672499</v>
      </c>
      <c r="F13854">
        <v>0.1</v>
      </c>
    </row>
    <row r="13855" spans="1:6" x14ac:dyDescent="0.25">
      <c r="A13855">
        <v>0.164395452495087</v>
      </c>
      <c r="F13855">
        <v>0.1</v>
      </c>
    </row>
    <row r="13856" spans="1:6" x14ac:dyDescent="0.25">
      <c r="A13856">
        <v>0.16777295026133801</v>
      </c>
      <c r="F13856">
        <v>0.1</v>
      </c>
    </row>
    <row r="13857" spans="1:6" x14ac:dyDescent="0.25">
      <c r="A13857">
        <v>0.17349379342555801</v>
      </c>
      <c r="F13857">
        <v>0.1</v>
      </c>
    </row>
    <row r="13858" spans="1:6" x14ac:dyDescent="0.25">
      <c r="A13858">
        <v>0.17782033661242899</v>
      </c>
      <c r="F13858">
        <v>0.1</v>
      </c>
    </row>
    <row r="13859" spans="1:6" x14ac:dyDescent="0.25">
      <c r="A13859">
        <v>0.175910199929806</v>
      </c>
      <c r="F13859">
        <v>0.1</v>
      </c>
    </row>
    <row r="13860" spans="1:6" x14ac:dyDescent="0.25">
      <c r="A13860">
        <v>0.17374919605891301</v>
      </c>
      <c r="F13860">
        <v>0.1</v>
      </c>
    </row>
    <row r="13861" spans="1:6" x14ac:dyDescent="0.25">
      <c r="A13861">
        <v>0.17316572781546299</v>
      </c>
      <c r="F13861">
        <v>0.1</v>
      </c>
    </row>
    <row r="13862" spans="1:6" x14ac:dyDescent="0.25">
      <c r="A13862">
        <v>0.176440669779967</v>
      </c>
      <c r="F13862">
        <v>0.1</v>
      </c>
    </row>
    <row r="13863" spans="1:6" x14ac:dyDescent="0.25">
      <c r="A13863">
        <v>0.178806203727675</v>
      </c>
      <c r="F13863">
        <v>0.1</v>
      </c>
    </row>
    <row r="13864" spans="1:6" x14ac:dyDescent="0.25">
      <c r="A13864">
        <v>0.186226164108654</v>
      </c>
      <c r="F13864">
        <v>0.1</v>
      </c>
    </row>
    <row r="13865" spans="1:6" x14ac:dyDescent="0.25">
      <c r="A13865">
        <v>0.17971453706281901</v>
      </c>
      <c r="F13865">
        <v>0.1</v>
      </c>
    </row>
    <row r="13866" spans="1:6" x14ac:dyDescent="0.25">
      <c r="A13866">
        <v>0.180110186010385</v>
      </c>
      <c r="F13866">
        <v>0.1</v>
      </c>
    </row>
    <row r="13867" spans="1:6" x14ac:dyDescent="0.25">
      <c r="A13867">
        <v>0.18376156263163099</v>
      </c>
      <c r="F13867">
        <v>0.1</v>
      </c>
    </row>
    <row r="13868" spans="1:6" x14ac:dyDescent="0.25">
      <c r="A13868">
        <v>0.18651149658911501</v>
      </c>
      <c r="F13868">
        <v>0.1</v>
      </c>
    </row>
    <row r="13869" spans="1:6" x14ac:dyDescent="0.25">
      <c r="A13869">
        <v>0.19608733005395701</v>
      </c>
      <c r="F13869">
        <v>0.1</v>
      </c>
    </row>
    <row r="13870" spans="1:6" x14ac:dyDescent="0.25">
      <c r="A13870">
        <v>0.20012587420258399</v>
      </c>
      <c r="F13870">
        <v>0.1</v>
      </c>
    </row>
    <row r="13871" spans="1:6" x14ac:dyDescent="0.25">
      <c r="A13871">
        <v>0.20967008781090901</v>
      </c>
      <c r="F13871">
        <v>0.1</v>
      </c>
    </row>
    <row r="13872" spans="1:6" x14ac:dyDescent="0.25">
      <c r="A13872">
        <v>0.21815920437297301</v>
      </c>
      <c r="F13872">
        <v>0.1</v>
      </c>
    </row>
    <row r="13873" spans="1:6" x14ac:dyDescent="0.25">
      <c r="A13873">
        <v>0.22368942787506099</v>
      </c>
      <c r="F13873">
        <v>0.1</v>
      </c>
    </row>
    <row r="13874" spans="1:6" x14ac:dyDescent="0.25">
      <c r="A13874">
        <v>0.225929935688929</v>
      </c>
      <c r="F13874">
        <v>0.1</v>
      </c>
    </row>
    <row r="13875" spans="1:6" x14ac:dyDescent="0.25">
      <c r="A13875">
        <v>0.22797010390688799</v>
      </c>
      <c r="F13875">
        <v>0.1</v>
      </c>
    </row>
    <row r="13876" spans="1:6" x14ac:dyDescent="0.25">
      <c r="A13876">
        <v>0.22747688076212</v>
      </c>
      <c r="F13876">
        <v>0.1</v>
      </c>
    </row>
    <row r="13877" spans="1:6" x14ac:dyDescent="0.25">
      <c r="A13877">
        <v>0.22452737596018499</v>
      </c>
      <c r="F13877">
        <v>0.1</v>
      </c>
    </row>
    <row r="13878" spans="1:6" x14ac:dyDescent="0.25">
      <c r="A13878">
        <v>0.22981102806128001</v>
      </c>
      <c r="F13878">
        <v>0.1</v>
      </c>
    </row>
    <row r="13879" spans="1:6" x14ac:dyDescent="0.25">
      <c r="A13879">
        <v>0.23310504145945701</v>
      </c>
      <c r="F13879">
        <v>0.1</v>
      </c>
    </row>
    <row r="13880" spans="1:6" x14ac:dyDescent="0.25">
      <c r="A13880">
        <v>0.23750472246913201</v>
      </c>
      <c r="F13880">
        <v>0.1</v>
      </c>
    </row>
    <row r="13881" spans="1:6" x14ac:dyDescent="0.25">
      <c r="A13881">
        <v>0.23850952027292799</v>
      </c>
      <c r="F13881">
        <v>0.1</v>
      </c>
    </row>
    <row r="13882" spans="1:6" x14ac:dyDescent="0.25">
      <c r="A13882">
        <v>0.240671072961192</v>
      </c>
      <c r="F13882">
        <v>0.1</v>
      </c>
    </row>
    <row r="13883" spans="1:6" x14ac:dyDescent="0.25">
      <c r="A13883">
        <v>0.24060991146958899</v>
      </c>
      <c r="F13883">
        <v>0.1</v>
      </c>
    </row>
    <row r="13884" spans="1:6" x14ac:dyDescent="0.25">
      <c r="A13884">
        <v>0.23266895097006801</v>
      </c>
      <c r="F13884">
        <v>0.1</v>
      </c>
    </row>
    <row r="13885" spans="1:6" x14ac:dyDescent="0.25">
      <c r="A13885">
        <v>0.22940471866546799</v>
      </c>
      <c r="F13885">
        <v>0.1</v>
      </c>
    </row>
    <row r="13886" spans="1:6" x14ac:dyDescent="0.25">
      <c r="A13886">
        <v>0.232930357028823</v>
      </c>
      <c r="F13886">
        <v>0.1</v>
      </c>
    </row>
    <row r="13887" spans="1:6" x14ac:dyDescent="0.25">
      <c r="A13887">
        <v>0.23558488335719299</v>
      </c>
      <c r="F13887">
        <v>0.1</v>
      </c>
    </row>
    <row r="13888" spans="1:6" x14ac:dyDescent="0.25">
      <c r="A13888">
        <v>0.237826465498436</v>
      </c>
      <c r="F13888">
        <v>0.1</v>
      </c>
    </row>
    <row r="13889" spans="1:6" x14ac:dyDescent="0.25">
      <c r="A13889">
        <v>0.239672347884681</v>
      </c>
      <c r="F13889">
        <v>0.1</v>
      </c>
    </row>
    <row r="13890" spans="1:6" x14ac:dyDescent="0.25">
      <c r="A13890">
        <v>0.23635305912900401</v>
      </c>
      <c r="F13890">
        <v>0.1</v>
      </c>
    </row>
    <row r="13891" spans="1:6" x14ac:dyDescent="0.25">
      <c r="A13891">
        <v>0.23803908442232299</v>
      </c>
      <c r="F13891">
        <v>0.1</v>
      </c>
    </row>
    <row r="13892" spans="1:6" x14ac:dyDescent="0.25">
      <c r="A13892">
        <v>0.235709539030276</v>
      </c>
      <c r="F13892">
        <v>0.1</v>
      </c>
    </row>
    <row r="13893" spans="1:6" x14ac:dyDescent="0.25">
      <c r="A13893">
        <v>0.240789055738828</v>
      </c>
      <c r="F13893">
        <v>0.1</v>
      </c>
    </row>
    <row r="13894" spans="1:6" x14ac:dyDescent="0.25">
      <c r="A13894">
        <v>0.23361509147026899</v>
      </c>
      <c r="F13894">
        <v>0.1</v>
      </c>
    </row>
    <row r="13895" spans="1:6" x14ac:dyDescent="0.25">
      <c r="A13895">
        <v>0.227997924390615</v>
      </c>
      <c r="F13895">
        <v>0.1</v>
      </c>
    </row>
    <row r="13896" spans="1:6" x14ac:dyDescent="0.25">
      <c r="A13896">
        <v>0.22573399048867501</v>
      </c>
      <c r="F13896">
        <v>0.1</v>
      </c>
    </row>
    <row r="13897" spans="1:6" x14ac:dyDescent="0.25">
      <c r="A13897">
        <v>0.22136550368128299</v>
      </c>
      <c r="F13897">
        <v>0.1</v>
      </c>
    </row>
    <row r="13898" spans="1:6" x14ac:dyDescent="0.25">
      <c r="A13898">
        <v>0.21760827517082901</v>
      </c>
      <c r="F13898">
        <v>0.1</v>
      </c>
    </row>
    <row r="13899" spans="1:6" x14ac:dyDescent="0.25">
      <c r="A13899">
        <v>0.21535043185149699</v>
      </c>
      <c r="F13899">
        <v>0.1</v>
      </c>
    </row>
    <row r="13900" spans="1:6" x14ac:dyDescent="0.25">
      <c r="A13900">
        <v>0.21147964425449001</v>
      </c>
      <c r="F13900">
        <v>0.1</v>
      </c>
    </row>
    <row r="13901" spans="1:6" x14ac:dyDescent="0.25">
      <c r="A13901">
        <v>0.210442873213913</v>
      </c>
      <c r="F13901">
        <v>0.1</v>
      </c>
    </row>
    <row r="13902" spans="1:6" x14ac:dyDescent="0.25">
      <c r="A13902">
        <v>0.208351782179895</v>
      </c>
      <c r="F13902">
        <v>0.1</v>
      </c>
    </row>
    <row r="13903" spans="1:6" x14ac:dyDescent="0.25">
      <c r="A13903">
        <v>0.20799761683784501</v>
      </c>
      <c r="F13903">
        <v>0.1</v>
      </c>
    </row>
    <row r="13904" spans="1:6" x14ac:dyDescent="0.25">
      <c r="A13904">
        <v>0.206434395551019</v>
      </c>
      <c r="F13904">
        <v>0.1</v>
      </c>
    </row>
    <row r="13905" spans="1:6" x14ac:dyDescent="0.25">
      <c r="A13905">
        <v>0.20460323803002101</v>
      </c>
      <c r="F13905">
        <v>0.1</v>
      </c>
    </row>
    <row r="13906" spans="1:6" x14ac:dyDescent="0.25">
      <c r="A13906">
        <v>0.19902229511210701</v>
      </c>
      <c r="F13906">
        <v>0.1</v>
      </c>
    </row>
    <row r="13907" spans="1:6" x14ac:dyDescent="0.25">
      <c r="A13907">
        <v>0.19410811542217199</v>
      </c>
      <c r="F13907">
        <v>0.1</v>
      </c>
    </row>
    <row r="13908" spans="1:6" x14ac:dyDescent="0.25">
      <c r="A13908">
        <v>0.18397241895323099</v>
      </c>
      <c r="F13908">
        <v>0.1</v>
      </c>
    </row>
    <row r="13909" spans="1:6" x14ac:dyDescent="0.25">
      <c r="A13909">
        <v>0.17873229542573199</v>
      </c>
      <c r="F13909">
        <v>0.1</v>
      </c>
    </row>
    <row r="13910" spans="1:6" x14ac:dyDescent="0.25">
      <c r="A13910">
        <v>0.17755821447329101</v>
      </c>
      <c r="F13910">
        <v>0.1</v>
      </c>
    </row>
    <row r="13911" spans="1:6" x14ac:dyDescent="0.25">
      <c r="A13911">
        <v>0.17550944492557899</v>
      </c>
      <c r="F13911">
        <v>0.1</v>
      </c>
    </row>
    <row r="13912" spans="1:6" x14ac:dyDescent="0.25">
      <c r="A13912">
        <v>0.174776038820878</v>
      </c>
      <c r="F13912">
        <v>0.1</v>
      </c>
    </row>
    <row r="13913" spans="1:6" x14ac:dyDescent="0.25">
      <c r="A13913">
        <v>0.18333736973746401</v>
      </c>
      <c r="F13913">
        <v>0.1</v>
      </c>
    </row>
    <row r="13914" spans="1:6" x14ac:dyDescent="0.25">
      <c r="A13914">
        <v>0.18307127165293599</v>
      </c>
      <c r="F13914">
        <v>0.1</v>
      </c>
    </row>
    <row r="13915" spans="1:6" x14ac:dyDescent="0.25">
      <c r="A13915">
        <v>0.18032653696787099</v>
      </c>
      <c r="F13915">
        <v>0.1</v>
      </c>
    </row>
    <row r="13916" spans="1:6" x14ac:dyDescent="0.25">
      <c r="A13916">
        <v>0.183829592509518</v>
      </c>
      <c r="F13916">
        <v>0.1</v>
      </c>
    </row>
    <row r="13917" spans="1:6" x14ac:dyDescent="0.25">
      <c r="A13917">
        <v>0.18925687653058201</v>
      </c>
      <c r="F13917">
        <v>0.1</v>
      </c>
    </row>
    <row r="13918" spans="1:6" x14ac:dyDescent="0.25">
      <c r="A13918">
        <v>0.189616245137502</v>
      </c>
      <c r="F13918">
        <v>0.1</v>
      </c>
    </row>
    <row r="13919" spans="1:6" x14ac:dyDescent="0.25">
      <c r="A13919">
        <v>0.187005225506988</v>
      </c>
      <c r="F13919">
        <v>0.1</v>
      </c>
    </row>
    <row r="13920" spans="1:6" x14ac:dyDescent="0.25">
      <c r="A13920">
        <v>0.18409352568731699</v>
      </c>
      <c r="F13920">
        <v>0.1</v>
      </c>
    </row>
    <row r="13921" spans="1:6" x14ac:dyDescent="0.25">
      <c r="A13921">
        <v>0.19318492716827301</v>
      </c>
      <c r="F13921">
        <v>0.1</v>
      </c>
    </row>
    <row r="13922" spans="1:6" x14ac:dyDescent="0.25">
      <c r="A13922">
        <v>0.192081722511805</v>
      </c>
      <c r="F13922">
        <v>0.1</v>
      </c>
    </row>
    <row r="13923" spans="1:6" x14ac:dyDescent="0.25">
      <c r="A13923">
        <v>0.19255769461150299</v>
      </c>
      <c r="F13923">
        <v>0.1</v>
      </c>
    </row>
    <row r="13924" spans="1:6" x14ac:dyDescent="0.25">
      <c r="A13924">
        <v>0.196269826524583</v>
      </c>
      <c r="F13924">
        <v>0.1</v>
      </c>
    </row>
    <row r="13925" spans="1:6" x14ac:dyDescent="0.25">
      <c r="A13925">
        <v>0.19813655646856301</v>
      </c>
      <c r="F13925">
        <v>0.1</v>
      </c>
    </row>
    <row r="13926" spans="1:6" x14ac:dyDescent="0.25">
      <c r="A13926">
        <v>0.19601091153319</v>
      </c>
      <c r="F13926">
        <v>0.1</v>
      </c>
    </row>
    <row r="13927" spans="1:6" x14ac:dyDescent="0.25">
      <c r="A13927">
        <v>0.196122166109026</v>
      </c>
      <c r="F13927">
        <v>0.1</v>
      </c>
    </row>
    <row r="13928" spans="1:6" x14ac:dyDescent="0.25">
      <c r="A13928">
        <v>0.197660867541429</v>
      </c>
      <c r="F13928">
        <v>0.1</v>
      </c>
    </row>
    <row r="13929" spans="1:6" x14ac:dyDescent="0.25">
      <c r="A13929">
        <v>0.20004882970014201</v>
      </c>
      <c r="F13929">
        <v>0.1</v>
      </c>
    </row>
    <row r="13930" spans="1:6" x14ac:dyDescent="0.25">
      <c r="A13930">
        <v>0.19980287887043999</v>
      </c>
      <c r="F13930">
        <v>0.1</v>
      </c>
    </row>
    <row r="13931" spans="1:6" x14ac:dyDescent="0.25">
      <c r="A13931">
        <v>0.200936123635167</v>
      </c>
      <c r="F13931">
        <v>0.1</v>
      </c>
    </row>
    <row r="13932" spans="1:6" x14ac:dyDescent="0.25">
      <c r="A13932">
        <v>0.205815646946099</v>
      </c>
      <c r="F13932">
        <v>0.1</v>
      </c>
    </row>
    <row r="13933" spans="1:6" x14ac:dyDescent="0.25">
      <c r="A13933">
        <v>0.208235368939334</v>
      </c>
      <c r="F13933">
        <v>0.1</v>
      </c>
    </row>
    <row r="13934" spans="1:6" x14ac:dyDescent="0.25">
      <c r="A13934">
        <v>0.205708568119503</v>
      </c>
      <c r="F13934">
        <v>0.1</v>
      </c>
    </row>
    <row r="13935" spans="1:6" x14ac:dyDescent="0.25">
      <c r="A13935">
        <v>0.20515807274439499</v>
      </c>
      <c r="F13935">
        <v>0.1</v>
      </c>
    </row>
    <row r="13936" spans="1:6" x14ac:dyDescent="0.25">
      <c r="A13936">
        <v>0.20094724263622399</v>
      </c>
      <c r="F13936">
        <v>0.1</v>
      </c>
    </row>
    <row r="13937" spans="1:6" x14ac:dyDescent="0.25">
      <c r="A13937">
        <v>0.20094082862552801</v>
      </c>
      <c r="F13937">
        <v>0.1</v>
      </c>
    </row>
    <row r="13938" spans="1:6" x14ac:dyDescent="0.25">
      <c r="A13938">
        <v>0.20566646262804</v>
      </c>
      <c r="F13938">
        <v>0.1</v>
      </c>
    </row>
    <row r="13939" spans="1:6" x14ac:dyDescent="0.25">
      <c r="A13939">
        <v>0.20486168817389899</v>
      </c>
      <c r="F13939">
        <v>0.1</v>
      </c>
    </row>
    <row r="13940" spans="1:6" x14ac:dyDescent="0.25">
      <c r="A13940">
        <v>0.19921727990708901</v>
      </c>
      <c r="F13940">
        <v>0.1</v>
      </c>
    </row>
    <row r="13941" spans="1:6" x14ac:dyDescent="0.25">
      <c r="A13941">
        <v>0.19293420079870999</v>
      </c>
      <c r="F13941">
        <v>0.1</v>
      </c>
    </row>
    <row r="13942" spans="1:6" x14ac:dyDescent="0.25">
      <c r="A13942">
        <v>0.18690846315350201</v>
      </c>
      <c r="F13942">
        <v>0.1</v>
      </c>
    </row>
    <row r="13943" spans="1:6" x14ac:dyDescent="0.25">
      <c r="A13943">
        <v>0.18643744609374599</v>
      </c>
      <c r="F13943">
        <v>0.1</v>
      </c>
    </row>
    <row r="13944" spans="1:6" x14ac:dyDescent="0.25">
      <c r="A13944">
        <v>0.183718710999621</v>
      </c>
      <c r="F13944">
        <v>0.1</v>
      </c>
    </row>
    <row r="13945" spans="1:6" x14ac:dyDescent="0.25">
      <c r="A13945">
        <v>0.185019214116524</v>
      </c>
      <c r="F13945">
        <v>0.1</v>
      </c>
    </row>
    <row r="13946" spans="1:6" x14ac:dyDescent="0.25">
      <c r="A13946">
        <v>0.18107086208006601</v>
      </c>
      <c r="F13946">
        <v>0.1</v>
      </c>
    </row>
    <row r="13947" spans="1:6" x14ac:dyDescent="0.25">
      <c r="A13947">
        <v>0.173699519421083</v>
      </c>
      <c r="F13947">
        <v>0.1</v>
      </c>
    </row>
    <row r="13948" spans="1:6" x14ac:dyDescent="0.25">
      <c r="A13948">
        <v>0.16891461285201201</v>
      </c>
      <c r="F13948">
        <v>0.1</v>
      </c>
    </row>
    <row r="13949" spans="1:6" x14ac:dyDescent="0.25">
      <c r="A13949">
        <v>0.16678503518527099</v>
      </c>
      <c r="F13949">
        <v>0.1</v>
      </c>
    </row>
    <row r="13950" spans="1:6" x14ac:dyDescent="0.25">
      <c r="A13950">
        <v>0.16628244507048401</v>
      </c>
      <c r="F13950">
        <v>0.1</v>
      </c>
    </row>
    <row r="13951" spans="1:6" x14ac:dyDescent="0.25">
      <c r="A13951">
        <v>0.16311718387037499</v>
      </c>
      <c r="F13951">
        <v>0.1</v>
      </c>
    </row>
    <row r="13952" spans="1:6" x14ac:dyDescent="0.25">
      <c r="A13952">
        <v>0.161944975345619</v>
      </c>
      <c r="F13952">
        <v>0.1</v>
      </c>
    </row>
    <row r="13953" spans="1:6" x14ac:dyDescent="0.25">
      <c r="A13953">
        <v>0.16395847766688201</v>
      </c>
      <c r="F13953">
        <v>0.1</v>
      </c>
    </row>
    <row r="13954" spans="1:6" x14ac:dyDescent="0.25">
      <c r="A13954">
        <v>0.165157539080836</v>
      </c>
      <c r="F13954">
        <v>0.1</v>
      </c>
    </row>
    <row r="13955" spans="1:6" x14ac:dyDescent="0.25">
      <c r="A13955">
        <v>0.164716712097629</v>
      </c>
      <c r="F13955">
        <v>0.1</v>
      </c>
    </row>
    <row r="13956" spans="1:6" x14ac:dyDescent="0.25">
      <c r="A13956">
        <v>0.15781414415678099</v>
      </c>
      <c r="F13956">
        <v>0.1</v>
      </c>
    </row>
    <row r="13957" spans="1:6" x14ac:dyDescent="0.25">
      <c r="A13957">
        <v>0.15580882226522999</v>
      </c>
      <c r="F13957">
        <v>0.1</v>
      </c>
    </row>
    <row r="13958" spans="1:6" x14ac:dyDescent="0.25">
      <c r="A13958">
        <v>0.15742702994279001</v>
      </c>
      <c r="F13958">
        <v>0.1</v>
      </c>
    </row>
    <row r="13959" spans="1:6" x14ac:dyDescent="0.25">
      <c r="A13959">
        <v>0.15784456047791301</v>
      </c>
      <c r="F13959">
        <v>0.1</v>
      </c>
    </row>
    <row r="13960" spans="1:6" x14ac:dyDescent="0.25">
      <c r="A13960">
        <v>0.15598455845169601</v>
      </c>
      <c r="F13960">
        <v>0.1</v>
      </c>
    </row>
    <row r="13961" spans="1:6" x14ac:dyDescent="0.25">
      <c r="A13961">
        <v>0.15762849128926101</v>
      </c>
      <c r="F13961">
        <v>0.1</v>
      </c>
    </row>
    <row r="13962" spans="1:6" x14ac:dyDescent="0.25">
      <c r="A13962">
        <v>0.15415333638926801</v>
      </c>
      <c r="F13962">
        <v>0.1</v>
      </c>
    </row>
    <row r="13963" spans="1:6" x14ac:dyDescent="0.25">
      <c r="A13963">
        <v>0.14824671308621201</v>
      </c>
      <c r="F13963">
        <v>0.1</v>
      </c>
    </row>
    <row r="13964" spans="1:6" x14ac:dyDescent="0.25">
      <c r="A13964">
        <v>0.14738723850573099</v>
      </c>
      <c r="F13964">
        <v>0.1</v>
      </c>
    </row>
    <row r="13965" spans="1:6" x14ac:dyDescent="0.25">
      <c r="A13965">
        <v>0.15011331761660801</v>
      </c>
      <c r="F13965">
        <v>0.1</v>
      </c>
    </row>
    <row r="13966" spans="1:6" x14ac:dyDescent="0.25">
      <c r="A13966">
        <v>0.15524947685028001</v>
      </c>
      <c r="F13966">
        <v>0.1</v>
      </c>
    </row>
    <row r="13967" spans="1:6" x14ac:dyDescent="0.25">
      <c r="A13967">
        <v>0.15829999975620701</v>
      </c>
      <c r="F13967">
        <v>0.1</v>
      </c>
    </row>
    <row r="13968" spans="1:6" x14ac:dyDescent="0.25">
      <c r="A13968">
        <v>0.16018239880900401</v>
      </c>
      <c r="F13968">
        <v>0.1</v>
      </c>
    </row>
    <row r="13969" spans="1:6" x14ac:dyDescent="0.25">
      <c r="A13969">
        <v>0.15801727958606801</v>
      </c>
      <c r="F13969">
        <v>0.1</v>
      </c>
    </row>
    <row r="13970" spans="1:6" x14ac:dyDescent="0.25">
      <c r="A13970">
        <v>0.160058785311187</v>
      </c>
      <c r="F13970">
        <v>0.1</v>
      </c>
    </row>
    <row r="13971" spans="1:6" x14ac:dyDescent="0.25">
      <c r="A13971">
        <v>0.15914242393629599</v>
      </c>
      <c r="F13971">
        <v>0.1</v>
      </c>
    </row>
    <row r="13972" spans="1:6" x14ac:dyDescent="0.25">
      <c r="A13972">
        <v>0.15857598187653901</v>
      </c>
      <c r="F13972">
        <v>0.1</v>
      </c>
    </row>
    <row r="13973" spans="1:6" x14ac:dyDescent="0.25">
      <c r="A13973">
        <v>0.16034045112947501</v>
      </c>
      <c r="F13973">
        <v>0.1</v>
      </c>
    </row>
    <row r="13974" spans="1:6" x14ac:dyDescent="0.25">
      <c r="A13974">
        <v>0.16754050786215499</v>
      </c>
      <c r="F13974">
        <v>0.1</v>
      </c>
    </row>
    <row r="13975" spans="1:6" x14ac:dyDescent="0.25">
      <c r="A13975">
        <v>0.164038481236638</v>
      </c>
      <c r="F13975">
        <v>0.1</v>
      </c>
    </row>
    <row r="13976" spans="1:6" x14ac:dyDescent="0.25">
      <c r="A13976">
        <v>0.165197551134941</v>
      </c>
      <c r="F13976">
        <v>0.1</v>
      </c>
    </row>
    <row r="13977" spans="1:6" x14ac:dyDescent="0.25">
      <c r="A13977">
        <v>0.16629529605927301</v>
      </c>
      <c r="F13977">
        <v>0.1</v>
      </c>
    </row>
    <row r="13978" spans="1:6" x14ac:dyDescent="0.25">
      <c r="A13978">
        <v>0.168441503496156</v>
      </c>
      <c r="F13978">
        <v>0.1</v>
      </c>
    </row>
    <row r="13979" spans="1:6" x14ac:dyDescent="0.25">
      <c r="A13979">
        <v>0.16653559393060199</v>
      </c>
      <c r="F13979">
        <v>0.1</v>
      </c>
    </row>
    <row r="13980" spans="1:6" x14ac:dyDescent="0.25">
      <c r="A13980">
        <v>0.16582351083945299</v>
      </c>
      <c r="F13980">
        <v>0.1</v>
      </c>
    </row>
    <row r="13981" spans="1:6" x14ac:dyDescent="0.25">
      <c r="A13981">
        <v>0.16586907094790901</v>
      </c>
      <c r="F13981">
        <v>0.1</v>
      </c>
    </row>
    <row r="13982" spans="1:6" x14ac:dyDescent="0.25">
      <c r="A13982">
        <v>0.161226335739448</v>
      </c>
      <c r="F13982">
        <v>0.1</v>
      </c>
    </row>
    <row r="13983" spans="1:6" x14ac:dyDescent="0.25">
      <c r="A13983">
        <v>0.155548174136769</v>
      </c>
      <c r="F13983">
        <v>0.1</v>
      </c>
    </row>
    <row r="13984" spans="1:6" x14ac:dyDescent="0.25">
      <c r="A13984">
        <v>0.14839758721278501</v>
      </c>
      <c r="F13984">
        <v>0.1</v>
      </c>
    </row>
    <row r="13985" spans="1:6" x14ac:dyDescent="0.25">
      <c r="A13985">
        <v>0.14454385377304499</v>
      </c>
      <c r="F13985">
        <v>0.1</v>
      </c>
    </row>
    <row r="13986" spans="1:6" x14ac:dyDescent="0.25">
      <c r="A13986">
        <v>0.142731522722681</v>
      </c>
      <c r="F13986">
        <v>0.1</v>
      </c>
    </row>
    <row r="13987" spans="1:6" x14ac:dyDescent="0.25">
      <c r="A13987">
        <v>0.144420556695943</v>
      </c>
      <c r="F13987">
        <v>0.1</v>
      </c>
    </row>
    <row r="13988" spans="1:6" x14ac:dyDescent="0.25">
      <c r="A13988">
        <v>0.143527304766604</v>
      </c>
      <c r="F13988">
        <v>0.1</v>
      </c>
    </row>
    <row r="13989" spans="1:6" x14ac:dyDescent="0.25">
      <c r="A13989">
        <v>0.14144902202822701</v>
      </c>
      <c r="F13989">
        <v>0.1</v>
      </c>
    </row>
    <row r="13990" spans="1:6" x14ac:dyDescent="0.25">
      <c r="A13990">
        <v>0.13299117296959201</v>
      </c>
      <c r="F13990">
        <v>0.1</v>
      </c>
    </row>
    <row r="13991" spans="1:6" x14ac:dyDescent="0.25">
      <c r="A13991">
        <v>0.12918159793287101</v>
      </c>
      <c r="F13991">
        <v>0.1</v>
      </c>
    </row>
    <row r="13992" spans="1:6" x14ac:dyDescent="0.25">
      <c r="A13992">
        <v>0.13351637879028799</v>
      </c>
      <c r="F13992">
        <v>0.1</v>
      </c>
    </row>
    <row r="13993" spans="1:6" x14ac:dyDescent="0.25">
      <c r="A13993">
        <v>0.141029798236842</v>
      </c>
      <c r="F13993">
        <v>0.1</v>
      </c>
    </row>
    <row r="13994" spans="1:6" x14ac:dyDescent="0.25">
      <c r="A13994">
        <v>0.137182595931825</v>
      </c>
      <c r="F13994">
        <v>0.1</v>
      </c>
    </row>
    <row r="13995" spans="1:6" x14ac:dyDescent="0.25">
      <c r="A13995">
        <v>0.13917032279428501</v>
      </c>
      <c r="F13995">
        <v>0.1</v>
      </c>
    </row>
    <row r="13996" spans="1:6" x14ac:dyDescent="0.25">
      <c r="A13996">
        <v>0.138495969676797</v>
      </c>
      <c r="F13996">
        <v>0.1</v>
      </c>
    </row>
    <row r="13997" spans="1:6" x14ac:dyDescent="0.25">
      <c r="A13997">
        <v>0.14086288909384101</v>
      </c>
      <c r="F13997">
        <v>0.1</v>
      </c>
    </row>
    <row r="13998" spans="1:6" x14ac:dyDescent="0.25">
      <c r="A13998">
        <v>0.144353164275734</v>
      </c>
      <c r="F13998">
        <v>0.1</v>
      </c>
    </row>
    <row r="13999" spans="1:6" x14ac:dyDescent="0.25">
      <c r="A13999">
        <v>0.14353865356797199</v>
      </c>
      <c r="F13999">
        <v>0.1</v>
      </c>
    </row>
    <row r="14000" spans="1:6" x14ac:dyDescent="0.25">
      <c r="A14000">
        <v>0.14239843846657399</v>
      </c>
      <c r="F14000">
        <v>0.1</v>
      </c>
    </row>
    <row r="14001" spans="1:6" x14ac:dyDescent="0.25">
      <c r="A14001">
        <v>0.14416825155514201</v>
      </c>
      <c r="F14001">
        <v>0.1</v>
      </c>
    </row>
    <row r="14002" spans="1:6" x14ac:dyDescent="0.25">
      <c r="A14002">
        <v>0.14406335299381801</v>
      </c>
      <c r="F14002">
        <v>0.1</v>
      </c>
    </row>
    <row r="14003" spans="1:6" x14ac:dyDescent="0.25">
      <c r="A14003">
        <v>0.14795917964666799</v>
      </c>
      <c r="F14003">
        <v>0.1</v>
      </c>
    </row>
    <row r="14004" spans="1:6" x14ac:dyDescent="0.25">
      <c r="A14004">
        <v>0.150895248731755</v>
      </c>
      <c r="F14004">
        <v>0.1</v>
      </c>
    </row>
    <row r="14005" spans="1:6" x14ac:dyDescent="0.25">
      <c r="A14005">
        <v>0.15518928946049301</v>
      </c>
      <c r="F14005">
        <v>0.1</v>
      </c>
    </row>
    <row r="14006" spans="1:6" x14ac:dyDescent="0.25">
      <c r="A14006">
        <v>0.155107546503988</v>
      </c>
      <c r="F14006">
        <v>0.1</v>
      </c>
    </row>
    <row r="14007" spans="1:6" x14ac:dyDescent="0.25">
      <c r="A14007">
        <v>0.155282769215941</v>
      </c>
      <c r="F14007">
        <v>0.1</v>
      </c>
    </row>
    <row r="14008" spans="1:6" x14ac:dyDescent="0.25">
      <c r="A14008">
        <v>0.15782556119795799</v>
      </c>
      <c r="F14008">
        <v>0.1</v>
      </c>
    </row>
    <row r="14009" spans="1:6" x14ac:dyDescent="0.25">
      <c r="A14009">
        <v>0.16034794572972499</v>
      </c>
      <c r="F14009">
        <v>0.1</v>
      </c>
    </row>
    <row r="14010" spans="1:6" x14ac:dyDescent="0.25">
      <c r="A14010">
        <v>0.16247250859450199</v>
      </c>
      <c r="F14010">
        <v>0.1</v>
      </c>
    </row>
    <row r="14011" spans="1:6" x14ac:dyDescent="0.25">
      <c r="A14011">
        <v>0.16161776593698399</v>
      </c>
      <c r="F14011">
        <v>0.1</v>
      </c>
    </row>
    <row r="14012" spans="1:6" x14ac:dyDescent="0.25">
      <c r="A14012">
        <v>0.161341759409527</v>
      </c>
      <c r="F14012">
        <v>0.1</v>
      </c>
    </row>
    <row r="14013" spans="1:6" x14ac:dyDescent="0.25">
      <c r="A14013">
        <v>0.16479719568183801</v>
      </c>
      <c r="F14013">
        <v>0.1</v>
      </c>
    </row>
    <row r="14014" spans="1:6" x14ac:dyDescent="0.25">
      <c r="A14014">
        <v>0.167327728158536</v>
      </c>
      <c r="F14014">
        <v>0.1</v>
      </c>
    </row>
    <row r="14015" spans="1:6" x14ac:dyDescent="0.25">
      <c r="A14015">
        <v>0.17278625416045401</v>
      </c>
      <c r="F14015">
        <v>0.1</v>
      </c>
    </row>
    <row r="14016" spans="1:6" x14ac:dyDescent="0.25">
      <c r="A14016">
        <v>0.174753470492573</v>
      </c>
      <c r="F14016">
        <v>0.1</v>
      </c>
    </row>
    <row r="14017" spans="1:6" x14ac:dyDescent="0.25">
      <c r="A14017">
        <v>0.182959470411275</v>
      </c>
      <c r="F14017">
        <v>0.1</v>
      </c>
    </row>
    <row r="14018" spans="1:6" x14ac:dyDescent="0.25">
      <c r="A14018">
        <v>0.18293206894410299</v>
      </c>
      <c r="F14018">
        <v>0.1</v>
      </c>
    </row>
    <row r="14019" spans="1:6" x14ac:dyDescent="0.25">
      <c r="A14019">
        <v>0.17836246036666301</v>
      </c>
      <c r="F14019">
        <v>0.1</v>
      </c>
    </row>
    <row r="14020" spans="1:6" x14ac:dyDescent="0.25">
      <c r="A14020">
        <v>0.177134426043875</v>
      </c>
      <c r="F14020">
        <v>0.1</v>
      </c>
    </row>
    <row r="14021" spans="1:6" x14ac:dyDescent="0.25">
      <c r="A14021">
        <v>0.18142037199226799</v>
      </c>
      <c r="F14021">
        <v>0.1</v>
      </c>
    </row>
    <row r="14022" spans="1:6" x14ac:dyDescent="0.25">
      <c r="A14022">
        <v>0.18413822189880999</v>
      </c>
      <c r="F14022">
        <v>0.1</v>
      </c>
    </row>
    <row r="14023" spans="1:6" x14ac:dyDescent="0.25">
      <c r="A14023">
        <v>0.180951351070718</v>
      </c>
      <c r="F14023">
        <v>0.1</v>
      </c>
    </row>
    <row r="14024" spans="1:6" x14ac:dyDescent="0.25">
      <c r="A14024">
        <v>0.17967786111953499</v>
      </c>
      <c r="F14024">
        <v>0.1</v>
      </c>
    </row>
    <row r="14025" spans="1:6" x14ac:dyDescent="0.25">
      <c r="A14025">
        <v>0.18252085544815599</v>
      </c>
      <c r="F14025">
        <v>0.1</v>
      </c>
    </row>
    <row r="14026" spans="1:6" x14ac:dyDescent="0.25">
      <c r="A14026">
        <v>0.18374040400609401</v>
      </c>
      <c r="F14026">
        <v>0.1</v>
      </c>
    </row>
    <row r="14027" spans="1:6" x14ac:dyDescent="0.25">
      <c r="A14027">
        <v>0.181542563938899</v>
      </c>
      <c r="F14027">
        <v>0.1</v>
      </c>
    </row>
    <row r="14028" spans="1:6" x14ac:dyDescent="0.25">
      <c r="A14028">
        <v>0.17974497509325099</v>
      </c>
      <c r="F14028">
        <v>0.1</v>
      </c>
    </row>
    <row r="14029" spans="1:6" x14ac:dyDescent="0.25">
      <c r="A14029">
        <v>0.17344149669929901</v>
      </c>
      <c r="F14029">
        <v>0.1</v>
      </c>
    </row>
    <row r="14030" spans="1:6" x14ac:dyDescent="0.25">
      <c r="A14030">
        <v>0.169930578899635</v>
      </c>
      <c r="F14030">
        <v>0.1</v>
      </c>
    </row>
    <row r="14031" spans="1:6" x14ac:dyDescent="0.25">
      <c r="A14031">
        <v>0.16458615694088199</v>
      </c>
      <c r="F14031">
        <v>0.1</v>
      </c>
    </row>
    <row r="14032" spans="1:6" x14ac:dyDescent="0.25">
      <c r="A14032">
        <v>0.16173590247056899</v>
      </c>
      <c r="F14032">
        <v>0.1</v>
      </c>
    </row>
    <row r="14033" spans="1:6" x14ac:dyDescent="0.25">
      <c r="A14033">
        <v>0.16114973179025399</v>
      </c>
      <c r="F14033">
        <v>0.1</v>
      </c>
    </row>
    <row r="14034" spans="1:6" x14ac:dyDescent="0.25">
      <c r="A14034">
        <v>0.15767609283457201</v>
      </c>
      <c r="F14034">
        <v>0.1</v>
      </c>
    </row>
    <row r="14035" spans="1:6" x14ac:dyDescent="0.25">
      <c r="A14035">
        <v>0.15875847753377501</v>
      </c>
      <c r="F14035">
        <v>0.1</v>
      </c>
    </row>
    <row r="14036" spans="1:6" x14ac:dyDescent="0.25">
      <c r="A14036">
        <v>0.15759116776333401</v>
      </c>
      <c r="F14036">
        <v>0.1</v>
      </c>
    </row>
    <row r="14037" spans="1:6" x14ac:dyDescent="0.25">
      <c r="A14037">
        <v>0.14969152873900701</v>
      </c>
      <c r="F14037">
        <v>0.1</v>
      </c>
    </row>
    <row r="14038" spans="1:6" x14ac:dyDescent="0.25">
      <c r="A14038">
        <v>0.14386245279438101</v>
      </c>
      <c r="F14038">
        <v>0.1</v>
      </c>
    </row>
    <row r="14039" spans="1:6" x14ac:dyDescent="0.25">
      <c r="A14039">
        <v>0.14164957122139701</v>
      </c>
      <c r="F14039">
        <v>0.1</v>
      </c>
    </row>
    <row r="14040" spans="1:6" x14ac:dyDescent="0.25">
      <c r="A14040">
        <v>0.14020422211074199</v>
      </c>
      <c r="F14040">
        <v>0.1</v>
      </c>
    </row>
    <row r="14041" spans="1:6" x14ac:dyDescent="0.25">
      <c r="A14041">
        <v>0.13964134123611499</v>
      </c>
      <c r="F14041">
        <v>0.1</v>
      </c>
    </row>
    <row r="14042" spans="1:6" x14ac:dyDescent="0.25">
      <c r="A14042">
        <v>0.13793974401647499</v>
      </c>
      <c r="F14042">
        <v>0.1</v>
      </c>
    </row>
    <row r="14043" spans="1:6" x14ac:dyDescent="0.25">
      <c r="A14043">
        <v>0.138435363058385</v>
      </c>
      <c r="F14043">
        <v>0.1</v>
      </c>
    </row>
    <row r="14044" spans="1:6" x14ac:dyDescent="0.25">
      <c r="A14044">
        <v>0.14022655512577001</v>
      </c>
      <c r="F14044">
        <v>0.1</v>
      </c>
    </row>
    <row r="14045" spans="1:6" x14ac:dyDescent="0.25">
      <c r="A14045">
        <v>0.14166697411189999</v>
      </c>
      <c r="F14045">
        <v>0.1</v>
      </c>
    </row>
    <row r="14046" spans="1:6" x14ac:dyDescent="0.25">
      <c r="A14046">
        <v>0.14052339146211201</v>
      </c>
      <c r="F14046">
        <v>0.1</v>
      </c>
    </row>
    <row r="14047" spans="1:6" x14ac:dyDescent="0.25">
      <c r="A14047">
        <v>0.14430898966203501</v>
      </c>
      <c r="F14047">
        <v>0.1</v>
      </c>
    </row>
    <row r="14048" spans="1:6" x14ac:dyDescent="0.25">
      <c r="A14048">
        <v>0.146096780915349</v>
      </c>
      <c r="F14048">
        <v>0.1</v>
      </c>
    </row>
    <row r="14049" spans="1:6" x14ac:dyDescent="0.25">
      <c r="A14049">
        <v>0.14882290295688799</v>
      </c>
      <c r="F14049">
        <v>0.1</v>
      </c>
    </row>
    <row r="14050" spans="1:6" x14ac:dyDescent="0.25">
      <c r="A14050">
        <v>0.15291314690536001</v>
      </c>
      <c r="F14050">
        <v>0.1</v>
      </c>
    </row>
    <row r="14051" spans="1:6" x14ac:dyDescent="0.25">
      <c r="A14051">
        <v>0.15536642567379899</v>
      </c>
      <c r="F14051">
        <v>0.1</v>
      </c>
    </row>
    <row r="14052" spans="1:6" x14ac:dyDescent="0.25">
      <c r="A14052">
        <v>0.15803069562706901</v>
      </c>
      <c r="F14052">
        <v>0.1</v>
      </c>
    </row>
    <row r="14053" spans="1:6" x14ac:dyDescent="0.25">
      <c r="A14053">
        <v>0.16207126024934701</v>
      </c>
      <c r="F14053">
        <v>0.1</v>
      </c>
    </row>
    <row r="14054" spans="1:6" x14ac:dyDescent="0.25">
      <c r="A14054">
        <v>0.16534017729782699</v>
      </c>
      <c r="F14054">
        <v>0.1</v>
      </c>
    </row>
    <row r="14055" spans="1:6" x14ac:dyDescent="0.25">
      <c r="A14055">
        <v>0.16614940734653599</v>
      </c>
      <c r="F14055">
        <v>0.1</v>
      </c>
    </row>
    <row r="14056" spans="1:6" x14ac:dyDescent="0.25">
      <c r="A14056">
        <v>0.16856128998308301</v>
      </c>
      <c r="F14056">
        <v>0.1</v>
      </c>
    </row>
    <row r="14057" spans="1:6" x14ac:dyDescent="0.25">
      <c r="A14057">
        <v>0.17029271288237299</v>
      </c>
      <c r="F14057">
        <v>0.1</v>
      </c>
    </row>
    <row r="14058" spans="1:6" x14ac:dyDescent="0.25">
      <c r="A14058">
        <v>0.17255105002023499</v>
      </c>
      <c r="F14058">
        <v>0.1</v>
      </c>
    </row>
    <row r="14059" spans="1:6" x14ac:dyDescent="0.25">
      <c r="A14059">
        <v>0.17152637348074301</v>
      </c>
      <c r="F14059">
        <v>0.1</v>
      </c>
    </row>
    <row r="14060" spans="1:6" x14ac:dyDescent="0.25">
      <c r="A14060">
        <v>0.16872657467493599</v>
      </c>
      <c r="F14060">
        <v>0.1</v>
      </c>
    </row>
    <row r="14061" spans="1:6" x14ac:dyDescent="0.25">
      <c r="A14061">
        <v>0.16419542046667401</v>
      </c>
      <c r="F14061">
        <v>0.1</v>
      </c>
    </row>
    <row r="14062" spans="1:6" x14ac:dyDescent="0.25">
      <c r="A14062">
        <v>0.16174114621865099</v>
      </c>
      <c r="F14062">
        <v>0.1</v>
      </c>
    </row>
    <row r="14063" spans="1:6" x14ac:dyDescent="0.25">
      <c r="A14063">
        <v>0.16223465939392401</v>
      </c>
      <c r="F14063">
        <v>0.1</v>
      </c>
    </row>
    <row r="14064" spans="1:6" x14ac:dyDescent="0.25">
      <c r="A14064">
        <v>0.16100304554127801</v>
      </c>
      <c r="F14064">
        <v>0.1</v>
      </c>
    </row>
    <row r="14065" spans="1:6" x14ac:dyDescent="0.25">
      <c r="A14065">
        <v>0.16221195869178501</v>
      </c>
      <c r="F14065">
        <v>0.1</v>
      </c>
    </row>
    <row r="14066" spans="1:6" x14ac:dyDescent="0.25">
      <c r="A14066">
        <v>0.155862345372551</v>
      </c>
      <c r="F14066">
        <v>0.1</v>
      </c>
    </row>
    <row r="14067" spans="1:6" x14ac:dyDescent="0.25">
      <c r="A14067">
        <v>0.15493336623499199</v>
      </c>
      <c r="F14067">
        <v>0.1</v>
      </c>
    </row>
    <row r="14068" spans="1:6" x14ac:dyDescent="0.25">
      <c r="A14068">
        <v>0.16203153604609599</v>
      </c>
      <c r="F14068">
        <v>0.1</v>
      </c>
    </row>
    <row r="14069" spans="1:6" x14ac:dyDescent="0.25">
      <c r="A14069">
        <v>0.160531523005462</v>
      </c>
      <c r="F14069">
        <v>0.1</v>
      </c>
    </row>
    <row r="14070" spans="1:6" x14ac:dyDescent="0.25">
      <c r="A14070">
        <v>0.15883833179162701</v>
      </c>
      <c r="F14070">
        <v>0.1</v>
      </c>
    </row>
    <row r="14071" spans="1:6" x14ac:dyDescent="0.25">
      <c r="A14071">
        <v>0.15842830062521801</v>
      </c>
      <c r="F14071">
        <v>0.1</v>
      </c>
    </row>
    <row r="14072" spans="1:6" x14ac:dyDescent="0.25">
      <c r="A14072">
        <v>0.158249895423235</v>
      </c>
      <c r="F14072">
        <v>0.1</v>
      </c>
    </row>
    <row r="14073" spans="1:6" x14ac:dyDescent="0.25">
      <c r="A14073">
        <v>0.15738993709611701</v>
      </c>
      <c r="F14073">
        <v>0.1</v>
      </c>
    </row>
    <row r="14074" spans="1:6" x14ac:dyDescent="0.25">
      <c r="A14074">
        <v>0.16242863265708701</v>
      </c>
      <c r="F14074">
        <v>0.1</v>
      </c>
    </row>
    <row r="14075" spans="1:6" x14ac:dyDescent="0.25">
      <c r="A14075">
        <v>0.16495513448058699</v>
      </c>
      <c r="F14075">
        <v>0.1</v>
      </c>
    </row>
    <row r="14076" spans="1:6" x14ac:dyDescent="0.25">
      <c r="A14076">
        <v>0.165763145658678</v>
      </c>
      <c r="F14076">
        <v>0.1</v>
      </c>
    </row>
    <row r="14077" spans="1:6" x14ac:dyDescent="0.25">
      <c r="A14077">
        <v>0.165280437087926</v>
      </c>
      <c r="F14077">
        <v>0.1</v>
      </c>
    </row>
    <row r="14078" spans="1:6" x14ac:dyDescent="0.25">
      <c r="A14078">
        <v>0.162849881820812</v>
      </c>
      <c r="F14078">
        <v>0.1</v>
      </c>
    </row>
    <row r="14079" spans="1:6" x14ac:dyDescent="0.25">
      <c r="A14079">
        <v>0.15932614294251299</v>
      </c>
      <c r="F14079">
        <v>0.1</v>
      </c>
    </row>
    <row r="14080" spans="1:6" x14ac:dyDescent="0.25">
      <c r="A14080">
        <v>0.157611228899213</v>
      </c>
      <c r="F14080">
        <v>0.1</v>
      </c>
    </row>
    <row r="14081" spans="1:6" x14ac:dyDescent="0.25">
      <c r="A14081">
        <v>0.15713618388731199</v>
      </c>
      <c r="F14081">
        <v>0.1</v>
      </c>
    </row>
    <row r="14082" spans="1:6" x14ac:dyDescent="0.25">
      <c r="A14082">
        <v>0.15821633987927</v>
      </c>
      <c r="F14082">
        <v>0.1</v>
      </c>
    </row>
    <row r="14083" spans="1:6" x14ac:dyDescent="0.25">
      <c r="A14083">
        <v>0.15851150382943299</v>
      </c>
      <c r="F14083">
        <v>0.1</v>
      </c>
    </row>
    <row r="14084" spans="1:6" x14ac:dyDescent="0.25">
      <c r="A14084">
        <v>0.16347678040991301</v>
      </c>
      <c r="F14084">
        <v>0.1</v>
      </c>
    </row>
    <row r="14085" spans="1:6" x14ac:dyDescent="0.25">
      <c r="A14085">
        <v>0.16583088923383299</v>
      </c>
      <c r="F14085">
        <v>0.1</v>
      </c>
    </row>
    <row r="14086" spans="1:6" x14ac:dyDescent="0.25">
      <c r="A14086">
        <v>0.17128420235540301</v>
      </c>
      <c r="F14086">
        <v>0.1</v>
      </c>
    </row>
    <row r="14087" spans="1:6" x14ac:dyDescent="0.25">
      <c r="A14087">
        <v>0.17742029202523199</v>
      </c>
      <c r="F14087">
        <v>0.1</v>
      </c>
    </row>
    <row r="14088" spans="1:6" x14ac:dyDescent="0.25">
      <c r="A14088">
        <v>0.186813388748238</v>
      </c>
      <c r="F14088">
        <v>0.1</v>
      </c>
    </row>
    <row r="14089" spans="1:6" x14ac:dyDescent="0.25">
      <c r="A14089">
        <v>0.19117100792043701</v>
      </c>
      <c r="F14089">
        <v>0.1</v>
      </c>
    </row>
    <row r="14090" spans="1:6" x14ac:dyDescent="0.25">
      <c r="A14090">
        <v>0.190704312451109</v>
      </c>
      <c r="F14090">
        <v>0.1</v>
      </c>
    </row>
    <row r="14091" spans="1:6" x14ac:dyDescent="0.25">
      <c r="A14091">
        <v>0.182021437993585</v>
      </c>
      <c r="F14091">
        <v>0.1</v>
      </c>
    </row>
    <row r="14092" spans="1:6" x14ac:dyDescent="0.25">
      <c r="A14092">
        <v>0.180414798926258</v>
      </c>
      <c r="F14092">
        <v>0.1</v>
      </c>
    </row>
    <row r="14093" spans="1:6" x14ac:dyDescent="0.25">
      <c r="A14093">
        <v>0.175769599470842</v>
      </c>
      <c r="F14093">
        <v>0.1</v>
      </c>
    </row>
    <row r="14094" spans="1:6" x14ac:dyDescent="0.25">
      <c r="A14094">
        <v>0.16848288961842101</v>
      </c>
      <c r="F14094">
        <v>0.1</v>
      </c>
    </row>
    <row r="14095" spans="1:6" x14ac:dyDescent="0.25">
      <c r="A14095">
        <v>0.16467925323624699</v>
      </c>
      <c r="F14095">
        <v>0.1</v>
      </c>
    </row>
    <row r="14096" spans="1:6" x14ac:dyDescent="0.25">
      <c r="A14096">
        <v>0.16309405122298901</v>
      </c>
      <c r="F14096">
        <v>0.1</v>
      </c>
    </row>
    <row r="14097" spans="1:6" x14ac:dyDescent="0.25">
      <c r="A14097">
        <v>0.16032279962438101</v>
      </c>
      <c r="F14097">
        <v>0.1</v>
      </c>
    </row>
    <row r="14098" spans="1:6" x14ac:dyDescent="0.25">
      <c r="A14098">
        <v>0.15967794136650601</v>
      </c>
      <c r="F14098">
        <v>0.1</v>
      </c>
    </row>
    <row r="14099" spans="1:6" x14ac:dyDescent="0.25">
      <c r="A14099">
        <v>0.15800908045599099</v>
      </c>
      <c r="F14099">
        <v>0.1</v>
      </c>
    </row>
    <row r="14100" spans="1:6" x14ac:dyDescent="0.25">
      <c r="A14100">
        <v>0.154883779925063</v>
      </c>
      <c r="F14100">
        <v>0.1</v>
      </c>
    </row>
    <row r="14101" spans="1:6" x14ac:dyDescent="0.25">
      <c r="A14101">
        <v>0.152743929745394</v>
      </c>
      <c r="F14101">
        <v>0.1</v>
      </c>
    </row>
    <row r="14102" spans="1:6" x14ac:dyDescent="0.25">
      <c r="A14102">
        <v>0.15589413176529601</v>
      </c>
      <c r="F14102">
        <v>0.1</v>
      </c>
    </row>
    <row r="14103" spans="1:6" x14ac:dyDescent="0.25">
      <c r="A14103">
        <v>0.157010650382405</v>
      </c>
      <c r="F14103">
        <v>0.1</v>
      </c>
    </row>
    <row r="14104" spans="1:6" x14ac:dyDescent="0.25">
      <c r="A14104">
        <v>0.15546168911455799</v>
      </c>
      <c r="F14104">
        <v>0.1</v>
      </c>
    </row>
    <row r="14105" spans="1:6" x14ac:dyDescent="0.25">
      <c r="A14105">
        <v>0.15587936922528001</v>
      </c>
      <c r="F14105">
        <v>0.1</v>
      </c>
    </row>
    <row r="14106" spans="1:6" x14ac:dyDescent="0.25">
      <c r="A14106">
        <v>0.160403869613789</v>
      </c>
      <c r="F14106">
        <v>0.1</v>
      </c>
    </row>
    <row r="14107" spans="1:6" x14ac:dyDescent="0.25">
      <c r="A14107">
        <v>0.162152073958819</v>
      </c>
      <c r="F14107">
        <v>0.1</v>
      </c>
    </row>
    <row r="14108" spans="1:6" x14ac:dyDescent="0.25">
      <c r="A14108">
        <v>0.15995152260096701</v>
      </c>
      <c r="F14108">
        <v>0.1</v>
      </c>
    </row>
    <row r="14109" spans="1:6" x14ac:dyDescent="0.25">
      <c r="A14109">
        <v>0.159717463408378</v>
      </c>
      <c r="F14109">
        <v>0.1</v>
      </c>
    </row>
    <row r="14110" spans="1:6" x14ac:dyDescent="0.25">
      <c r="A14110">
        <v>0.16260110990658599</v>
      </c>
      <c r="F14110">
        <v>0.1</v>
      </c>
    </row>
    <row r="14111" spans="1:6" x14ac:dyDescent="0.25">
      <c r="A14111">
        <v>0.17148744647693401</v>
      </c>
      <c r="F14111">
        <v>0.1</v>
      </c>
    </row>
    <row r="14112" spans="1:6" x14ac:dyDescent="0.25">
      <c r="A14112">
        <v>0.17465418197910501</v>
      </c>
      <c r="F14112">
        <v>0.1</v>
      </c>
    </row>
    <row r="14113" spans="1:6" x14ac:dyDescent="0.25">
      <c r="A14113">
        <v>0.177871164862763</v>
      </c>
      <c r="F14113">
        <v>0.1</v>
      </c>
    </row>
    <row r="14114" spans="1:6" x14ac:dyDescent="0.25">
      <c r="A14114">
        <v>0.17881706227626101</v>
      </c>
      <c r="F14114">
        <v>0.1</v>
      </c>
    </row>
    <row r="14115" spans="1:6" x14ac:dyDescent="0.25">
      <c r="A14115">
        <v>0.179104827481259</v>
      </c>
      <c r="F14115">
        <v>0.1</v>
      </c>
    </row>
    <row r="14116" spans="1:6" x14ac:dyDescent="0.25">
      <c r="A14116">
        <v>0.17858662078627499</v>
      </c>
      <c r="F14116">
        <v>0.1</v>
      </c>
    </row>
    <row r="14117" spans="1:6" x14ac:dyDescent="0.25">
      <c r="A14117">
        <v>0.18133186246028701</v>
      </c>
      <c r="F14117">
        <v>0.1</v>
      </c>
    </row>
    <row r="14118" spans="1:6" x14ac:dyDescent="0.25">
      <c r="A14118">
        <v>0.18339139792064901</v>
      </c>
      <c r="F14118">
        <v>0.1</v>
      </c>
    </row>
    <row r="14119" spans="1:6" x14ac:dyDescent="0.25">
      <c r="A14119">
        <v>0.18357798904427799</v>
      </c>
      <c r="F14119">
        <v>0.1</v>
      </c>
    </row>
    <row r="14120" spans="1:6" x14ac:dyDescent="0.25">
      <c r="A14120">
        <v>0.183258370297362</v>
      </c>
      <c r="F14120">
        <v>0.1</v>
      </c>
    </row>
    <row r="14121" spans="1:6" x14ac:dyDescent="0.25">
      <c r="A14121">
        <v>0.18408990589246099</v>
      </c>
      <c r="F14121">
        <v>0.1</v>
      </c>
    </row>
    <row r="14122" spans="1:6" x14ac:dyDescent="0.25">
      <c r="A14122">
        <v>0.18839490248246199</v>
      </c>
      <c r="F14122">
        <v>0.1</v>
      </c>
    </row>
    <row r="14123" spans="1:6" x14ac:dyDescent="0.25">
      <c r="A14123">
        <v>0.187563660888865</v>
      </c>
      <c r="F14123">
        <v>0.1</v>
      </c>
    </row>
    <row r="14124" spans="1:6" x14ac:dyDescent="0.25">
      <c r="A14124">
        <v>0.186401062225035</v>
      </c>
      <c r="F14124">
        <v>0.1</v>
      </c>
    </row>
    <row r="14125" spans="1:6" x14ac:dyDescent="0.25">
      <c r="A14125">
        <v>0.180120142024986</v>
      </c>
      <c r="F14125">
        <v>0.1</v>
      </c>
    </row>
    <row r="14126" spans="1:6" x14ac:dyDescent="0.25">
      <c r="A14126">
        <v>0.184368177826813</v>
      </c>
      <c r="F14126">
        <v>0.1</v>
      </c>
    </row>
    <row r="14127" spans="1:6" x14ac:dyDescent="0.25">
      <c r="A14127">
        <v>0.186483216519544</v>
      </c>
      <c r="F14127">
        <v>0.1</v>
      </c>
    </row>
    <row r="14128" spans="1:6" x14ac:dyDescent="0.25">
      <c r="A14128">
        <v>0.19165688314102899</v>
      </c>
      <c r="F14128">
        <v>0.1</v>
      </c>
    </row>
    <row r="14129" spans="1:6" x14ac:dyDescent="0.25">
      <c r="A14129">
        <v>0.190024608412625</v>
      </c>
      <c r="F14129">
        <v>0.1</v>
      </c>
    </row>
    <row r="14130" spans="1:6" x14ac:dyDescent="0.25">
      <c r="A14130">
        <v>0.191453405286792</v>
      </c>
      <c r="F14130">
        <v>0.1</v>
      </c>
    </row>
    <row r="14131" spans="1:6" x14ac:dyDescent="0.25">
      <c r="A14131">
        <v>0.193756102050191</v>
      </c>
      <c r="F14131">
        <v>0.1</v>
      </c>
    </row>
    <row r="14132" spans="1:6" x14ac:dyDescent="0.25">
      <c r="A14132">
        <v>0.19117329975744299</v>
      </c>
      <c r="F14132">
        <v>0.1</v>
      </c>
    </row>
    <row r="14133" spans="1:6" x14ac:dyDescent="0.25">
      <c r="A14133">
        <v>0.19487812408397501</v>
      </c>
      <c r="F14133">
        <v>0.1</v>
      </c>
    </row>
    <row r="14134" spans="1:6" x14ac:dyDescent="0.25">
      <c r="A14134">
        <v>0.19036222485958501</v>
      </c>
      <c r="F14134">
        <v>0.1</v>
      </c>
    </row>
    <row r="14135" spans="1:6" x14ac:dyDescent="0.25">
      <c r="A14135">
        <v>0.19536916344501701</v>
      </c>
      <c r="F14135">
        <v>0.1</v>
      </c>
    </row>
    <row r="14136" spans="1:6" x14ac:dyDescent="0.25">
      <c r="A14136">
        <v>0.194353362572114</v>
      </c>
      <c r="F14136">
        <v>0.1</v>
      </c>
    </row>
    <row r="14137" spans="1:6" x14ac:dyDescent="0.25">
      <c r="A14137">
        <v>0.19737436474306699</v>
      </c>
      <c r="F14137">
        <v>0.1</v>
      </c>
    </row>
    <row r="14138" spans="1:6" x14ac:dyDescent="0.25">
      <c r="A14138">
        <v>0.199031891084022</v>
      </c>
      <c r="F14138">
        <v>0.1</v>
      </c>
    </row>
    <row r="14139" spans="1:6" x14ac:dyDescent="0.25">
      <c r="A14139">
        <v>0.200425039597669</v>
      </c>
      <c r="F14139">
        <v>0.1</v>
      </c>
    </row>
    <row r="14140" spans="1:6" x14ac:dyDescent="0.25">
      <c r="A14140">
        <v>0.20309395535060201</v>
      </c>
      <c r="F14140">
        <v>0.1</v>
      </c>
    </row>
    <row r="14141" spans="1:6" x14ac:dyDescent="0.25">
      <c r="A14141">
        <v>0.20522715330917801</v>
      </c>
      <c r="F14141">
        <v>0.1</v>
      </c>
    </row>
    <row r="14142" spans="1:6" x14ac:dyDescent="0.25">
      <c r="A14142">
        <v>0.20479258441405401</v>
      </c>
      <c r="F14142">
        <v>0.1</v>
      </c>
    </row>
    <row r="14143" spans="1:6" x14ac:dyDescent="0.25">
      <c r="A14143">
        <v>0.199437532191716</v>
      </c>
      <c r="F14143">
        <v>0.1</v>
      </c>
    </row>
    <row r="14144" spans="1:6" x14ac:dyDescent="0.25">
      <c r="A14144">
        <v>0.19527231715158799</v>
      </c>
      <c r="F14144">
        <v>0.1</v>
      </c>
    </row>
    <row r="14145" spans="1:6" x14ac:dyDescent="0.25">
      <c r="A14145">
        <v>0.196948877862724</v>
      </c>
      <c r="F14145">
        <v>0.1</v>
      </c>
    </row>
    <row r="14146" spans="1:6" x14ac:dyDescent="0.25">
      <c r="A14146">
        <v>0.20064111371318699</v>
      </c>
      <c r="F14146">
        <v>0.1</v>
      </c>
    </row>
    <row r="14147" spans="1:6" x14ac:dyDescent="0.25">
      <c r="A14147">
        <v>0.198908601822193</v>
      </c>
      <c r="F14147">
        <v>0.1</v>
      </c>
    </row>
    <row r="14148" spans="1:6" x14ac:dyDescent="0.25">
      <c r="A14148">
        <v>0.19328221669096499</v>
      </c>
      <c r="F14148">
        <v>0.1</v>
      </c>
    </row>
    <row r="14149" spans="1:6" x14ac:dyDescent="0.25">
      <c r="A14149">
        <v>0.19048828074599899</v>
      </c>
      <c r="F14149">
        <v>0.1</v>
      </c>
    </row>
    <row r="14150" spans="1:6" x14ac:dyDescent="0.25">
      <c r="A14150">
        <v>0.18521987811811799</v>
      </c>
      <c r="F14150">
        <v>0.1</v>
      </c>
    </row>
    <row r="14151" spans="1:6" x14ac:dyDescent="0.25">
      <c r="A14151">
        <v>0.191425439635975</v>
      </c>
      <c r="F14151">
        <v>0.1</v>
      </c>
    </row>
    <row r="14152" spans="1:6" x14ac:dyDescent="0.25">
      <c r="A14152">
        <v>0.19702368573472701</v>
      </c>
      <c r="F14152">
        <v>0.1</v>
      </c>
    </row>
    <row r="14153" spans="1:6" x14ac:dyDescent="0.25">
      <c r="A14153">
        <v>0.20648120862487801</v>
      </c>
      <c r="F14153">
        <v>0.1</v>
      </c>
    </row>
    <row r="14154" spans="1:6" x14ac:dyDescent="0.25">
      <c r="A14154">
        <v>0.21305317858237599</v>
      </c>
      <c r="F14154">
        <v>0.1</v>
      </c>
    </row>
    <row r="14155" spans="1:6" x14ac:dyDescent="0.25">
      <c r="A14155">
        <v>0.219841773866495</v>
      </c>
      <c r="F14155">
        <v>0.1</v>
      </c>
    </row>
    <row r="14156" spans="1:6" x14ac:dyDescent="0.25">
      <c r="A14156">
        <v>0.221916449224458</v>
      </c>
      <c r="F14156">
        <v>0.1</v>
      </c>
    </row>
    <row r="14157" spans="1:6" x14ac:dyDescent="0.25">
      <c r="A14157">
        <v>0.22172160418426001</v>
      </c>
      <c r="F14157">
        <v>0.1</v>
      </c>
    </row>
    <row r="14158" spans="1:6" x14ac:dyDescent="0.25">
      <c r="A14158">
        <v>0.224600948722425</v>
      </c>
      <c r="F14158">
        <v>0.1</v>
      </c>
    </row>
    <row r="14159" spans="1:6" x14ac:dyDescent="0.25">
      <c r="A14159">
        <v>0.224438492738809</v>
      </c>
      <c r="F14159">
        <v>0.1</v>
      </c>
    </row>
    <row r="14160" spans="1:6" x14ac:dyDescent="0.25">
      <c r="A14160">
        <v>0.22642019260223401</v>
      </c>
      <c r="F14160">
        <v>0.1</v>
      </c>
    </row>
    <row r="14161" spans="1:6" x14ac:dyDescent="0.25">
      <c r="A14161">
        <v>0.229194711299334</v>
      </c>
      <c r="F14161">
        <v>0.1</v>
      </c>
    </row>
    <row r="14162" spans="1:6" x14ac:dyDescent="0.25">
      <c r="A14162">
        <v>0.22221064558498599</v>
      </c>
      <c r="F14162">
        <v>0.1</v>
      </c>
    </row>
    <row r="14163" spans="1:6" x14ac:dyDescent="0.25">
      <c r="A14163">
        <v>0.22800029819850301</v>
      </c>
      <c r="F14163">
        <v>0.1</v>
      </c>
    </row>
    <row r="14164" spans="1:6" x14ac:dyDescent="0.25">
      <c r="A14164">
        <v>0.231661457761768</v>
      </c>
      <c r="F14164">
        <v>0.1</v>
      </c>
    </row>
    <row r="14165" spans="1:6" x14ac:dyDescent="0.25">
      <c r="A14165">
        <v>0.235386306313285</v>
      </c>
      <c r="F14165">
        <v>0.1</v>
      </c>
    </row>
    <row r="14166" spans="1:6" x14ac:dyDescent="0.25">
      <c r="A14166">
        <v>0.23865939115349999</v>
      </c>
      <c r="F14166">
        <v>0.1</v>
      </c>
    </row>
    <row r="14167" spans="1:6" x14ac:dyDescent="0.25">
      <c r="A14167">
        <v>0.24133538761429099</v>
      </c>
      <c r="F14167">
        <v>0.1</v>
      </c>
    </row>
    <row r="14168" spans="1:6" x14ac:dyDescent="0.25">
      <c r="A14168">
        <v>0.24473999351551101</v>
      </c>
      <c r="F14168">
        <v>0.1</v>
      </c>
    </row>
    <row r="14169" spans="1:6" x14ac:dyDescent="0.25">
      <c r="A14169">
        <v>0.24511005900282401</v>
      </c>
      <c r="F14169">
        <v>0.1</v>
      </c>
    </row>
    <row r="14170" spans="1:6" x14ac:dyDescent="0.25">
      <c r="A14170">
        <v>0.24552536152569501</v>
      </c>
      <c r="F14170">
        <v>0.1</v>
      </c>
    </row>
    <row r="14171" spans="1:6" x14ac:dyDescent="0.25">
      <c r="A14171">
        <v>0.24488005997586501</v>
      </c>
      <c r="F14171">
        <v>0.1</v>
      </c>
    </row>
    <row r="14172" spans="1:6" x14ac:dyDescent="0.25">
      <c r="A14172">
        <v>0.246975482245613</v>
      </c>
      <c r="F14172">
        <v>0.1</v>
      </c>
    </row>
    <row r="14173" spans="1:6" x14ac:dyDescent="0.25">
      <c r="A14173">
        <v>0.249091124680313</v>
      </c>
      <c r="F14173">
        <v>0.1</v>
      </c>
    </row>
    <row r="14174" spans="1:6" x14ac:dyDescent="0.25">
      <c r="A14174">
        <v>0.24776101453937799</v>
      </c>
      <c r="F14174">
        <v>0.1</v>
      </c>
    </row>
    <row r="14175" spans="1:6" x14ac:dyDescent="0.25">
      <c r="A14175">
        <v>0.245341250930945</v>
      </c>
      <c r="F14175">
        <v>0.1</v>
      </c>
    </row>
    <row r="14176" spans="1:6" x14ac:dyDescent="0.25">
      <c r="A14176">
        <v>0.24791893340301999</v>
      </c>
      <c r="F14176">
        <v>0.1</v>
      </c>
    </row>
    <row r="14177" spans="1:6" x14ac:dyDescent="0.25">
      <c r="A14177">
        <v>0.24668480407683999</v>
      </c>
      <c r="F14177">
        <v>0.1</v>
      </c>
    </row>
    <row r="14178" spans="1:6" x14ac:dyDescent="0.25">
      <c r="A14178">
        <v>0.24793658268376501</v>
      </c>
      <c r="F14178">
        <v>0.1</v>
      </c>
    </row>
    <row r="14179" spans="1:6" x14ac:dyDescent="0.25">
      <c r="A14179">
        <v>0.250631509954721</v>
      </c>
      <c r="F14179">
        <v>0.1</v>
      </c>
    </row>
    <row r="14180" spans="1:6" x14ac:dyDescent="0.25">
      <c r="A14180">
        <v>0.254446898045668</v>
      </c>
      <c r="F14180">
        <v>0.1</v>
      </c>
    </row>
    <row r="14181" spans="1:6" x14ac:dyDescent="0.25">
      <c r="A14181">
        <v>0.252400275460057</v>
      </c>
      <c r="F14181">
        <v>0.1</v>
      </c>
    </row>
    <row r="14182" spans="1:6" x14ac:dyDescent="0.25">
      <c r="A14182">
        <v>0.25619917492259497</v>
      </c>
      <c r="F14182">
        <v>0.1</v>
      </c>
    </row>
    <row r="14183" spans="1:6" x14ac:dyDescent="0.25">
      <c r="A14183">
        <v>0.257857560805757</v>
      </c>
      <c r="F14183">
        <v>0.1</v>
      </c>
    </row>
    <row r="14184" spans="1:6" x14ac:dyDescent="0.25">
      <c r="A14184">
        <v>0.25633336221492298</v>
      </c>
      <c r="F14184">
        <v>0.1</v>
      </c>
    </row>
    <row r="14185" spans="1:6" x14ac:dyDescent="0.25">
      <c r="A14185">
        <v>0.25993268195621</v>
      </c>
      <c r="F14185">
        <v>0.1</v>
      </c>
    </row>
    <row r="14186" spans="1:6" x14ac:dyDescent="0.25">
      <c r="A14186">
        <v>0.26594713172817402</v>
      </c>
      <c r="F14186">
        <v>0.1</v>
      </c>
    </row>
    <row r="14187" spans="1:6" x14ac:dyDescent="0.25">
      <c r="A14187">
        <v>0.26136347988288799</v>
      </c>
      <c r="F14187">
        <v>0.1</v>
      </c>
    </row>
    <row r="14188" spans="1:6" x14ac:dyDescent="0.25">
      <c r="A14188">
        <v>0.26044007484649201</v>
      </c>
      <c r="F14188">
        <v>0.1</v>
      </c>
    </row>
    <row r="14189" spans="1:6" x14ac:dyDescent="0.25">
      <c r="A14189">
        <v>0.27010847171530999</v>
      </c>
      <c r="F14189">
        <v>0.1</v>
      </c>
    </row>
    <row r="14190" spans="1:6" x14ac:dyDescent="0.25">
      <c r="A14190">
        <v>0.27036484422568402</v>
      </c>
      <c r="F14190">
        <v>0.1</v>
      </c>
    </row>
    <row r="14191" spans="1:6" x14ac:dyDescent="0.25">
      <c r="A14191">
        <v>0.26996007855606502</v>
      </c>
      <c r="F14191">
        <v>0.1</v>
      </c>
    </row>
    <row r="14192" spans="1:6" x14ac:dyDescent="0.25">
      <c r="A14192">
        <v>0.267011808721837</v>
      </c>
      <c r="F14192">
        <v>0.1</v>
      </c>
    </row>
    <row r="14193" spans="1:6" x14ac:dyDescent="0.25">
      <c r="A14193">
        <v>0.26182838128326702</v>
      </c>
      <c r="F14193">
        <v>0.1</v>
      </c>
    </row>
    <row r="14194" spans="1:6" x14ac:dyDescent="0.25">
      <c r="A14194">
        <v>0.25905127892632601</v>
      </c>
      <c r="F14194">
        <v>0.1</v>
      </c>
    </row>
    <row r="14195" spans="1:6" x14ac:dyDescent="0.25">
      <c r="A14195">
        <v>0.25872769799958001</v>
      </c>
      <c r="F14195">
        <v>0.1</v>
      </c>
    </row>
    <row r="14196" spans="1:6" x14ac:dyDescent="0.25">
      <c r="A14196">
        <v>0.25811905502351801</v>
      </c>
      <c r="F14196">
        <v>0.1</v>
      </c>
    </row>
    <row r="14197" spans="1:6" x14ac:dyDescent="0.25">
      <c r="A14197">
        <v>0.26046560223670001</v>
      </c>
      <c r="F14197">
        <v>0.1</v>
      </c>
    </row>
    <row r="14198" spans="1:6" x14ac:dyDescent="0.25">
      <c r="A14198">
        <v>0.265724581578823</v>
      </c>
      <c r="F14198">
        <v>0.1</v>
      </c>
    </row>
    <row r="14199" spans="1:6" x14ac:dyDescent="0.25">
      <c r="A14199">
        <v>0.264258140234303</v>
      </c>
      <c r="F14199">
        <v>0.1</v>
      </c>
    </row>
    <row r="14200" spans="1:6" x14ac:dyDescent="0.25">
      <c r="A14200">
        <v>0.26618524034952601</v>
      </c>
      <c r="F14200">
        <v>0.1</v>
      </c>
    </row>
    <row r="14201" spans="1:6" x14ac:dyDescent="0.25">
      <c r="A14201">
        <v>0.263101042480756</v>
      </c>
      <c r="F14201">
        <v>0.1</v>
      </c>
    </row>
    <row r="14202" spans="1:6" x14ac:dyDescent="0.25">
      <c r="A14202">
        <v>0.26972184650349101</v>
      </c>
      <c r="F14202">
        <v>0.1</v>
      </c>
    </row>
    <row r="14203" spans="1:6" x14ac:dyDescent="0.25">
      <c r="A14203">
        <v>0.26168377941923998</v>
      </c>
      <c r="F14203">
        <v>0.1</v>
      </c>
    </row>
    <row r="14204" spans="1:6" x14ac:dyDescent="0.25">
      <c r="A14204">
        <v>0.25871822013740398</v>
      </c>
      <c r="F14204">
        <v>0.1</v>
      </c>
    </row>
    <row r="14205" spans="1:6" x14ac:dyDescent="0.25">
      <c r="A14205">
        <v>0.25918012810850499</v>
      </c>
      <c r="F14205">
        <v>0.1</v>
      </c>
    </row>
    <row r="14206" spans="1:6" x14ac:dyDescent="0.25">
      <c r="A14206">
        <v>0.26511856808767098</v>
      </c>
      <c r="F14206">
        <v>0.1</v>
      </c>
    </row>
    <row r="14207" spans="1:6" x14ac:dyDescent="0.25">
      <c r="A14207">
        <v>0.26121038041643901</v>
      </c>
      <c r="F14207">
        <v>0.1</v>
      </c>
    </row>
    <row r="14208" spans="1:6" x14ac:dyDescent="0.25">
      <c r="A14208">
        <v>0.254856299176002</v>
      </c>
      <c r="F14208">
        <v>0.1</v>
      </c>
    </row>
    <row r="14209" spans="1:6" x14ac:dyDescent="0.25">
      <c r="A14209">
        <v>0.25271038092227299</v>
      </c>
      <c r="F14209">
        <v>0.1</v>
      </c>
    </row>
    <row r="14210" spans="1:6" x14ac:dyDescent="0.25">
      <c r="A14210">
        <v>0.25334006328477299</v>
      </c>
      <c r="F14210">
        <v>0.1</v>
      </c>
    </row>
    <row r="14211" spans="1:6" x14ac:dyDescent="0.25">
      <c r="A14211">
        <v>0.25432974086028298</v>
      </c>
      <c r="F14211">
        <v>0.1</v>
      </c>
    </row>
    <row r="14212" spans="1:6" x14ac:dyDescent="0.25">
      <c r="A14212">
        <v>0.24382223108546</v>
      </c>
      <c r="F14212">
        <v>0.1</v>
      </c>
    </row>
    <row r="14213" spans="1:6" x14ac:dyDescent="0.25">
      <c r="A14213">
        <v>0.22915502972390001</v>
      </c>
      <c r="F14213">
        <v>0.1</v>
      </c>
    </row>
    <row r="14214" spans="1:6" x14ac:dyDescent="0.25">
      <c r="A14214">
        <v>0.22355482964218601</v>
      </c>
      <c r="F14214">
        <v>0.1</v>
      </c>
    </row>
    <row r="14215" spans="1:6" x14ac:dyDescent="0.25">
      <c r="A14215">
        <v>0.21515447434775101</v>
      </c>
      <c r="F14215">
        <v>0.1</v>
      </c>
    </row>
    <row r="14216" spans="1:6" x14ac:dyDescent="0.25">
      <c r="A14216">
        <v>0.219453899621186</v>
      </c>
      <c r="F14216">
        <v>0.1</v>
      </c>
    </row>
    <row r="14217" spans="1:6" x14ac:dyDescent="0.25">
      <c r="A14217">
        <v>0.21648550098688099</v>
      </c>
      <c r="F14217">
        <v>0.1</v>
      </c>
    </row>
    <row r="14218" spans="1:6" x14ac:dyDescent="0.25">
      <c r="A14218">
        <v>0.21538773460366401</v>
      </c>
      <c r="F14218">
        <v>0.1</v>
      </c>
    </row>
    <row r="14219" spans="1:6" x14ac:dyDescent="0.25">
      <c r="A14219">
        <v>0.217721900278526</v>
      </c>
      <c r="F14219">
        <v>0.1</v>
      </c>
    </row>
    <row r="14220" spans="1:6" x14ac:dyDescent="0.25">
      <c r="A14220">
        <v>0.22051131831531601</v>
      </c>
      <c r="F14220">
        <v>0.1</v>
      </c>
    </row>
    <row r="14221" spans="1:6" x14ac:dyDescent="0.25">
      <c r="A14221">
        <v>0.217235832484339</v>
      </c>
      <c r="F14221">
        <v>0.1</v>
      </c>
    </row>
    <row r="14222" spans="1:6" x14ac:dyDescent="0.25">
      <c r="A14222">
        <v>0.21556030292790901</v>
      </c>
      <c r="F14222">
        <v>0.1</v>
      </c>
    </row>
    <row r="14223" spans="1:6" x14ac:dyDescent="0.25">
      <c r="A14223">
        <v>0.21757492527382699</v>
      </c>
      <c r="F14223">
        <v>0.1</v>
      </c>
    </row>
    <row r="14224" spans="1:6" x14ac:dyDescent="0.25">
      <c r="A14224">
        <v>0.22587300341157601</v>
      </c>
      <c r="F14224">
        <v>0.1</v>
      </c>
    </row>
    <row r="14225" spans="1:6" x14ac:dyDescent="0.25">
      <c r="A14225">
        <v>0.22364746063423799</v>
      </c>
      <c r="F14225">
        <v>0.1</v>
      </c>
    </row>
    <row r="14226" spans="1:6" x14ac:dyDescent="0.25">
      <c r="A14226">
        <v>0.21956609536520999</v>
      </c>
      <c r="F14226">
        <v>0.1</v>
      </c>
    </row>
    <row r="14227" spans="1:6" x14ac:dyDescent="0.25">
      <c r="A14227">
        <v>0.21918230832987701</v>
      </c>
      <c r="F14227">
        <v>0.1</v>
      </c>
    </row>
    <row r="14228" spans="1:6" x14ac:dyDescent="0.25">
      <c r="A14228">
        <v>0.220957595907952</v>
      </c>
      <c r="F14228">
        <v>0.1</v>
      </c>
    </row>
    <row r="14229" spans="1:6" x14ac:dyDescent="0.25">
      <c r="A14229">
        <v>0.222172274458875</v>
      </c>
      <c r="F14229">
        <v>0.1</v>
      </c>
    </row>
    <row r="14230" spans="1:6" x14ac:dyDescent="0.25">
      <c r="A14230">
        <v>0.224549747720895</v>
      </c>
      <c r="F14230">
        <v>0.1</v>
      </c>
    </row>
    <row r="14231" spans="1:6" x14ac:dyDescent="0.25">
      <c r="A14231">
        <v>0.22552615796922701</v>
      </c>
      <c r="F14231">
        <v>0.1</v>
      </c>
    </row>
    <row r="14232" spans="1:6" x14ac:dyDescent="0.25">
      <c r="A14232">
        <v>0.22825978773952499</v>
      </c>
      <c r="F14232">
        <v>0.1</v>
      </c>
    </row>
    <row r="14233" spans="1:6" x14ac:dyDescent="0.25">
      <c r="A14233">
        <v>0.225159004734794</v>
      </c>
      <c r="F14233">
        <v>0.1</v>
      </c>
    </row>
    <row r="14234" spans="1:6" x14ac:dyDescent="0.25">
      <c r="A14234">
        <v>0.22155428270367999</v>
      </c>
      <c r="F14234">
        <v>0.1</v>
      </c>
    </row>
    <row r="14235" spans="1:6" x14ac:dyDescent="0.25">
      <c r="A14235">
        <v>0.22078665342301099</v>
      </c>
      <c r="F14235">
        <v>0.1</v>
      </c>
    </row>
    <row r="14236" spans="1:6" x14ac:dyDescent="0.25">
      <c r="A14236">
        <v>0.220898963910449</v>
      </c>
      <c r="F14236">
        <v>0.1</v>
      </c>
    </row>
    <row r="14237" spans="1:6" x14ac:dyDescent="0.25">
      <c r="A14237">
        <v>0.22204620503504499</v>
      </c>
      <c r="F14237">
        <v>0.1</v>
      </c>
    </row>
    <row r="14238" spans="1:6" x14ac:dyDescent="0.25">
      <c r="A14238">
        <v>0.219348245848448</v>
      </c>
      <c r="F14238">
        <v>0.1</v>
      </c>
    </row>
    <row r="14239" spans="1:6" x14ac:dyDescent="0.25">
      <c r="A14239">
        <v>0.221258528690982</v>
      </c>
      <c r="F14239">
        <v>0.1</v>
      </c>
    </row>
    <row r="14240" spans="1:6" x14ac:dyDescent="0.25">
      <c r="A14240">
        <v>0.22198152164677801</v>
      </c>
      <c r="F14240">
        <v>0.1</v>
      </c>
    </row>
    <row r="14241" spans="1:6" x14ac:dyDescent="0.25">
      <c r="A14241">
        <v>0.21837513141016199</v>
      </c>
      <c r="F14241">
        <v>0.1</v>
      </c>
    </row>
    <row r="14242" spans="1:6" x14ac:dyDescent="0.25">
      <c r="A14242">
        <v>0.21767824098399799</v>
      </c>
      <c r="F14242">
        <v>0.1</v>
      </c>
    </row>
    <row r="14243" spans="1:6" x14ac:dyDescent="0.25">
      <c r="A14243">
        <v>0.21571776376382901</v>
      </c>
      <c r="F14243">
        <v>0.1</v>
      </c>
    </row>
    <row r="14244" spans="1:6" x14ac:dyDescent="0.25">
      <c r="A14244">
        <v>0.21741428338951599</v>
      </c>
      <c r="F14244">
        <v>0.1</v>
      </c>
    </row>
    <row r="14245" spans="1:6" x14ac:dyDescent="0.25">
      <c r="A14245">
        <v>0.216103947001271</v>
      </c>
      <c r="F14245">
        <v>0.1</v>
      </c>
    </row>
    <row r="14246" spans="1:6" x14ac:dyDescent="0.25">
      <c r="A14246">
        <v>0.212667457770254</v>
      </c>
      <c r="F14246">
        <v>0.1</v>
      </c>
    </row>
    <row r="14247" spans="1:6" x14ac:dyDescent="0.25">
      <c r="A14247">
        <v>0.20944887356092301</v>
      </c>
      <c r="F14247">
        <v>0.1</v>
      </c>
    </row>
    <row r="14248" spans="1:6" x14ac:dyDescent="0.25">
      <c r="A14248">
        <v>0.208067109354312</v>
      </c>
      <c r="F14248">
        <v>0.1</v>
      </c>
    </row>
    <row r="14249" spans="1:6" x14ac:dyDescent="0.25">
      <c r="A14249">
        <v>0.202766692604363</v>
      </c>
      <c r="F14249">
        <v>0.1</v>
      </c>
    </row>
    <row r="14250" spans="1:6" x14ac:dyDescent="0.25">
      <c r="A14250">
        <v>0.203463108775334</v>
      </c>
      <c r="F14250">
        <v>0.1</v>
      </c>
    </row>
    <row r="14251" spans="1:6" x14ac:dyDescent="0.25">
      <c r="A14251">
        <v>0.203303639246559</v>
      </c>
      <c r="F14251">
        <v>0.1</v>
      </c>
    </row>
    <row r="14252" spans="1:6" x14ac:dyDescent="0.25">
      <c r="A14252">
        <v>0.198207778343856</v>
      </c>
      <c r="F14252">
        <v>0.1</v>
      </c>
    </row>
    <row r="14253" spans="1:6" x14ac:dyDescent="0.25">
      <c r="A14253">
        <v>0.19578689305025601</v>
      </c>
      <c r="F14253">
        <v>0.1</v>
      </c>
    </row>
    <row r="14254" spans="1:6" x14ac:dyDescent="0.25">
      <c r="A14254">
        <v>0.190640537676941</v>
      </c>
      <c r="F14254">
        <v>0.1</v>
      </c>
    </row>
    <row r="14255" spans="1:6" x14ac:dyDescent="0.25">
      <c r="A14255">
        <v>0.19084127139538601</v>
      </c>
      <c r="F14255">
        <v>0.1</v>
      </c>
    </row>
    <row r="14256" spans="1:6" x14ac:dyDescent="0.25">
      <c r="A14256">
        <v>0.188950377722512</v>
      </c>
      <c r="F14256">
        <v>0.1</v>
      </c>
    </row>
    <row r="14257" spans="1:6" x14ac:dyDescent="0.25">
      <c r="A14257">
        <v>0.184455403444102</v>
      </c>
      <c r="F14257">
        <v>0.1</v>
      </c>
    </row>
    <row r="14258" spans="1:6" x14ac:dyDescent="0.25">
      <c r="A14258">
        <v>0.18166158903853699</v>
      </c>
      <c r="F14258">
        <v>0.1</v>
      </c>
    </row>
    <row r="14259" spans="1:6" x14ac:dyDescent="0.25">
      <c r="A14259">
        <v>0.18018017420062299</v>
      </c>
      <c r="F14259">
        <v>0.1</v>
      </c>
    </row>
    <row r="14260" spans="1:6" x14ac:dyDescent="0.25">
      <c r="A14260">
        <v>0.184751449529169</v>
      </c>
      <c r="F14260">
        <v>0.1</v>
      </c>
    </row>
    <row r="14261" spans="1:6" x14ac:dyDescent="0.25">
      <c r="A14261">
        <v>0.179504971076313</v>
      </c>
      <c r="F14261">
        <v>0.1</v>
      </c>
    </row>
    <row r="14262" spans="1:6" x14ac:dyDescent="0.25">
      <c r="A14262">
        <v>0.18139046981866999</v>
      </c>
      <c r="F14262">
        <v>0.1</v>
      </c>
    </row>
    <row r="14263" spans="1:6" x14ac:dyDescent="0.25">
      <c r="A14263">
        <v>0.17968114815896899</v>
      </c>
      <c r="F14263">
        <v>0.1</v>
      </c>
    </row>
    <row r="14264" spans="1:6" x14ac:dyDescent="0.25">
      <c r="A14264">
        <v>0.18001292567075</v>
      </c>
      <c r="F14264">
        <v>0.1</v>
      </c>
    </row>
    <row r="14265" spans="1:6" x14ac:dyDescent="0.25">
      <c r="A14265">
        <v>0.17857830957797299</v>
      </c>
      <c r="F14265">
        <v>0.1</v>
      </c>
    </row>
    <row r="14266" spans="1:6" x14ac:dyDescent="0.25">
      <c r="A14266">
        <v>0.174525606400632</v>
      </c>
      <c r="F14266">
        <v>0.1</v>
      </c>
    </row>
    <row r="14267" spans="1:6" x14ac:dyDescent="0.25">
      <c r="A14267">
        <v>0.174703034757206</v>
      </c>
      <c r="F14267">
        <v>0.1</v>
      </c>
    </row>
    <row r="14268" spans="1:6" x14ac:dyDescent="0.25">
      <c r="A14268">
        <v>0.181280877087624</v>
      </c>
      <c r="F14268">
        <v>0.1</v>
      </c>
    </row>
    <row r="14269" spans="1:6" x14ac:dyDescent="0.25">
      <c r="A14269">
        <v>0.18039432099644501</v>
      </c>
      <c r="F14269">
        <v>0.1</v>
      </c>
    </row>
    <row r="14270" spans="1:6" x14ac:dyDescent="0.25">
      <c r="A14270">
        <v>0.18185176401709599</v>
      </c>
      <c r="F14270">
        <v>0.1</v>
      </c>
    </row>
    <row r="14271" spans="1:6" x14ac:dyDescent="0.25">
      <c r="A14271">
        <v>0.183145919354369</v>
      </c>
      <c r="F14271">
        <v>0.1</v>
      </c>
    </row>
    <row r="14272" spans="1:6" x14ac:dyDescent="0.25">
      <c r="A14272">
        <v>0.182956882277929</v>
      </c>
      <c r="F14272">
        <v>0.1</v>
      </c>
    </row>
    <row r="14273" spans="1:6" x14ac:dyDescent="0.25">
      <c r="A14273">
        <v>0.17872499839346601</v>
      </c>
      <c r="F14273">
        <v>0.1</v>
      </c>
    </row>
    <row r="14274" spans="1:6" x14ac:dyDescent="0.25">
      <c r="A14274">
        <v>0.181387950415384</v>
      </c>
      <c r="F14274">
        <v>0.1</v>
      </c>
    </row>
    <row r="14275" spans="1:6" x14ac:dyDescent="0.25">
      <c r="A14275">
        <v>0.179191560922489</v>
      </c>
      <c r="F14275">
        <v>0.1</v>
      </c>
    </row>
    <row r="14276" spans="1:6" x14ac:dyDescent="0.25">
      <c r="A14276">
        <v>0.17871118793270299</v>
      </c>
      <c r="F14276">
        <v>0.1</v>
      </c>
    </row>
    <row r="14277" spans="1:6" x14ac:dyDescent="0.25">
      <c r="A14277">
        <v>0.17874845972519099</v>
      </c>
      <c r="F14277">
        <v>0.1</v>
      </c>
    </row>
    <row r="14278" spans="1:6" x14ac:dyDescent="0.25">
      <c r="A14278">
        <v>0.173935781636048</v>
      </c>
      <c r="F14278">
        <v>0.1</v>
      </c>
    </row>
    <row r="14279" spans="1:6" x14ac:dyDescent="0.25">
      <c r="A14279">
        <v>0.17284059973197499</v>
      </c>
      <c r="F14279">
        <v>0.1</v>
      </c>
    </row>
    <row r="14280" spans="1:6" x14ac:dyDescent="0.25">
      <c r="A14280">
        <v>0.17413274688310301</v>
      </c>
      <c r="F14280">
        <v>0.1</v>
      </c>
    </row>
    <row r="14281" spans="1:6" x14ac:dyDescent="0.25">
      <c r="A14281">
        <v>0.17887257873114901</v>
      </c>
      <c r="F14281">
        <v>0.1</v>
      </c>
    </row>
    <row r="14282" spans="1:6" x14ac:dyDescent="0.25">
      <c r="A14282">
        <v>0.18222230499494799</v>
      </c>
      <c r="F14282">
        <v>0.1</v>
      </c>
    </row>
    <row r="14283" spans="1:6" x14ac:dyDescent="0.25">
      <c r="A14283">
        <v>0.18387122872223299</v>
      </c>
      <c r="F14283">
        <v>0.1</v>
      </c>
    </row>
    <row r="14284" spans="1:6" x14ac:dyDescent="0.25">
      <c r="A14284">
        <v>0.18338552544596801</v>
      </c>
      <c r="F14284">
        <v>0.1</v>
      </c>
    </row>
    <row r="14285" spans="1:6" x14ac:dyDescent="0.25">
      <c r="A14285">
        <v>0.18187178445722399</v>
      </c>
      <c r="F14285">
        <v>0.1</v>
      </c>
    </row>
    <row r="14286" spans="1:6" x14ac:dyDescent="0.25">
      <c r="A14286">
        <v>0.17870715449149399</v>
      </c>
      <c r="F14286">
        <v>0.1</v>
      </c>
    </row>
    <row r="14287" spans="1:6" x14ac:dyDescent="0.25">
      <c r="A14287">
        <v>0.178836520695525</v>
      </c>
      <c r="F14287">
        <v>0.1</v>
      </c>
    </row>
    <row r="14288" spans="1:6" x14ac:dyDescent="0.25">
      <c r="A14288">
        <v>0.18589446818561101</v>
      </c>
      <c r="F14288">
        <v>0.1</v>
      </c>
    </row>
    <row r="14289" spans="1:6" x14ac:dyDescent="0.25">
      <c r="A14289">
        <v>0.185947117157472</v>
      </c>
      <c r="F14289">
        <v>0.1</v>
      </c>
    </row>
    <row r="14290" spans="1:6" x14ac:dyDescent="0.25">
      <c r="A14290">
        <v>0.18535537963240301</v>
      </c>
      <c r="F14290">
        <v>0.1</v>
      </c>
    </row>
    <row r="14291" spans="1:6" x14ac:dyDescent="0.25">
      <c r="A14291">
        <v>0.18192626113100699</v>
      </c>
      <c r="F14291">
        <v>0.1</v>
      </c>
    </row>
    <row r="14292" spans="1:6" x14ac:dyDescent="0.25">
      <c r="A14292">
        <v>0.176113379355512</v>
      </c>
      <c r="F14292">
        <v>0.1</v>
      </c>
    </row>
    <row r="14293" spans="1:6" x14ac:dyDescent="0.25">
      <c r="A14293">
        <v>0.17511662595002001</v>
      </c>
      <c r="F14293">
        <v>0.1</v>
      </c>
    </row>
    <row r="14294" spans="1:6" x14ac:dyDescent="0.25">
      <c r="A14294">
        <v>0.17398274572300301</v>
      </c>
      <c r="F14294">
        <v>0.1</v>
      </c>
    </row>
    <row r="14295" spans="1:6" x14ac:dyDescent="0.25">
      <c r="A14295">
        <v>0.17284374606170799</v>
      </c>
      <c r="F14295">
        <v>0.1</v>
      </c>
    </row>
    <row r="14296" spans="1:6" x14ac:dyDescent="0.25">
      <c r="A14296">
        <v>0.16916671780107001</v>
      </c>
      <c r="F14296">
        <v>0.1</v>
      </c>
    </row>
    <row r="14297" spans="1:6" x14ac:dyDescent="0.25">
      <c r="A14297">
        <v>0.17197828222380199</v>
      </c>
      <c r="F14297">
        <v>0.1</v>
      </c>
    </row>
    <row r="14298" spans="1:6" x14ac:dyDescent="0.25">
      <c r="A14298">
        <v>0.17531179799261801</v>
      </c>
      <c r="F14298">
        <v>0.1</v>
      </c>
    </row>
    <row r="14299" spans="1:6" x14ac:dyDescent="0.25">
      <c r="A14299">
        <v>0.17767875350039899</v>
      </c>
      <c r="F14299">
        <v>0.1</v>
      </c>
    </row>
    <row r="14300" spans="1:6" x14ac:dyDescent="0.25">
      <c r="A14300">
        <v>0.181352809897699</v>
      </c>
      <c r="F14300">
        <v>0.1</v>
      </c>
    </row>
    <row r="14301" spans="1:6" x14ac:dyDescent="0.25">
      <c r="A14301">
        <v>0.18379076370231501</v>
      </c>
      <c r="F14301">
        <v>0.1</v>
      </c>
    </row>
    <row r="14302" spans="1:6" x14ac:dyDescent="0.25">
      <c r="A14302">
        <v>0.186988967584477</v>
      </c>
      <c r="F14302">
        <v>0.1</v>
      </c>
    </row>
    <row r="14303" spans="1:6" x14ac:dyDescent="0.25">
      <c r="A14303">
        <v>0.18224493701941599</v>
      </c>
      <c r="F14303">
        <v>0.1</v>
      </c>
    </row>
    <row r="14304" spans="1:6" x14ac:dyDescent="0.25">
      <c r="A14304">
        <v>0.17689334240878801</v>
      </c>
      <c r="F14304">
        <v>0.1</v>
      </c>
    </row>
    <row r="14305" spans="1:6" x14ac:dyDescent="0.25">
      <c r="A14305">
        <v>0.17470481569305499</v>
      </c>
      <c r="F14305">
        <v>0.1</v>
      </c>
    </row>
    <row r="14306" spans="1:6" x14ac:dyDescent="0.25">
      <c r="A14306">
        <v>0.176879540099835</v>
      </c>
      <c r="F14306">
        <v>0.1</v>
      </c>
    </row>
    <row r="14307" spans="1:6" x14ac:dyDescent="0.25">
      <c r="A14307">
        <v>0.17820994601888501</v>
      </c>
      <c r="F14307">
        <v>0.1</v>
      </c>
    </row>
    <row r="14308" spans="1:6" x14ac:dyDescent="0.25">
      <c r="A14308">
        <v>0.17781984090497199</v>
      </c>
      <c r="F14308">
        <v>0.1</v>
      </c>
    </row>
    <row r="14309" spans="1:6" x14ac:dyDescent="0.25">
      <c r="A14309">
        <v>0.180852190087953</v>
      </c>
      <c r="F14309">
        <v>0.1</v>
      </c>
    </row>
    <row r="14310" spans="1:6" x14ac:dyDescent="0.25">
      <c r="A14310">
        <v>0.18003245097357401</v>
      </c>
      <c r="F14310">
        <v>0.1</v>
      </c>
    </row>
    <row r="14311" spans="1:6" x14ac:dyDescent="0.25">
      <c r="A14311">
        <v>0.17890379662944</v>
      </c>
      <c r="F14311">
        <v>0.1</v>
      </c>
    </row>
    <row r="14312" spans="1:6" x14ac:dyDescent="0.25">
      <c r="A14312">
        <v>0.17839852153105601</v>
      </c>
      <c r="F14312">
        <v>0.1</v>
      </c>
    </row>
    <row r="14313" spans="1:6" x14ac:dyDescent="0.25">
      <c r="A14313">
        <v>0.17260905599388299</v>
      </c>
      <c r="F14313">
        <v>0.1</v>
      </c>
    </row>
    <row r="14314" spans="1:6" x14ac:dyDescent="0.25">
      <c r="A14314">
        <v>0.171315909078229</v>
      </c>
      <c r="F14314">
        <v>0.1</v>
      </c>
    </row>
    <row r="14315" spans="1:6" x14ac:dyDescent="0.25">
      <c r="A14315">
        <v>0.16980053981975399</v>
      </c>
      <c r="F14315">
        <v>0.1</v>
      </c>
    </row>
    <row r="14316" spans="1:6" x14ac:dyDescent="0.25">
      <c r="A14316">
        <v>0.16848251584155799</v>
      </c>
      <c r="F14316">
        <v>0.1</v>
      </c>
    </row>
    <row r="14317" spans="1:6" x14ac:dyDescent="0.25">
      <c r="A14317">
        <v>0.161958874049066</v>
      </c>
      <c r="F14317">
        <v>0.1</v>
      </c>
    </row>
    <row r="14318" spans="1:6" x14ac:dyDescent="0.25">
      <c r="A14318">
        <v>0.15328181563585799</v>
      </c>
      <c r="F14318">
        <v>0.1</v>
      </c>
    </row>
    <row r="14319" spans="1:6" x14ac:dyDescent="0.25">
      <c r="A14319">
        <v>0.14820583850291999</v>
      </c>
      <c r="F14319">
        <v>0.1</v>
      </c>
    </row>
    <row r="14320" spans="1:6" x14ac:dyDescent="0.25">
      <c r="A14320">
        <v>0.148198992575716</v>
      </c>
      <c r="F14320">
        <v>0.1</v>
      </c>
    </row>
    <row r="14321" spans="1:6" x14ac:dyDescent="0.25">
      <c r="A14321">
        <v>0.150870001592358</v>
      </c>
      <c r="F14321">
        <v>0.1</v>
      </c>
    </row>
    <row r="14322" spans="1:6" x14ac:dyDescent="0.25">
      <c r="A14322">
        <v>0.14863189289967099</v>
      </c>
      <c r="F14322">
        <v>0.1</v>
      </c>
    </row>
    <row r="14323" spans="1:6" x14ac:dyDescent="0.25">
      <c r="A14323">
        <v>0.14669898039606899</v>
      </c>
      <c r="F14323">
        <v>0.1</v>
      </c>
    </row>
    <row r="14324" spans="1:6" x14ac:dyDescent="0.25">
      <c r="A14324">
        <v>0.14024429500150101</v>
      </c>
      <c r="F14324">
        <v>0.1</v>
      </c>
    </row>
    <row r="14325" spans="1:6" x14ac:dyDescent="0.25">
      <c r="A14325">
        <v>0.13952587733868399</v>
      </c>
      <c r="F14325">
        <v>0.1</v>
      </c>
    </row>
    <row r="14326" spans="1:6" x14ac:dyDescent="0.25">
      <c r="A14326">
        <v>0.140414245127989</v>
      </c>
      <c r="F14326">
        <v>0.1</v>
      </c>
    </row>
    <row r="14327" spans="1:6" x14ac:dyDescent="0.25">
      <c r="A14327">
        <v>0.14446034111994499</v>
      </c>
      <c r="F14327">
        <v>0.1</v>
      </c>
    </row>
    <row r="14328" spans="1:6" x14ac:dyDescent="0.25">
      <c r="A14328">
        <v>0.14845054753133299</v>
      </c>
      <c r="F14328">
        <v>0.1</v>
      </c>
    </row>
    <row r="14329" spans="1:6" x14ac:dyDescent="0.25">
      <c r="A14329">
        <v>0.148801902421868</v>
      </c>
      <c r="F14329">
        <v>0.1</v>
      </c>
    </row>
    <row r="14330" spans="1:6" x14ac:dyDescent="0.25">
      <c r="A14330">
        <v>0.147071205163885</v>
      </c>
      <c r="F14330">
        <v>0.1</v>
      </c>
    </row>
    <row r="14331" spans="1:6" x14ac:dyDescent="0.25">
      <c r="A14331">
        <v>0.143049054068696</v>
      </c>
      <c r="F14331">
        <v>0.1</v>
      </c>
    </row>
    <row r="14332" spans="1:6" x14ac:dyDescent="0.25">
      <c r="A14332">
        <v>0.1366616539203</v>
      </c>
      <c r="F14332">
        <v>0.1</v>
      </c>
    </row>
    <row r="14333" spans="1:6" x14ac:dyDescent="0.25">
      <c r="A14333">
        <v>0.136031425377272</v>
      </c>
      <c r="F14333">
        <v>0.1</v>
      </c>
    </row>
    <row r="14334" spans="1:6" x14ac:dyDescent="0.25">
      <c r="A14334">
        <v>0.137683564809851</v>
      </c>
      <c r="F14334">
        <v>0.1</v>
      </c>
    </row>
    <row r="14335" spans="1:6" x14ac:dyDescent="0.25">
      <c r="A14335">
        <v>0.138104293495521</v>
      </c>
      <c r="F14335">
        <v>0.1</v>
      </c>
    </row>
    <row r="14336" spans="1:6" x14ac:dyDescent="0.25">
      <c r="A14336">
        <v>0.143038286600676</v>
      </c>
      <c r="F14336">
        <v>0.1</v>
      </c>
    </row>
    <row r="14337" spans="1:6" x14ac:dyDescent="0.25">
      <c r="A14337">
        <v>0.141139711683687</v>
      </c>
      <c r="F14337">
        <v>0.1</v>
      </c>
    </row>
    <row r="14338" spans="1:6" x14ac:dyDescent="0.25">
      <c r="A14338">
        <v>0.139556723416739</v>
      </c>
      <c r="F14338">
        <v>0.1</v>
      </c>
    </row>
    <row r="14339" spans="1:6" x14ac:dyDescent="0.25">
      <c r="A14339">
        <v>0.13811638650525901</v>
      </c>
      <c r="F14339">
        <v>0.1</v>
      </c>
    </row>
    <row r="14340" spans="1:6" x14ac:dyDescent="0.25">
      <c r="A14340">
        <v>0.14598473398518699</v>
      </c>
      <c r="F14340">
        <v>0.1</v>
      </c>
    </row>
    <row r="14341" spans="1:6" x14ac:dyDescent="0.25">
      <c r="A14341">
        <v>0.14820554241829401</v>
      </c>
      <c r="F14341">
        <v>0.1</v>
      </c>
    </row>
    <row r="14342" spans="1:6" x14ac:dyDescent="0.25">
      <c r="A14342">
        <v>0.145427943155715</v>
      </c>
      <c r="F14342">
        <v>0.1</v>
      </c>
    </row>
    <row r="14343" spans="1:6" x14ac:dyDescent="0.25">
      <c r="A14343">
        <v>0.155709603605028</v>
      </c>
      <c r="F14343">
        <v>0.1</v>
      </c>
    </row>
    <row r="14344" spans="1:6" x14ac:dyDescent="0.25">
      <c r="A14344">
        <v>0.16470537318564399</v>
      </c>
      <c r="F14344">
        <v>0.1</v>
      </c>
    </row>
    <row r="14345" spans="1:6" x14ac:dyDescent="0.25">
      <c r="A14345">
        <v>0.169920650842285</v>
      </c>
      <c r="F14345">
        <v>0.1</v>
      </c>
    </row>
    <row r="14346" spans="1:6" x14ac:dyDescent="0.25">
      <c r="A14346">
        <v>0.17069277236401101</v>
      </c>
      <c r="F14346">
        <v>0.1</v>
      </c>
    </row>
    <row r="14347" spans="1:6" x14ac:dyDescent="0.25">
      <c r="A14347">
        <v>0.167991439726731</v>
      </c>
      <c r="F14347">
        <v>0.1</v>
      </c>
    </row>
    <row r="14348" spans="1:6" x14ac:dyDescent="0.25">
      <c r="A14348">
        <v>0.17084904153649599</v>
      </c>
      <c r="F14348">
        <v>0.1</v>
      </c>
    </row>
    <row r="14349" spans="1:6" x14ac:dyDescent="0.25">
      <c r="A14349">
        <v>0.17297396766204501</v>
      </c>
      <c r="F14349">
        <v>0.1</v>
      </c>
    </row>
    <row r="14350" spans="1:6" x14ac:dyDescent="0.25">
      <c r="A14350">
        <v>0.175349180215012</v>
      </c>
      <c r="F14350">
        <v>0.1</v>
      </c>
    </row>
    <row r="14351" spans="1:6" x14ac:dyDescent="0.25">
      <c r="A14351">
        <v>0.17511464860426901</v>
      </c>
      <c r="F14351">
        <v>0.1</v>
      </c>
    </row>
    <row r="14352" spans="1:6" x14ac:dyDescent="0.25">
      <c r="A14352">
        <v>0.172962697831928</v>
      </c>
      <c r="F14352">
        <v>0.1</v>
      </c>
    </row>
    <row r="14353" spans="1:6" x14ac:dyDescent="0.25">
      <c r="A14353">
        <v>0.17531091303749899</v>
      </c>
      <c r="F14353">
        <v>0.1</v>
      </c>
    </row>
    <row r="14354" spans="1:6" x14ac:dyDescent="0.25">
      <c r="A14354">
        <v>0.17115371363235099</v>
      </c>
      <c r="F14354">
        <v>0.1</v>
      </c>
    </row>
    <row r="14355" spans="1:6" x14ac:dyDescent="0.25">
      <c r="A14355">
        <v>0.171514487858139</v>
      </c>
      <c r="F14355">
        <v>0.1</v>
      </c>
    </row>
    <row r="14356" spans="1:6" x14ac:dyDescent="0.25">
      <c r="A14356">
        <v>0.17568960532595099</v>
      </c>
      <c r="F14356">
        <v>0.1</v>
      </c>
    </row>
    <row r="14357" spans="1:6" x14ac:dyDescent="0.25">
      <c r="A14357">
        <v>0.182872124599778</v>
      </c>
      <c r="F14357">
        <v>0.1</v>
      </c>
    </row>
    <row r="14358" spans="1:6" x14ac:dyDescent="0.25">
      <c r="A14358">
        <v>0.180817234677075</v>
      </c>
      <c r="F14358">
        <v>0.1</v>
      </c>
    </row>
    <row r="14359" spans="1:6" x14ac:dyDescent="0.25">
      <c r="A14359">
        <v>0.181431634843331</v>
      </c>
      <c r="F14359">
        <v>0.1</v>
      </c>
    </row>
    <row r="14360" spans="1:6" x14ac:dyDescent="0.25">
      <c r="A14360">
        <v>0.18567323881848399</v>
      </c>
      <c r="F14360">
        <v>0.1</v>
      </c>
    </row>
    <row r="14361" spans="1:6" x14ac:dyDescent="0.25">
      <c r="A14361">
        <v>0.18420334947328801</v>
      </c>
      <c r="F14361">
        <v>0.1</v>
      </c>
    </row>
    <row r="14362" spans="1:6" x14ac:dyDescent="0.25">
      <c r="A14362">
        <v>0.18876087303637301</v>
      </c>
      <c r="F14362">
        <v>0.1</v>
      </c>
    </row>
    <row r="14363" spans="1:6" x14ac:dyDescent="0.25">
      <c r="A14363">
        <v>0.19253178716865299</v>
      </c>
      <c r="F14363">
        <v>0.1</v>
      </c>
    </row>
    <row r="14364" spans="1:6" x14ac:dyDescent="0.25">
      <c r="A14364">
        <v>0.192170184798482</v>
      </c>
      <c r="F14364">
        <v>0.1</v>
      </c>
    </row>
    <row r="14365" spans="1:6" x14ac:dyDescent="0.25">
      <c r="A14365">
        <v>0.18912617723158601</v>
      </c>
      <c r="F14365">
        <v>0.1</v>
      </c>
    </row>
    <row r="14366" spans="1:6" x14ac:dyDescent="0.25">
      <c r="A14366">
        <v>0.1932986845877</v>
      </c>
      <c r="F14366">
        <v>0.1</v>
      </c>
    </row>
    <row r="14367" spans="1:6" x14ac:dyDescent="0.25">
      <c r="A14367">
        <v>0.196120286230514</v>
      </c>
      <c r="F14367">
        <v>0.1</v>
      </c>
    </row>
    <row r="14368" spans="1:6" x14ac:dyDescent="0.25">
      <c r="A14368">
        <v>0.19771102766669699</v>
      </c>
      <c r="F14368">
        <v>0.1</v>
      </c>
    </row>
    <row r="14369" spans="1:6" x14ac:dyDescent="0.25">
      <c r="A14369">
        <v>0.19890791375908901</v>
      </c>
      <c r="F14369">
        <v>0.1</v>
      </c>
    </row>
    <row r="14370" spans="1:6" x14ac:dyDescent="0.25">
      <c r="A14370">
        <v>0.20202690157884701</v>
      </c>
      <c r="F14370">
        <v>0.1</v>
      </c>
    </row>
    <row r="14371" spans="1:6" x14ac:dyDescent="0.25">
      <c r="A14371">
        <v>0.21303794023918499</v>
      </c>
      <c r="F14371">
        <v>0.1</v>
      </c>
    </row>
    <row r="14372" spans="1:6" x14ac:dyDescent="0.25">
      <c r="A14372">
        <v>0.210087070582582</v>
      </c>
      <c r="F14372">
        <v>0.1</v>
      </c>
    </row>
    <row r="14373" spans="1:6" x14ac:dyDescent="0.25">
      <c r="A14373">
        <v>0.208903790063973</v>
      </c>
      <c r="F14373">
        <v>0.1</v>
      </c>
    </row>
    <row r="14374" spans="1:6" x14ac:dyDescent="0.25">
      <c r="A14374">
        <v>0.20586830490133501</v>
      </c>
      <c r="F14374">
        <v>0.1</v>
      </c>
    </row>
    <row r="14375" spans="1:6" x14ac:dyDescent="0.25">
      <c r="A14375">
        <v>0.202939019996418</v>
      </c>
      <c r="F14375">
        <v>0.1</v>
      </c>
    </row>
    <row r="14376" spans="1:6" x14ac:dyDescent="0.25">
      <c r="A14376">
        <v>0.20468064685117199</v>
      </c>
      <c r="F14376">
        <v>0.1</v>
      </c>
    </row>
    <row r="14377" spans="1:6" x14ac:dyDescent="0.25">
      <c r="A14377">
        <v>0.2059609325391</v>
      </c>
      <c r="F14377">
        <v>0.1</v>
      </c>
    </row>
    <row r="14378" spans="1:6" x14ac:dyDescent="0.25">
      <c r="A14378">
        <v>0.20557646334222199</v>
      </c>
      <c r="F14378">
        <v>0.1</v>
      </c>
    </row>
    <row r="14379" spans="1:6" x14ac:dyDescent="0.25">
      <c r="A14379">
        <v>0.20873019063291501</v>
      </c>
      <c r="F14379">
        <v>0.1</v>
      </c>
    </row>
    <row r="14380" spans="1:6" x14ac:dyDescent="0.25">
      <c r="A14380">
        <v>0.206663305955467</v>
      </c>
      <c r="F14380">
        <v>0.1</v>
      </c>
    </row>
    <row r="14381" spans="1:6" x14ac:dyDescent="0.25">
      <c r="A14381">
        <v>0.202407658545425</v>
      </c>
      <c r="F14381">
        <v>0.1</v>
      </c>
    </row>
    <row r="14382" spans="1:6" x14ac:dyDescent="0.25">
      <c r="A14382">
        <v>0.20686244926416</v>
      </c>
      <c r="F14382">
        <v>0.1</v>
      </c>
    </row>
    <row r="14383" spans="1:6" x14ac:dyDescent="0.25">
      <c r="A14383">
        <v>0.215936716886168</v>
      </c>
      <c r="F14383">
        <v>0.1</v>
      </c>
    </row>
    <row r="14384" spans="1:6" x14ac:dyDescent="0.25">
      <c r="A14384">
        <v>0.21627859487488801</v>
      </c>
      <c r="F14384">
        <v>0.1</v>
      </c>
    </row>
    <row r="14385" spans="1:6" x14ac:dyDescent="0.25">
      <c r="A14385">
        <v>0.217069912283292</v>
      </c>
      <c r="F14385">
        <v>0.1</v>
      </c>
    </row>
    <row r="14386" spans="1:6" x14ac:dyDescent="0.25">
      <c r="A14386">
        <v>0.21821383485039</v>
      </c>
      <c r="F14386">
        <v>0.1</v>
      </c>
    </row>
    <row r="14387" spans="1:6" x14ac:dyDescent="0.25">
      <c r="A14387">
        <v>0.21577300167167299</v>
      </c>
      <c r="F14387">
        <v>0.1</v>
      </c>
    </row>
    <row r="14388" spans="1:6" x14ac:dyDescent="0.25">
      <c r="A14388">
        <v>0.21169079028972199</v>
      </c>
      <c r="F14388">
        <v>0.1</v>
      </c>
    </row>
    <row r="14389" spans="1:6" x14ac:dyDescent="0.25">
      <c r="A14389">
        <v>0.20480559816334401</v>
      </c>
      <c r="F14389">
        <v>0.1</v>
      </c>
    </row>
    <row r="14390" spans="1:6" x14ac:dyDescent="0.25">
      <c r="A14390">
        <v>0.20224829202247999</v>
      </c>
      <c r="F14390">
        <v>0.1</v>
      </c>
    </row>
    <row r="14391" spans="1:6" x14ac:dyDescent="0.25">
      <c r="A14391">
        <v>0.19742448673831001</v>
      </c>
      <c r="F14391">
        <v>0.1</v>
      </c>
    </row>
    <row r="14392" spans="1:6" x14ac:dyDescent="0.25">
      <c r="A14392">
        <v>0.197277242013502</v>
      </c>
      <c r="F14392">
        <v>0.1</v>
      </c>
    </row>
    <row r="14393" spans="1:6" x14ac:dyDescent="0.25">
      <c r="A14393">
        <v>0.19939019619975701</v>
      </c>
      <c r="F14393">
        <v>0.1</v>
      </c>
    </row>
    <row r="14394" spans="1:6" x14ac:dyDescent="0.25">
      <c r="A14394">
        <v>0.20015519356424899</v>
      </c>
      <c r="F14394">
        <v>0.1</v>
      </c>
    </row>
    <row r="14395" spans="1:6" x14ac:dyDescent="0.25">
      <c r="A14395">
        <v>0.20591623218608501</v>
      </c>
      <c r="F14395">
        <v>0.1</v>
      </c>
    </row>
    <row r="14396" spans="1:6" x14ac:dyDescent="0.25">
      <c r="A14396">
        <v>0.20836500508245401</v>
      </c>
      <c r="F14396">
        <v>0.1</v>
      </c>
    </row>
    <row r="14397" spans="1:6" x14ac:dyDescent="0.25">
      <c r="A14397">
        <v>0.21110852319286699</v>
      </c>
      <c r="F14397">
        <v>0.1</v>
      </c>
    </row>
    <row r="14398" spans="1:6" x14ac:dyDescent="0.25">
      <c r="A14398">
        <v>0.219645174067232</v>
      </c>
      <c r="F14398">
        <v>0.1</v>
      </c>
    </row>
    <row r="14399" spans="1:6" x14ac:dyDescent="0.25">
      <c r="A14399">
        <v>0.23312149910746699</v>
      </c>
      <c r="F14399">
        <v>0.1</v>
      </c>
    </row>
    <row r="14400" spans="1:6" x14ac:dyDescent="0.25">
      <c r="A14400">
        <v>0.23239332195305101</v>
      </c>
      <c r="F14400">
        <v>0.1</v>
      </c>
    </row>
    <row r="14401" spans="1:6" x14ac:dyDescent="0.25">
      <c r="A14401">
        <v>0.22986945851920099</v>
      </c>
      <c r="F14401">
        <v>0.1</v>
      </c>
    </row>
    <row r="14402" spans="1:6" x14ac:dyDescent="0.25">
      <c r="A14402">
        <v>0.22863455080988099</v>
      </c>
      <c r="F14402">
        <v>0.1</v>
      </c>
    </row>
    <row r="14403" spans="1:6" x14ac:dyDescent="0.25">
      <c r="A14403">
        <v>0.229612202772497</v>
      </c>
      <c r="F14403">
        <v>0.1</v>
      </c>
    </row>
    <row r="14404" spans="1:6" x14ac:dyDescent="0.25">
      <c r="A14404">
        <v>0.23147205985090399</v>
      </c>
      <c r="F14404">
        <v>0.1</v>
      </c>
    </row>
    <row r="14405" spans="1:6" x14ac:dyDescent="0.25">
      <c r="A14405">
        <v>0.23028816527014601</v>
      </c>
      <c r="F14405">
        <v>0.1</v>
      </c>
    </row>
    <row r="14406" spans="1:6" x14ac:dyDescent="0.25">
      <c r="A14406">
        <v>0.22682440033584</v>
      </c>
      <c r="F14406">
        <v>0.1</v>
      </c>
    </row>
    <row r="14407" spans="1:6" x14ac:dyDescent="0.25">
      <c r="A14407">
        <v>0.228356370280034</v>
      </c>
      <c r="F14407">
        <v>0.1</v>
      </c>
    </row>
    <row r="14408" spans="1:6" x14ac:dyDescent="0.25">
      <c r="A14408">
        <v>0.22941860177422199</v>
      </c>
      <c r="F14408">
        <v>0.1</v>
      </c>
    </row>
    <row r="14409" spans="1:6" x14ac:dyDescent="0.25">
      <c r="A14409">
        <v>0.22465864939799901</v>
      </c>
      <c r="F14409">
        <v>0.1</v>
      </c>
    </row>
    <row r="14410" spans="1:6" x14ac:dyDescent="0.25">
      <c r="A14410">
        <v>0.22264174801657699</v>
      </c>
      <c r="F14410">
        <v>0.1</v>
      </c>
    </row>
    <row r="14411" spans="1:6" x14ac:dyDescent="0.25">
      <c r="A14411">
        <v>0.21187380766574301</v>
      </c>
      <c r="F14411">
        <v>0.1</v>
      </c>
    </row>
    <row r="14412" spans="1:6" x14ac:dyDescent="0.25">
      <c r="A14412">
        <v>0.207293439184559</v>
      </c>
      <c r="F14412">
        <v>0.1</v>
      </c>
    </row>
    <row r="14413" spans="1:6" x14ac:dyDescent="0.25">
      <c r="A14413">
        <v>0.20629726635647699</v>
      </c>
      <c r="F14413">
        <v>0.1</v>
      </c>
    </row>
    <row r="14414" spans="1:6" x14ac:dyDescent="0.25">
      <c r="A14414">
        <v>0.202772832433533</v>
      </c>
      <c r="F14414">
        <v>0.1</v>
      </c>
    </row>
    <row r="14415" spans="1:6" x14ac:dyDescent="0.25">
      <c r="A14415">
        <v>0.20145454934448601</v>
      </c>
      <c r="F14415">
        <v>0.1</v>
      </c>
    </row>
    <row r="14416" spans="1:6" x14ac:dyDescent="0.25">
      <c r="A14416">
        <v>0.198749398830629</v>
      </c>
      <c r="F14416">
        <v>0.1</v>
      </c>
    </row>
    <row r="14417" spans="1:6" x14ac:dyDescent="0.25">
      <c r="A14417">
        <v>0.20830231353154199</v>
      </c>
      <c r="F14417">
        <v>0.1</v>
      </c>
    </row>
    <row r="14418" spans="1:6" x14ac:dyDescent="0.25">
      <c r="A14418">
        <v>0.212634078912872</v>
      </c>
      <c r="F14418">
        <v>0.1</v>
      </c>
    </row>
    <row r="14419" spans="1:6" x14ac:dyDescent="0.25">
      <c r="A14419">
        <v>0.21328943357369401</v>
      </c>
      <c r="F14419">
        <v>0.1</v>
      </c>
    </row>
    <row r="14420" spans="1:6" x14ac:dyDescent="0.25">
      <c r="A14420">
        <v>0.20761966298815501</v>
      </c>
      <c r="F14420">
        <v>0.1</v>
      </c>
    </row>
    <row r="14421" spans="1:6" x14ac:dyDescent="0.25">
      <c r="A14421">
        <v>0.204407373224963</v>
      </c>
      <c r="F14421">
        <v>0.1</v>
      </c>
    </row>
    <row r="14422" spans="1:6" x14ac:dyDescent="0.25">
      <c r="A14422">
        <v>0.20093539108577699</v>
      </c>
      <c r="F14422">
        <v>0.1</v>
      </c>
    </row>
    <row r="14423" spans="1:6" x14ac:dyDescent="0.25">
      <c r="A14423">
        <v>0.200683876701435</v>
      </c>
      <c r="F14423">
        <v>0.1</v>
      </c>
    </row>
    <row r="14424" spans="1:6" x14ac:dyDescent="0.25">
      <c r="A14424">
        <v>0.198623076317063</v>
      </c>
      <c r="F14424">
        <v>0.1</v>
      </c>
    </row>
    <row r="14425" spans="1:6" x14ac:dyDescent="0.25">
      <c r="A14425">
        <v>0.19705802193745001</v>
      </c>
      <c r="F14425">
        <v>0.1</v>
      </c>
    </row>
    <row r="14426" spans="1:6" x14ac:dyDescent="0.25">
      <c r="A14426">
        <v>0.19333363040423501</v>
      </c>
      <c r="F14426">
        <v>0.1</v>
      </c>
    </row>
    <row r="14427" spans="1:6" x14ac:dyDescent="0.25">
      <c r="A14427">
        <v>0.192893042687552</v>
      </c>
      <c r="F14427">
        <v>0.1</v>
      </c>
    </row>
    <row r="14428" spans="1:6" x14ac:dyDescent="0.25">
      <c r="A14428">
        <v>0.18652603465992301</v>
      </c>
      <c r="F14428">
        <v>0.1</v>
      </c>
    </row>
    <row r="14429" spans="1:6" x14ac:dyDescent="0.25">
      <c r="A14429">
        <v>0.186209159518927</v>
      </c>
      <c r="F14429">
        <v>0.1</v>
      </c>
    </row>
    <row r="14430" spans="1:6" x14ac:dyDescent="0.25">
      <c r="A14430">
        <v>0.17967411240450301</v>
      </c>
      <c r="F14430">
        <v>0.1</v>
      </c>
    </row>
    <row r="14431" spans="1:6" x14ac:dyDescent="0.25">
      <c r="A14431">
        <v>0.18253774854827201</v>
      </c>
      <c r="F14431">
        <v>0.1</v>
      </c>
    </row>
    <row r="14432" spans="1:6" x14ac:dyDescent="0.25">
      <c r="A14432">
        <v>0.18282901765157999</v>
      </c>
      <c r="F14432">
        <v>0.1</v>
      </c>
    </row>
    <row r="14433" spans="1:6" x14ac:dyDescent="0.25">
      <c r="A14433">
        <v>0.18691337079978099</v>
      </c>
      <c r="F14433">
        <v>0.1</v>
      </c>
    </row>
    <row r="14434" spans="1:6" x14ac:dyDescent="0.25">
      <c r="A14434">
        <v>0.20015077956892399</v>
      </c>
      <c r="F14434">
        <v>0.1</v>
      </c>
    </row>
    <row r="14435" spans="1:6" x14ac:dyDescent="0.25">
      <c r="A14435">
        <v>0.20369613035374701</v>
      </c>
      <c r="F14435">
        <v>0.1</v>
      </c>
    </row>
    <row r="14436" spans="1:6" x14ac:dyDescent="0.25">
      <c r="A14436">
        <v>0.20465712103707101</v>
      </c>
      <c r="F14436">
        <v>0.1</v>
      </c>
    </row>
    <row r="14437" spans="1:6" x14ac:dyDescent="0.25">
      <c r="A14437">
        <v>0.19333172518719199</v>
      </c>
      <c r="F14437">
        <v>0.1</v>
      </c>
    </row>
    <row r="14438" spans="1:6" x14ac:dyDescent="0.25">
      <c r="A14438">
        <v>0.18890435693067201</v>
      </c>
      <c r="F14438">
        <v>0.1</v>
      </c>
    </row>
    <row r="14439" spans="1:6" x14ac:dyDescent="0.25">
      <c r="A14439">
        <v>0.19680229073004499</v>
      </c>
      <c r="F14439">
        <v>0.1</v>
      </c>
    </row>
    <row r="14440" spans="1:6" x14ac:dyDescent="0.25">
      <c r="A14440">
        <v>0.20100373191372201</v>
      </c>
      <c r="F14440">
        <v>0.1</v>
      </c>
    </row>
    <row r="14441" spans="1:6" x14ac:dyDescent="0.25">
      <c r="A14441">
        <v>0.198611284012955</v>
      </c>
      <c r="F14441">
        <v>0.1</v>
      </c>
    </row>
    <row r="14442" spans="1:6" x14ac:dyDescent="0.25">
      <c r="A14442">
        <v>0.197462130975432</v>
      </c>
      <c r="F14442">
        <v>0.1</v>
      </c>
    </row>
    <row r="14443" spans="1:6" x14ac:dyDescent="0.25">
      <c r="A14443">
        <v>0.203204079869233</v>
      </c>
      <c r="F14443">
        <v>0.1</v>
      </c>
    </row>
    <row r="14444" spans="1:6" x14ac:dyDescent="0.25">
      <c r="A14444">
        <v>0.19625155218898399</v>
      </c>
      <c r="F14444">
        <v>0.1</v>
      </c>
    </row>
    <row r="14445" spans="1:6" x14ac:dyDescent="0.25">
      <c r="A14445">
        <v>0.20021020402481399</v>
      </c>
      <c r="F14445">
        <v>0.1</v>
      </c>
    </row>
    <row r="14446" spans="1:6" x14ac:dyDescent="0.25">
      <c r="A14446">
        <v>0.20027496506172601</v>
      </c>
      <c r="F14446">
        <v>0.1</v>
      </c>
    </row>
    <row r="14447" spans="1:6" x14ac:dyDescent="0.25">
      <c r="A14447">
        <v>0.193550991771444</v>
      </c>
      <c r="F14447">
        <v>0.1</v>
      </c>
    </row>
    <row r="14448" spans="1:6" x14ac:dyDescent="0.25">
      <c r="A14448">
        <v>0.18412312645211101</v>
      </c>
      <c r="F14448">
        <v>0.1</v>
      </c>
    </row>
    <row r="14449" spans="1:6" x14ac:dyDescent="0.25">
      <c r="A14449">
        <v>0.17543356532160201</v>
      </c>
      <c r="F14449">
        <v>0.1</v>
      </c>
    </row>
    <row r="14450" spans="1:6" x14ac:dyDescent="0.25">
      <c r="A14450">
        <v>0.17433347775764499</v>
      </c>
      <c r="F14450">
        <v>0.1</v>
      </c>
    </row>
    <row r="14451" spans="1:6" x14ac:dyDescent="0.25">
      <c r="A14451">
        <v>0.172751844482185</v>
      </c>
      <c r="F14451">
        <v>0.1</v>
      </c>
    </row>
    <row r="14452" spans="1:6" x14ac:dyDescent="0.25">
      <c r="A14452">
        <v>0.17645971598372001</v>
      </c>
      <c r="F14452">
        <v>0.1</v>
      </c>
    </row>
    <row r="14453" spans="1:6" x14ac:dyDescent="0.25">
      <c r="A14453">
        <v>0.177181827303313</v>
      </c>
      <c r="F14453">
        <v>0.1</v>
      </c>
    </row>
    <row r="14454" spans="1:6" x14ac:dyDescent="0.25">
      <c r="A14454">
        <v>0.17014493176863299</v>
      </c>
      <c r="F14454">
        <v>0.1</v>
      </c>
    </row>
    <row r="14455" spans="1:6" x14ac:dyDescent="0.25">
      <c r="A14455">
        <v>0.17002866864864799</v>
      </c>
      <c r="F14455">
        <v>0.1</v>
      </c>
    </row>
    <row r="14456" spans="1:6" x14ac:dyDescent="0.25">
      <c r="A14456">
        <v>0.165865405253386</v>
      </c>
      <c r="F14456">
        <v>0.1</v>
      </c>
    </row>
    <row r="14457" spans="1:6" x14ac:dyDescent="0.25">
      <c r="A14457">
        <v>0.15951510082318299</v>
      </c>
      <c r="F14457">
        <v>0.1</v>
      </c>
    </row>
    <row r="14458" spans="1:6" x14ac:dyDescent="0.25">
      <c r="A14458">
        <v>0.15601640912702899</v>
      </c>
      <c r="F14458">
        <v>0.1</v>
      </c>
    </row>
    <row r="14459" spans="1:6" x14ac:dyDescent="0.25">
      <c r="A14459">
        <v>0.15850158985476001</v>
      </c>
      <c r="F14459">
        <v>0.1</v>
      </c>
    </row>
    <row r="14460" spans="1:6" x14ac:dyDescent="0.25">
      <c r="A14460">
        <v>0.160899839486492</v>
      </c>
      <c r="F14460">
        <v>0.1</v>
      </c>
    </row>
    <row r="14461" spans="1:6" x14ac:dyDescent="0.25">
      <c r="A14461">
        <v>0.164466151744105</v>
      </c>
      <c r="F14461">
        <v>0.1</v>
      </c>
    </row>
    <row r="14462" spans="1:6" x14ac:dyDescent="0.25">
      <c r="A14462">
        <v>0.16847539818684901</v>
      </c>
      <c r="F14462">
        <v>0.1</v>
      </c>
    </row>
    <row r="14463" spans="1:6" x14ac:dyDescent="0.25">
      <c r="A14463">
        <v>0.16509434854723901</v>
      </c>
      <c r="F14463">
        <v>0.1</v>
      </c>
    </row>
    <row r="14464" spans="1:6" x14ac:dyDescent="0.25">
      <c r="A14464">
        <v>0.16487868421358901</v>
      </c>
      <c r="F14464">
        <v>0.1</v>
      </c>
    </row>
    <row r="14465" spans="1:6" x14ac:dyDescent="0.25">
      <c r="A14465">
        <v>0.16729166995536701</v>
      </c>
      <c r="F14465">
        <v>0.1</v>
      </c>
    </row>
    <row r="14466" spans="1:6" x14ac:dyDescent="0.25">
      <c r="A14466">
        <v>0.16847143757118199</v>
      </c>
      <c r="F14466">
        <v>0.1</v>
      </c>
    </row>
    <row r="14467" spans="1:6" x14ac:dyDescent="0.25">
      <c r="A14467">
        <v>0.16978853617721801</v>
      </c>
      <c r="F14467">
        <v>0.1</v>
      </c>
    </row>
    <row r="14468" spans="1:6" x14ac:dyDescent="0.25">
      <c r="A14468">
        <v>0.170962272321762</v>
      </c>
      <c r="F14468">
        <v>0.1</v>
      </c>
    </row>
    <row r="14469" spans="1:6" x14ac:dyDescent="0.25">
      <c r="A14469">
        <v>0.17257393667005899</v>
      </c>
      <c r="F14469">
        <v>0.1</v>
      </c>
    </row>
    <row r="14470" spans="1:6" x14ac:dyDescent="0.25">
      <c r="A14470">
        <v>0.17348387338801199</v>
      </c>
      <c r="F14470">
        <v>0.1</v>
      </c>
    </row>
    <row r="14471" spans="1:6" x14ac:dyDescent="0.25">
      <c r="A14471">
        <v>0.17387643982696099</v>
      </c>
      <c r="F14471">
        <v>0.1</v>
      </c>
    </row>
    <row r="14472" spans="1:6" x14ac:dyDescent="0.25">
      <c r="A14472">
        <v>0.17733403616426199</v>
      </c>
      <c r="F14472">
        <v>0.1</v>
      </c>
    </row>
    <row r="14473" spans="1:6" x14ac:dyDescent="0.25">
      <c r="A14473">
        <v>0.172410591788346</v>
      </c>
      <c r="F14473">
        <v>0.1</v>
      </c>
    </row>
    <row r="14474" spans="1:6" x14ac:dyDescent="0.25">
      <c r="A14474">
        <v>0.17377420028468701</v>
      </c>
      <c r="F14474">
        <v>0.1</v>
      </c>
    </row>
    <row r="14475" spans="1:6" x14ac:dyDescent="0.25">
      <c r="A14475">
        <v>0.180640383858054</v>
      </c>
      <c r="F14475">
        <v>0.1</v>
      </c>
    </row>
    <row r="14476" spans="1:6" x14ac:dyDescent="0.25">
      <c r="A14476">
        <v>0.17895291712158601</v>
      </c>
      <c r="F14476">
        <v>0.1</v>
      </c>
    </row>
    <row r="14477" spans="1:6" x14ac:dyDescent="0.25">
      <c r="A14477">
        <v>0.18091583607193801</v>
      </c>
      <c r="F14477">
        <v>0.1</v>
      </c>
    </row>
    <row r="14478" spans="1:6" x14ac:dyDescent="0.25">
      <c r="A14478">
        <v>0.17828504314542901</v>
      </c>
      <c r="F14478">
        <v>0.1</v>
      </c>
    </row>
    <row r="14479" spans="1:6" x14ac:dyDescent="0.25">
      <c r="A14479">
        <v>0.17816389876629399</v>
      </c>
      <c r="F14479">
        <v>0.1</v>
      </c>
    </row>
    <row r="14480" spans="1:6" x14ac:dyDescent="0.25">
      <c r="A14480">
        <v>0.17737456936388199</v>
      </c>
      <c r="F14480">
        <v>0.1</v>
      </c>
    </row>
    <row r="14481" spans="1:6" x14ac:dyDescent="0.25">
      <c r="A14481">
        <v>0.180023172977954</v>
      </c>
      <c r="F14481">
        <v>0.1</v>
      </c>
    </row>
    <row r="14482" spans="1:6" x14ac:dyDescent="0.25">
      <c r="A14482">
        <v>0.18145108271947299</v>
      </c>
      <c r="F14482">
        <v>0.1</v>
      </c>
    </row>
    <row r="14483" spans="1:6" x14ac:dyDescent="0.25">
      <c r="A14483">
        <v>0.17850255544785301</v>
      </c>
      <c r="F14483">
        <v>0.1</v>
      </c>
    </row>
    <row r="14484" spans="1:6" x14ac:dyDescent="0.25">
      <c r="A14484">
        <v>0.18547615273851001</v>
      </c>
      <c r="F14484">
        <v>0.1</v>
      </c>
    </row>
    <row r="14485" spans="1:6" x14ac:dyDescent="0.25">
      <c r="A14485">
        <v>0.19346461914422</v>
      </c>
      <c r="F14485">
        <v>0.1</v>
      </c>
    </row>
    <row r="14486" spans="1:6" x14ac:dyDescent="0.25">
      <c r="A14486">
        <v>0.19598781309036001</v>
      </c>
      <c r="F14486">
        <v>0.1</v>
      </c>
    </row>
    <row r="14487" spans="1:6" x14ac:dyDescent="0.25">
      <c r="A14487">
        <v>0.19495667268927799</v>
      </c>
      <c r="F14487">
        <v>0.1</v>
      </c>
    </row>
    <row r="14488" spans="1:6" x14ac:dyDescent="0.25">
      <c r="A14488">
        <v>0.196804777404255</v>
      </c>
      <c r="F14488">
        <v>0.1</v>
      </c>
    </row>
    <row r="14489" spans="1:6" x14ac:dyDescent="0.25">
      <c r="A14489">
        <v>0.20034056966051</v>
      </c>
      <c r="F14489">
        <v>0.1</v>
      </c>
    </row>
    <row r="14490" spans="1:6" x14ac:dyDescent="0.25">
      <c r="A14490">
        <v>0.19642502763279199</v>
      </c>
      <c r="F14490">
        <v>0.1</v>
      </c>
    </row>
    <row r="14491" spans="1:6" x14ac:dyDescent="0.25">
      <c r="A14491">
        <v>0.201373357180893</v>
      </c>
      <c r="F14491">
        <v>0.1</v>
      </c>
    </row>
    <row r="14492" spans="1:6" x14ac:dyDescent="0.25">
      <c r="A14492">
        <v>0.20344267784318901</v>
      </c>
      <c r="F14492">
        <v>0.1</v>
      </c>
    </row>
    <row r="14493" spans="1:6" x14ac:dyDescent="0.25">
      <c r="A14493">
        <v>0.20887117207814601</v>
      </c>
      <c r="F14493">
        <v>0.1</v>
      </c>
    </row>
    <row r="14494" spans="1:6" x14ac:dyDescent="0.25">
      <c r="A14494">
        <v>0.21120903852185799</v>
      </c>
      <c r="F14494">
        <v>0.1</v>
      </c>
    </row>
    <row r="14495" spans="1:6" x14ac:dyDescent="0.25">
      <c r="A14495">
        <v>0.209680879208854</v>
      </c>
      <c r="F14495">
        <v>0.1</v>
      </c>
    </row>
    <row r="14496" spans="1:6" x14ac:dyDescent="0.25">
      <c r="A14496">
        <v>0.205317593276786</v>
      </c>
      <c r="F14496">
        <v>0.1</v>
      </c>
    </row>
    <row r="14497" spans="1:6" x14ac:dyDescent="0.25">
      <c r="A14497">
        <v>0.19822230463256099</v>
      </c>
      <c r="F14497">
        <v>0.1</v>
      </c>
    </row>
    <row r="14498" spans="1:6" x14ac:dyDescent="0.25">
      <c r="A14498">
        <v>0.194990863456074</v>
      </c>
      <c r="F14498">
        <v>0.1</v>
      </c>
    </row>
    <row r="14499" spans="1:6" x14ac:dyDescent="0.25">
      <c r="A14499">
        <v>0.19671349439562799</v>
      </c>
      <c r="F14499">
        <v>0.1</v>
      </c>
    </row>
    <row r="14500" spans="1:6" x14ac:dyDescent="0.25">
      <c r="A14500">
        <v>0.199815526519276</v>
      </c>
      <c r="F14500">
        <v>0.1</v>
      </c>
    </row>
    <row r="14501" spans="1:6" x14ac:dyDescent="0.25">
      <c r="A14501">
        <v>0.20389932722986001</v>
      </c>
      <c r="F14501">
        <v>0.1</v>
      </c>
    </row>
    <row r="14502" spans="1:6" x14ac:dyDescent="0.25">
      <c r="A14502">
        <v>0.20507820503072599</v>
      </c>
      <c r="F14502">
        <v>0.1</v>
      </c>
    </row>
    <row r="14503" spans="1:6" x14ac:dyDescent="0.25">
      <c r="A14503">
        <v>0.20399097791967399</v>
      </c>
      <c r="F14503">
        <v>0.1</v>
      </c>
    </row>
    <row r="14504" spans="1:6" x14ac:dyDescent="0.25">
      <c r="A14504">
        <v>0.20047870066342899</v>
      </c>
      <c r="F14504">
        <v>0.1</v>
      </c>
    </row>
    <row r="14505" spans="1:6" x14ac:dyDescent="0.25">
      <c r="A14505">
        <v>0.197931144000945</v>
      </c>
      <c r="F14505">
        <v>0.1</v>
      </c>
    </row>
    <row r="14506" spans="1:6" x14ac:dyDescent="0.25">
      <c r="A14506">
        <v>0.194048656882265</v>
      </c>
      <c r="F14506">
        <v>0.1</v>
      </c>
    </row>
    <row r="14507" spans="1:6" x14ac:dyDescent="0.25">
      <c r="A14507">
        <v>0.192176681090619</v>
      </c>
      <c r="F14507">
        <v>0.1</v>
      </c>
    </row>
    <row r="14508" spans="1:6" x14ac:dyDescent="0.25">
      <c r="A14508">
        <v>0.19007540817469801</v>
      </c>
      <c r="F14508">
        <v>0.1</v>
      </c>
    </row>
    <row r="14509" spans="1:6" x14ac:dyDescent="0.25">
      <c r="A14509">
        <v>0.18846781680777899</v>
      </c>
      <c r="F14509">
        <v>0.1</v>
      </c>
    </row>
    <row r="14510" spans="1:6" x14ac:dyDescent="0.25">
      <c r="A14510">
        <v>0.188050242312987</v>
      </c>
      <c r="F14510">
        <v>0.1</v>
      </c>
    </row>
    <row r="14511" spans="1:6" x14ac:dyDescent="0.25">
      <c r="A14511">
        <v>0.187923674988214</v>
      </c>
      <c r="F14511">
        <v>0.1</v>
      </c>
    </row>
    <row r="14512" spans="1:6" x14ac:dyDescent="0.25">
      <c r="A14512">
        <v>0.18771762115054799</v>
      </c>
      <c r="F14512">
        <v>0.1</v>
      </c>
    </row>
    <row r="14513" spans="1:6" x14ac:dyDescent="0.25">
      <c r="A14513">
        <v>0.185575918074634</v>
      </c>
      <c r="F14513">
        <v>0.1</v>
      </c>
    </row>
    <row r="14514" spans="1:6" x14ac:dyDescent="0.25">
      <c r="A14514">
        <v>0.181053984208632</v>
      </c>
      <c r="F14514">
        <v>0.1</v>
      </c>
    </row>
    <row r="14515" spans="1:6" x14ac:dyDescent="0.25">
      <c r="A14515">
        <v>0.175454837050839</v>
      </c>
      <c r="F14515">
        <v>0.1</v>
      </c>
    </row>
    <row r="14516" spans="1:6" x14ac:dyDescent="0.25">
      <c r="A14516">
        <v>0.16877251225166501</v>
      </c>
      <c r="F14516">
        <v>0.1</v>
      </c>
    </row>
    <row r="14517" spans="1:6" x14ac:dyDescent="0.25">
      <c r="A14517">
        <v>0.16986158004882099</v>
      </c>
      <c r="F14517">
        <v>0.1</v>
      </c>
    </row>
    <row r="14518" spans="1:6" x14ac:dyDescent="0.25">
      <c r="A14518">
        <v>0.16861575784059099</v>
      </c>
      <c r="F14518">
        <v>0.1</v>
      </c>
    </row>
    <row r="14519" spans="1:6" x14ac:dyDescent="0.25">
      <c r="A14519">
        <v>0.16740037735295199</v>
      </c>
      <c r="F14519">
        <v>0.1</v>
      </c>
    </row>
    <row r="14520" spans="1:6" x14ac:dyDescent="0.25">
      <c r="A14520">
        <v>0.170661488352672</v>
      </c>
      <c r="F14520">
        <v>0.1</v>
      </c>
    </row>
    <row r="14521" spans="1:6" x14ac:dyDescent="0.25">
      <c r="A14521">
        <v>0.17040250243580299</v>
      </c>
      <c r="F14521">
        <v>0.1</v>
      </c>
    </row>
    <row r="14522" spans="1:6" x14ac:dyDescent="0.25">
      <c r="A14522">
        <v>0.16182401092297999</v>
      </c>
      <c r="F14522">
        <v>0.1</v>
      </c>
    </row>
    <row r="14523" spans="1:6" x14ac:dyDescent="0.25">
      <c r="A14523">
        <v>0.164057228252767</v>
      </c>
      <c r="F14523">
        <v>0.1</v>
      </c>
    </row>
    <row r="14524" spans="1:6" x14ac:dyDescent="0.25">
      <c r="A14524">
        <v>0.16899352051529301</v>
      </c>
      <c r="F14524">
        <v>0.1</v>
      </c>
    </row>
    <row r="14525" spans="1:6" x14ac:dyDescent="0.25">
      <c r="A14525">
        <v>0.166956143755425</v>
      </c>
      <c r="F14525">
        <v>0.1</v>
      </c>
    </row>
    <row r="14526" spans="1:6" x14ac:dyDescent="0.25">
      <c r="A14526">
        <v>0.16966596976739901</v>
      </c>
      <c r="F14526">
        <v>0.1</v>
      </c>
    </row>
    <row r="14527" spans="1:6" x14ac:dyDescent="0.25">
      <c r="A14527">
        <v>0.17611505003958899</v>
      </c>
      <c r="F14527">
        <v>0.1</v>
      </c>
    </row>
    <row r="14528" spans="1:6" x14ac:dyDescent="0.25">
      <c r="A14528">
        <v>0.17793433337758999</v>
      </c>
      <c r="F14528">
        <v>0.1</v>
      </c>
    </row>
    <row r="14529" spans="1:6" x14ac:dyDescent="0.25">
      <c r="A14529">
        <v>0.18247529982066599</v>
      </c>
      <c r="F14529">
        <v>0.1</v>
      </c>
    </row>
    <row r="14530" spans="1:6" x14ac:dyDescent="0.25">
      <c r="A14530">
        <v>0.17823813274396499</v>
      </c>
      <c r="F14530">
        <v>0.1</v>
      </c>
    </row>
    <row r="14531" spans="1:6" x14ac:dyDescent="0.25">
      <c r="A14531">
        <v>0.17512929394993601</v>
      </c>
      <c r="F14531">
        <v>0.1</v>
      </c>
    </row>
    <row r="14532" spans="1:6" x14ac:dyDescent="0.25">
      <c r="A14532">
        <v>0.17694774288274701</v>
      </c>
      <c r="F14532">
        <v>0.1</v>
      </c>
    </row>
    <row r="14533" spans="1:6" x14ac:dyDescent="0.25">
      <c r="A14533">
        <v>0.177753296265485</v>
      </c>
      <c r="F14533">
        <v>0.1</v>
      </c>
    </row>
    <row r="14534" spans="1:6" x14ac:dyDescent="0.25">
      <c r="A14534">
        <v>0.178455786011749</v>
      </c>
      <c r="F14534">
        <v>0.1</v>
      </c>
    </row>
    <row r="14535" spans="1:6" x14ac:dyDescent="0.25">
      <c r="A14535">
        <v>0.17915565923763799</v>
      </c>
      <c r="F14535">
        <v>0.1</v>
      </c>
    </row>
    <row r="14536" spans="1:6" x14ac:dyDescent="0.25">
      <c r="A14536">
        <v>0.17817674391381599</v>
      </c>
      <c r="F14536">
        <v>0.1</v>
      </c>
    </row>
    <row r="14537" spans="1:6" x14ac:dyDescent="0.25">
      <c r="A14537">
        <v>0.176367462679651</v>
      </c>
      <c r="F14537">
        <v>0.1</v>
      </c>
    </row>
    <row r="14538" spans="1:6" x14ac:dyDescent="0.25">
      <c r="A14538">
        <v>0.173856495881266</v>
      </c>
      <c r="F14538">
        <v>0.1</v>
      </c>
    </row>
    <row r="14539" spans="1:6" x14ac:dyDescent="0.25">
      <c r="A14539">
        <v>0.16973856150751701</v>
      </c>
      <c r="F14539">
        <v>0.1</v>
      </c>
    </row>
    <row r="14540" spans="1:6" x14ac:dyDescent="0.25">
      <c r="A14540">
        <v>0.16738044260759899</v>
      </c>
      <c r="F14540">
        <v>0.1</v>
      </c>
    </row>
    <row r="14541" spans="1:6" x14ac:dyDescent="0.25">
      <c r="A14541">
        <v>0.16737722401405</v>
      </c>
      <c r="F14541">
        <v>0.1</v>
      </c>
    </row>
    <row r="14542" spans="1:6" x14ac:dyDescent="0.25">
      <c r="A14542">
        <v>0.16802936699323501</v>
      </c>
      <c r="F14542">
        <v>0.1</v>
      </c>
    </row>
    <row r="14543" spans="1:6" x14ac:dyDescent="0.25">
      <c r="A14543">
        <v>0.170586402515646</v>
      </c>
      <c r="F14543">
        <v>0.1</v>
      </c>
    </row>
    <row r="14544" spans="1:6" x14ac:dyDescent="0.25">
      <c r="A14544">
        <v>0.16743603806225699</v>
      </c>
      <c r="F14544">
        <v>0.1</v>
      </c>
    </row>
    <row r="14545" spans="1:6" x14ac:dyDescent="0.25">
      <c r="A14545">
        <v>0.16611465088785199</v>
      </c>
      <c r="F14545">
        <v>0.1</v>
      </c>
    </row>
    <row r="14546" spans="1:6" x14ac:dyDescent="0.25">
      <c r="A14546">
        <v>0.16919144701619401</v>
      </c>
      <c r="F14546">
        <v>0.1</v>
      </c>
    </row>
    <row r="14547" spans="1:6" x14ac:dyDescent="0.25">
      <c r="A14547">
        <v>0.173142952337379</v>
      </c>
      <c r="F14547">
        <v>0.1</v>
      </c>
    </row>
    <row r="14548" spans="1:6" x14ac:dyDescent="0.25">
      <c r="A14548">
        <v>0.17640514631146501</v>
      </c>
      <c r="F14548">
        <v>0.1</v>
      </c>
    </row>
    <row r="14549" spans="1:6" x14ac:dyDescent="0.25">
      <c r="A14549">
        <v>0.17422694611727799</v>
      </c>
      <c r="F14549">
        <v>0.1</v>
      </c>
    </row>
    <row r="14550" spans="1:6" x14ac:dyDescent="0.25">
      <c r="A14550">
        <v>0.17220466205631199</v>
      </c>
      <c r="F14550">
        <v>0.1</v>
      </c>
    </row>
    <row r="14551" spans="1:6" x14ac:dyDescent="0.25">
      <c r="A14551">
        <v>0.16891013083668299</v>
      </c>
      <c r="F14551">
        <v>0.1</v>
      </c>
    </row>
    <row r="14552" spans="1:6" x14ac:dyDescent="0.25">
      <c r="A14552">
        <v>0.164344655164017</v>
      </c>
      <c r="F14552">
        <v>0.1</v>
      </c>
    </row>
    <row r="14553" spans="1:6" x14ac:dyDescent="0.25">
      <c r="A14553">
        <v>0.16698556790571401</v>
      </c>
      <c r="F14553">
        <v>0.1</v>
      </c>
    </row>
    <row r="14554" spans="1:6" x14ac:dyDescent="0.25">
      <c r="A14554">
        <v>0.169614586708875</v>
      </c>
      <c r="F14554">
        <v>0.1</v>
      </c>
    </row>
    <row r="14555" spans="1:6" x14ac:dyDescent="0.25">
      <c r="A14555">
        <v>0.172243919567558</v>
      </c>
      <c r="F14555">
        <v>0.1</v>
      </c>
    </row>
    <row r="14556" spans="1:6" x14ac:dyDescent="0.25">
      <c r="A14556">
        <v>0.179242173815438</v>
      </c>
      <c r="F14556">
        <v>0.1</v>
      </c>
    </row>
    <row r="14557" spans="1:6" x14ac:dyDescent="0.25">
      <c r="A14557">
        <v>0.183583794066562</v>
      </c>
      <c r="F14557">
        <v>0.1</v>
      </c>
    </row>
    <row r="14558" spans="1:6" x14ac:dyDescent="0.25">
      <c r="A14558">
        <v>0.18972712266314401</v>
      </c>
      <c r="F14558">
        <v>0.1</v>
      </c>
    </row>
    <row r="14559" spans="1:6" x14ac:dyDescent="0.25">
      <c r="A14559">
        <v>0.189167339058008</v>
      </c>
      <c r="F14559">
        <v>0.1</v>
      </c>
    </row>
    <row r="14560" spans="1:6" x14ac:dyDescent="0.25">
      <c r="A14560">
        <v>0.18960168561085899</v>
      </c>
      <c r="F14560">
        <v>0.1</v>
      </c>
    </row>
    <row r="14561" spans="1:6" x14ac:dyDescent="0.25">
      <c r="A14561">
        <v>0.18930017942076699</v>
      </c>
      <c r="F14561">
        <v>0.1</v>
      </c>
    </row>
    <row r="14562" spans="1:6" x14ac:dyDescent="0.25">
      <c r="A14562">
        <v>0.18740349769202599</v>
      </c>
      <c r="F14562">
        <v>0.1</v>
      </c>
    </row>
    <row r="14563" spans="1:6" x14ac:dyDescent="0.25">
      <c r="A14563">
        <v>0.186528999043127</v>
      </c>
      <c r="F14563">
        <v>0.1</v>
      </c>
    </row>
    <row r="14564" spans="1:6" x14ac:dyDescent="0.25">
      <c r="A14564">
        <v>0.182760484373369</v>
      </c>
      <c r="F14564">
        <v>0.1</v>
      </c>
    </row>
    <row r="14565" spans="1:6" x14ac:dyDescent="0.25">
      <c r="A14565">
        <v>0.181688858213049</v>
      </c>
      <c r="F14565">
        <v>0.1</v>
      </c>
    </row>
    <row r="14566" spans="1:6" x14ac:dyDescent="0.25">
      <c r="A14566">
        <v>0.18123010928670499</v>
      </c>
      <c r="F14566">
        <v>0.1</v>
      </c>
    </row>
    <row r="14567" spans="1:6" x14ac:dyDescent="0.25">
      <c r="A14567">
        <v>0.18654901510522601</v>
      </c>
      <c r="F14567">
        <v>0.1</v>
      </c>
    </row>
    <row r="14568" spans="1:6" x14ac:dyDescent="0.25">
      <c r="A14568">
        <v>0.188769473163894</v>
      </c>
      <c r="F14568">
        <v>0.1</v>
      </c>
    </row>
    <row r="14569" spans="1:6" x14ac:dyDescent="0.25">
      <c r="A14569">
        <v>0.193787103190183</v>
      </c>
      <c r="F14569">
        <v>0.1</v>
      </c>
    </row>
    <row r="14570" spans="1:6" x14ac:dyDescent="0.25">
      <c r="A14570">
        <v>0.19437104228579999</v>
      </c>
      <c r="F14570">
        <v>0.1</v>
      </c>
    </row>
    <row r="14571" spans="1:6" x14ac:dyDescent="0.25">
      <c r="A14571">
        <v>0.18975359070622</v>
      </c>
      <c r="F14571">
        <v>0.1</v>
      </c>
    </row>
    <row r="14572" spans="1:6" x14ac:dyDescent="0.25">
      <c r="A14572">
        <v>0.18760318592039801</v>
      </c>
      <c r="F14572">
        <v>0.1</v>
      </c>
    </row>
    <row r="14573" spans="1:6" x14ac:dyDescent="0.25">
      <c r="A14573">
        <v>0.186558187487257</v>
      </c>
      <c r="F14573">
        <v>0.1</v>
      </c>
    </row>
    <row r="14574" spans="1:6" x14ac:dyDescent="0.25">
      <c r="A14574">
        <v>0.18382420506778399</v>
      </c>
      <c r="F14574">
        <v>0.1</v>
      </c>
    </row>
    <row r="14575" spans="1:6" x14ac:dyDescent="0.25">
      <c r="A14575">
        <v>0.18131194057522201</v>
      </c>
      <c r="F14575">
        <v>0.1</v>
      </c>
    </row>
    <row r="14576" spans="1:6" x14ac:dyDescent="0.25">
      <c r="A14576">
        <v>0.18032431111138</v>
      </c>
      <c r="F14576">
        <v>0.1</v>
      </c>
    </row>
    <row r="14577" spans="1:6" x14ac:dyDescent="0.25">
      <c r="A14577">
        <v>0.177762161448903</v>
      </c>
      <c r="F14577">
        <v>0.1</v>
      </c>
    </row>
    <row r="14578" spans="1:6" x14ac:dyDescent="0.25">
      <c r="A14578">
        <v>0.17360993338037201</v>
      </c>
      <c r="F14578">
        <v>0.1</v>
      </c>
    </row>
    <row r="14579" spans="1:6" x14ac:dyDescent="0.25">
      <c r="A14579">
        <v>0.17024798481864201</v>
      </c>
      <c r="F14579">
        <v>0.1</v>
      </c>
    </row>
    <row r="14580" spans="1:6" x14ac:dyDescent="0.25">
      <c r="A14580">
        <v>0.17294432737886001</v>
      </c>
      <c r="F14580">
        <v>0.1</v>
      </c>
    </row>
    <row r="14581" spans="1:6" x14ac:dyDescent="0.25">
      <c r="A14581">
        <v>0.17180793063111199</v>
      </c>
      <c r="F14581">
        <v>0.1</v>
      </c>
    </row>
    <row r="14582" spans="1:6" x14ac:dyDescent="0.25">
      <c r="A14582">
        <v>0.16991241632111101</v>
      </c>
      <c r="F14582">
        <v>0.1</v>
      </c>
    </row>
    <row r="14583" spans="1:6" x14ac:dyDescent="0.25">
      <c r="A14583">
        <v>0.168966571104194</v>
      </c>
      <c r="F14583">
        <v>0.1</v>
      </c>
    </row>
    <row r="14584" spans="1:6" x14ac:dyDescent="0.25">
      <c r="A14584">
        <v>0.16856511021973</v>
      </c>
      <c r="F14584">
        <v>0.1</v>
      </c>
    </row>
    <row r="14585" spans="1:6" x14ac:dyDescent="0.25">
      <c r="A14585">
        <v>0.16915816737445999</v>
      </c>
      <c r="F14585">
        <v>0.1</v>
      </c>
    </row>
    <row r="14586" spans="1:6" x14ac:dyDescent="0.25">
      <c r="A14586">
        <v>0.171040851733749</v>
      </c>
      <c r="F14586">
        <v>0.1</v>
      </c>
    </row>
    <row r="14587" spans="1:6" x14ac:dyDescent="0.25">
      <c r="A14587">
        <v>0.17250921883374701</v>
      </c>
      <c r="F14587">
        <v>0.1</v>
      </c>
    </row>
    <row r="14588" spans="1:6" x14ac:dyDescent="0.25">
      <c r="A14588">
        <v>0.176482677950031</v>
      </c>
      <c r="F14588">
        <v>0.1</v>
      </c>
    </row>
    <row r="14589" spans="1:6" x14ac:dyDescent="0.25">
      <c r="A14589">
        <v>0.17967841974116899</v>
      </c>
      <c r="F14589">
        <v>0.1</v>
      </c>
    </row>
    <row r="14590" spans="1:6" x14ac:dyDescent="0.25">
      <c r="A14590">
        <v>0.179099380215965</v>
      </c>
      <c r="F14590">
        <v>0.1</v>
      </c>
    </row>
    <row r="14591" spans="1:6" x14ac:dyDescent="0.25">
      <c r="A14591">
        <v>0.17744411886855499</v>
      </c>
      <c r="F14591">
        <v>0.1</v>
      </c>
    </row>
    <row r="14592" spans="1:6" x14ac:dyDescent="0.25">
      <c r="A14592">
        <v>0.17659997012319101</v>
      </c>
      <c r="F14592">
        <v>0.1</v>
      </c>
    </row>
    <row r="14593" spans="1:6" x14ac:dyDescent="0.25">
      <c r="A14593">
        <v>0.177456903486305</v>
      </c>
      <c r="F14593">
        <v>0.1</v>
      </c>
    </row>
    <row r="14594" spans="1:6" x14ac:dyDescent="0.25">
      <c r="A14594">
        <v>0.176978440522916</v>
      </c>
      <c r="F14594">
        <v>0.1</v>
      </c>
    </row>
    <row r="14595" spans="1:6" x14ac:dyDescent="0.25">
      <c r="A14595">
        <v>0.17638349661435601</v>
      </c>
      <c r="F14595">
        <v>0.1</v>
      </c>
    </row>
    <row r="14596" spans="1:6" x14ac:dyDescent="0.25">
      <c r="A14596">
        <v>0.175413183629412</v>
      </c>
      <c r="F14596">
        <v>0.1</v>
      </c>
    </row>
    <row r="14597" spans="1:6" x14ac:dyDescent="0.25">
      <c r="A14597">
        <v>0.177584768674524</v>
      </c>
      <c r="F14597">
        <v>0.1</v>
      </c>
    </row>
    <row r="14598" spans="1:6" x14ac:dyDescent="0.25">
      <c r="A14598">
        <v>0.17849356932825999</v>
      </c>
      <c r="F14598">
        <v>0.1</v>
      </c>
    </row>
    <row r="14599" spans="1:6" x14ac:dyDescent="0.25">
      <c r="A14599">
        <v>0.17278356463511399</v>
      </c>
      <c r="F14599">
        <v>0.1</v>
      </c>
    </row>
    <row r="14600" spans="1:6" x14ac:dyDescent="0.25">
      <c r="A14600">
        <v>0.17226215556969501</v>
      </c>
      <c r="F14600">
        <v>0.1</v>
      </c>
    </row>
    <row r="14601" spans="1:6" x14ac:dyDescent="0.25">
      <c r="A14601">
        <v>0.17384825580545199</v>
      </c>
      <c r="F14601">
        <v>0.1</v>
      </c>
    </row>
    <row r="14602" spans="1:6" x14ac:dyDescent="0.25">
      <c r="A14602">
        <v>0.17338064457732399</v>
      </c>
      <c r="F14602">
        <v>0.1</v>
      </c>
    </row>
    <row r="14603" spans="1:6" x14ac:dyDescent="0.25">
      <c r="A14603">
        <v>0.17446825574878899</v>
      </c>
      <c r="F14603">
        <v>0.1</v>
      </c>
    </row>
    <row r="14604" spans="1:6" x14ac:dyDescent="0.25">
      <c r="A14604">
        <v>0.17604861590974899</v>
      </c>
      <c r="F14604">
        <v>0.1</v>
      </c>
    </row>
    <row r="14605" spans="1:6" x14ac:dyDescent="0.25">
      <c r="A14605">
        <v>0.18611252982650101</v>
      </c>
      <c r="F14605">
        <v>0.1</v>
      </c>
    </row>
    <row r="14606" spans="1:6" x14ac:dyDescent="0.25">
      <c r="A14606">
        <v>0.18812091872734801</v>
      </c>
      <c r="F14606">
        <v>0.1</v>
      </c>
    </row>
    <row r="14607" spans="1:6" x14ac:dyDescent="0.25">
      <c r="A14607">
        <v>0.18968401065024401</v>
      </c>
      <c r="F14607">
        <v>0.1</v>
      </c>
    </row>
    <row r="14608" spans="1:6" x14ac:dyDescent="0.25">
      <c r="A14608">
        <v>0.188348126584338</v>
      </c>
      <c r="F14608">
        <v>0.1</v>
      </c>
    </row>
    <row r="14609" spans="1:6" x14ac:dyDescent="0.25">
      <c r="A14609">
        <v>0.192635060875153</v>
      </c>
      <c r="F14609">
        <v>0.1</v>
      </c>
    </row>
    <row r="14610" spans="1:6" x14ac:dyDescent="0.25">
      <c r="A14610">
        <v>0.190228191425414</v>
      </c>
      <c r="F14610">
        <v>0.1</v>
      </c>
    </row>
    <row r="14611" spans="1:6" x14ac:dyDescent="0.25">
      <c r="A14611">
        <v>0.191149259394749</v>
      </c>
      <c r="F14611">
        <v>0.1</v>
      </c>
    </row>
    <row r="14612" spans="1:6" x14ac:dyDescent="0.25">
      <c r="A14612">
        <v>0.193601752477707</v>
      </c>
      <c r="F14612">
        <v>0.1</v>
      </c>
    </row>
    <row r="14613" spans="1:6" x14ac:dyDescent="0.25">
      <c r="A14613">
        <v>0.195871758854511</v>
      </c>
      <c r="F14613">
        <v>0.1</v>
      </c>
    </row>
    <row r="14614" spans="1:6" x14ac:dyDescent="0.25">
      <c r="A14614">
        <v>0.19699982981174399</v>
      </c>
      <c r="F14614">
        <v>0.1</v>
      </c>
    </row>
    <row r="14615" spans="1:6" x14ac:dyDescent="0.25">
      <c r="A14615">
        <v>0.195474901160963</v>
      </c>
      <c r="F14615">
        <v>0.1</v>
      </c>
    </row>
    <row r="14616" spans="1:6" x14ac:dyDescent="0.25">
      <c r="A14616">
        <v>0.19917606292458701</v>
      </c>
      <c r="F14616">
        <v>0.1</v>
      </c>
    </row>
    <row r="14617" spans="1:6" x14ac:dyDescent="0.25">
      <c r="A14617">
        <v>0.204974960637269</v>
      </c>
      <c r="F14617">
        <v>0.1</v>
      </c>
    </row>
    <row r="14618" spans="1:6" x14ac:dyDescent="0.25">
      <c r="A14618">
        <v>0.20942714007146301</v>
      </c>
      <c r="F14618">
        <v>0.1</v>
      </c>
    </row>
    <row r="14619" spans="1:6" x14ac:dyDescent="0.25">
      <c r="A14619">
        <v>0.21109169974705999</v>
      </c>
      <c r="F14619">
        <v>0.1</v>
      </c>
    </row>
    <row r="14620" spans="1:6" x14ac:dyDescent="0.25">
      <c r="A14620">
        <v>0.213252587123654</v>
      </c>
      <c r="F14620">
        <v>0.1</v>
      </c>
    </row>
    <row r="14621" spans="1:6" x14ac:dyDescent="0.25">
      <c r="A14621">
        <v>0.21719089648388501</v>
      </c>
      <c r="F14621">
        <v>0.1</v>
      </c>
    </row>
    <row r="14622" spans="1:6" x14ac:dyDescent="0.25">
      <c r="A14622">
        <v>0.215954385157516</v>
      </c>
      <c r="F14622">
        <v>0.1</v>
      </c>
    </row>
    <row r="14623" spans="1:6" x14ac:dyDescent="0.25">
      <c r="A14623">
        <v>0.22093261605876599</v>
      </c>
      <c r="F14623">
        <v>0.1</v>
      </c>
    </row>
    <row r="14624" spans="1:6" x14ac:dyDescent="0.25">
      <c r="A14624">
        <v>0.223825384086663</v>
      </c>
      <c r="F14624">
        <v>0.1</v>
      </c>
    </row>
    <row r="14625" spans="1:6" x14ac:dyDescent="0.25">
      <c r="A14625">
        <v>0.22394396171988601</v>
      </c>
      <c r="F14625">
        <v>0.1</v>
      </c>
    </row>
    <row r="14626" spans="1:6" x14ac:dyDescent="0.25">
      <c r="A14626">
        <v>0.224374492109149</v>
      </c>
      <c r="F14626">
        <v>0.1</v>
      </c>
    </row>
    <row r="14627" spans="1:6" x14ac:dyDescent="0.25">
      <c r="A14627">
        <v>0.224240392039355</v>
      </c>
      <c r="F14627">
        <v>0.1</v>
      </c>
    </row>
    <row r="14628" spans="1:6" x14ac:dyDescent="0.25">
      <c r="A14628">
        <v>0.221517782408169</v>
      </c>
      <c r="F14628">
        <v>0.1</v>
      </c>
    </row>
    <row r="14629" spans="1:6" x14ac:dyDescent="0.25">
      <c r="A14629">
        <v>0.22430332087177801</v>
      </c>
      <c r="F14629">
        <v>0.1</v>
      </c>
    </row>
    <row r="14630" spans="1:6" x14ac:dyDescent="0.25">
      <c r="A14630">
        <v>0.22871320702897799</v>
      </c>
      <c r="F14630">
        <v>0.1</v>
      </c>
    </row>
    <row r="14631" spans="1:6" x14ac:dyDescent="0.25">
      <c r="A14631">
        <v>0.23153886694251</v>
      </c>
      <c r="F14631">
        <v>0.1</v>
      </c>
    </row>
    <row r="14632" spans="1:6" x14ac:dyDescent="0.25">
      <c r="A14632">
        <v>0.23113982039259101</v>
      </c>
      <c r="F14632">
        <v>0.1</v>
      </c>
    </row>
    <row r="14633" spans="1:6" x14ac:dyDescent="0.25">
      <c r="A14633">
        <v>0.233800620678632</v>
      </c>
      <c r="F14633">
        <v>0.1</v>
      </c>
    </row>
    <row r="14634" spans="1:6" x14ac:dyDescent="0.25">
      <c r="A14634">
        <v>0.24040388171378199</v>
      </c>
      <c r="F14634">
        <v>0.1</v>
      </c>
    </row>
    <row r="14635" spans="1:6" x14ac:dyDescent="0.25">
      <c r="A14635">
        <v>0.24111355184757099</v>
      </c>
      <c r="F14635">
        <v>0.1</v>
      </c>
    </row>
    <row r="14636" spans="1:6" x14ac:dyDescent="0.25">
      <c r="A14636">
        <v>0.24155843224444901</v>
      </c>
      <c r="F14636">
        <v>0.1</v>
      </c>
    </row>
    <row r="14637" spans="1:6" x14ac:dyDescent="0.25">
      <c r="A14637">
        <v>0.24435017899334999</v>
      </c>
      <c r="F14637">
        <v>0.1</v>
      </c>
    </row>
    <row r="14638" spans="1:6" x14ac:dyDescent="0.25">
      <c r="A14638">
        <v>0.24137147029794601</v>
      </c>
      <c r="F14638">
        <v>0.1</v>
      </c>
    </row>
    <row r="14639" spans="1:6" x14ac:dyDescent="0.25">
      <c r="A14639">
        <v>0.24649213916788401</v>
      </c>
      <c r="F14639">
        <v>0.1</v>
      </c>
    </row>
    <row r="14640" spans="1:6" x14ac:dyDescent="0.25">
      <c r="A14640">
        <v>0.24985816551451201</v>
      </c>
      <c r="F14640">
        <v>0.1</v>
      </c>
    </row>
    <row r="14641" spans="1:6" x14ac:dyDescent="0.25">
      <c r="A14641">
        <v>0.24908487297835599</v>
      </c>
      <c r="F14641">
        <v>0.1</v>
      </c>
    </row>
    <row r="14642" spans="1:6" x14ac:dyDescent="0.25">
      <c r="A14642">
        <v>0.24773291910299999</v>
      </c>
      <c r="F14642">
        <v>0.1</v>
      </c>
    </row>
    <row r="14643" spans="1:6" x14ac:dyDescent="0.25">
      <c r="A14643">
        <v>0.25044283368043901</v>
      </c>
      <c r="F14643">
        <v>0.1</v>
      </c>
    </row>
    <row r="14644" spans="1:6" x14ac:dyDescent="0.25">
      <c r="A14644">
        <v>0.25928869817609201</v>
      </c>
      <c r="F14644">
        <v>0.1</v>
      </c>
    </row>
    <row r="14645" spans="1:6" x14ac:dyDescent="0.25">
      <c r="A14645">
        <v>0.26039307304169201</v>
      </c>
      <c r="F14645">
        <v>0.1</v>
      </c>
    </row>
    <row r="14646" spans="1:6" x14ac:dyDescent="0.25">
      <c r="A14646">
        <v>0.25479516134553998</v>
      </c>
      <c r="F14646">
        <v>0.1</v>
      </c>
    </row>
    <row r="14647" spans="1:6" x14ac:dyDescent="0.25">
      <c r="A14647">
        <v>0.251226461640988</v>
      </c>
      <c r="F14647">
        <v>0.1</v>
      </c>
    </row>
    <row r="14648" spans="1:6" x14ac:dyDescent="0.25">
      <c r="A14648">
        <v>0.24968257966753299</v>
      </c>
      <c r="F14648">
        <v>0.1</v>
      </c>
    </row>
    <row r="14649" spans="1:6" x14ac:dyDescent="0.25">
      <c r="A14649">
        <v>0.24768715448433301</v>
      </c>
      <c r="F14649">
        <v>0.1</v>
      </c>
    </row>
    <row r="14650" spans="1:6" x14ac:dyDescent="0.25">
      <c r="A14650">
        <v>0.23759686923258</v>
      </c>
      <c r="F14650">
        <v>0.1</v>
      </c>
    </row>
    <row r="14651" spans="1:6" x14ac:dyDescent="0.25">
      <c r="A14651">
        <v>0.23191915343782701</v>
      </c>
      <c r="F14651">
        <v>0.1</v>
      </c>
    </row>
    <row r="14652" spans="1:6" x14ac:dyDescent="0.25">
      <c r="A14652">
        <v>0.22345264873177101</v>
      </c>
      <c r="F14652">
        <v>0.1</v>
      </c>
    </row>
    <row r="14653" spans="1:6" x14ac:dyDescent="0.25">
      <c r="A14653">
        <v>0.228254807706678</v>
      </c>
      <c r="F14653">
        <v>0.1</v>
      </c>
    </row>
    <row r="14654" spans="1:6" x14ac:dyDescent="0.25">
      <c r="A14654">
        <v>0.226489823163601</v>
      </c>
      <c r="F14654">
        <v>0.1</v>
      </c>
    </row>
    <row r="14655" spans="1:6" x14ac:dyDescent="0.25">
      <c r="A14655">
        <v>0.22661087466141</v>
      </c>
      <c r="F14655">
        <v>0.1</v>
      </c>
    </row>
    <row r="14656" spans="1:6" x14ac:dyDescent="0.25">
      <c r="A14656">
        <v>0.22346133958457401</v>
      </c>
      <c r="F14656">
        <v>0.1</v>
      </c>
    </row>
    <row r="14657" spans="1:6" x14ac:dyDescent="0.25">
      <c r="A14657">
        <v>0.22133298931904999</v>
      </c>
      <c r="F14657">
        <v>0.1</v>
      </c>
    </row>
    <row r="14658" spans="1:6" x14ac:dyDescent="0.25">
      <c r="A14658">
        <v>0.21305308268015499</v>
      </c>
      <c r="F14658">
        <v>0.1</v>
      </c>
    </row>
    <row r="14659" spans="1:6" x14ac:dyDescent="0.25">
      <c r="A14659">
        <v>0.206154477352681</v>
      </c>
      <c r="F14659">
        <v>0.1</v>
      </c>
    </row>
    <row r="14660" spans="1:6" x14ac:dyDescent="0.25">
      <c r="A14660">
        <v>0.209001727572692</v>
      </c>
      <c r="F14660">
        <v>0.1</v>
      </c>
    </row>
    <row r="14661" spans="1:6" x14ac:dyDescent="0.25">
      <c r="A14661">
        <v>0.209399900614514</v>
      </c>
      <c r="F14661">
        <v>0.1</v>
      </c>
    </row>
    <row r="14662" spans="1:6" x14ac:dyDescent="0.25">
      <c r="A14662">
        <v>0.210004805327619</v>
      </c>
      <c r="F14662">
        <v>0.1</v>
      </c>
    </row>
    <row r="14663" spans="1:6" x14ac:dyDescent="0.25">
      <c r="A14663">
        <v>0.207156713420204</v>
      </c>
      <c r="F14663">
        <v>0.1</v>
      </c>
    </row>
    <row r="14664" spans="1:6" x14ac:dyDescent="0.25">
      <c r="A14664">
        <v>0.206431219008228</v>
      </c>
      <c r="F14664">
        <v>0.1</v>
      </c>
    </row>
    <row r="14665" spans="1:6" x14ac:dyDescent="0.25">
      <c r="A14665">
        <v>0.20659213091951201</v>
      </c>
      <c r="F14665">
        <v>0.1</v>
      </c>
    </row>
    <row r="14666" spans="1:6" x14ac:dyDescent="0.25">
      <c r="A14666">
        <v>0.20686218926370301</v>
      </c>
      <c r="F14666">
        <v>0.1</v>
      </c>
    </row>
    <row r="14667" spans="1:6" x14ac:dyDescent="0.25">
      <c r="A14667">
        <v>0.210508075169625</v>
      </c>
      <c r="F14667">
        <v>0.1</v>
      </c>
    </row>
    <row r="14668" spans="1:6" x14ac:dyDescent="0.25">
      <c r="A14668">
        <v>0.21573755142340001</v>
      </c>
      <c r="F14668">
        <v>0.1</v>
      </c>
    </row>
    <row r="14669" spans="1:6" x14ac:dyDescent="0.25">
      <c r="A14669">
        <v>0.21812268299236601</v>
      </c>
      <c r="F14669">
        <v>0.1</v>
      </c>
    </row>
    <row r="14670" spans="1:6" x14ac:dyDescent="0.25">
      <c r="A14670">
        <v>0.22068073262191101</v>
      </c>
      <c r="F14670">
        <v>0.1</v>
      </c>
    </row>
    <row r="14671" spans="1:6" x14ac:dyDescent="0.25">
      <c r="A14671">
        <v>0.22658213353152801</v>
      </c>
      <c r="F14671">
        <v>0.1</v>
      </c>
    </row>
    <row r="14672" spans="1:6" x14ac:dyDescent="0.25">
      <c r="A14672">
        <v>0.23045438475260599</v>
      </c>
      <c r="F14672">
        <v>0.1</v>
      </c>
    </row>
    <row r="14673" spans="1:6" x14ac:dyDescent="0.25">
      <c r="A14673">
        <v>0.232057509339927</v>
      </c>
      <c r="F14673">
        <v>0.1</v>
      </c>
    </row>
    <row r="14674" spans="1:6" x14ac:dyDescent="0.25">
      <c r="A14674">
        <v>0.23225319845308401</v>
      </c>
      <c r="F14674">
        <v>0.1</v>
      </c>
    </row>
    <row r="14675" spans="1:6" x14ac:dyDescent="0.25">
      <c r="A14675">
        <v>0.23056115483353901</v>
      </c>
      <c r="F14675">
        <v>0.1</v>
      </c>
    </row>
    <row r="14676" spans="1:6" x14ac:dyDescent="0.25">
      <c r="A14676">
        <v>0.23486969820287501</v>
      </c>
      <c r="F14676">
        <v>0.1</v>
      </c>
    </row>
    <row r="14677" spans="1:6" x14ac:dyDescent="0.25">
      <c r="A14677">
        <v>0.23909499268904399</v>
      </c>
      <c r="F14677">
        <v>0.1</v>
      </c>
    </row>
    <row r="14678" spans="1:6" x14ac:dyDescent="0.25">
      <c r="A14678">
        <v>0.24260644908819201</v>
      </c>
      <c r="F14678">
        <v>0.1</v>
      </c>
    </row>
    <row r="14679" spans="1:6" x14ac:dyDescent="0.25">
      <c r="A14679">
        <v>0.23989041327992999</v>
      </c>
      <c r="F14679">
        <v>0.1</v>
      </c>
    </row>
    <row r="14680" spans="1:6" x14ac:dyDescent="0.25">
      <c r="A14680">
        <v>0.23301212286401901</v>
      </c>
      <c r="F14680">
        <v>0.1</v>
      </c>
    </row>
    <row r="14681" spans="1:6" x14ac:dyDescent="0.25">
      <c r="A14681">
        <v>0.22710380561489199</v>
      </c>
      <c r="F14681">
        <v>0.1</v>
      </c>
    </row>
    <row r="14682" spans="1:6" x14ac:dyDescent="0.25">
      <c r="A14682">
        <v>0.21900910927087899</v>
      </c>
      <c r="F14682">
        <v>0.1</v>
      </c>
    </row>
    <row r="14683" spans="1:6" x14ac:dyDescent="0.25">
      <c r="A14683">
        <v>0.21130752240640299</v>
      </c>
      <c r="F14683">
        <v>0.1</v>
      </c>
    </row>
    <row r="14684" spans="1:6" x14ac:dyDescent="0.25">
      <c r="A14684">
        <v>0.20125952007352499</v>
      </c>
      <c r="F14684">
        <v>0.1</v>
      </c>
    </row>
    <row r="14685" spans="1:6" x14ac:dyDescent="0.25">
      <c r="A14685">
        <v>0.19295380280545499</v>
      </c>
      <c r="F14685">
        <v>0.1</v>
      </c>
    </row>
    <row r="14686" spans="1:6" x14ac:dyDescent="0.25">
      <c r="A14686">
        <v>0.187267033083405</v>
      </c>
      <c r="F14686">
        <v>0.1</v>
      </c>
    </row>
    <row r="14687" spans="1:6" x14ac:dyDescent="0.25">
      <c r="A14687">
        <v>0.18935482160484701</v>
      </c>
      <c r="F14687">
        <v>0.1</v>
      </c>
    </row>
    <row r="14688" spans="1:6" x14ac:dyDescent="0.25">
      <c r="A14688">
        <v>0.188622643558989</v>
      </c>
      <c r="F14688">
        <v>0.1</v>
      </c>
    </row>
    <row r="14689" spans="1:6" x14ac:dyDescent="0.25">
      <c r="A14689">
        <v>0.18841665756923801</v>
      </c>
      <c r="F14689">
        <v>0.1</v>
      </c>
    </row>
    <row r="14690" spans="1:6" x14ac:dyDescent="0.25">
      <c r="A14690">
        <v>0.18565781436857701</v>
      </c>
      <c r="F14690">
        <v>0.1</v>
      </c>
    </row>
    <row r="14691" spans="1:6" x14ac:dyDescent="0.25">
      <c r="A14691">
        <v>0.18370244420106799</v>
      </c>
      <c r="F14691">
        <v>0.1</v>
      </c>
    </row>
    <row r="14692" spans="1:6" x14ac:dyDescent="0.25">
      <c r="A14692">
        <v>0.17969549651541</v>
      </c>
      <c r="F14692">
        <v>0.1</v>
      </c>
    </row>
    <row r="14693" spans="1:6" x14ac:dyDescent="0.25">
      <c r="A14693">
        <v>0.17791415493926599</v>
      </c>
      <c r="F14693">
        <v>0.1</v>
      </c>
    </row>
    <row r="14694" spans="1:6" x14ac:dyDescent="0.25">
      <c r="A14694">
        <v>0.17724266884464501</v>
      </c>
      <c r="F14694">
        <v>0.1</v>
      </c>
    </row>
    <row r="14695" spans="1:6" x14ac:dyDescent="0.25">
      <c r="A14695">
        <v>0.18188664635353999</v>
      </c>
      <c r="F14695">
        <v>0.1</v>
      </c>
    </row>
    <row r="14696" spans="1:6" x14ac:dyDescent="0.25">
      <c r="A14696">
        <v>0.18793544051213401</v>
      </c>
      <c r="F14696">
        <v>0.1</v>
      </c>
    </row>
    <row r="14697" spans="1:6" x14ac:dyDescent="0.25">
      <c r="A14697">
        <v>0.190699878823019</v>
      </c>
      <c r="F14697">
        <v>0.1</v>
      </c>
    </row>
    <row r="14698" spans="1:6" x14ac:dyDescent="0.25">
      <c r="A14698">
        <v>0.19387369636166299</v>
      </c>
      <c r="F14698">
        <v>0.1</v>
      </c>
    </row>
    <row r="14699" spans="1:6" x14ac:dyDescent="0.25">
      <c r="A14699">
        <v>0.19732883237268101</v>
      </c>
      <c r="F14699">
        <v>0.1</v>
      </c>
    </row>
    <row r="14700" spans="1:6" x14ac:dyDescent="0.25">
      <c r="A14700">
        <v>0.20166987579975801</v>
      </c>
      <c r="F14700">
        <v>0.1</v>
      </c>
    </row>
    <row r="14701" spans="1:6" x14ac:dyDescent="0.25">
      <c r="A14701">
        <v>0.209019589046744</v>
      </c>
      <c r="F14701">
        <v>0.1</v>
      </c>
    </row>
    <row r="14702" spans="1:6" x14ac:dyDescent="0.25">
      <c r="A14702">
        <v>0.21154457305938501</v>
      </c>
      <c r="F14702">
        <v>0.1</v>
      </c>
    </row>
    <row r="14703" spans="1:6" x14ac:dyDescent="0.25">
      <c r="A14703">
        <v>0.21512683614751901</v>
      </c>
      <c r="F14703">
        <v>0.1</v>
      </c>
    </row>
    <row r="14704" spans="1:6" x14ac:dyDescent="0.25">
      <c r="A14704">
        <v>0.22219424803358201</v>
      </c>
      <c r="F14704">
        <v>0.1</v>
      </c>
    </row>
    <row r="14705" spans="1:6" x14ac:dyDescent="0.25">
      <c r="A14705">
        <v>0.22513962036584001</v>
      </c>
      <c r="F14705">
        <v>0.1</v>
      </c>
    </row>
    <row r="14706" spans="1:6" x14ac:dyDescent="0.25">
      <c r="A14706">
        <v>0.22692147219555101</v>
      </c>
      <c r="F14706">
        <v>0.1</v>
      </c>
    </row>
    <row r="14707" spans="1:6" x14ac:dyDescent="0.25">
      <c r="A14707">
        <v>0.22529284382884299</v>
      </c>
      <c r="F14707">
        <v>0.1</v>
      </c>
    </row>
    <row r="14708" spans="1:6" x14ac:dyDescent="0.25">
      <c r="A14708">
        <v>0.22559404786520801</v>
      </c>
      <c r="F14708">
        <v>0.1</v>
      </c>
    </row>
    <row r="14709" spans="1:6" x14ac:dyDescent="0.25">
      <c r="A14709">
        <v>0.223617037576925</v>
      </c>
      <c r="F14709">
        <v>0.1</v>
      </c>
    </row>
    <row r="14710" spans="1:6" x14ac:dyDescent="0.25">
      <c r="A14710">
        <v>0.22336859727233399</v>
      </c>
      <c r="F14710">
        <v>0.1</v>
      </c>
    </row>
    <row r="14711" spans="1:6" x14ac:dyDescent="0.25">
      <c r="A14711">
        <v>0.225406035177768</v>
      </c>
      <c r="F14711">
        <v>0.1</v>
      </c>
    </row>
    <row r="14712" spans="1:6" x14ac:dyDescent="0.25">
      <c r="A14712">
        <v>0.22790570629447399</v>
      </c>
      <c r="F14712">
        <v>0.1</v>
      </c>
    </row>
    <row r="14713" spans="1:6" x14ac:dyDescent="0.25">
      <c r="A14713">
        <v>0.23441277096517801</v>
      </c>
      <c r="F14713">
        <v>0.1</v>
      </c>
    </row>
    <row r="14714" spans="1:6" x14ac:dyDescent="0.25">
      <c r="A14714">
        <v>0.241320702640581</v>
      </c>
      <c r="F14714">
        <v>0.1</v>
      </c>
    </row>
    <row r="14715" spans="1:6" x14ac:dyDescent="0.25">
      <c r="A14715">
        <v>0.241612139775115</v>
      </c>
      <c r="F14715">
        <v>0.1</v>
      </c>
    </row>
    <row r="14716" spans="1:6" x14ac:dyDescent="0.25">
      <c r="A14716">
        <v>0.23626839371587999</v>
      </c>
      <c r="F14716">
        <v>0.1</v>
      </c>
    </row>
    <row r="14717" spans="1:6" x14ac:dyDescent="0.25">
      <c r="A14717">
        <v>0.23006565750636701</v>
      </c>
      <c r="F14717">
        <v>0.1</v>
      </c>
    </row>
    <row r="14718" spans="1:6" x14ac:dyDescent="0.25">
      <c r="A14718">
        <v>0.21681237123425201</v>
      </c>
      <c r="F14718">
        <v>0.1</v>
      </c>
    </row>
    <row r="14719" spans="1:6" x14ac:dyDescent="0.25">
      <c r="A14719">
        <v>0.22085675710792699</v>
      </c>
      <c r="F14719">
        <v>0.1</v>
      </c>
    </row>
    <row r="14720" spans="1:6" x14ac:dyDescent="0.25">
      <c r="A14720">
        <v>0.22026782658205901</v>
      </c>
      <c r="F14720">
        <v>0.1</v>
      </c>
    </row>
    <row r="14721" spans="1:6" x14ac:dyDescent="0.25">
      <c r="A14721">
        <v>0.22333994910500901</v>
      </c>
      <c r="F14721">
        <v>0.1</v>
      </c>
    </row>
    <row r="14722" spans="1:6" x14ac:dyDescent="0.25">
      <c r="A14722">
        <v>0.224907792000066</v>
      </c>
      <c r="F14722">
        <v>0.1</v>
      </c>
    </row>
    <row r="14723" spans="1:6" x14ac:dyDescent="0.25">
      <c r="A14723">
        <v>0.227944260392657</v>
      </c>
      <c r="F14723">
        <v>0.1</v>
      </c>
    </row>
    <row r="14724" spans="1:6" x14ac:dyDescent="0.25">
      <c r="A14724">
        <v>0.23464785098618299</v>
      </c>
      <c r="F14724">
        <v>0.1</v>
      </c>
    </row>
    <row r="14725" spans="1:6" x14ac:dyDescent="0.25">
      <c r="A14725">
        <v>0.24506478026133099</v>
      </c>
      <c r="F14725">
        <v>0.1</v>
      </c>
    </row>
    <row r="14726" spans="1:6" x14ac:dyDescent="0.25">
      <c r="A14726">
        <v>0.24908107569996099</v>
      </c>
      <c r="F14726">
        <v>0.1</v>
      </c>
    </row>
    <row r="14727" spans="1:6" x14ac:dyDescent="0.25">
      <c r="A14727">
        <v>0.25740237773088298</v>
      </c>
      <c r="F14727">
        <v>0.1</v>
      </c>
    </row>
    <row r="14728" spans="1:6" x14ac:dyDescent="0.25">
      <c r="A14728">
        <v>0.26271364143348402</v>
      </c>
      <c r="F14728">
        <v>0.1</v>
      </c>
    </row>
    <row r="14729" spans="1:6" x14ac:dyDescent="0.25">
      <c r="A14729">
        <v>0.26342315048186499</v>
      </c>
      <c r="F14729">
        <v>0.1</v>
      </c>
    </row>
    <row r="14730" spans="1:6" x14ac:dyDescent="0.25">
      <c r="A14730">
        <v>0.26039847867211902</v>
      </c>
      <c r="F14730">
        <v>0.1</v>
      </c>
    </row>
    <row r="14731" spans="1:6" x14ac:dyDescent="0.25">
      <c r="A14731">
        <v>0.24956801973016801</v>
      </c>
      <c r="F14731">
        <v>0.1</v>
      </c>
    </row>
    <row r="14732" spans="1:6" x14ac:dyDescent="0.25">
      <c r="A14732">
        <v>0.24793808429313799</v>
      </c>
      <c r="F14732">
        <v>0.1</v>
      </c>
    </row>
    <row r="14733" spans="1:6" x14ac:dyDescent="0.25">
      <c r="A14733">
        <v>0.244789078798653</v>
      </c>
      <c r="F14733">
        <v>0.1</v>
      </c>
    </row>
    <row r="14734" spans="1:6" x14ac:dyDescent="0.25">
      <c r="A14734">
        <v>0.24347010836021399</v>
      </c>
      <c r="F14734">
        <v>0.1</v>
      </c>
    </row>
    <row r="14735" spans="1:6" x14ac:dyDescent="0.25">
      <c r="A14735">
        <v>0.246045236547037</v>
      </c>
      <c r="F14735">
        <v>0.1</v>
      </c>
    </row>
    <row r="14736" spans="1:6" x14ac:dyDescent="0.25">
      <c r="A14736">
        <v>0.244129524682548</v>
      </c>
      <c r="F14736">
        <v>0.1</v>
      </c>
    </row>
    <row r="14737" spans="1:6" x14ac:dyDescent="0.25">
      <c r="A14737">
        <v>0.24934141410299401</v>
      </c>
      <c r="F14737">
        <v>0.1</v>
      </c>
    </row>
    <row r="14738" spans="1:6" x14ac:dyDescent="0.25">
      <c r="A14738">
        <v>0.25300157107410298</v>
      </c>
      <c r="F14738">
        <v>0.1</v>
      </c>
    </row>
    <row r="14739" spans="1:6" x14ac:dyDescent="0.25">
      <c r="A14739">
        <v>0.25032397549659702</v>
      </c>
      <c r="F14739">
        <v>0.1</v>
      </c>
    </row>
    <row r="14740" spans="1:6" x14ac:dyDescent="0.25">
      <c r="A14740">
        <v>0.25088353311664502</v>
      </c>
      <c r="F14740">
        <v>0.1</v>
      </c>
    </row>
    <row r="14741" spans="1:6" x14ac:dyDescent="0.25">
      <c r="A14741">
        <v>0.25173147224936099</v>
      </c>
      <c r="F14741">
        <v>0.1</v>
      </c>
    </row>
    <row r="14742" spans="1:6" x14ac:dyDescent="0.25">
      <c r="A14742">
        <v>0.25207968237876399</v>
      </c>
      <c r="F14742">
        <v>0.1</v>
      </c>
    </row>
    <row r="14743" spans="1:6" x14ac:dyDescent="0.25">
      <c r="A14743">
        <v>0.247285408524442</v>
      </c>
      <c r="F14743">
        <v>0.1</v>
      </c>
    </row>
    <row r="14744" spans="1:6" x14ac:dyDescent="0.25">
      <c r="A14744">
        <v>0.24326106305315301</v>
      </c>
      <c r="F14744">
        <v>0.1</v>
      </c>
    </row>
    <row r="14745" spans="1:6" x14ac:dyDescent="0.25">
      <c r="A14745">
        <v>0.24184621110186499</v>
      </c>
      <c r="F14745">
        <v>0.1</v>
      </c>
    </row>
    <row r="14746" spans="1:6" x14ac:dyDescent="0.25">
      <c r="A14746">
        <v>0.24368881696879599</v>
      </c>
      <c r="F14746">
        <v>0.1</v>
      </c>
    </row>
    <row r="14747" spans="1:6" x14ac:dyDescent="0.25">
      <c r="A14747">
        <v>0.241478321043125</v>
      </c>
      <c r="F14747">
        <v>0.1</v>
      </c>
    </row>
    <row r="14748" spans="1:6" x14ac:dyDescent="0.25">
      <c r="A14748">
        <v>0.23935092076299699</v>
      </c>
      <c r="F14748">
        <v>0.1</v>
      </c>
    </row>
    <row r="14749" spans="1:6" x14ac:dyDescent="0.25">
      <c r="A14749">
        <v>0.230657279122395</v>
      </c>
      <c r="F14749">
        <v>0.1</v>
      </c>
    </row>
    <row r="14750" spans="1:6" x14ac:dyDescent="0.25">
      <c r="A14750">
        <v>0.22892854856156</v>
      </c>
      <c r="F14750">
        <v>0.1</v>
      </c>
    </row>
    <row r="14751" spans="1:6" x14ac:dyDescent="0.25">
      <c r="A14751">
        <v>0.22523883307257</v>
      </c>
      <c r="F14751">
        <v>0.1</v>
      </c>
    </row>
    <row r="14752" spans="1:6" x14ac:dyDescent="0.25">
      <c r="A14752">
        <v>0.22163028062126</v>
      </c>
      <c r="F14752">
        <v>0.1</v>
      </c>
    </row>
    <row r="14753" spans="1:6" x14ac:dyDescent="0.25">
      <c r="A14753">
        <v>0.22045202377493001</v>
      </c>
      <c r="F14753">
        <v>0.1</v>
      </c>
    </row>
    <row r="14754" spans="1:6" x14ac:dyDescent="0.25">
      <c r="A14754">
        <v>0.22011800283727001</v>
      </c>
      <c r="F14754">
        <v>0.1</v>
      </c>
    </row>
    <row r="14755" spans="1:6" x14ac:dyDescent="0.25">
      <c r="A14755">
        <v>0.221136818158088</v>
      </c>
      <c r="F14755">
        <v>0.1</v>
      </c>
    </row>
    <row r="14756" spans="1:6" x14ac:dyDescent="0.25">
      <c r="A14756">
        <v>0.216708206165831</v>
      </c>
      <c r="F14756">
        <v>0.1</v>
      </c>
    </row>
    <row r="14757" spans="1:6" x14ac:dyDescent="0.25">
      <c r="A14757">
        <v>0.215553440881737</v>
      </c>
      <c r="F14757">
        <v>0.1</v>
      </c>
    </row>
    <row r="14758" spans="1:6" x14ac:dyDescent="0.25">
      <c r="A14758">
        <v>0.216038222779629</v>
      </c>
      <c r="F14758">
        <v>0.1</v>
      </c>
    </row>
    <row r="14759" spans="1:6" x14ac:dyDescent="0.25">
      <c r="A14759">
        <v>0.219000909977108</v>
      </c>
      <c r="F14759">
        <v>0.1</v>
      </c>
    </row>
    <row r="14760" spans="1:6" x14ac:dyDescent="0.25">
      <c r="A14760">
        <v>0.22138175615893901</v>
      </c>
      <c r="F14760">
        <v>0.1</v>
      </c>
    </row>
    <row r="14761" spans="1:6" x14ac:dyDescent="0.25">
      <c r="A14761">
        <v>0.221941542046281</v>
      </c>
      <c r="F14761">
        <v>0.1</v>
      </c>
    </row>
    <row r="14762" spans="1:6" x14ac:dyDescent="0.25">
      <c r="A14762">
        <v>0.22111173186650901</v>
      </c>
      <c r="F14762">
        <v>0.1</v>
      </c>
    </row>
    <row r="14763" spans="1:6" x14ac:dyDescent="0.25">
      <c r="A14763">
        <v>0.218887909605782</v>
      </c>
      <c r="F14763">
        <v>0.1</v>
      </c>
    </row>
    <row r="14764" spans="1:6" x14ac:dyDescent="0.25">
      <c r="A14764">
        <v>0.21732591015205799</v>
      </c>
      <c r="F14764">
        <v>0.1</v>
      </c>
    </row>
    <row r="14765" spans="1:6" x14ac:dyDescent="0.25">
      <c r="A14765">
        <v>0.216774178076867</v>
      </c>
      <c r="F14765">
        <v>0.1</v>
      </c>
    </row>
    <row r="14766" spans="1:6" x14ac:dyDescent="0.25">
      <c r="A14766">
        <v>0.21909513994906901</v>
      </c>
      <c r="F14766">
        <v>0.1</v>
      </c>
    </row>
    <row r="14767" spans="1:6" x14ac:dyDescent="0.25">
      <c r="A14767">
        <v>0.226197167436267</v>
      </c>
      <c r="F14767">
        <v>0.1</v>
      </c>
    </row>
    <row r="14768" spans="1:6" x14ac:dyDescent="0.25">
      <c r="A14768">
        <v>0.22986242036660501</v>
      </c>
      <c r="F14768">
        <v>0.1</v>
      </c>
    </row>
    <row r="14769" spans="1:6" x14ac:dyDescent="0.25">
      <c r="A14769">
        <v>0.229736532271654</v>
      </c>
      <c r="F14769">
        <v>0.1</v>
      </c>
    </row>
    <row r="14770" spans="1:6" x14ac:dyDescent="0.25">
      <c r="A14770">
        <v>0.22699085931709201</v>
      </c>
      <c r="F14770">
        <v>0.1</v>
      </c>
    </row>
    <row r="14771" spans="1:6" x14ac:dyDescent="0.25">
      <c r="A14771">
        <v>0.22108790068137499</v>
      </c>
      <c r="F14771">
        <v>0.1</v>
      </c>
    </row>
    <row r="14772" spans="1:6" x14ac:dyDescent="0.25">
      <c r="A14772">
        <v>0.21958815582350999</v>
      </c>
      <c r="F14772">
        <v>0.1</v>
      </c>
    </row>
    <row r="14773" spans="1:6" x14ac:dyDescent="0.25">
      <c r="A14773">
        <v>0.21513659676926999</v>
      </c>
      <c r="F14773">
        <v>0.1</v>
      </c>
    </row>
    <row r="14774" spans="1:6" x14ac:dyDescent="0.25">
      <c r="A14774">
        <v>0.217325117067075</v>
      </c>
      <c r="F14774">
        <v>0.1</v>
      </c>
    </row>
    <row r="14775" spans="1:6" x14ac:dyDescent="0.25">
      <c r="A14775">
        <v>0.21819977308046101</v>
      </c>
      <c r="F14775">
        <v>0.1</v>
      </c>
    </row>
    <row r="14776" spans="1:6" x14ac:dyDescent="0.25">
      <c r="A14776">
        <v>0.21870266275197101</v>
      </c>
      <c r="F14776">
        <v>0.1</v>
      </c>
    </row>
    <row r="14777" spans="1:6" x14ac:dyDescent="0.25">
      <c r="A14777">
        <v>0.21661850409014999</v>
      </c>
      <c r="F14777">
        <v>0.1</v>
      </c>
    </row>
    <row r="14778" spans="1:6" x14ac:dyDescent="0.25">
      <c r="A14778">
        <v>0.21407647061318499</v>
      </c>
      <c r="F14778">
        <v>0.1</v>
      </c>
    </row>
    <row r="14779" spans="1:6" x14ac:dyDescent="0.25">
      <c r="A14779">
        <v>0.20985018792044299</v>
      </c>
      <c r="F14779">
        <v>0.1</v>
      </c>
    </row>
    <row r="14780" spans="1:6" x14ac:dyDescent="0.25">
      <c r="A14780">
        <v>0.207307916155026</v>
      </c>
      <c r="F14780">
        <v>0.1</v>
      </c>
    </row>
    <row r="14781" spans="1:6" x14ac:dyDescent="0.25">
      <c r="A14781">
        <v>0.20491343981495899</v>
      </c>
      <c r="F14781">
        <v>0.1</v>
      </c>
    </row>
    <row r="14782" spans="1:6" x14ac:dyDescent="0.25">
      <c r="A14782">
        <v>0.20320410669847599</v>
      </c>
      <c r="F14782">
        <v>0.1</v>
      </c>
    </row>
    <row r="14783" spans="1:6" x14ac:dyDescent="0.25">
      <c r="A14783">
        <v>0.20299519250940901</v>
      </c>
      <c r="F14783">
        <v>0.1</v>
      </c>
    </row>
    <row r="14784" spans="1:6" x14ac:dyDescent="0.25">
      <c r="A14784">
        <v>0.199471546920891</v>
      </c>
      <c r="F14784">
        <v>0.1</v>
      </c>
    </row>
    <row r="14785" spans="1:6" x14ac:dyDescent="0.25">
      <c r="A14785">
        <v>0.19764223102386899</v>
      </c>
      <c r="F14785">
        <v>0.1</v>
      </c>
    </row>
    <row r="14786" spans="1:6" x14ac:dyDescent="0.25">
      <c r="A14786">
        <v>0.20003195256595199</v>
      </c>
      <c r="F14786">
        <v>0.1</v>
      </c>
    </row>
    <row r="14787" spans="1:6" x14ac:dyDescent="0.25">
      <c r="A14787">
        <v>0.20226761735842599</v>
      </c>
      <c r="F14787">
        <v>0.1</v>
      </c>
    </row>
    <row r="14788" spans="1:6" x14ac:dyDescent="0.25">
      <c r="A14788">
        <v>0.20465439447105199</v>
      </c>
      <c r="F14788">
        <v>0.1</v>
      </c>
    </row>
    <row r="14789" spans="1:6" x14ac:dyDescent="0.25">
      <c r="A14789">
        <v>0.203798260420755</v>
      </c>
      <c r="F14789">
        <v>0.1</v>
      </c>
    </row>
    <row r="14790" spans="1:6" x14ac:dyDescent="0.25">
      <c r="A14790">
        <v>0.196810593834741</v>
      </c>
      <c r="F14790">
        <v>0.1</v>
      </c>
    </row>
    <row r="14791" spans="1:6" x14ac:dyDescent="0.25">
      <c r="A14791">
        <v>0.19947974985380901</v>
      </c>
      <c r="F14791">
        <v>0.1</v>
      </c>
    </row>
    <row r="14792" spans="1:6" x14ac:dyDescent="0.25">
      <c r="A14792">
        <v>0.199829660666095</v>
      </c>
      <c r="F14792">
        <v>0.1</v>
      </c>
    </row>
    <row r="14793" spans="1:6" x14ac:dyDescent="0.25">
      <c r="A14793">
        <v>0.20182517961871799</v>
      </c>
      <c r="F14793">
        <v>0.1</v>
      </c>
    </row>
    <row r="14794" spans="1:6" x14ac:dyDescent="0.25">
      <c r="A14794">
        <v>0.20790666781954301</v>
      </c>
      <c r="F14794">
        <v>0.1</v>
      </c>
    </row>
    <row r="14795" spans="1:6" x14ac:dyDescent="0.25">
      <c r="A14795">
        <v>0.20949427206728599</v>
      </c>
      <c r="F14795">
        <v>0.1</v>
      </c>
    </row>
    <row r="14796" spans="1:6" x14ac:dyDescent="0.25">
      <c r="A14796">
        <v>0.21109492658259299</v>
      </c>
      <c r="F14796">
        <v>0.1</v>
      </c>
    </row>
    <row r="14797" spans="1:6" x14ac:dyDescent="0.25">
      <c r="A14797">
        <v>0.20768785699041001</v>
      </c>
      <c r="F14797">
        <v>0.1</v>
      </c>
    </row>
    <row r="14798" spans="1:6" x14ac:dyDescent="0.25">
      <c r="A14798">
        <v>0.20901177277316901</v>
      </c>
      <c r="F14798">
        <v>0.1</v>
      </c>
    </row>
    <row r="14799" spans="1:6" x14ac:dyDescent="0.25">
      <c r="A14799">
        <v>0.209386514040211</v>
      </c>
      <c r="F14799">
        <v>0.1</v>
      </c>
    </row>
    <row r="14800" spans="1:6" x14ac:dyDescent="0.25">
      <c r="A14800">
        <v>0.20902075436658399</v>
      </c>
      <c r="F14800">
        <v>0.1</v>
      </c>
    </row>
    <row r="14801" spans="1:6" x14ac:dyDescent="0.25">
      <c r="A14801">
        <v>0.20829364221973201</v>
      </c>
      <c r="F14801">
        <v>0.1</v>
      </c>
    </row>
    <row r="14802" spans="1:6" x14ac:dyDescent="0.25">
      <c r="A14802">
        <v>0.20882580971479101</v>
      </c>
      <c r="F14802">
        <v>0.1</v>
      </c>
    </row>
    <row r="14803" spans="1:6" x14ac:dyDescent="0.25">
      <c r="A14803">
        <v>0.20897541948433601</v>
      </c>
      <c r="F14803">
        <v>0.1</v>
      </c>
    </row>
    <row r="14804" spans="1:6" x14ac:dyDescent="0.25">
      <c r="A14804">
        <v>0.213366975625394</v>
      </c>
      <c r="F14804">
        <v>0.1</v>
      </c>
    </row>
    <row r="14805" spans="1:6" x14ac:dyDescent="0.25">
      <c r="A14805">
        <v>0.21520282041650701</v>
      </c>
      <c r="F14805">
        <v>0.1</v>
      </c>
    </row>
    <row r="14806" spans="1:6" x14ac:dyDescent="0.25">
      <c r="A14806">
        <v>0.216780031405056</v>
      </c>
      <c r="F14806">
        <v>0.1</v>
      </c>
    </row>
    <row r="14807" spans="1:6" x14ac:dyDescent="0.25">
      <c r="A14807">
        <v>0.218436174382618</v>
      </c>
      <c r="F14807">
        <v>0.1</v>
      </c>
    </row>
    <row r="14808" spans="1:6" x14ac:dyDescent="0.25">
      <c r="A14808">
        <v>0.218611890332083</v>
      </c>
      <c r="F14808">
        <v>0.1</v>
      </c>
    </row>
    <row r="14809" spans="1:6" x14ac:dyDescent="0.25">
      <c r="A14809">
        <v>0.22099097747878199</v>
      </c>
      <c r="F14809">
        <v>0.1</v>
      </c>
    </row>
    <row r="14810" spans="1:6" x14ac:dyDescent="0.25">
      <c r="A14810">
        <v>0.22888299869571699</v>
      </c>
      <c r="F14810">
        <v>0.1</v>
      </c>
    </row>
    <row r="14811" spans="1:6" x14ac:dyDescent="0.25">
      <c r="A14811">
        <v>0.231102111027392</v>
      </c>
      <c r="F14811">
        <v>0.1</v>
      </c>
    </row>
    <row r="14812" spans="1:6" x14ac:dyDescent="0.25">
      <c r="A14812">
        <v>0.23275200464822601</v>
      </c>
      <c r="F14812">
        <v>0.1</v>
      </c>
    </row>
    <row r="14813" spans="1:6" x14ac:dyDescent="0.25">
      <c r="A14813">
        <v>0.23361406236818799</v>
      </c>
      <c r="F14813">
        <v>0.1</v>
      </c>
    </row>
    <row r="14814" spans="1:6" x14ac:dyDescent="0.25">
      <c r="A14814">
        <v>0.23137374483114201</v>
      </c>
      <c r="F14814">
        <v>0.1</v>
      </c>
    </row>
    <row r="14815" spans="1:6" x14ac:dyDescent="0.25">
      <c r="A14815">
        <v>0.23209186044955901</v>
      </c>
      <c r="F14815">
        <v>0.1</v>
      </c>
    </row>
    <row r="14816" spans="1:6" x14ac:dyDescent="0.25">
      <c r="A14816">
        <v>0.23447107188958499</v>
      </c>
      <c r="F14816">
        <v>0.1</v>
      </c>
    </row>
    <row r="14817" spans="1:6" x14ac:dyDescent="0.25">
      <c r="A14817">
        <v>0.241601551810494</v>
      </c>
      <c r="F14817">
        <v>0.1</v>
      </c>
    </row>
    <row r="14818" spans="1:6" x14ac:dyDescent="0.25">
      <c r="A14818">
        <v>0.24860384858878701</v>
      </c>
      <c r="F14818">
        <v>0.1</v>
      </c>
    </row>
    <row r="14819" spans="1:6" x14ac:dyDescent="0.25">
      <c r="A14819">
        <v>0.25675312190560201</v>
      </c>
      <c r="F14819">
        <v>0.1</v>
      </c>
    </row>
    <row r="14820" spans="1:6" x14ac:dyDescent="0.25">
      <c r="A14820">
        <v>0.25643286844028701</v>
      </c>
      <c r="F14820">
        <v>0.1</v>
      </c>
    </row>
    <row r="14821" spans="1:6" x14ac:dyDescent="0.25">
      <c r="A14821">
        <v>0.25106985999953202</v>
      </c>
      <c r="F14821">
        <v>0.1</v>
      </c>
    </row>
    <row r="14822" spans="1:6" x14ac:dyDescent="0.25">
      <c r="A14822">
        <v>0.246423025229137</v>
      </c>
      <c r="F14822">
        <v>0.1</v>
      </c>
    </row>
    <row r="14823" spans="1:6" x14ac:dyDescent="0.25">
      <c r="A14823">
        <v>0.248782366077205</v>
      </c>
      <c r="F14823">
        <v>0.1</v>
      </c>
    </row>
    <row r="14824" spans="1:6" x14ac:dyDescent="0.25">
      <c r="A14824">
        <v>0.24675894168787901</v>
      </c>
      <c r="F14824">
        <v>0.1</v>
      </c>
    </row>
    <row r="14825" spans="1:6" x14ac:dyDescent="0.25">
      <c r="A14825">
        <v>0.24409552501937801</v>
      </c>
      <c r="F14825">
        <v>0.1</v>
      </c>
    </row>
    <row r="14826" spans="1:6" x14ac:dyDescent="0.25">
      <c r="A14826">
        <v>0.23883299093991101</v>
      </c>
      <c r="F14826">
        <v>0.1</v>
      </c>
    </row>
    <row r="14827" spans="1:6" x14ac:dyDescent="0.25">
      <c r="A14827">
        <v>0.234666309203584</v>
      </c>
      <c r="F14827">
        <v>0.1</v>
      </c>
    </row>
    <row r="14828" spans="1:6" x14ac:dyDescent="0.25">
      <c r="A14828">
        <v>0.238990030759133</v>
      </c>
      <c r="F14828">
        <v>0.1</v>
      </c>
    </row>
    <row r="14829" spans="1:6" x14ac:dyDescent="0.25">
      <c r="A14829">
        <v>0.234657793780396</v>
      </c>
      <c r="F14829">
        <v>0.1</v>
      </c>
    </row>
    <row r="14830" spans="1:6" x14ac:dyDescent="0.25">
      <c r="A14830">
        <v>0.23050427546274499</v>
      </c>
      <c r="F14830">
        <v>0.1</v>
      </c>
    </row>
    <row r="14831" spans="1:6" x14ac:dyDescent="0.25">
      <c r="A14831">
        <v>0.23549449123250299</v>
      </c>
      <c r="F14831">
        <v>0.1</v>
      </c>
    </row>
    <row r="14832" spans="1:6" x14ac:dyDescent="0.25">
      <c r="A14832">
        <v>0.23672205794559401</v>
      </c>
      <c r="F14832">
        <v>0.1</v>
      </c>
    </row>
    <row r="14833" spans="1:6" x14ac:dyDescent="0.25">
      <c r="A14833">
        <v>0.23878383561970701</v>
      </c>
      <c r="F14833">
        <v>0.1</v>
      </c>
    </row>
    <row r="14834" spans="1:6" x14ac:dyDescent="0.25">
      <c r="A14834">
        <v>0.23609699748427401</v>
      </c>
      <c r="F14834">
        <v>0.1</v>
      </c>
    </row>
    <row r="14835" spans="1:6" x14ac:dyDescent="0.25">
      <c r="A14835">
        <v>0.23366320551669201</v>
      </c>
      <c r="F14835">
        <v>0.1</v>
      </c>
    </row>
    <row r="14836" spans="1:6" x14ac:dyDescent="0.25">
      <c r="A14836">
        <v>0.234747763058992</v>
      </c>
      <c r="F14836">
        <v>0.1</v>
      </c>
    </row>
    <row r="14837" spans="1:6" x14ac:dyDescent="0.25">
      <c r="A14837">
        <v>0.23375381718761601</v>
      </c>
      <c r="F14837">
        <v>0.1</v>
      </c>
    </row>
    <row r="14838" spans="1:6" x14ac:dyDescent="0.25">
      <c r="A14838">
        <v>0.23785221674623799</v>
      </c>
      <c r="F14838">
        <v>0.1</v>
      </c>
    </row>
    <row r="14839" spans="1:6" x14ac:dyDescent="0.25">
      <c r="A14839">
        <v>0.23616326527418699</v>
      </c>
      <c r="F14839">
        <v>0.1</v>
      </c>
    </row>
    <row r="14840" spans="1:6" x14ac:dyDescent="0.25">
      <c r="A14840">
        <v>0.24095688658206699</v>
      </c>
      <c r="F14840">
        <v>0.1</v>
      </c>
    </row>
    <row r="14841" spans="1:6" x14ac:dyDescent="0.25">
      <c r="A14841">
        <v>0.242898884856073</v>
      </c>
      <c r="F14841">
        <v>0.1</v>
      </c>
    </row>
    <row r="14842" spans="1:6" x14ac:dyDescent="0.25">
      <c r="A14842">
        <v>0.24636956276744901</v>
      </c>
      <c r="F14842">
        <v>0.1</v>
      </c>
    </row>
    <row r="14843" spans="1:6" x14ac:dyDescent="0.25">
      <c r="A14843">
        <v>0.244434142654187</v>
      </c>
      <c r="F14843">
        <v>0.1</v>
      </c>
    </row>
    <row r="14844" spans="1:6" x14ac:dyDescent="0.25">
      <c r="A14844">
        <v>0.23151538101223801</v>
      </c>
      <c r="F14844">
        <v>0.1</v>
      </c>
    </row>
    <row r="14845" spans="1:6" x14ac:dyDescent="0.25">
      <c r="A14845">
        <v>0.22279230754696</v>
      </c>
      <c r="F14845">
        <v>0.1</v>
      </c>
    </row>
    <row r="14846" spans="1:6" x14ac:dyDescent="0.25">
      <c r="A14846">
        <v>0.22073363482293801</v>
      </c>
      <c r="F14846">
        <v>0.1</v>
      </c>
    </row>
    <row r="14847" spans="1:6" x14ac:dyDescent="0.25">
      <c r="A14847">
        <v>0.21608007328177301</v>
      </c>
      <c r="F14847">
        <v>0.1</v>
      </c>
    </row>
    <row r="14848" spans="1:6" x14ac:dyDescent="0.25">
      <c r="A14848">
        <v>0.212667436718917</v>
      </c>
      <c r="F14848">
        <v>0.1</v>
      </c>
    </row>
    <row r="14849" spans="1:6" x14ac:dyDescent="0.25">
      <c r="A14849">
        <v>0.21468758724859199</v>
      </c>
      <c r="F14849">
        <v>0.1</v>
      </c>
    </row>
    <row r="14850" spans="1:6" x14ac:dyDescent="0.25">
      <c r="A14850">
        <v>0.21517351733360901</v>
      </c>
      <c r="F14850">
        <v>0.1</v>
      </c>
    </row>
    <row r="14851" spans="1:6" x14ac:dyDescent="0.25">
      <c r="A14851">
        <v>0.216811702128028</v>
      </c>
      <c r="F14851">
        <v>0.1</v>
      </c>
    </row>
    <row r="14852" spans="1:6" x14ac:dyDescent="0.25">
      <c r="A14852">
        <v>0.21807178856760201</v>
      </c>
      <c r="F14852">
        <v>0.1</v>
      </c>
    </row>
    <row r="14853" spans="1:6" x14ac:dyDescent="0.25">
      <c r="A14853">
        <v>0.21967822202748899</v>
      </c>
      <c r="F14853">
        <v>0.1</v>
      </c>
    </row>
    <row r="14854" spans="1:6" x14ac:dyDescent="0.25">
      <c r="A14854">
        <v>0.216904922139807</v>
      </c>
      <c r="F14854">
        <v>0.1</v>
      </c>
    </row>
    <row r="14855" spans="1:6" x14ac:dyDescent="0.25">
      <c r="A14855">
        <v>0.21396431259396501</v>
      </c>
      <c r="F14855">
        <v>0.1</v>
      </c>
    </row>
    <row r="14856" spans="1:6" x14ac:dyDescent="0.25">
      <c r="A14856">
        <v>0.21421806130254401</v>
      </c>
      <c r="F14856">
        <v>0.1</v>
      </c>
    </row>
    <row r="14857" spans="1:6" x14ac:dyDescent="0.25">
      <c r="A14857">
        <v>0.211564630041223</v>
      </c>
      <c r="F14857">
        <v>0.1</v>
      </c>
    </row>
    <row r="14858" spans="1:6" x14ac:dyDescent="0.25">
      <c r="A14858">
        <v>0.21537808333596301</v>
      </c>
      <c r="F14858">
        <v>0.1</v>
      </c>
    </row>
    <row r="14859" spans="1:6" x14ac:dyDescent="0.25">
      <c r="A14859">
        <v>0.21724143050299399</v>
      </c>
      <c r="F14859">
        <v>0.1</v>
      </c>
    </row>
    <row r="14860" spans="1:6" x14ac:dyDescent="0.25">
      <c r="A14860">
        <v>0.21746919708957599</v>
      </c>
      <c r="F14860">
        <v>0.1</v>
      </c>
    </row>
    <row r="14861" spans="1:6" x14ac:dyDescent="0.25">
      <c r="A14861">
        <v>0.220202067234188</v>
      </c>
      <c r="F14861">
        <v>0.1</v>
      </c>
    </row>
    <row r="14862" spans="1:6" x14ac:dyDescent="0.25">
      <c r="A14862">
        <v>0.223114133229007</v>
      </c>
      <c r="F14862">
        <v>0.1</v>
      </c>
    </row>
    <row r="14863" spans="1:6" x14ac:dyDescent="0.25">
      <c r="A14863">
        <v>0.22159093638039701</v>
      </c>
      <c r="F14863">
        <v>0.1</v>
      </c>
    </row>
    <row r="14864" spans="1:6" x14ac:dyDescent="0.25">
      <c r="A14864">
        <v>0.224111378982252</v>
      </c>
      <c r="F14864">
        <v>0.1</v>
      </c>
    </row>
    <row r="14865" spans="1:6" x14ac:dyDescent="0.25">
      <c r="A14865">
        <v>0.22641690791054001</v>
      </c>
      <c r="F14865">
        <v>0.1</v>
      </c>
    </row>
    <row r="14866" spans="1:6" x14ac:dyDescent="0.25">
      <c r="A14866">
        <v>0.22599281236468699</v>
      </c>
      <c r="F14866">
        <v>0.1</v>
      </c>
    </row>
    <row r="14867" spans="1:6" x14ac:dyDescent="0.25">
      <c r="A14867">
        <v>0.22609662417243601</v>
      </c>
      <c r="F14867">
        <v>0.1</v>
      </c>
    </row>
    <row r="14868" spans="1:6" x14ac:dyDescent="0.25">
      <c r="A14868">
        <v>0.22301695959053999</v>
      </c>
      <c r="F14868">
        <v>0.1</v>
      </c>
    </row>
    <row r="14869" spans="1:6" x14ac:dyDescent="0.25">
      <c r="A14869">
        <v>0.22024699008936499</v>
      </c>
      <c r="F14869">
        <v>0.1</v>
      </c>
    </row>
    <row r="14870" spans="1:6" x14ac:dyDescent="0.25">
      <c r="A14870">
        <v>0.21855091427245399</v>
      </c>
      <c r="F14870">
        <v>0.1</v>
      </c>
    </row>
    <row r="14871" spans="1:6" x14ac:dyDescent="0.25">
      <c r="A14871">
        <v>0.21836629630021701</v>
      </c>
      <c r="F14871">
        <v>0.1</v>
      </c>
    </row>
    <row r="14872" spans="1:6" x14ac:dyDescent="0.25">
      <c r="A14872">
        <v>0.218438515127785</v>
      </c>
      <c r="F14872">
        <v>0.1</v>
      </c>
    </row>
    <row r="14873" spans="1:6" x14ac:dyDescent="0.25">
      <c r="A14873">
        <v>0.21599667619431601</v>
      </c>
      <c r="F14873">
        <v>0.1</v>
      </c>
    </row>
    <row r="14874" spans="1:6" x14ac:dyDescent="0.25">
      <c r="A14874">
        <v>0.218679286036075</v>
      </c>
      <c r="F14874">
        <v>0.1</v>
      </c>
    </row>
    <row r="14875" spans="1:6" x14ac:dyDescent="0.25">
      <c r="A14875">
        <v>0.21945128783895301</v>
      </c>
      <c r="F14875">
        <v>0.1</v>
      </c>
    </row>
    <row r="14876" spans="1:6" x14ac:dyDescent="0.25">
      <c r="A14876">
        <v>0.22070204383374201</v>
      </c>
      <c r="F14876">
        <v>0.1</v>
      </c>
    </row>
    <row r="14877" spans="1:6" x14ac:dyDescent="0.25">
      <c r="A14877">
        <v>0.22363789019917699</v>
      </c>
      <c r="F14877">
        <v>0.1</v>
      </c>
    </row>
    <row r="14878" spans="1:6" x14ac:dyDescent="0.25">
      <c r="A14878">
        <v>0.22156371107453601</v>
      </c>
      <c r="F14878">
        <v>0.1</v>
      </c>
    </row>
    <row r="14879" spans="1:6" x14ac:dyDescent="0.25">
      <c r="A14879">
        <v>0.21622179864621099</v>
      </c>
      <c r="F14879">
        <v>0.1</v>
      </c>
    </row>
    <row r="14880" spans="1:6" x14ac:dyDescent="0.25">
      <c r="A14880">
        <v>0.21037457181709099</v>
      </c>
      <c r="F14880">
        <v>0.1</v>
      </c>
    </row>
    <row r="14881" spans="1:6" x14ac:dyDescent="0.25">
      <c r="A14881">
        <v>0.20893567124811499</v>
      </c>
      <c r="F14881">
        <v>0.1</v>
      </c>
    </row>
    <row r="14882" spans="1:6" x14ac:dyDescent="0.25">
      <c r="A14882">
        <v>0.208396504033946</v>
      </c>
      <c r="F14882">
        <v>0.1</v>
      </c>
    </row>
    <row r="14883" spans="1:6" x14ac:dyDescent="0.25">
      <c r="A14883">
        <v>0.202641178647335</v>
      </c>
      <c r="F14883">
        <v>0.1</v>
      </c>
    </row>
    <row r="14884" spans="1:6" x14ac:dyDescent="0.25">
      <c r="A14884">
        <v>0.19626560307770799</v>
      </c>
      <c r="F14884">
        <v>0.1</v>
      </c>
    </row>
    <row r="14885" spans="1:6" x14ac:dyDescent="0.25">
      <c r="A14885">
        <v>0.19250768301043</v>
      </c>
      <c r="F14885">
        <v>0.1</v>
      </c>
    </row>
    <row r="14886" spans="1:6" x14ac:dyDescent="0.25">
      <c r="A14886">
        <v>0.18557710971092001</v>
      </c>
      <c r="F14886">
        <v>0.1</v>
      </c>
    </row>
    <row r="14887" spans="1:6" x14ac:dyDescent="0.25">
      <c r="A14887">
        <v>0.18764000234665701</v>
      </c>
      <c r="F14887">
        <v>0.1</v>
      </c>
    </row>
    <row r="14888" spans="1:6" x14ac:dyDescent="0.25">
      <c r="A14888">
        <v>0.19736635016527401</v>
      </c>
      <c r="F14888">
        <v>0.1</v>
      </c>
    </row>
    <row r="14889" spans="1:6" x14ac:dyDescent="0.25">
      <c r="A14889">
        <v>0.19895307225054901</v>
      </c>
      <c r="F14889">
        <v>0.1</v>
      </c>
    </row>
    <row r="14890" spans="1:6" x14ac:dyDescent="0.25">
      <c r="A14890">
        <v>0.19966854177486101</v>
      </c>
      <c r="F14890">
        <v>0.1</v>
      </c>
    </row>
    <row r="14891" spans="1:6" x14ac:dyDescent="0.25">
      <c r="A14891">
        <v>0.20313596814704399</v>
      </c>
      <c r="F14891">
        <v>0.1</v>
      </c>
    </row>
    <row r="14892" spans="1:6" x14ac:dyDescent="0.25">
      <c r="A14892">
        <v>0.209338028498121</v>
      </c>
      <c r="F14892">
        <v>0.1</v>
      </c>
    </row>
    <row r="14893" spans="1:6" x14ac:dyDescent="0.25">
      <c r="A14893">
        <v>0.20991684811317801</v>
      </c>
      <c r="F14893">
        <v>0.1</v>
      </c>
    </row>
    <row r="14894" spans="1:6" x14ac:dyDescent="0.25">
      <c r="A14894">
        <v>0.21180032754292399</v>
      </c>
      <c r="F14894">
        <v>0.1</v>
      </c>
    </row>
    <row r="14895" spans="1:6" x14ac:dyDescent="0.25">
      <c r="A14895">
        <v>0.20982207160994501</v>
      </c>
      <c r="F14895">
        <v>0.1</v>
      </c>
    </row>
    <row r="14896" spans="1:6" x14ac:dyDescent="0.25">
      <c r="A14896">
        <v>0.209690515882335</v>
      </c>
      <c r="F14896">
        <v>0.1</v>
      </c>
    </row>
    <row r="14897" spans="1:6" x14ac:dyDescent="0.25">
      <c r="A14897">
        <v>0.20770281537851901</v>
      </c>
      <c r="F14897">
        <v>0.1</v>
      </c>
    </row>
    <row r="14898" spans="1:6" x14ac:dyDescent="0.25">
      <c r="A14898">
        <v>0.20686850688190001</v>
      </c>
      <c r="F14898">
        <v>0.1</v>
      </c>
    </row>
    <row r="14899" spans="1:6" x14ac:dyDescent="0.25">
      <c r="A14899">
        <v>0.21314303602408599</v>
      </c>
      <c r="F14899">
        <v>0.1</v>
      </c>
    </row>
    <row r="14900" spans="1:6" x14ac:dyDescent="0.25">
      <c r="A14900">
        <v>0.217430152887544</v>
      </c>
      <c r="F14900">
        <v>0.1</v>
      </c>
    </row>
    <row r="14901" spans="1:6" x14ac:dyDescent="0.25">
      <c r="A14901">
        <v>0.223113288152748</v>
      </c>
      <c r="F14901">
        <v>0.1</v>
      </c>
    </row>
    <row r="14902" spans="1:6" x14ac:dyDescent="0.25">
      <c r="A14902">
        <v>0.222498721151863</v>
      </c>
      <c r="F14902">
        <v>0.1</v>
      </c>
    </row>
    <row r="14903" spans="1:6" x14ac:dyDescent="0.25">
      <c r="A14903">
        <v>0.219872183811294</v>
      </c>
      <c r="F14903">
        <v>0.1</v>
      </c>
    </row>
    <row r="14904" spans="1:6" x14ac:dyDescent="0.25">
      <c r="A14904">
        <v>0.21171622601151699</v>
      </c>
      <c r="F14904">
        <v>0.1</v>
      </c>
    </row>
    <row r="14905" spans="1:6" x14ac:dyDescent="0.25">
      <c r="A14905">
        <v>0.216141315421358</v>
      </c>
      <c r="F14905">
        <v>0.1</v>
      </c>
    </row>
    <row r="14906" spans="1:6" x14ac:dyDescent="0.25">
      <c r="A14906">
        <v>0.21883253304522601</v>
      </c>
      <c r="F14906">
        <v>0.1</v>
      </c>
    </row>
    <row r="14907" spans="1:6" x14ac:dyDescent="0.25">
      <c r="A14907">
        <v>0.22380663385535601</v>
      </c>
      <c r="F14907">
        <v>0.1</v>
      </c>
    </row>
    <row r="14908" spans="1:6" x14ac:dyDescent="0.25">
      <c r="A14908">
        <v>0.223614709762534</v>
      </c>
      <c r="F14908">
        <v>0.1</v>
      </c>
    </row>
    <row r="14909" spans="1:6" x14ac:dyDescent="0.25">
      <c r="A14909">
        <v>0.22249181875023599</v>
      </c>
      <c r="F14909">
        <v>0.1</v>
      </c>
    </row>
    <row r="14910" spans="1:6" x14ac:dyDescent="0.25">
      <c r="A14910">
        <v>0.22619658191150899</v>
      </c>
      <c r="F14910">
        <v>0.1</v>
      </c>
    </row>
    <row r="14911" spans="1:6" x14ac:dyDescent="0.25">
      <c r="A14911">
        <v>0.234479074772518</v>
      </c>
      <c r="F14911">
        <v>0.1</v>
      </c>
    </row>
    <row r="14912" spans="1:6" x14ac:dyDescent="0.25">
      <c r="A14912">
        <v>0.232249509541955</v>
      </c>
      <c r="F14912">
        <v>0.1</v>
      </c>
    </row>
    <row r="14913" spans="1:6" x14ac:dyDescent="0.25">
      <c r="A14913">
        <v>0.22981420983429199</v>
      </c>
      <c r="F14913">
        <v>0.1</v>
      </c>
    </row>
    <row r="14914" spans="1:6" x14ac:dyDescent="0.25">
      <c r="A14914">
        <v>0.22748612200085699</v>
      </c>
      <c r="F14914">
        <v>0.1</v>
      </c>
    </row>
    <row r="14915" spans="1:6" x14ac:dyDescent="0.25">
      <c r="A14915">
        <v>0.226644829851328</v>
      </c>
      <c r="F14915">
        <v>0.1</v>
      </c>
    </row>
    <row r="14916" spans="1:6" x14ac:dyDescent="0.25">
      <c r="A14916">
        <v>0.22924735488898301</v>
      </c>
      <c r="F14916">
        <v>0.1</v>
      </c>
    </row>
    <row r="14917" spans="1:6" x14ac:dyDescent="0.25">
      <c r="A14917">
        <v>0.23194850034876599</v>
      </c>
      <c r="F14917">
        <v>0.1</v>
      </c>
    </row>
    <row r="14918" spans="1:6" x14ac:dyDescent="0.25">
      <c r="A14918">
        <v>0.23480519962910501</v>
      </c>
      <c r="F14918">
        <v>0.1</v>
      </c>
    </row>
    <row r="14919" spans="1:6" x14ac:dyDescent="0.25">
      <c r="A14919">
        <v>0.22658467995569601</v>
      </c>
      <c r="F14919">
        <v>0.1</v>
      </c>
    </row>
    <row r="14920" spans="1:6" x14ac:dyDescent="0.25">
      <c r="A14920">
        <v>0.227997557919453</v>
      </c>
      <c r="F14920">
        <v>0.1</v>
      </c>
    </row>
    <row r="14921" spans="1:6" x14ac:dyDescent="0.25">
      <c r="A14921">
        <v>0.229912434684305</v>
      </c>
      <c r="F14921">
        <v>0.1</v>
      </c>
    </row>
    <row r="14922" spans="1:6" x14ac:dyDescent="0.25">
      <c r="A14922">
        <v>0.22866142646378301</v>
      </c>
      <c r="F14922">
        <v>0.1</v>
      </c>
    </row>
    <row r="14923" spans="1:6" x14ac:dyDescent="0.25">
      <c r="A14923">
        <v>0.22683762613790201</v>
      </c>
      <c r="F14923">
        <v>0.1</v>
      </c>
    </row>
    <row r="14924" spans="1:6" x14ac:dyDescent="0.25">
      <c r="A14924">
        <v>0.226522074207549</v>
      </c>
      <c r="F14924">
        <v>0.1</v>
      </c>
    </row>
    <row r="14925" spans="1:6" x14ac:dyDescent="0.25">
      <c r="A14925">
        <v>0.22666107992470599</v>
      </c>
      <c r="F14925">
        <v>0.1</v>
      </c>
    </row>
    <row r="14926" spans="1:6" x14ac:dyDescent="0.25">
      <c r="A14926">
        <v>0.228462648319019</v>
      </c>
      <c r="F14926">
        <v>0.1</v>
      </c>
    </row>
    <row r="14927" spans="1:6" x14ac:dyDescent="0.25">
      <c r="A14927">
        <v>0.23687757767915801</v>
      </c>
      <c r="F14927">
        <v>0.1</v>
      </c>
    </row>
    <row r="14928" spans="1:6" x14ac:dyDescent="0.25">
      <c r="A14928">
        <v>0.24081325220559399</v>
      </c>
      <c r="F14928">
        <v>0.1</v>
      </c>
    </row>
    <row r="14929" spans="1:6" x14ac:dyDescent="0.25">
      <c r="A14929">
        <v>0.24598988849143799</v>
      </c>
      <c r="F14929">
        <v>0.1</v>
      </c>
    </row>
    <row r="14930" spans="1:6" x14ac:dyDescent="0.25">
      <c r="A14930">
        <v>0.24869598964263001</v>
      </c>
      <c r="F14930">
        <v>0.1</v>
      </c>
    </row>
    <row r="14931" spans="1:6" x14ac:dyDescent="0.25">
      <c r="A14931">
        <v>0.243716970312154</v>
      </c>
      <c r="F14931">
        <v>0.1</v>
      </c>
    </row>
    <row r="14932" spans="1:6" x14ac:dyDescent="0.25">
      <c r="A14932">
        <v>0.245939792929534</v>
      </c>
      <c r="F14932">
        <v>0.1</v>
      </c>
    </row>
    <row r="14933" spans="1:6" x14ac:dyDescent="0.25">
      <c r="A14933">
        <v>0.24628403600500601</v>
      </c>
      <c r="F14933">
        <v>0.1</v>
      </c>
    </row>
    <row r="14934" spans="1:6" x14ac:dyDescent="0.25">
      <c r="A14934">
        <v>0.24498017630074201</v>
      </c>
      <c r="F14934">
        <v>0.1</v>
      </c>
    </row>
    <row r="14935" spans="1:6" x14ac:dyDescent="0.25">
      <c r="A14935">
        <v>0.24233119050207</v>
      </c>
      <c r="F14935">
        <v>0.1</v>
      </c>
    </row>
    <row r="14936" spans="1:6" x14ac:dyDescent="0.25">
      <c r="A14936">
        <v>0.23965262755164901</v>
      </c>
      <c r="F14936">
        <v>0.1</v>
      </c>
    </row>
    <row r="14937" spans="1:6" x14ac:dyDescent="0.25">
      <c r="A14937">
        <v>0.240190547086096</v>
      </c>
      <c r="F14937">
        <v>0.1</v>
      </c>
    </row>
    <row r="14938" spans="1:6" x14ac:dyDescent="0.25">
      <c r="A14938">
        <v>0.23841541079895801</v>
      </c>
      <c r="F14938">
        <v>0.1</v>
      </c>
    </row>
    <row r="14939" spans="1:6" x14ac:dyDescent="0.25">
      <c r="A14939">
        <v>0.238931916793796</v>
      </c>
      <c r="F14939">
        <v>0.1</v>
      </c>
    </row>
    <row r="14940" spans="1:6" x14ac:dyDescent="0.25">
      <c r="A14940">
        <v>0.246484964568325</v>
      </c>
      <c r="F14940">
        <v>0.1</v>
      </c>
    </row>
    <row r="14941" spans="1:6" x14ac:dyDescent="0.25">
      <c r="A14941">
        <v>0.25555703366118399</v>
      </c>
      <c r="F14941">
        <v>0.1</v>
      </c>
    </row>
    <row r="14942" spans="1:6" x14ac:dyDescent="0.25">
      <c r="A14942">
        <v>0.254844067636533</v>
      </c>
      <c r="F14942">
        <v>0.1</v>
      </c>
    </row>
    <row r="14943" spans="1:6" x14ac:dyDescent="0.25">
      <c r="A14943">
        <v>0.25927643306449299</v>
      </c>
      <c r="F14943">
        <v>0.1</v>
      </c>
    </row>
    <row r="14944" spans="1:6" x14ac:dyDescent="0.25">
      <c r="A14944">
        <v>0.25902402991522999</v>
      </c>
      <c r="F14944">
        <v>0.1</v>
      </c>
    </row>
    <row r="14945" spans="1:6" x14ac:dyDescent="0.25">
      <c r="A14945">
        <v>0.25542151890982701</v>
      </c>
      <c r="F14945">
        <v>0.1</v>
      </c>
    </row>
    <row r="14946" spans="1:6" x14ac:dyDescent="0.25">
      <c r="A14946">
        <v>0.24823688992291301</v>
      </c>
      <c r="F14946">
        <v>0.1</v>
      </c>
    </row>
    <row r="14947" spans="1:6" x14ac:dyDescent="0.25">
      <c r="A14947">
        <v>0.245120545240301</v>
      </c>
      <c r="F14947">
        <v>0.1</v>
      </c>
    </row>
    <row r="14948" spans="1:6" x14ac:dyDescent="0.25">
      <c r="A14948">
        <v>0.24026561963350501</v>
      </c>
      <c r="F14948">
        <v>0.1</v>
      </c>
    </row>
    <row r="14949" spans="1:6" x14ac:dyDescent="0.25">
      <c r="A14949">
        <v>0.24112886898237601</v>
      </c>
      <c r="F14949">
        <v>0.1</v>
      </c>
    </row>
    <row r="14950" spans="1:6" x14ac:dyDescent="0.25">
      <c r="A14950">
        <v>0.24393167863712101</v>
      </c>
      <c r="F14950">
        <v>0.1</v>
      </c>
    </row>
    <row r="14951" spans="1:6" x14ac:dyDescent="0.25">
      <c r="A14951">
        <v>0.24732234320778301</v>
      </c>
      <c r="F14951">
        <v>0.1</v>
      </c>
    </row>
    <row r="14952" spans="1:6" x14ac:dyDescent="0.25">
      <c r="A14952">
        <v>0.24744954461169999</v>
      </c>
      <c r="F14952">
        <v>0.1</v>
      </c>
    </row>
    <row r="14953" spans="1:6" x14ac:dyDescent="0.25">
      <c r="A14953">
        <v>0.249091950811239</v>
      </c>
      <c r="F14953">
        <v>0.1</v>
      </c>
    </row>
    <row r="14954" spans="1:6" x14ac:dyDescent="0.25">
      <c r="A14954">
        <v>0.244512095368523</v>
      </c>
      <c r="F14954">
        <v>0.1</v>
      </c>
    </row>
    <row r="14955" spans="1:6" x14ac:dyDescent="0.25">
      <c r="A14955">
        <v>0.23828599217014099</v>
      </c>
      <c r="F14955">
        <v>0.1</v>
      </c>
    </row>
    <row r="14956" spans="1:6" x14ac:dyDescent="0.25">
      <c r="A14956">
        <v>0.24019744800392201</v>
      </c>
      <c r="F14956">
        <v>0.1</v>
      </c>
    </row>
    <row r="14957" spans="1:6" x14ac:dyDescent="0.25">
      <c r="A14957">
        <v>0.23837716248924501</v>
      </c>
      <c r="F14957">
        <v>0.1</v>
      </c>
    </row>
    <row r="14958" spans="1:6" x14ac:dyDescent="0.25">
      <c r="A14958">
        <v>0.239261345187991</v>
      </c>
      <c r="F14958">
        <v>0.1</v>
      </c>
    </row>
    <row r="14959" spans="1:6" x14ac:dyDescent="0.25">
      <c r="A14959">
        <v>0.23832085636737499</v>
      </c>
      <c r="F14959">
        <v>0.1</v>
      </c>
    </row>
    <row r="14960" spans="1:6" x14ac:dyDescent="0.25">
      <c r="A14960">
        <v>0.24242355944706101</v>
      </c>
      <c r="F14960">
        <v>0.1</v>
      </c>
    </row>
    <row r="14961" spans="1:6" x14ac:dyDescent="0.25">
      <c r="A14961">
        <v>0.24162590256209701</v>
      </c>
      <c r="F14961">
        <v>0.1</v>
      </c>
    </row>
    <row r="14962" spans="1:6" x14ac:dyDescent="0.25">
      <c r="A14962">
        <v>0.23935093710237401</v>
      </c>
      <c r="F14962">
        <v>0.1</v>
      </c>
    </row>
    <row r="14963" spans="1:6" x14ac:dyDescent="0.25">
      <c r="A14963">
        <v>0.24141767464098701</v>
      </c>
      <c r="F14963">
        <v>0.1</v>
      </c>
    </row>
    <row r="14964" spans="1:6" x14ac:dyDescent="0.25">
      <c r="A14964">
        <v>0.24005414742825201</v>
      </c>
      <c r="F14964">
        <v>0.1</v>
      </c>
    </row>
    <row r="14965" spans="1:6" x14ac:dyDescent="0.25">
      <c r="A14965">
        <v>0.240513749474279</v>
      </c>
      <c r="F14965">
        <v>0.1</v>
      </c>
    </row>
    <row r="14966" spans="1:6" x14ac:dyDescent="0.25">
      <c r="A14966">
        <v>0.23509965441168801</v>
      </c>
      <c r="F14966">
        <v>0.1</v>
      </c>
    </row>
    <row r="14967" spans="1:6" x14ac:dyDescent="0.25">
      <c r="A14967">
        <v>0.23492434984966201</v>
      </c>
      <c r="F14967">
        <v>0.1</v>
      </c>
    </row>
    <row r="14968" spans="1:6" x14ac:dyDescent="0.25">
      <c r="A14968">
        <v>0.235290320375138</v>
      </c>
      <c r="F14968">
        <v>0.1</v>
      </c>
    </row>
    <row r="14969" spans="1:6" x14ac:dyDescent="0.25">
      <c r="A14969">
        <v>0.234265422962394</v>
      </c>
      <c r="F14969">
        <v>0.1</v>
      </c>
    </row>
    <row r="14970" spans="1:6" x14ac:dyDescent="0.25">
      <c r="A14970">
        <v>0.235549853899713</v>
      </c>
      <c r="F14970">
        <v>0.1</v>
      </c>
    </row>
    <row r="14971" spans="1:6" x14ac:dyDescent="0.25">
      <c r="A14971">
        <v>0.23750547302529901</v>
      </c>
      <c r="F14971">
        <v>0.1</v>
      </c>
    </row>
    <row r="14972" spans="1:6" x14ac:dyDescent="0.25">
      <c r="A14972">
        <v>0.238615709422521</v>
      </c>
      <c r="F14972">
        <v>0.1</v>
      </c>
    </row>
    <row r="14973" spans="1:6" x14ac:dyDescent="0.25">
      <c r="A14973">
        <v>0.23946466619447301</v>
      </c>
      <c r="F14973">
        <v>0.1</v>
      </c>
    </row>
    <row r="14974" spans="1:6" x14ac:dyDescent="0.25">
      <c r="A14974">
        <v>0.242319080284919</v>
      </c>
      <c r="F14974">
        <v>0.1</v>
      </c>
    </row>
    <row r="14975" spans="1:6" x14ac:dyDescent="0.25">
      <c r="A14975">
        <v>0.246414167103681</v>
      </c>
      <c r="F14975">
        <v>0.1</v>
      </c>
    </row>
    <row r="14976" spans="1:6" x14ac:dyDescent="0.25">
      <c r="A14976">
        <v>0.247515422675401</v>
      </c>
      <c r="F14976">
        <v>0.1</v>
      </c>
    </row>
    <row r="14977" spans="1:6" x14ac:dyDescent="0.25">
      <c r="A14977">
        <v>0.24576043474343201</v>
      </c>
      <c r="F14977">
        <v>0.1</v>
      </c>
    </row>
    <row r="14978" spans="1:6" x14ac:dyDescent="0.25">
      <c r="A14978">
        <v>0.240962912860444</v>
      </c>
      <c r="F14978">
        <v>0.1</v>
      </c>
    </row>
    <row r="14979" spans="1:6" x14ac:dyDescent="0.25">
      <c r="A14979">
        <v>0.23870271960647799</v>
      </c>
      <c r="F14979">
        <v>0.1</v>
      </c>
    </row>
    <row r="14980" spans="1:6" x14ac:dyDescent="0.25">
      <c r="A14980">
        <v>0.239842498792875</v>
      </c>
      <c r="F14980">
        <v>0.1</v>
      </c>
    </row>
    <row r="14981" spans="1:6" x14ac:dyDescent="0.25">
      <c r="A14981">
        <v>0.239434752064763</v>
      </c>
      <c r="F14981">
        <v>0.1</v>
      </c>
    </row>
    <row r="14982" spans="1:6" x14ac:dyDescent="0.25">
      <c r="A14982">
        <v>0.23704312313932599</v>
      </c>
      <c r="F14982">
        <v>0.1</v>
      </c>
    </row>
    <row r="14983" spans="1:6" x14ac:dyDescent="0.25">
      <c r="A14983">
        <v>0.232885409845244</v>
      </c>
      <c r="F14983">
        <v>0.1</v>
      </c>
    </row>
    <row r="14984" spans="1:6" x14ac:dyDescent="0.25">
      <c r="A14984">
        <v>0.23127156979614399</v>
      </c>
      <c r="F14984">
        <v>0.1</v>
      </c>
    </row>
    <row r="14985" spans="1:6" x14ac:dyDescent="0.25">
      <c r="A14985">
        <v>0.23153762530894301</v>
      </c>
      <c r="F14985">
        <v>0.1</v>
      </c>
    </row>
    <row r="14986" spans="1:6" x14ac:dyDescent="0.25">
      <c r="A14986">
        <v>0.23352267843164201</v>
      </c>
      <c r="F14986">
        <v>0.1</v>
      </c>
    </row>
    <row r="14987" spans="1:6" x14ac:dyDescent="0.25">
      <c r="A14987">
        <v>0.232490403792256</v>
      </c>
      <c r="F14987">
        <v>0.1</v>
      </c>
    </row>
    <row r="14988" spans="1:6" x14ac:dyDescent="0.25">
      <c r="A14988">
        <v>0.23170940278256</v>
      </c>
      <c r="F14988">
        <v>0.1</v>
      </c>
    </row>
    <row r="14989" spans="1:6" x14ac:dyDescent="0.25">
      <c r="A14989">
        <v>0.23566191359633401</v>
      </c>
      <c r="F14989">
        <v>0.1</v>
      </c>
    </row>
    <row r="14990" spans="1:6" x14ac:dyDescent="0.25">
      <c r="A14990">
        <v>0.239717386079003</v>
      </c>
      <c r="F14990">
        <v>0.1</v>
      </c>
    </row>
    <row r="14991" spans="1:6" x14ac:dyDescent="0.25">
      <c r="A14991">
        <v>0.23989275876712099</v>
      </c>
      <c r="F14991">
        <v>0.1</v>
      </c>
    </row>
    <row r="14992" spans="1:6" x14ac:dyDescent="0.25">
      <c r="A14992">
        <v>0.239324174195575</v>
      </c>
      <c r="F14992">
        <v>0.1</v>
      </c>
    </row>
    <row r="14993" spans="1:6" x14ac:dyDescent="0.25">
      <c r="A14993">
        <v>0.23753292517761301</v>
      </c>
      <c r="F14993">
        <v>0.1</v>
      </c>
    </row>
    <row r="14994" spans="1:6" x14ac:dyDescent="0.25">
      <c r="A14994">
        <v>0.233561414574464</v>
      </c>
      <c r="F14994">
        <v>0.1</v>
      </c>
    </row>
    <row r="14995" spans="1:6" x14ac:dyDescent="0.25">
      <c r="A14995">
        <v>0.23556631511861401</v>
      </c>
      <c r="F14995">
        <v>0.1</v>
      </c>
    </row>
    <row r="14996" spans="1:6" x14ac:dyDescent="0.25">
      <c r="A14996">
        <v>0.24317068435568101</v>
      </c>
      <c r="F14996">
        <v>0.1</v>
      </c>
    </row>
    <row r="14997" spans="1:6" x14ac:dyDescent="0.25">
      <c r="A14997">
        <v>0.24006734393916601</v>
      </c>
      <c r="F14997">
        <v>0.1</v>
      </c>
    </row>
    <row r="14998" spans="1:6" x14ac:dyDescent="0.25">
      <c r="A14998">
        <v>0.245699530631737</v>
      </c>
      <c r="F14998">
        <v>0.1</v>
      </c>
    </row>
    <row r="14999" spans="1:6" x14ac:dyDescent="0.25">
      <c r="A14999">
        <v>0.24593101873697801</v>
      </c>
      <c r="F14999">
        <v>0.1</v>
      </c>
    </row>
    <row r="15000" spans="1:6" x14ac:dyDescent="0.25">
      <c r="A15000">
        <v>0.24692399823237601</v>
      </c>
      <c r="F15000">
        <v>0.1</v>
      </c>
    </row>
    <row r="15001" spans="1:6" x14ac:dyDescent="0.25">
      <c r="A15001">
        <v>0.49555555555555503</v>
      </c>
      <c r="F15001">
        <v>0.1</v>
      </c>
    </row>
    <row r="15002" spans="1:6" x14ac:dyDescent="0.25">
      <c r="A15002">
        <v>0.482863768115942</v>
      </c>
      <c r="F15002">
        <v>0.1</v>
      </c>
    </row>
    <row r="15003" spans="1:6" x14ac:dyDescent="0.25">
      <c r="A15003">
        <v>0.468272695652174</v>
      </c>
      <c r="F15003">
        <v>0.1</v>
      </c>
    </row>
    <row r="15004" spans="1:6" x14ac:dyDescent="0.25">
      <c r="A15004">
        <v>0.475561992657004</v>
      </c>
      <c r="F15004">
        <v>0.1</v>
      </c>
    </row>
    <row r="15005" spans="1:6" x14ac:dyDescent="0.25">
      <c r="A15005">
        <v>0.47815993358840497</v>
      </c>
      <c r="F15005">
        <v>0.1</v>
      </c>
    </row>
    <row r="15006" spans="1:6" x14ac:dyDescent="0.25">
      <c r="A15006">
        <v>0.48052145246979699</v>
      </c>
      <c r="F15006">
        <v>0.1</v>
      </c>
    </row>
    <row r="15007" spans="1:6" x14ac:dyDescent="0.25">
      <c r="A15007">
        <v>0.48047564197234999</v>
      </c>
      <c r="F15007">
        <v>0.1</v>
      </c>
    </row>
    <row r="15008" spans="1:6" x14ac:dyDescent="0.25">
      <c r="A15008">
        <v>0.47900258876713397</v>
      </c>
      <c r="F15008">
        <v>0.1</v>
      </c>
    </row>
    <row r="15009" spans="1:6" x14ac:dyDescent="0.25">
      <c r="A15009">
        <v>0.47565435228050501</v>
      </c>
      <c r="F15009">
        <v>0.1</v>
      </c>
    </row>
    <row r="15010" spans="1:6" x14ac:dyDescent="0.25">
      <c r="A15010">
        <v>0.47498581849711102</v>
      </c>
      <c r="F15010">
        <v>0.1</v>
      </c>
    </row>
    <row r="15011" spans="1:6" x14ac:dyDescent="0.25">
      <c r="A15011">
        <v>0.473568617291379</v>
      </c>
      <c r="F15011">
        <v>0.1</v>
      </c>
    </row>
    <row r="15012" spans="1:6" x14ac:dyDescent="0.25">
      <c r="A15012">
        <v>0.474246619422791</v>
      </c>
      <c r="F15012">
        <v>0.1</v>
      </c>
    </row>
    <row r="15013" spans="1:6" x14ac:dyDescent="0.25">
      <c r="A15013">
        <v>0.47469345538487301</v>
      </c>
      <c r="F15013">
        <v>0.1</v>
      </c>
    </row>
    <row r="15014" spans="1:6" x14ac:dyDescent="0.25">
      <c r="A15014">
        <v>0.47386876213567303</v>
      </c>
      <c r="F15014">
        <v>0.1</v>
      </c>
    </row>
    <row r="15015" spans="1:6" x14ac:dyDescent="0.25">
      <c r="A15015">
        <v>0.47310810291176197</v>
      </c>
      <c r="F15015">
        <v>0.1</v>
      </c>
    </row>
    <row r="15016" spans="1:6" x14ac:dyDescent="0.25">
      <c r="A15016">
        <v>0.47165014042704501</v>
      </c>
      <c r="F15016">
        <v>0.1</v>
      </c>
    </row>
    <row r="15017" spans="1:6" x14ac:dyDescent="0.25">
      <c r="A15017">
        <v>0.47092514088649401</v>
      </c>
      <c r="F15017">
        <v>0.1</v>
      </c>
    </row>
    <row r="15018" spans="1:6" x14ac:dyDescent="0.25">
      <c r="A15018">
        <v>0.47092513530297098</v>
      </c>
      <c r="F15018">
        <v>0.1</v>
      </c>
    </row>
    <row r="15019" spans="1:6" x14ac:dyDescent="0.25">
      <c r="A15019">
        <v>0.47092513460723201</v>
      </c>
      <c r="F15019">
        <v>0.1</v>
      </c>
    </row>
    <row r="15020" spans="1:6" x14ac:dyDescent="0.25">
      <c r="A15020">
        <v>0.47164977242822498</v>
      </c>
      <c r="F15020">
        <v>0.1</v>
      </c>
    </row>
    <row r="15021" spans="1:6" x14ac:dyDescent="0.25">
      <c r="A15021">
        <v>0.47309904781671602</v>
      </c>
      <c r="F15021">
        <v>0.1</v>
      </c>
    </row>
    <row r="15022" spans="1:6" x14ac:dyDescent="0.25">
      <c r="A15022">
        <v>0.47309904781984702</v>
      </c>
      <c r="F15022">
        <v>0.1</v>
      </c>
    </row>
    <row r="15023" spans="1:6" x14ac:dyDescent="0.25">
      <c r="A15023">
        <v>0.472374410139978</v>
      </c>
      <c r="F15023">
        <v>0.1</v>
      </c>
    </row>
    <row r="15024" spans="1:6" x14ac:dyDescent="0.25">
      <c r="A15024">
        <v>0.472374410139978</v>
      </c>
      <c r="F15024">
        <v>0.1</v>
      </c>
    </row>
    <row r="15025" spans="1:6" x14ac:dyDescent="0.25">
      <c r="A15025">
        <v>0.472374410139978</v>
      </c>
      <c r="F15025">
        <v>0.1</v>
      </c>
    </row>
    <row r="15026" spans="1:6" x14ac:dyDescent="0.25">
      <c r="A15026">
        <v>0.472374410139978</v>
      </c>
      <c r="F15026">
        <v>0.1</v>
      </c>
    </row>
    <row r="15027" spans="1:6" x14ac:dyDescent="0.25">
      <c r="A15027">
        <v>0.472374410139978</v>
      </c>
      <c r="F15027">
        <v>0.1</v>
      </c>
    </row>
    <row r="15028" spans="1:6" x14ac:dyDescent="0.25">
      <c r="A15028">
        <v>0.472374410139978</v>
      </c>
      <c r="F15028">
        <v>0.1</v>
      </c>
    </row>
    <row r="15029" spans="1:6" x14ac:dyDescent="0.25">
      <c r="A15029">
        <v>0.472374410139978</v>
      </c>
      <c r="F15029">
        <v>0.1</v>
      </c>
    </row>
    <row r="15030" spans="1:6" x14ac:dyDescent="0.25">
      <c r="A15030">
        <v>0.472374410139978</v>
      </c>
      <c r="F15030">
        <v>0.1</v>
      </c>
    </row>
    <row r="15031" spans="1:6" x14ac:dyDescent="0.25">
      <c r="A15031">
        <v>0.472374410139978</v>
      </c>
      <c r="F15031">
        <v>0.1</v>
      </c>
    </row>
    <row r="15032" spans="1:6" x14ac:dyDescent="0.25">
      <c r="A15032">
        <v>0.472374410139978</v>
      </c>
      <c r="F15032">
        <v>0.1</v>
      </c>
    </row>
    <row r="15033" spans="1:6" x14ac:dyDescent="0.25">
      <c r="A15033">
        <v>0.472374410139978</v>
      </c>
      <c r="F15033">
        <v>0.1</v>
      </c>
    </row>
    <row r="15034" spans="1:6" x14ac:dyDescent="0.25">
      <c r="A15034">
        <v>0.472374410139978</v>
      </c>
      <c r="F15034">
        <v>0.1</v>
      </c>
    </row>
    <row r="15035" spans="1:6" x14ac:dyDescent="0.25">
      <c r="A15035">
        <v>0.472374410139978</v>
      </c>
      <c r="F15035">
        <v>0.1</v>
      </c>
    </row>
    <row r="15036" spans="1:6" x14ac:dyDescent="0.25">
      <c r="A15036">
        <v>0.472374410139978</v>
      </c>
      <c r="F15036">
        <v>0.1</v>
      </c>
    </row>
    <row r="15037" spans="1:6" x14ac:dyDescent="0.25">
      <c r="A15037">
        <v>0.472374410139978</v>
      </c>
      <c r="F15037">
        <v>0.1</v>
      </c>
    </row>
    <row r="15038" spans="1:6" x14ac:dyDescent="0.25">
      <c r="A15038">
        <v>0.472374410139978</v>
      </c>
      <c r="F15038">
        <v>0.1</v>
      </c>
    </row>
    <row r="15039" spans="1:6" x14ac:dyDescent="0.25">
      <c r="A15039">
        <v>0.472374410139978</v>
      </c>
      <c r="F15039">
        <v>0.1</v>
      </c>
    </row>
    <row r="15040" spans="1:6" x14ac:dyDescent="0.25">
      <c r="A15040">
        <v>0.472374410139978</v>
      </c>
      <c r="F15040">
        <v>0.1</v>
      </c>
    </row>
    <row r="15041" spans="1:6" x14ac:dyDescent="0.25">
      <c r="A15041">
        <v>0.472374410139978</v>
      </c>
      <c r="F15041">
        <v>0.1</v>
      </c>
    </row>
    <row r="15042" spans="1:6" x14ac:dyDescent="0.25">
      <c r="A15042">
        <v>0.472374410139978</v>
      </c>
      <c r="F15042">
        <v>0.1</v>
      </c>
    </row>
    <row r="15043" spans="1:6" x14ac:dyDescent="0.25">
      <c r="A15043">
        <v>0.472374410139978</v>
      </c>
      <c r="F15043">
        <v>0.1</v>
      </c>
    </row>
    <row r="15044" spans="1:6" x14ac:dyDescent="0.25">
      <c r="A15044">
        <v>0.472374410139978</v>
      </c>
      <c r="F15044">
        <v>0.1</v>
      </c>
    </row>
    <row r="15045" spans="1:6" x14ac:dyDescent="0.25">
      <c r="A15045">
        <v>0.472374410139978</v>
      </c>
      <c r="F15045">
        <v>0.1</v>
      </c>
    </row>
    <row r="15046" spans="1:6" x14ac:dyDescent="0.25">
      <c r="A15046">
        <v>0.472374410139978</v>
      </c>
      <c r="F15046">
        <v>0.1</v>
      </c>
    </row>
    <row r="15047" spans="1:6" x14ac:dyDescent="0.25">
      <c r="A15047">
        <v>0.472374410139978</v>
      </c>
      <c r="F15047">
        <v>0.1</v>
      </c>
    </row>
    <row r="15048" spans="1:6" x14ac:dyDescent="0.25">
      <c r="A15048">
        <v>0.472374410139978</v>
      </c>
      <c r="F15048">
        <v>0.1</v>
      </c>
    </row>
    <row r="15049" spans="1:6" x14ac:dyDescent="0.25">
      <c r="A15049">
        <v>0.472374410139978</v>
      </c>
      <c r="F15049">
        <v>0.1</v>
      </c>
    </row>
    <row r="15050" spans="1:6" x14ac:dyDescent="0.25">
      <c r="A15050">
        <v>0.472374410139978</v>
      </c>
      <c r="F15050">
        <v>0.1</v>
      </c>
    </row>
    <row r="15051" spans="1:6" x14ac:dyDescent="0.25">
      <c r="A15051">
        <v>0.472374410139978</v>
      </c>
      <c r="F15051">
        <v>0.1</v>
      </c>
    </row>
    <row r="15052" spans="1:6" x14ac:dyDescent="0.25">
      <c r="A15052">
        <v>0.472374410139978</v>
      </c>
      <c r="F15052">
        <v>0.1</v>
      </c>
    </row>
    <row r="15053" spans="1:6" x14ac:dyDescent="0.25">
      <c r="A15053">
        <v>0.47068358888416501</v>
      </c>
      <c r="F15053">
        <v>0.1</v>
      </c>
    </row>
    <row r="15054" spans="1:6" x14ac:dyDescent="0.25">
      <c r="A15054">
        <v>0.46966909613084501</v>
      </c>
      <c r="F15054">
        <v>0.1</v>
      </c>
    </row>
    <row r="15055" spans="1:6" x14ac:dyDescent="0.25">
      <c r="A15055">
        <v>0.468057501928204</v>
      </c>
      <c r="F15055">
        <v>0.1</v>
      </c>
    </row>
    <row r="15056" spans="1:6" x14ac:dyDescent="0.25">
      <c r="A15056">
        <v>0.47097684492285202</v>
      </c>
      <c r="F15056">
        <v>0.1</v>
      </c>
    </row>
    <row r="15057" spans="1:6" x14ac:dyDescent="0.25">
      <c r="A15057">
        <v>0.47389756685140999</v>
      </c>
      <c r="F15057">
        <v>0.1</v>
      </c>
    </row>
    <row r="15058" spans="1:6" x14ac:dyDescent="0.25">
      <c r="A15058">
        <v>0.47408607300074401</v>
      </c>
      <c r="F15058">
        <v>0.1</v>
      </c>
    </row>
    <row r="15059" spans="1:6" x14ac:dyDescent="0.25">
      <c r="A15059">
        <v>0.46955580682290698</v>
      </c>
      <c r="F15059">
        <v>0.1</v>
      </c>
    </row>
    <row r="15060" spans="1:6" x14ac:dyDescent="0.25">
      <c r="A15060">
        <v>0.46714222162809199</v>
      </c>
      <c r="F15060">
        <v>0.1</v>
      </c>
    </row>
    <row r="15061" spans="1:6" x14ac:dyDescent="0.25">
      <c r="A15061">
        <v>0.46591951008016402</v>
      </c>
      <c r="F15061">
        <v>0.1</v>
      </c>
    </row>
    <row r="15062" spans="1:6" x14ac:dyDescent="0.25">
      <c r="A15062">
        <v>0.46632008738418301</v>
      </c>
      <c r="F15062">
        <v>0.1</v>
      </c>
    </row>
    <row r="15063" spans="1:6" x14ac:dyDescent="0.25">
      <c r="A15063">
        <v>0.46805556517389402</v>
      </c>
      <c r="F15063">
        <v>0.1</v>
      </c>
    </row>
    <row r="15064" spans="1:6" x14ac:dyDescent="0.25">
      <c r="A15064">
        <v>0.46819728886282502</v>
      </c>
      <c r="F15064">
        <v>0.1</v>
      </c>
    </row>
    <row r="15065" spans="1:6" x14ac:dyDescent="0.25">
      <c r="A15065">
        <v>0.46821027036013702</v>
      </c>
      <c r="F15065">
        <v>0.1</v>
      </c>
    </row>
    <row r="15066" spans="1:6" x14ac:dyDescent="0.25">
      <c r="A15066">
        <v>0.46797754041860501</v>
      </c>
      <c r="F15066">
        <v>0.1</v>
      </c>
    </row>
    <row r="15067" spans="1:6" x14ac:dyDescent="0.25">
      <c r="A15067">
        <v>0.470111296052863</v>
      </c>
      <c r="F15067">
        <v>0.1</v>
      </c>
    </row>
    <row r="15068" spans="1:6" x14ac:dyDescent="0.25">
      <c r="A15068">
        <v>0.47015869078594003</v>
      </c>
      <c r="F15068">
        <v>0.1</v>
      </c>
    </row>
    <row r="15069" spans="1:6" x14ac:dyDescent="0.25">
      <c r="A15069">
        <v>0.46795295584283803</v>
      </c>
      <c r="F15069">
        <v>0.1</v>
      </c>
    </row>
    <row r="15070" spans="1:6" x14ac:dyDescent="0.25">
      <c r="A15070">
        <v>0.464860133514995</v>
      </c>
      <c r="F15070">
        <v>0.1</v>
      </c>
    </row>
    <row r="15071" spans="1:6" x14ac:dyDescent="0.25">
      <c r="A15071">
        <v>0.46347999182220601</v>
      </c>
      <c r="F15071">
        <v>0.1</v>
      </c>
    </row>
    <row r="15072" spans="1:6" x14ac:dyDescent="0.25">
      <c r="A15072">
        <v>0.46184474363190497</v>
      </c>
      <c r="F15072">
        <v>0.1</v>
      </c>
    </row>
    <row r="15073" spans="1:6" x14ac:dyDescent="0.25">
      <c r="A15073">
        <v>0.45464926588258903</v>
      </c>
      <c r="F15073">
        <v>0.1</v>
      </c>
    </row>
    <row r="15074" spans="1:6" x14ac:dyDescent="0.25">
      <c r="A15074">
        <v>0.450562637883413</v>
      </c>
      <c r="F15074">
        <v>0.1</v>
      </c>
    </row>
    <row r="15075" spans="1:6" x14ac:dyDescent="0.25">
      <c r="A15075">
        <v>0.451236866954348</v>
      </c>
      <c r="F15075">
        <v>0.1</v>
      </c>
    </row>
    <row r="15076" spans="1:6" x14ac:dyDescent="0.25">
      <c r="A15076">
        <v>0.451350408911245</v>
      </c>
      <c r="F15076">
        <v>0.1</v>
      </c>
    </row>
    <row r="15077" spans="1:6" x14ac:dyDescent="0.25">
      <c r="A15077">
        <v>0.44947216373507098</v>
      </c>
      <c r="F15077">
        <v>0.1</v>
      </c>
    </row>
    <row r="15078" spans="1:6" x14ac:dyDescent="0.25">
      <c r="A15078">
        <v>0.454504250104529</v>
      </c>
      <c r="F15078">
        <v>0.1</v>
      </c>
    </row>
    <row r="15079" spans="1:6" x14ac:dyDescent="0.25">
      <c r="A15079">
        <v>0.43948947091368301</v>
      </c>
      <c r="F15079">
        <v>0.1</v>
      </c>
    </row>
    <row r="15080" spans="1:6" x14ac:dyDescent="0.25">
      <c r="A15080">
        <v>0.418969400509967</v>
      </c>
      <c r="F15080">
        <v>0.1</v>
      </c>
    </row>
    <row r="15081" spans="1:6" x14ac:dyDescent="0.25">
      <c r="A15081">
        <v>0.412698621887366</v>
      </c>
      <c r="F15081">
        <v>0.1</v>
      </c>
    </row>
    <row r="15082" spans="1:6" x14ac:dyDescent="0.25">
      <c r="A15082">
        <v>0.41150664966980899</v>
      </c>
      <c r="F15082">
        <v>0.1</v>
      </c>
    </row>
    <row r="15083" spans="1:6" x14ac:dyDescent="0.25">
      <c r="A15083">
        <v>0.41629963265970099</v>
      </c>
      <c r="F15083">
        <v>0.1</v>
      </c>
    </row>
    <row r="15084" spans="1:6" x14ac:dyDescent="0.25">
      <c r="A15084">
        <v>0.41669961963283197</v>
      </c>
      <c r="F15084">
        <v>0.1</v>
      </c>
    </row>
    <row r="15085" spans="1:6" x14ac:dyDescent="0.25">
      <c r="A15085">
        <v>0.420926941423173</v>
      </c>
      <c r="F15085">
        <v>0.1</v>
      </c>
    </row>
    <row r="15086" spans="1:6" x14ac:dyDescent="0.25">
      <c r="A15086">
        <v>0.42094076123290303</v>
      </c>
      <c r="F15086">
        <v>0.1</v>
      </c>
    </row>
    <row r="15087" spans="1:6" x14ac:dyDescent="0.25">
      <c r="A15087">
        <v>0.42357897350898799</v>
      </c>
      <c r="F15087">
        <v>0.1</v>
      </c>
    </row>
    <row r="15088" spans="1:6" x14ac:dyDescent="0.25">
      <c r="A15088">
        <v>0.42194309878816499</v>
      </c>
      <c r="F15088">
        <v>0.1</v>
      </c>
    </row>
    <row r="15089" spans="1:6" x14ac:dyDescent="0.25">
      <c r="A15089">
        <v>0.422809866247777</v>
      </c>
      <c r="F15089">
        <v>0.1</v>
      </c>
    </row>
    <row r="15090" spans="1:6" x14ac:dyDescent="0.25">
      <c r="A15090">
        <v>0.42793047254917699</v>
      </c>
      <c r="F15090">
        <v>0.1</v>
      </c>
    </row>
    <row r="15091" spans="1:6" x14ac:dyDescent="0.25">
      <c r="A15091">
        <v>0.43344803804620202</v>
      </c>
      <c r="F15091">
        <v>0.1</v>
      </c>
    </row>
    <row r="15092" spans="1:6" x14ac:dyDescent="0.25">
      <c r="A15092">
        <v>0.435470523072223</v>
      </c>
      <c r="F15092">
        <v>0.1</v>
      </c>
    </row>
    <row r="15093" spans="1:6" x14ac:dyDescent="0.25">
      <c r="A15093">
        <v>0.43390802023421698</v>
      </c>
      <c r="F15093">
        <v>0.1</v>
      </c>
    </row>
    <row r="15094" spans="1:6" x14ac:dyDescent="0.25">
      <c r="A15094">
        <v>0.43179458321243602</v>
      </c>
      <c r="F15094">
        <v>0.1</v>
      </c>
    </row>
    <row r="15095" spans="1:6" x14ac:dyDescent="0.25">
      <c r="A15095">
        <v>0.43674427781127201</v>
      </c>
      <c r="F15095">
        <v>0.1</v>
      </c>
    </row>
    <row r="15096" spans="1:6" x14ac:dyDescent="0.25">
      <c r="A15096">
        <v>0.44348133466180101</v>
      </c>
      <c r="F15096">
        <v>0.1</v>
      </c>
    </row>
    <row r="15097" spans="1:6" x14ac:dyDescent="0.25">
      <c r="A15097">
        <v>0.44671385477360898</v>
      </c>
      <c r="F15097">
        <v>0.1</v>
      </c>
    </row>
    <row r="15098" spans="1:6" x14ac:dyDescent="0.25">
      <c r="A15098">
        <v>0.43334100163967199</v>
      </c>
      <c r="F15098">
        <v>0.1</v>
      </c>
    </row>
    <row r="15099" spans="1:6" x14ac:dyDescent="0.25">
      <c r="A15099">
        <v>0.43152969363343302</v>
      </c>
      <c r="F15099">
        <v>0.1</v>
      </c>
    </row>
    <row r="15100" spans="1:6" x14ac:dyDescent="0.25">
      <c r="A15100">
        <v>0.43216544630945403</v>
      </c>
      <c r="F15100">
        <v>0.1</v>
      </c>
    </row>
    <row r="15101" spans="1:6" x14ac:dyDescent="0.25">
      <c r="A15101">
        <v>0.43469909149415997</v>
      </c>
      <c r="F15101">
        <v>0.1</v>
      </c>
    </row>
    <row r="15102" spans="1:6" x14ac:dyDescent="0.25">
      <c r="A15102">
        <v>0.43078969148655999</v>
      </c>
      <c r="F15102">
        <v>0.1</v>
      </c>
    </row>
    <row r="15103" spans="1:6" x14ac:dyDescent="0.25">
      <c r="A15103">
        <v>0.42599275945350701</v>
      </c>
      <c r="F15103">
        <v>0.1</v>
      </c>
    </row>
    <row r="15104" spans="1:6" x14ac:dyDescent="0.25">
      <c r="A15104">
        <v>0.42403015629441099</v>
      </c>
      <c r="F15104">
        <v>0.1</v>
      </c>
    </row>
    <row r="15105" spans="1:6" x14ac:dyDescent="0.25">
      <c r="A15105">
        <v>0.42211289613382302</v>
      </c>
      <c r="F15105">
        <v>0.1</v>
      </c>
    </row>
    <row r="15106" spans="1:6" x14ac:dyDescent="0.25">
      <c r="A15106">
        <v>0.42450192875734799</v>
      </c>
      <c r="F15106">
        <v>0.1</v>
      </c>
    </row>
    <row r="15107" spans="1:6" x14ac:dyDescent="0.25">
      <c r="A15107">
        <v>0.43422787410986802</v>
      </c>
      <c r="F15107">
        <v>0.1</v>
      </c>
    </row>
    <row r="15108" spans="1:6" x14ac:dyDescent="0.25">
      <c r="A15108">
        <v>0.43464362999081702</v>
      </c>
      <c r="F15108">
        <v>0.1</v>
      </c>
    </row>
    <row r="15109" spans="1:6" x14ac:dyDescent="0.25">
      <c r="A15109">
        <v>0.43533314038824</v>
      </c>
      <c r="F15109">
        <v>0.1</v>
      </c>
    </row>
    <row r="15110" spans="1:6" x14ac:dyDescent="0.25">
      <c r="A15110">
        <v>0.43720957088949403</v>
      </c>
      <c r="F15110">
        <v>0.1</v>
      </c>
    </row>
    <row r="15111" spans="1:6" x14ac:dyDescent="0.25">
      <c r="A15111">
        <v>0.43779681424982902</v>
      </c>
      <c r="F15111">
        <v>0.1</v>
      </c>
    </row>
    <row r="15112" spans="1:6" x14ac:dyDescent="0.25">
      <c r="A15112">
        <v>0.43816581363706297</v>
      </c>
      <c r="F15112">
        <v>0.1</v>
      </c>
    </row>
    <row r="15113" spans="1:6" x14ac:dyDescent="0.25">
      <c r="A15113">
        <v>0.43960177035935899</v>
      </c>
      <c r="F15113">
        <v>0.1</v>
      </c>
    </row>
    <row r="15114" spans="1:6" x14ac:dyDescent="0.25">
      <c r="A15114">
        <v>0.44487731248580897</v>
      </c>
      <c r="F15114">
        <v>0.1</v>
      </c>
    </row>
    <row r="15115" spans="1:6" x14ac:dyDescent="0.25">
      <c r="A15115">
        <v>0.45039047216941702</v>
      </c>
      <c r="F15115">
        <v>0.1</v>
      </c>
    </row>
    <row r="15116" spans="1:6" x14ac:dyDescent="0.25">
      <c r="A15116">
        <v>0.45179463717810198</v>
      </c>
      <c r="F15116">
        <v>0.1</v>
      </c>
    </row>
    <row r="15117" spans="1:6" x14ac:dyDescent="0.25">
      <c r="A15117">
        <v>0.45062368635255601</v>
      </c>
      <c r="F15117">
        <v>0.1</v>
      </c>
    </row>
    <row r="15118" spans="1:6" x14ac:dyDescent="0.25">
      <c r="A15118">
        <v>0.45266916862652501</v>
      </c>
      <c r="F15118">
        <v>0.1</v>
      </c>
    </row>
    <row r="15119" spans="1:6" x14ac:dyDescent="0.25">
      <c r="A15119">
        <v>0.45060321865589298</v>
      </c>
      <c r="F15119">
        <v>0.1</v>
      </c>
    </row>
    <row r="15120" spans="1:6" x14ac:dyDescent="0.25">
      <c r="A15120">
        <v>0.454895460491333</v>
      </c>
      <c r="F15120">
        <v>0.1</v>
      </c>
    </row>
    <row r="15121" spans="1:6" x14ac:dyDescent="0.25">
      <c r="A15121">
        <v>0.45683567954245102</v>
      </c>
      <c r="F15121">
        <v>0.1</v>
      </c>
    </row>
    <row r="15122" spans="1:6" x14ac:dyDescent="0.25">
      <c r="A15122">
        <v>0.46055888729267103</v>
      </c>
      <c r="F15122">
        <v>0.1</v>
      </c>
    </row>
    <row r="15123" spans="1:6" x14ac:dyDescent="0.25">
      <c r="A15123">
        <v>0.45809082903931803</v>
      </c>
      <c r="F15123">
        <v>0.1</v>
      </c>
    </row>
    <row r="15124" spans="1:6" x14ac:dyDescent="0.25">
      <c r="A15124">
        <v>0.45793774410612198</v>
      </c>
      <c r="F15124">
        <v>0.1</v>
      </c>
    </row>
    <row r="15125" spans="1:6" x14ac:dyDescent="0.25">
      <c r="A15125">
        <v>0.45784867344001201</v>
      </c>
      <c r="F15125">
        <v>0.1</v>
      </c>
    </row>
    <row r="15126" spans="1:6" x14ac:dyDescent="0.25">
      <c r="A15126">
        <v>0.46035122839130199</v>
      </c>
      <c r="F15126">
        <v>0.1</v>
      </c>
    </row>
    <row r="15127" spans="1:6" x14ac:dyDescent="0.25">
      <c r="A15127">
        <v>0.463879337011676</v>
      </c>
      <c r="F15127">
        <v>0.1</v>
      </c>
    </row>
    <row r="15128" spans="1:6" x14ac:dyDescent="0.25">
      <c r="A15128">
        <v>0.46066174352032202</v>
      </c>
      <c r="F15128">
        <v>0.1</v>
      </c>
    </row>
    <row r="15129" spans="1:6" x14ac:dyDescent="0.25">
      <c r="A15129">
        <v>0.45816069978552298</v>
      </c>
      <c r="F15129">
        <v>0.1</v>
      </c>
    </row>
    <row r="15130" spans="1:6" x14ac:dyDescent="0.25">
      <c r="A15130">
        <v>0.45696179471998299</v>
      </c>
      <c r="F15130">
        <v>0.1</v>
      </c>
    </row>
    <row r="15131" spans="1:6" x14ac:dyDescent="0.25">
      <c r="A15131">
        <v>0.46791385971934801</v>
      </c>
      <c r="F15131">
        <v>0.1</v>
      </c>
    </row>
    <row r="15132" spans="1:6" x14ac:dyDescent="0.25">
      <c r="A15132">
        <v>0.47543249054205899</v>
      </c>
      <c r="F15132">
        <v>0.1</v>
      </c>
    </row>
    <row r="15133" spans="1:6" x14ac:dyDescent="0.25">
      <c r="A15133">
        <v>0.47577536655098801</v>
      </c>
      <c r="F15133">
        <v>0.1</v>
      </c>
    </row>
    <row r="15134" spans="1:6" x14ac:dyDescent="0.25">
      <c r="A15134">
        <v>0.47311958658061798</v>
      </c>
      <c r="F15134">
        <v>0.1</v>
      </c>
    </row>
    <row r="15135" spans="1:6" x14ac:dyDescent="0.25">
      <c r="A15135">
        <v>0.48148833130542801</v>
      </c>
      <c r="F15135">
        <v>0.1</v>
      </c>
    </row>
    <row r="15136" spans="1:6" x14ac:dyDescent="0.25">
      <c r="A15136">
        <v>0.47747342227652001</v>
      </c>
      <c r="F15136">
        <v>0.1</v>
      </c>
    </row>
    <row r="15137" spans="1:6" x14ac:dyDescent="0.25">
      <c r="A15137">
        <v>0.485447336084805</v>
      </c>
      <c r="F15137">
        <v>0.1</v>
      </c>
    </row>
    <row r="15138" spans="1:6" x14ac:dyDescent="0.25">
      <c r="A15138">
        <v>0.492736973627668</v>
      </c>
      <c r="F15138">
        <v>0.1</v>
      </c>
    </row>
    <row r="15139" spans="1:6" x14ac:dyDescent="0.25">
      <c r="A15139">
        <v>0.494229995002266</v>
      </c>
      <c r="F15139">
        <v>0.1</v>
      </c>
    </row>
    <row r="15140" spans="1:6" x14ac:dyDescent="0.25">
      <c r="A15140">
        <v>0.49485804864323502</v>
      </c>
      <c r="F15140">
        <v>0.1</v>
      </c>
    </row>
    <row r="15141" spans="1:6" x14ac:dyDescent="0.25">
      <c r="A15141">
        <v>0.49863780788001399</v>
      </c>
      <c r="F15141">
        <v>0.1</v>
      </c>
    </row>
    <row r="15142" spans="1:6" x14ac:dyDescent="0.25">
      <c r="A15142">
        <v>0.500439032672088</v>
      </c>
      <c r="F15142">
        <v>0.1</v>
      </c>
    </row>
    <row r="15143" spans="1:6" x14ac:dyDescent="0.25">
      <c r="A15143">
        <v>0.498749798188379</v>
      </c>
      <c r="F15143">
        <v>0.1</v>
      </c>
    </row>
    <row r="15144" spans="1:6" x14ac:dyDescent="0.25">
      <c r="A15144">
        <v>0.49831535460207599</v>
      </c>
      <c r="F15144">
        <v>0.1</v>
      </c>
    </row>
    <row r="15145" spans="1:6" x14ac:dyDescent="0.25">
      <c r="A15145">
        <v>0.498813085994887</v>
      </c>
      <c r="F15145">
        <v>0.1</v>
      </c>
    </row>
    <row r="15146" spans="1:6" x14ac:dyDescent="0.25">
      <c r="A15146">
        <v>0.50002955060750898</v>
      </c>
      <c r="F15146">
        <v>0.1</v>
      </c>
    </row>
    <row r="15147" spans="1:6" x14ac:dyDescent="0.25">
      <c r="A15147">
        <v>0.50119940176827305</v>
      </c>
      <c r="F15147">
        <v>0.1</v>
      </c>
    </row>
    <row r="15148" spans="1:6" x14ac:dyDescent="0.25">
      <c r="A15148">
        <v>0.50038574172748695</v>
      </c>
      <c r="F15148">
        <v>0.1</v>
      </c>
    </row>
    <row r="15149" spans="1:6" x14ac:dyDescent="0.25">
      <c r="A15149">
        <v>0.49713284447016398</v>
      </c>
      <c r="F15149">
        <v>0.1</v>
      </c>
    </row>
    <row r="15150" spans="1:6" x14ac:dyDescent="0.25">
      <c r="A15150">
        <v>0.49351335877163</v>
      </c>
      <c r="F15150">
        <v>0.1</v>
      </c>
    </row>
    <row r="15151" spans="1:6" x14ac:dyDescent="0.25">
      <c r="A15151">
        <v>0.48806715270344297</v>
      </c>
      <c r="F15151">
        <v>0.1</v>
      </c>
    </row>
    <row r="15152" spans="1:6" x14ac:dyDescent="0.25">
      <c r="A15152">
        <v>0.48306284469202498</v>
      </c>
      <c r="F15152">
        <v>0.1</v>
      </c>
    </row>
    <row r="15153" spans="1:6" x14ac:dyDescent="0.25">
      <c r="A15153">
        <v>0.48049865574122003</v>
      </c>
      <c r="F15153">
        <v>0.1</v>
      </c>
    </row>
    <row r="15154" spans="1:6" x14ac:dyDescent="0.25">
      <c r="A15154">
        <v>0.48352800493294801</v>
      </c>
      <c r="F15154">
        <v>0.1</v>
      </c>
    </row>
    <row r="15155" spans="1:6" x14ac:dyDescent="0.25">
      <c r="A15155">
        <v>0.48470920827173603</v>
      </c>
      <c r="F15155">
        <v>0.1</v>
      </c>
    </row>
    <row r="15156" spans="1:6" x14ac:dyDescent="0.25">
      <c r="A15156">
        <v>0.489348547544041</v>
      </c>
      <c r="F15156">
        <v>0.1</v>
      </c>
    </row>
    <row r="15157" spans="1:6" x14ac:dyDescent="0.25">
      <c r="A15157">
        <v>0.47718953080078202</v>
      </c>
      <c r="F15157">
        <v>0.1</v>
      </c>
    </row>
    <row r="15158" spans="1:6" x14ac:dyDescent="0.25">
      <c r="A15158">
        <v>0.47798878470660899</v>
      </c>
      <c r="F15158">
        <v>0.1</v>
      </c>
    </row>
    <row r="15159" spans="1:6" x14ac:dyDescent="0.25">
      <c r="A15159">
        <v>0.47042768456511502</v>
      </c>
      <c r="F15159">
        <v>0.1</v>
      </c>
    </row>
    <row r="15160" spans="1:6" x14ac:dyDescent="0.25">
      <c r="A15160">
        <v>0.47053044219608398</v>
      </c>
      <c r="F15160">
        <v>0.1</v>
      </c>
    </row>
    <row r="15161" spans="1:6" x14ac:dyDescent="0.25">
      <c r="A15161">
        <v>0.46958110219347399</v>
      </c>
      <c r="F15161">
        <v>0.1</v>
      </c>
    </row>
    <row r="15162" spans="1:6" x14ac:dyDescent="0.25">
      <c r="A15162">
        <v>0.47517859055211198</v>
      </c>
      <c r="F15162">
        <v>0.1</v>
      </c>
    </row>
    <row r="15163" spans="1:6" x14ac:dyDescent="0.25">
      <c r="A15163">
        <v>0.47289819032464098</v>
      </c>
      <c r="F15163">
        <v>0.1</v>
      </c>
    </row>
    <row r="15164" spans="1:6" x14ac:dyDescent="0.25">
      <c r="A15164">
        <v>0.46706507528359997</v>
      </c>
      <c r="F15164">
        <v>0.1</v>
      </c>
    </row>
    <row r="15165" spans="1:6" x14ac:dyDescent="0.25">
      <c r="A15165">
        <v>0.46357754448565502</v>
      </c>
      <c r="F15165">
        <v>0.1</v>
      </c>
    </row>
    <row r="15166" spans="1:6" x14ac:dyDescent="0.25">
      <c r="A15166">
        <v>0.46247385473360098</v>
      </c>
      <c r="F15166">
        <v>0.1</v>
      </c>
    </row>
    <row r="15167" spans="1:6" x14ac:dyDescent="0.25">
      <c r="A15167">
        <v>0.46173281730447502</v>
      </c>
      <c r="F15167">
        <v>0.1</v>
      </c>
    </row>
    <row r="15168" spans="1:6" x14ac:dyDescent="0.25">
      <c r="A15168">
        <v>0.46009888403257698</v>
      </c>
      <c r="F15168">
        <v>0.1</v>
      </c>
    </row>
    <row r="15169" spans="1:6" x14ac:dyDescent="0.25">
      <c r="A15169">
        <v>0.468141317125017</v>
      </c>
      <c r="F15169">
        <v>0.1</v>
      </c>
    </row>
    <row r="15170" spans="1:6" x14ac:dyDescent="0.25">
      <c r="A15170">
        <v>0.469261505751359</v>
      </c>
      <c r="F15170">
        <v>0.1</v>
      </c>
    </row>
    <row r="15171" spans="1:6" x14ac:dyDescent="0.25">
      <c r="A15171">
        <v>0.470078747019398</v>
      </c>
      <c r="F15171">
        <v>0.1</v>
      </c>
    </row>
    <row r="15172" spans="1:6" x14ac:dyDescent="0.25">
      <c r="A15172">
        <v>0.46761798125860699</v>
      </c>
      <c r="F15172">
        <v>0.1</v>
      </c>
    </row>
    <row r="15173" spans="1:6" x14ac:dyDescent="0.25">
      <c r="A15173">
        <v>0.47038983157943398</v>
      </c>
      <c r="F15173">
        <v>0.1</v>
      </c>
    </row>
    <row r="15174" spans="1:6" x14ac:dyDescent="0.25">
      <c r="A15174">
        <v>0.47676076675112999</v>
      </c>
      <c r="F15174">
        <v>0.1</v>
      </c>
    </row>
    <row r="15175" spans="1:6" x14ac:dyDescent="0.25">
      <c r="A15175">
        <v>0.479955398481963</v>
      </c>
      <c r="F15175">
        <v>0.1</v>
      </c>
    </row>
    <row r="15176" spans="1:6" x14ac:dyDescent="0.25">
      <c r="A15176">
        <v>0.48419005025272999</v>
      </c>
      <c r="F15176">
        <v>0.1</v>
      </c>
    </row>
    <row r="15177" spans="1:6" x14ac:dyDescent="0.25">
      <c r="A15177">
        <v>0.48332666599629798</v>
      </c>
      <c r="F15177">
        <v>0.1</v>
      </c>
    </row>
    <row r="15178" spans="1:6" x14ac:dyDescent="0.25">
      <c r="A15178">
        <v>0.48210262929792203</v>
      </c>
      <c r="F15178">
        <v>0.1</v>
      </c>
    </row>
    <row r="15179" spans="1:6" x14ac:dyDescent="0.25">
      <c r="A15179">
        <v>0.48133838794413297</v>
      </c>
      <c r="F15179">
        <v>0.1</v>
      </c>
    </row>
    <row r="15180" spans="1:6" x14ac:dyDescent="0.25">
      <c r="A15180">
        <v>0.479173671497517</v>
      </c>
      <c r="F15180">
        <v>0.1</v>
      </c>
    </row>
    <row r="15181" spans="1:6" x14ac:dyDescent="0.25">
      <c r="A15181">
        <v>0.47778957407751499</v>
      </c>
      <c r="F15181">
        <v>0.1</v>
      </c>
    </row>
    <row r="15182" spans="1:6" x14ac:dyDescent="0.25">
      <c r="A15182">
        <v>0.47425219724993301</v>
      </c>
      <c r="F15182">
        <v>0.1</v>
      </c>
    </row>
    <row r="15183" spans="1:6" x14ac:dyDescent="0.25">
      <c r="A15183">
        <v>0.47660575961743901</v>
      </c>
      <c r="F15183">
        <v>0.1</v>
      </c>
    </row>
    <row r="15184" spans="1:6" x14ac:dyDescent="0.25">
      <c r="A15184">
        <v>0.477187495071282</v>
      </c>
      <c r="F15184">
        <v>0.1</v>
      </c>
    </row>
    <row r="15185" spans="1:6" x14ac:dyDescent="0.25">
      <c r="A15185">
        <v>0.47778924849504101</v>
      </c>
      <c r="F15185">
        <v>0.1</v>
      </c>
    </row>
    <row r="15186" spans="1:6" x14ac:dyDescent="0.25">
      <c r="A15186">
        <v>0.48200727420650402</v>
      </c>
      <c r="F15186">
        <v>0.1</v>
      </c>
    </row>
    <row r="15187" spans="1:6" x14ac:dyDescent="0.25">
      <c r="A15187">
        <v>0.47236079187857699</v>
      </c>
      <c r="F15187">
        <v>0.1</v>
      </c>
    </row>
    <row r="15188" spans="1:6" x14ac:dyDescent="0.25">
      <c r="A15188">
        <v>0.46254254055226801</v>
      </c>
      <c r="F15188">
        <v>0.1</v>
      </c>
    </row>
    <row r="15189" spans="1:6" x14ac:dyDescent="0.25">
      <c r="A15189">
        <v>0.45804700752888999</v>
      </c>
      <c r="F15189">
        <v>0.1</v>
      </c>
    </row>
    <row r="15190" spans="1:6" x14ac:dyDescent="0.25">
      <c r="A15190">
        <v>0.459010866209142</v>
      </c>
      <c r="F15190">
        <v>0.1</v>
      </c>
    </row>
    <row r="15191" spans="1:6" x14ac:dyDescent="0.25">
      <c r="A15191">
        <v>0.463170452484231</v>
      </c>
      <c r="F15191">
        <v>0.1</v>
      </c>
    </row>
    <row r="15192" spans="1:6" x14ac:dyDescent="0.25">
      <c r="A15192">
        <v>0.463359920659078</v>
      </c>
      <c r="F15192">
        <v>0.1</v>
      </c>
    </row>
    <row r="15193" spans="1:6" x14ac:dyDescent="0.25">
      <c r="A15193">
        <v>0.464926144484194</v>
      </c>
      <c r="F15193">
        <v>0.1</v>
      </c>
    </row>
    <row r="15194" spans="1:6" x14ac:dyDescent="0.25">
      <c r="A15194">
        <v>0.463428017987767</v>
      </c>
      <c r="F15194">
        <v>0.1</v>
      </c>
    </row>
    <row r="15195" spans="1:6" x14ac:dyDescent="0.25">
      <c r="A15195">
        <v>0.46497920306711599</v>
      </c>
      <c r="F15195">
        <v>0.1</v>
      </c>
    </row>
    <row r="15196" spans="1:6" x14ac:dyDescent="0.25">
      <c r="A15196">
        <v>0.46433409887582999</v>
      </c>
      <c r="F15196">
        <v>0.1</v>
      </c>
    </row>
    <row r="15197" spans="1:6" x14ac:dyDescent="0.25">
      <c r="A15197">
        <v>0.46260482000532699</v>
      </c>
      <c r="F15197">
        <v>0.1</v>
      </c>
    </row>
    <row r="15198" spans="1:6" x14ac:dyDescent="0.25">
      <c r="A15198">
        <v>0.46254939140901602</v>
      </c>
      <c r="F15198">
        <v>0.1</v>
      </c>
    </row>
    <row r="15199" spans="1:6" x14ac:dyDescent="0.25">
      <c r="A15199">
        <v>0.46249326372197203</v>
      </c>
      <c r="F15199">
        <v>0.1</v>
      </c>
    </row>
    <row r="15200" spans="1:6" x14ac:dyDescent="0.25">
      <c r="A15200">
        <v>0.46232213216201501</v>
      </c>
      <c r="F15200">
        <v>0.1</v>
      </c>
    </row>
    <row r="15201" spans="1:6" x14ac:dyDescent="0.25">
      <c r="A15201">
        <v>0.46374933663420598</v>
      </c>
      <c r="F15201">
        <v>0.1</v>
      </c>
    </row>
    <row r="15202" spans="1:6" x14ac:dyDescent="0.25">
      <c r="A15202">
        <v>0.46515618969210698</v>
      </c>
      <c r="F15202">
        <v>0.1</v>
      </c>
    </row>
    <row r="15203" spans="1:6" x14ac:dyDescent="0.25">
      <c r="A15203">
        <v>0.46849534761920503</v>
      </c>
      <c r="F15203">
        <v>0.1</v>
      </c>
    </row>
    <row r="15204" spans="1:6" x14ac:dyDescent="0.25">
      <c r="A15204">
        <v>0.46638934366054002</v>
      </c>
      <c r="F15204">
        <v>0.1</v>
      </c>
    </row>
    <row r="15205" spans="1:6" x14ac:dyDescent="0.25">
      <c r="A15205">
        <v>0.46661367729184999</v>
      </c>
      <c r="F15205">
        <v>0.1</v>
      </c>
    </row>
    <row r="15206" spans="1:6" x14ac:dyDescent="0.25">
      <c r="A15206">
        <v>0.47384200872024002</v>
      </c>
      <c r="F15206">
        <v>0.1</v>
      </c>
    </row>
    <row r="15207" spans="1:6" x14ac:dyDescent="0.25">
      <c r="A15207">
        <v>0.472262241756226</v>
      </c>
      <c r="F15207">
        <v>0.1</v>
      </c>
    </row>
    <row r="15208" spans="1:6" x14ac:dyDescent="0.25">
      <c r="A15208">
        <v>0.478735662373379</v>
      </c>
      <c r="F15208">
        <v>0.1</v>
      </c>
    </row>
    <row r="15209" spans="1:6" x14ac:dyDescent="0.25">
      <c r="A15209">
        <v>0.47615518676973001</v>
      </c>
      <c r="F15209">
        <v>0.1</v>
      </c>
    </row>
    <row r="15210" spans="1:6" x14ac:dyDescent="0.25">
      <c r="A15210">
        <v>0.47854254566430598</v>
      </c>
      <c r="F15210">
        <v>0.1</v>
      </c>
    </row>
    <row r="15211" spans="1:6" x14ac:dyDescent="0.25">
      <c r="A15211">
        <v>0.48258524761631799</v>
      </c>
      <c r="F15211">
        <v>0.1</v>
      </c>
    </row>
    <row r="15212" spans="1:6" x14ac:dyDescent="0.25">
      <c r="A15212">
        <v>0.48148765347632999</v>
      </c>
      <c r="F15212">
        <v>0.1</v>
      </c>
    </row>
    <row r="15213" spans="1:6" x14ac:dyDescent="0.25">
      <c r="A15213">
        <v>0.483760062740764</v>
      </c>
      <c r="F15213">
        <v>0.1</v>
      </c>
    </row>
    <row r="15214" spans="1:6" x14ac:dyDescent="0.25">
      <c r="A15214">
        <v>0.48358685995822298</v>
      </c>
      <c r="F15214">
        <v>0.1</v>
      </c>
    </row>
    <row r="15215" spans="1:6" x14ac:dyDescent="0.25">
      <c r="A15215">
        <v>0.48154377602079801</v>
      </c>
      <c r="F15215">
        <v>0.1</v>
      </c>
    </row>
    <row r="15216" spans="1:6" x14ac:dyDescent="0.25">
      <c r="A15216">
        <v>0.48266258337003498</v>
      </c>
      <c r="F15216">
        <v>0.1</v>
      </c>
    </row>
    <row r="15217" spans="1:6" x14ac:dyDescent="0.25">
      <c r="A15217">
        <v>0.48149872130435001</v>
      </c>
      <c r="F15217">
        <v>0.1</v>
      </c>
    </row>
    <row r="15218" spans="1:6" x14ac:dyDescent="0.25">
      <c r="A15218">
        <v>0.48355952095263099</v>
      </c>
      <c r="F15218">
        <v>0.1</v>
      </c>
    </row>
    <row r="15219" spans="1:6" x14ac:dyDescent="0.25">
      <c r="A15219">
        <v>0.47744849538490902</v>
      </c>
      <c r="F15219">
        <v>0.1</v>
      </c>
    </row>
    <row r="15220" spans="1:6" x14ac:dyDescent="0.25">
      <c r="A15220">
        <v>0.48188564573297599</v>
      </c>
      <c r="F15220">
        <v>0.1</v>
      </c>
    </row>
    <row r="15221" spans="1:6" x14ac:dyDescent="0.25">
      <c r="A15221">
        <v>0.48703752398405797</v>
      </c>
      <c r="F15221">
        <v>0.1</v>
      </c>
    </row>
    <row r="15222" spans="1:6" x14ac:dyDescent="0.25">
      <c r="A15222">
        <v>0.490659082544467</v>
      </c>
      <c r="F15222">
        <v>0.1</v>
      </c>
    </row>
    <row r="15223" spans="1:6" x14ac:dyDescent="0.25">
      <c r="A15223">
        <v>0.489463012311801</v>
      </c>
      <c r="F15223">
        <v>0.1</v>
      </c>
    </row>
    <row r="15224" spans="1:6" x14ac:dyDescent="0.25">
      <c r="A15224">
        <v>0.48587799764781803</v>
      </c>
      <c r="F15224">
        <v>0.1</v>
      </c>
    </row>
    <row r="15225" spans="1:6" x14ac:dyDescent="0.25">
      <c r="A15225">
        <v>0.49213839387769398</v>
      </c>
      <c r="F15225">
        <v>0.1</v>
      </c>
    </row>
    <row r="15226" spans="1:6" x14ac:dyDescent="0.25">
      <c r="A15226">
        <v>0.48940055578483999</v>
      </c>
      <c r="F15226">
        <v>0.1</v>
      </c>
    </row>
    <row r="15227" spans="1:6" x14ac:dyDescent="0.25">
      <c r="A15227">
        <v>0.48751414538675197</v>
      </c>
      <c r="F15227">
        <v>0.1</v>
      </c>
    </row>
    <row r="15228" spans="1:6" x14ac:dyDescent="0.25">
      <c r="A15228">
        <v>0.48460920640284599</v>
      </c>
      <c r="F15228">
        <v>0.1</v>
      </c>
    </row>
    <row r="15229" spans="1:6" x14ac:dyDescent="0.25">
      <c r="A15229">
        <v>0.48589263073361899</v>
      </c>
      <c r="F15229">
        <v>0.1</v>
      </c>
    </row>
    <row r="15230" spans="1:6" x14ac:dyDescent="0.25">
      <c r="A15230">
        <v>0.49033536499015001</v>
      </c>
      <c r="F15230">
        <v>0.1</v>
      </c>
    </row>
    <row r="15231" spans="1:6" x14ac:dyDescent="0.25">
      <c r="A15231">
        <v>0.484035999020962</v>
      </c>
      <c r="F15231">
        <v>0.1</v>
      </c>
    </row>
    <row r="15232" spans="1:6" x14ac:dyDescent="0.25">
      <c r="A15232">
        <v>0.47716761268681601</v>
      </c>
      <c r="F15232">
        <v>0.1</v>
      </c>
    </row>
    <row r="15233" spans="1:6" x14ac:dyDescent="0.25">
      <c r="A15233">
        <v>0.46744759871660402</v>
      </c>
      <c r="F15233">
        <v>0.1</v>
      </c>
    </row>
    <row r="15234" spans="1:6" x14ac:dyDescent="0.25">
      <c r="A15234">
        <v>0.47055226963112901</v>
      </c>
      <c r="F15234">
        <v>0.1</v>
      </c>
    </row>
    <row r="15235" spans="1:6" x14ac:dyDescent="0.25">
      <c r="A15235">
        <v>0.46935445702978501</v>
      </c>
      <c r="F15235">
        <v>0.1</v>
      </c>
    </row>
    <row r="15236" spans="1:6" x14ac:dyDescent="0.25">
      <c r="A15236">
        <v>0.46834934595164401</v>
      </c>
      <c r="F15236">
        <v>0.1</v>
      </c>
    </row>
    <row r="15237" spans="1:6" x14ac:dyDescent="0.25">
      <c r="A15237">
        <v>0.46903261488048098</v>
      </c>
      <c r="F15237">
        <v>0.1</v>
      </c>
    </row>
    <row r="15238" spans="1:6" x14ac:dyDescent="0.25">
      <c r="A15238">
        <v>0.47274002923247699</v>
      </c>
      <c r="F15238">
        <v>0.1</v>
      </c>
    </row>
    <row r="15239" spans="1:6" x14ac:dyDescent="0.25">
      <c r="A15239">
        <v>0.47337087096237102</v>
      </c>
      <c r="F15239">
        <v>0.1</v>
      </c>
    </row>
    <row r="15240" spans="1:6" x14ac:dyDescent="0.25">
      <c r="A15240">
        <v>0.466264758837455</v>
      </c>
      <c r="F15240">
        <v>0.1</v>
      </c>
    </row>
    <row r="15241" spans="1:6" x14ac:dyDescent="0.25">
      <c r="A15241">
        <v>0.46864814649293202</v>
      </c>
      <c r="F15241">
        <v>0.1</v>
      </c>
    </row>
    <row r="15242" spans="1:6" x14ac:dyDescent="0.25">
      <c r="A15242">
        <v>0.472573459381539</v>
      </c>
      <c r="F15242">
        <v>0.1</v>
      </c>
    </row>
    <row r="15243" spans="1:6" x14ac:dyDescent="0.25">
      <c r="A15243">
        <v>0.46677463110372602</v>
      </c>
      <c r="F15243">
        <v>0.1</v>
      </c>
    </row>
    <row r="15244" spans="1:6" x14ac:dyDescent="0.25">
      <c r="A15244">
        <v>0.46276726504266102</v>
      </c>
      <c r="F15244">
        <v>0.1</v>
      </c>
    </row>
    <row r="15245" spans="1:6" x14ac:dyDescent="0.25">
      <c r="A15245">
        <v>0.45746310168599602</v>
      </c>
      <c r="F15245">
        <v>0.1</v>
      </c>
    </row>
    <row r="15246" spans="1:6" x14ac:dyDescent="0.25">
      <c r="A15246">
        <v>0.45411928424430198</v>
      </c>
      <c r="F15246">
        <v>0.1</v>
      </c>
    </row>
    <row r="15247" spans="1:6" x14ac:dyDescent="0.25">
      <c r="A15247">
        <v>0.45516771373162601</v>
      </c>
      <c r="F15247">
        <v>0.1</v>
      </c>
    </row>
    <row r="15248" spans="1:6" x14ac:dyDescent="0.25">
      <c r="A15248">
        <v>0.45165377700019499</v>
      </c>
      <c r="F15248">
        <v>0.1</v>
      </c>
    </row>
    <row r="15249" spans="1:6" x14ac:dyDescent="0.25">
      <c r="A15249">
        <v>0.44555948109127802</v>
      </c>
      <c r="F15249">
        <v>0.1</v>
      </c>
    </row>
    <row r="15250" spans="1:6" x14ac:dyDescent="0.25">
      <c r="A15250">
        <v>0.44882902548047898</v>
      </c>
      <c r="F15250">
        <v>0.1</v>
      </c>
    </row>
    <row r="15251" spans="1:6" x14ac:dyDescent="0.25">
      <c r="A15251">
        <v>0.44720049898432401</v>
      </c>
      <c r="F15251">
        <v>0.1</v>
      </c>
    </row>
    <row r="15252" spans="1:6" x14ac:dyDescent="0.25">
      <c r="A15252">
        <v>0.449731602547573</v>
      </c>
      <c r="F15252">
        <v>0.1</v>
      </c>
    </row>
    <row r="15253" spans="1:6" x14ac:dyDescent="0.25">
      <c r="A15253">
        <v>0.447222328112164</v>
      </c>
      <c r="F15253">
        <v>0.1</v>
      </c>
    </row>
    <row r="15254" spans="1:6" x14ac:dyDescent="0.25">
      <c r="A15254">
        <v>0.44010325682558998</v>
      </c>
      <c r="F15254">
        <v>0.1</v>
      </c>
    </row>
    <row r="15255" spans="1:6" x14ac:dyDescent="0.25">
      <c r="A15255">
        <v>0.44188088237384299</v>
      </c>
      <c r="F15255">
        <v>0.1</v>
      </c>
    </row>
    <row r="15256" spans="1:6" x14ac:dyDescent="0.25">
      <c r="A15256">
        <v>0.440462389171624</v>
      </c>
      <c r="F15256">
        <v>0.1</v>
      </c>
    </row>
    <row r="15257" spans="1:6" x14ac:dyDescent="0.25">
      <c r="A15257">
        <v>0.43440534470845799</v>
      </c>
      <c r="F15257">
        <v>0.1</v>
      </c>
    </row>
    <row r="15258" spans="1:6" x14ac:dyDescent="0.25">
      <c r="A15258">
        <v>0.42982114353319001</v>
      </c>
      <c r="F15258">
        <v>0.1</v>
      </c>
    </row>
    <row r="15259" spans="1:6" x14ac:dyDescent="0.25">
      <c r="A15259">
        <v>0.42804463460808301</v>
      </c>
      <c r="F15259">
        <v>0.1</v>
      </c>
    </row>
    <row r="15260" spans="1:6" x14ac:dyDescent="0.25">
      <c r="A15260">
        <v>0.42634108277315202</v>
      </c>
      <c r="F15260">
        <v>0.1</v>
      </c>
    </row>
    <row r="15261" spans="1:6" x14ac:dyDescent="0.25">
      <c r="A15261">
        <v>0.42696983038008601</v>
      </c>
      <c r="F15261">
        <v>0.1</v>
      </c>
    </row>
    <row r="15262" spans="1:6" x14ac:dyDescent="0.25">
      <c r="A15262">
        <v>0.42793012259279101</v>
      </c>
      <c r="F15262">
        <v>0.1</v>
      </c>
    </row>
    <row r="15263" spans="1:6" x14ac:dyDescent="0.25">
      <c r="A15263">
        <v>0.42953626669436601</v>
      </c>
      <c r="F15263">
        <v>0.1</v>
      </c>
    </row>
    <row r="15264" spans="1:6" x14ac:dyDescent="0.25">
      <c r="A15264">
        <v>0.431146476133284</v>
      </c>
      <c r="F15264">
        <v>0.1</v>
      </c>
    </row>
    <row r="15265" spans="1:6" x14ac:dyDescent="0.25">
      <c r="A15265">
        <v>0.43745519019735701</v>
      </c>
      <c r="F15265">
        <v>0.1</v>
      </c>
    </row>
    <row r="15266" spans="1:6" x14ac:dyDescent="0.25">
      <c r="A15266">
        <v>0.44501207811982701</v>
      </c>
      <c r="F15266">
        <v>0.1</v>
      </c>
    </row>
    <row r="15267" spans="1:6" x14ac:dyDescent="0.25">
      <c r="A15267">
        <v>0.44914725381088899</v>
      </c>
      <c r="F15267">
        <v>0.1</v>
      </c>
    </row>
    <row r="15268" spans="1:6" x14ac:dyDescent="0.25">
      <c r="A15268">
        <v>0.45859568638061199</v>
      </c>
      <c r="F15268">
        <v>0.1</v>
      </c>
    </row>
    <row r="15269" spans="1:6" x14ac:dyDescent="0.25">
      <c r="A15269">
        <v>0.46911455225037002</v>
      </c>
      <c r="F15269">
        <v>0.1</v>
      </c>
    </row>
    <row r="15270" spans="1:6" x14ac:dyDescent="0.25">
      <c r="A15270">
        <v>0.47451843289266499</v>
      </c>
      <c r="F15270">
        <v>0.1</v>
      </c>
    </row>
    <row r="15271" spans="1:6" x14ac:dyDescent="0.25">
      <c r="A15271">
        <v>0.47941817547847898</v>
      </c>
      <c r="F15271">
        <v>0.1</v>
      </c>
    </row>
    <row r="15272" spans="1:6" x14ac:dyDescent="0.25">
      <c r="A15272">
        <v>0.48293232539954001</v>
      </c>
      <c r="F15272">
        <v>0.1</v>
      </c>
    </row>
    <row r="15273" spans="1:6" x14ac:dyDescent="0.25">
      <c r="A15273">
        <v>0.482208158598946</v>
      </c>
      <c r="F15273">
        <v>0.1</v>
      </c>
    </row>
    <row r="15274" spans="1:6" x14ac:dyDescent="0.25">
      <c r="A15274">
        <v>0.47901030081653601</v>
      </c>
      <c r="F15274">
        <v>0.1</v>
      </c>
    </row>
    <row r="15275" spans="1:6" x14ac:dyDescent="0.25">
      <c r="A15275">
        <v>0.48080674506130899</v>
      </c>
      <c r="F15275">
        <v>0.1</v>
      </c>
    </row>
    <row r="15276" spans="1:6" x14ac:dyDescent="0.25">
      <c r="A15276">
        <v>0.48150568109087699</v>
      </c>
      <c r="F15276">
        <v>0.1</v>
      </c>
    </row>
    <row r="15277" spans="1:6" x14ac:dyDescent="0.25">
      <c r="A15277">
        <v>0.479856231257002</v>
      </c>
      <c r="F15277">
        <v>0.1</v>
      </c>
    </row>
    <row r="15278" spans="1:6" x14ac:dyDescent="0.25">
      <c r="A15278">
        <v>0.47534140150861998</v>
      </c>
      <c r="F15278">
        <v>0.1</v>
      </c>
    </row>
    <row r="15279" spans="1:6" x14ac:dyDescent="0.25">
      <c r="A15279">
        <v>0.47190542643206801</v>
      </c>
      <c r="F15279">
        <v>0.1</v>
      </c>
    </row>
    <row r="15280" spans="1:6" x14ac:dyDescent="0.25">
      <c r="A15280">
        <v>0.467589703126984</v>
      </c>
      <c r="F15280">
        <v>0.1</v>
      </c>
    </row>
    <row r="15281" spans="1:6" x14ac:dyDescent="0.25">
      <c r="A15281">
        <v>0.46993800721567702</v>
      </c>
      <c r="F15281">
        <v>0.1</v>
      </c>
    </row>
    <row r="15282" spans="1:6" x14ac:dyDescent="0.25">
      <c r="A15282">
        <v>0.46781764357213801</v>
      </c>
      <c r="F15282">
        <v>0.1</v>
      </c>
    </row>
    <row r="15283" spans="1:6" x14ac:dyDescent="0.25">
      <c r="A15283">
        <v>0.47485148938951999</v>
      </c>
      <c r="F15283">
        <v>0.1</v>
      </c>
    </row>
    <row r="15284" spans="1:6" x14ac:dyDescent="0.25">
      <c r="A15284">
        <v>0.47932644506621902</v>
      </c>
      <c r="F15284">
        <v>0.1</v>
      </c>
    </row>
    <row r="15285" spans="1:6" x14ac:dyDescent="0.25">
      <c r="A15285">
        <v>0.478011698501841</v>
      </c>
      <c r="F15285">
        <v>0.1</v>
      </c>
    </row>
    <row r="15286" spans="1:6" x14ac:dyDescent="0.25">
      <c r="A15286">
        <v>0.48565974138346701</v>
      </c>
      <c r="F15286">
        <v>0.1</v>
      </c>
    </row>
    <row r="15287" spans="1:6" x14ac:dyDescent="0.25">
      <c r="A15287">
        <v>0.47788330197459999</v>
      </c>
      <c r="F15287">
        <v>0.1</v>
      </c>
    </row>
    <row r="15288" spans="1:6" x14ac:dyDescent="0.25">
      <c r="A15288">
        <v>0.46493018462769498</v>
      </c>
      <c r="F15288">
        <v>0.1</v>
      </c>
    </row>
    <row r="15289" spans="1:6" x14ac:dyDescent="0.25">
      <c r="A15289">
        <v>0.44853035464262903</v>
      </c>
      <c r="F15289">
        <v>0.1</v>
      </c>
    </row>
    <row r="15290" spans="1:6" x14ac:dyDescent="0.25">
      <c r="A15290">
        <v>0.44099777195529499</v>
      </c>
      <c r="F15290">
        <v>0.1</v>
      </c>
    </row>
    <row r="15291" spans="1:6" x14ac:dyDescent="0.25">
      <c r="A15291">
        <v>0.43575351783818</v>
      </c>
      <c r="F15291">
        <v>0.1</v>
      </c>
    </row>
    <row r="15292" spans="1:6" x14ac:dyDescent="0.25">
      <c r="A15292">
        <v>0.43323481106616402</v>
      </c>
      <c r="F15292">
        <v>0.1</v>
      </c>
    </row>
    <row r="15293" spans="1:6" x14ac:dyDescent="0.25">
      <c r="A15293">
        <v>0.42837981118108398</v>
      </c>
      <c r="F15293">
        <v>0.1</v>
      </c>
    </row>
    <row r="15294" spans="1:6" x14ac:dyDescent="0.25">
      <c r="A15294">
        <v>0.42272292302252901</v>
      </c>
      <c r="F15294">
        <v>0.1</v>
      </c>
    </row>
    <row r="15295" spans="1:6" x14ac:dyDescent="0.25">
      <c r="A15295">
        <v>0.42631403787970901</v>
      </c>
      <c r="F15295">
        <v>0.1</v>
      </c>
    </row>
    <row r="15296" spans="1:6" x14ac:dyDescent="0.25">
      <c r="A15296">
        <v>0.42387511367893399</v>
      </c>
      <c r="F15296">
        <v>0.1</v>
      </c>
    </row>
    <row r="15297" spans="1:6" x14ac:dyDescent="0.25">
      <c r="A15297">
        <v>0.42661745142794799</v>
      </c>
      <c r="F15297">
        <v>0.1</v>
      </c>
    </row>
    <row r="15298" spans="1:6" x14ac:dyDescent="0.25">
      <c r="A15298">
        <v>0.43349880740197799</v>
      </c>
      <c r="F15298">
        <v>0.1</v>
      </c>
    </row>
    <row r="15299" spans="1:6" x14ac:dyDescent="0.25">
      <c r="A15299">
        <v>0.43135011552180802</v>
      </c>
      <c r="F15299">
        <v>0.1</v>
      </c>
    </row>
    <row r="15300" spans="1:6" x14ac:dyDescent="0.25">
      <c r="A15300">
        <v>0.42965965827492097</v>
      </c>
      <c r="F15300">
        <v>0.1</v>
      </c>
    </row>
    <row r="15301" spans="1:6" x14ac:dyDescent="0.25">
      <c r="A15301">
        <v>0.427230658250013</v>
      </c>
      <c r="F15301">
        <v>0.1</v>
      </c>
    </row>
    <row r="15302" spans="1:6" x14ac:dyDescent="0.25">
      <c r="A15302">
        <v>0.42597385366222501</v>
      </c>
      <c r="F15302">
        <v>0.1</v>
      </c>
    </row>
    <row r="15303" spans="1:6" x14ac:dyDescent="0.25">
      <c r="A15303">
        <v>0.416547803520597</v>
      </c>
      <c r="F15303">
        <v>0.1</v>
      </c>
    </row>
    <row r="15304" spans="1:6" x14ac:dyDescent="0.25">
      <c r="A15304">
        <v>0.41134092211420198</v>
      </c>
      <c r="F15304">
        <v>0.1</v>
      </c>
    </row>
    <row r="15305" spans="1:6" x14ac:dyDescent="0.25">
      <c r="A15305">
        <v>0.41842458133628302</v>
      </c>
      <c r="F15305">
        <v>0.1</v>
      </c>
    </row>
    <row r="15306" spans="1:6" x14ac:dyDescent="0.25">
      <c r="A15306">
        <v>0.41535579001568002</v>
      </c>
      <c r="F15306">
        <v>0.1</v>
      </c>
    </row>
    <row r="15307" spans="1:6" x14ac:dyDescent="0.25">
      <c r="A15307">
        <v>0.41569554867685399</v>
      </c>
      <c r="F15307">
        <v>0.1</v>
      </c>
    </row>
    <row r="15308" spans="1:6" x14ac:dyDescent="0.25">
      <c r="A15308">
        <v>0.41538074874693098</v>
      </c>
      <c r="F15308">
        <v>0.1</v>
      </c>
    </row>
    <row r="15309" spans="1:6" x14ac:dyDescent="0.25">
      <c r="A15309">
        <v>0.40825512728938701</v>
      </c>
      <c r="F15309">
        <v>0.1</v>
      </c>
    </row>
    <row r="15310" spans="1:6" x14ac:dyDescent="0.25">
      <c r="A15310">
        <v>0.40642128256127502</v>
      </c>
      <c r="F15310">
        <v>0.1</v>
      </c>
    </row>
    <row r="15311" spans="1:6" x14ac:dyDescent="0.25">
      <c r="A15311">
        <v>0.40328279719291799</v>
      </c>
      <c r="F15311">
        <v>0.1</v>
      </c>
    </row>
    <row r="15312" spans="1:6" x14ac:dyDescent="0.25">
      <c r="A15312">
        <v>0.40351315267260102</v>
      </c>
      <c r="F15312">
        <v>0.1</v>
      </c>
    </row>
    <row r="15313" spans="1:6" x14ac:dyDescent="0.25">
      <c r="A15313">
        <v>0.40264457642170998</v>
      </c>
      <c r="F15313">
        <v>0.1</v>
      </c>
    </row>
    <row r="15314" spans="1:6" x14ac:dyDescent="0.25">
      <c r="A15314">
        <v>0.40363205457707502</v>
      </c>
      <c r="F15314">
        <v>0.1</v>
      </c>
    </row>
    <row r="15315" spans="1:6" x14ac:dyDescent="0.25">
      <c r="A15315">
        <v>0.40477931586711202</v>
      </c>
      <c r="F15315">
        <v>0.1</v>
      </c>
    </row>
    <row r="15316" spans="1:6" x14ac:dyDescent="0.25">
      <c r="A15316">
        <v>0.403334081749535</v>
      </c>
      <c r="F15316">
        <v>0.1</v>
      </c>
    </row>
    <row r="15317" spans="1:6" x14ac:dyDescent="0.25">
      <c r="A15317">
        <v>0.40641349686693201</v>
      </c>
      <c r="F15317">
        <v>0.1</v>
      </c>
    </row>
    <row r="15318" spans="1:6" x14ac:dyDescent="0.25">
      <c r="A15318">
        <v>0.40983209705888102</v>
      </c>
      <c r="F15318">
        <v>0.1</v>
      </c>
    </row>
    <row r="15319" spans="1:6" x14ac:dyDescent="0.25">
      <c r="A15319">
        <v>0.41656326332995702</v>
      </c>
      <c r="F15319">
        <v>0.1</v>
      </c>
    </row>
    <row r="15320" spans="1:6" x14ac:dyDescent="0.25">
      <c r="A15320">
        <v>0.42608629898605399</v>
      </c>
      <c r="F15320">
        <v>0.1</v>
      </c>
    </row>
    <row r="15321" spans="1:6" x14ac:dyDescent="0.25">
      <c r="A15321">
        <v>0.431195494940805</v>
      </c>
      <c r="F15321">
        <v>0.1</v>
      </c>
    </row>
    <row r="15322" spans="1:6" x14ac:dyDescent="0.25">
      <c r="A15322">
        <v>0.43106030570931197</v>
      </c>
      <c r="F15322">
        <v>0.1</v>
      </c>
    </row>
    <row r="15323" spans="1:6" x14ac:dyDescent="0.25">
      <c r="A15323">
        <v>0.43136774272225498</v>
      </c>
      <c r="F15323">
        <v>0.1</v>
      </c>
    </row>
    <row r="15324" spans="1:6" x14ac:dyDescent="0.25">
      <c r="A15324">
        <v>0.42998065640602101</v>
      </c>
      <c r="F15324">
        <v>0.1</v>
      </c>
    </row>
    <row r="15325" spans="1:6" x14ac:dyDescent="0.25">
      <c r="A15325">
        <v>0.43210450524286897</v>
      </c>
      <c r="F15325">
        <v>0.1</v>
      </c>
    </row>
    <row r="15326" spans="1:6" x14ac:dyDescent="0.25">
      <c r="A15326">
        <v>0.43649793483481503</v>
      </c>
      <c r="F15326">
        <v>0.1</v>
      </c>
    </row>
    <row r="15327" spans="1:6" x14ac:dyDescent="0.25">
      <c r="A15327">
        <v>0.43958142019977098</v>
      </c>
      <c r="F15327">
        <v>0.1</v>
      </c>
    </row>
    <row r="15328" spans="1:6" x14ac:dyDescent="0.25">
      <c r="A15328">
        <v>0.44004978777481701</v>
      </c>
      <c r="F15328">
        <v>0.1</v>
      </c>
    </row>
    <row r="15329" spans="1:6" x14ac:dyDescent="0.25">
      <c r="A15329">
        <v>0.43985568873953002</v>
      </c>
      <c r="F15329">
        <v>0.1</v>
      </c>
    </row>
    <row r="15330" spans="1:6" x14ac:dyDescent="0.25">
      <c r="A15330">
        <v>0.44208854888646198</v>
      </c>
      <c r="F15330">
        <v>0.1</v>
      </c>
    </row>
    <row r="15331" spans="1:6" x14ac:dyDescent="0.25">
      <c r="A15331">
        <v>0.45006922471307598</v>
      </c>
      <c r="F15331">
        <v>0.1</v>
      </c>
    </row>
    <row r="15332" spans="1:6" x14ac:dyDescent="0.25">
      <c r="A15332">
        <v>0.45141969474918697</v>
      </c>
      <c r="F15332">
        <v>0.1</v>
      </c>
    </row>
    <row r="15333" spans="1:6" x14ac:dyDescent="0.25">
      <c r="A15333">
        <v>0.44780730212688702</v>
      </c>
      <c r="F15333">
        <v>0.1</v>
      </c>
    </row>
    <row r="15334" spans="1:6" x14ac:dyDescent="0.25">
      <c r="A15334">
        <v>0.44643888472857801</v>
      </c>
      <c r="F15334">
        <v>0.1</v>
      </c>
    </row>
    <row r="15335" spans="1:6" x14ac:dyDescent="0.25">
      <c r="A15335">
        <v>0.444626587590772</v>
      </c>
      <c r="F15335">
        <v>0.1</v>
      </c>
    </row>
    <row r="15336" spans="1:6" x14ac:dyDescent="0.25">
      <c r="A15336">
        <v>0.44478044948120998</v>
      </c>
      <c r="F15336">
        <v>0.1</v>
      </c>
    </row>
    <row r="15337" spans="1:6" x14ac:dyDescent="0.25">
      <c r="A15337">
        <v>0.443514233146868</v>
      </c>
      <c r="F15337">
        <v>0.1</v>
      </c>
    </row>
    <row r="15338" spans="1:6" x14ac:dyDescent="0.25">
      <c r="A15338">
        <v>0.44289924234606398</v>
      </c>
      <c r="F15338">
        <v>0.1</v>
      </c>
    </row>
    <row r="15339" spans="1:6" x14ac:dyDescent="0.25">
      <c r="A15339">
        <v>0.441988084541168</v>
      </c>
      <c r="F15339">
        <v>0.1</v>
      </c>
    </row>
    <row r="15340" spans="1:6" x14ac:dyDescent="0.25">
      <c r="A15340">
        <v>0.440292412311095</v>
      </c>
      <c r="F15340">
        <v>0.1</v>
      </c>
    </row>
    <row r="15341" spans="1:6" x14ac:dyDescent="0.25">
      <c r="A15341">
        <v>0.44434559993698303</v>
      </c>
      <c r="F15341">
        <v>0.1</v>
      </c>
    </row>
    <row r="15342" spans="1:6" x14ac:dyDescent="0.25">
      <c r="A15342">
        <v>0.44065460725489802</v>
      </c>
      <c r="F15342">
        <v>0.1</v>
      </c>
    </row>
    <row r="15343" spans="1:6" x14ac:dyDescent="0.25">
      <c r="A15343">
        <v>0.43450022406922201</v>
      </c>
      <c r="F15343">
        <v>0.1</v>
      </c>
    </row>
    <row r="15344" spans="1:6" x14ac:dyDescent="0.25">
      <c r="A15344">
        <v>0.43062447820390098</v>
      </c>
      <c r="F15344">
        <v>0.1</v>
      </c>
    </row>
    <row r="15345" spans="1:6" x14ac:dyDescent="0.25">
      <c r="A15345">
        <v>0.42721662656854498</v>
      </c>
      <c r="F15345">
        <v>0.1</v>
      </c>
    </row>
    <row r="15346" spans="1:6" x14ac:dyDescent="0.25">
      <c r="A15346">
        <v>0.42306346093842501</v>
      </c>
      <c r="F15346">
        <v>0.1</v>
      </c>
    </row>
    <row r="15347" spans="1:6" x14ac:dyDescent="0.25">
      <c r="A15347">
        <v>0.42011336727231902</v>
      </c>
      <c r="F15347">
        <v>0.1</v>
      </c>
    </row>
    <row r="15348" spans="1:6" x14ac:dyDescent="0.25">
      <c r="A15348">
        <v>0.41310262712310802</v>
      </c>
      <c r="F15348">
        <v>0.1</v>
      </c>
    </row>
    <row r="15349" spans="1:6" x14ac:dyDescent="0.25">
      <c r="A15349">
        <v>0.41661878990954299</v>
      </c>
      <c r="F15349">
        <v>0.1</v>
      </c>
    </row>
    <row r="15350" spans="1:6" x14ac:dyDescent="0.25">
      <c r="A15350">
        <v>0.42700385539799401</v>
      </c>
      <c r="F15350">
        <v>0.1</v>
      </c>
    </row>
    <row r="15351" spans="1:6" x14ac:dyDescent="0.25">
      <c r="A15351">
        <v>0.42942571335487301</v>
      </c>
      <c r="F15351">
        <v>0.1</v>
      </c>
    </row>
    <row r="15352" spans="1:6" x14ac:dyDescent="0.25">
      <c r="A15352">
        <v>0.42970287922948902</v>
      </c>
      <c r="F15352">
        <v>0.1</v>
      </c>
    </row>
    <row r="15353" spans="1:6" x14ac:dyDescent="0.25">
      <c r="A15353">
        <v>0.43388102991188299</v>
      </c>
      <c r="F15353">
        <v>0.1</v>
      </c>
    </row>
    <row r="15354" spans="1:6" x14ac:dyDescent="0.25">
      <c r="A15354">
        <v>0.43533369623620399</v>
      </c>
      <c r="F15354">
        <v>0.1</v>
      </c>
    </row>
    <row r="15355" spans="1:6" x14ac:dyDescent="0.25">
      <c r="A15355">
        <v>0.44104741545875298</v>
      </c>
      <c r="F15355">
        <v>0.1</v>
      </c>
    </row>
    <row r="15356" spans="1:6" x14ac:dyDescent="0.25">
      <c r="A15356">
        <v>0.44711730764375102</v>
      </c>
      <c r="F15356">
        <v>0.1</v>
      </c>
    </row>
    <row r="15357" spans="1:6" x14ac:dyDescent="0.25">
      <c r="A15357">
        <v>0.44364786921168597</v>
      </c>
      <c r="F15357">
        <v>0.1</v>
      </c>
    </row>
    <row r="15358" spans="1:6" x14ac:dyDescent="0.25">
      <c r="A15358">
        <v>0.44151773471404698</v>
      </c>
      <c r="F15358">
        <v>0.1</v>
      </c>
    </row>
    <row r="15359" spans="1:6" x14ac:dyDescent="0.25">
      <c r="A15359">
        <v>0.44090721217676898</v>
      </c>
      <c r="F15359">
        <v>0.1</v>
      </c>
    </row>
    <row r="15360" spans="1:6" x14ac:dyDescent="0.25">
      <c r="A15360">
        <v>0.44163278491268498</v>
      </c>
      <c r="F15360">
        <v>0.1</v>
      </c>
    </row>
    <row r="15361" spans="1:6" x14ac:dyDescent="0.25">
      <c r="A15361">
        <v>0.44152481686148798</v>
      </c>
      <c r="F15361">
        <v>0.1</v>
      </c>
    </row>
    <row r="15362" spans="1:6" x14ac:dyDescent="0.25">
      <c r="A15362">
        <v>0.44349392754182498</v>
      </c>
      <c r="F15362">
        <v>0.1</v>
      </c>
    </row>
    <row r="15363" spans="1:6" x14ac:dyDescent="0.25">
      <c r="A15363">
        <v>0.44597576574258202</v>
      </c>
      <c r="F15363">
        <v>0.1</v>
      </c>
    </row>
    <row r="15364" spans="1:6" x14ac:dyDescent="0.25">
      <c r="A15364">
        <v>0.44694084051391397</v>
      </c>
      <c r="F15364">
        <v>0.1</v>
      </c>
    </row>
    <row r="15365" spans="1:6" x14ac:dyDescent="0.25">
      <c r="A15365">
        <v>0.45227857174265701</v>
      </c>
      <c r="F15365">
        <v>0.1</v>
      </c>
    </row>
    <row r="15366" spans="1:6" x14ac:dyDescent="0.25">
      <c r="A15366">
        <v>0.44545191662121703</v>
      </c>
      <c r="F15366">
        <v>0.1</v>
      </c>
    </row>
    <row r="15367" spans="1:6" x14ac:dyDescent="0.25">
      <c r="A15367">
        <v>0.44804798193779399</v>
      </c>
      <c r="F15367">
        <v>0.1</v>
      </c>
    </row>
    <row r="15368" spans="1:6" x14ac:dyDescent="0.25">
      <c r="A15368">
        <v>0.45160850082239001</v>
      </c>
      <c r="F15368">
        <v>0.1</v>
      </c>
    </row>
    <row r="15369" spans="1:6" x14ac:dyDescent="0.25">
      <c r="A15369">
        <v>0.450261508758589</v>
      </c>
      <c r="F15369">
        <v>0.1</v>
      </c>
    </row>
    <row r="15370" spans="1:6" x14ac:dyDescent="0.25">
      <c r="A15370">
        <v>0.45012937687086402</v>
      </c>
      <c r="F15370">
        <v>0.1</v>
      </c>
    </row>
    <row r="15371" spans="1:6" x14ac:dyDescent="0.25">
      <c r="A15371">
        <v>0.45834140899194697</v>
      </c>
      <c r="F15371">
        <v>0.1</v>
      </c>
    </row>
    <row r="15372" spans="1:6" x14ac:dyDescent="0.25">
      <c r="A15372">
        <v>0.449258853730714</v>
      </c>
      <c r="F15372">
        <v>0.1</v>
      </c>
    </row>
    <row r="15373" spans="1:6" x14ac:dyDescent="0.25">
      <c r="A15373">
        <v>0.43706024786646802</v>
      </c>
      <c r="F15373">
        <v>0.1</v>
      </c>
    </row>
    <row r="15374" spans="1:6" x14ac:dyDescent="0.25">
      <c r="A15374">
        <v>0.425151875916223</v>
      </c>
      <c r="F15374">
        <v>0.1</v>
      </c>
    </row>
    <row r="15375" spans="1:6" x14ac:dyDescent="0.25">
      <c r="A15375">
        <v>0.426820274069171</v>
      </c>
      <c r="F15375">
        <v>0.1</v>
      </c>
    </row>
    <row r="15376" spans="1:6" x14ac:dyDescent="0.25">
      <c r="A15376">
        <v>0.41984408971710302</v>
      </c>
      <c r="F15376">
        <v>0.1</v>
      </c>
    </row>
    <row r="15377" spans="1:6" x14ac:dyDescent="0.25">
      <c r="A15377">
        <v>0.41786330439277403</v>
      </c>
      <c r="F15377">
        <v>0.1</v>
      </c>
    </row>
    <row r="15378" spans="1:6" x14ac:dyDescent="0.25">
      <c r="A15378">
        <v>0.423683198002758</v>
      </c>
      <c r="F15378">
        <v>0.1</v>
      </c>
    </row>
    <row r="15379" spans="1:6" x14ac:dyDescent="0.25">
      <c r="A15379">
        <v>0.42315736924981401</v>
      </c>
      <c r="F15379">
        <v>0.1</v>
      </c>
    </row>
    <row r="15380" spans="1:6" x14ac:dyDescent="0.25">
      <c r="A15380">
        <v>0.422390578708147</v>
      </c>
      <c r="F15380">
        <v>0.1</v>
      </c>
    </row>
    <row r="15381" spans="1:6" x14ac:dyDescent="0.25">
      <c r="A15381">
        <v>0.41557449460386497</v>
      </c>
      <c r="F15381">
        <v>0.1</v>
      </c>
    </row>
    <row r="15382" spans="1:6" x14ac:dyDescent="0.25">
      <c r="A15382">
        <v>0.41367414979900102</v>
      </c>
      <c r="F15382">
        <v>0.1</v>
      </c>
    </row>
    <row r="15383" spans="1:6" x14ac:dyDescent="0.25">
      <c r="A15383">
        <v>0.41216992621477999</v>
      </c>
      <c r="F15383">
        <v>0.1</v>
      </c>
    </row>
    <row r="15384" spans="1:6" x14ac:dyDescent="0.25">
      <c r="A15384">
        <v>0.41057875341960198</v>
      </c>
      <c r="F15384">
        <v>0.1</v>
      </c>
    </row>
    <row r="15385" spans="1:6" x14ac:dyDescent="0.25">
      <c r="A15385">
        <v>0.40667801021750599</v>
      </c>
      <c r="F15385">
        <v>0.1</v>
      </c>
    </row>
    <row r="15386" spans="1:6" x14ac:dyDescent="0.25">
      <c r="A15386">
        <v>0.40317256895761899</v>
      </c>
      <c r="F15386">
        <v>0.1</v>
      </c>
    </row>
    <row r="15387" spans="1:6" x14ac:dyDescent="0.25">
      <c r="A15387">
        <v>0.39662976722689403</v>
      </c>
      <c r="F15387">
        <v>0.1</v>
      </c>
    </row>
    <row r="15388" spans="1:6" x14ac:dyDescent="0.25">
      <c r="A15388">
        <v>0.38834827548761203</v>
      </c>
      <c r="F15388">
        <v>0.1</v>
      </c>
    </row>
    <row r="15389" spans="1:6" x14ac:dyDescent="0.25">
      <c r="A15389">
        <v>0.38837167145571</v>
      </c>
      <c r="F15389">
        <v>0.1</v>
      </c>
    </row>
    <row r="15390" spans="1:6" x14ac:dyDescent="0.25">
      <c r="A15390">
        <v>0.38968694223289102</v>
      </c>
      <c r="F15390">
        <v>0.1</v>
      </c>
    </row>
    <row r="15391" spans="1:6" x14ac:dyDescent="0.25">
      <c r="A15391">
        <v>0.38601132554678802</v>
      </c>
      <c r="F15391">
        <v>0.1</v>
      </c>
    </row>
    <row r="15392" spans="1:6" x14ac:dyDescent="0.25">
      <c r="A15392">
        <v>0.38944790243151001</v>
      </c>
      <c r="F15392">
        <v>0.1</v>
      </c>
    </row>
    <row r="15393" spans="1:6" x14ac:dyDescent="0.25">
      <c r="A15393">
        <v>0.39441512394238198</v>
      </c>
      <c r="F15393">
        <v>0.1</v>
      </c>
    </row>
    <row r="15394" spans="1:6" x14ac:dyDescent="0.25">
      <c r="A15394">
        <v>0.39619735291587499</v>
      </c>
      <c r="F15394">
        <v>0.1</v>
      </c>
    </row>
    <row r="15395" spans="1:6" x14ac:dyDescent="0.25">
      <c r="A15395">
        <v>0.39900112588478698</v>
      </c>
      <c r="F15395">
        <v>0.1</v>
      </c>
    </row>
    <row r="15396" spans="1:6" x14ac:dyDescent="0.25">
      <c r="A15396">
        <v>0.39849977971723399</v>
      </c>
      <c r="F15396">
        <v>0.1</v>
      </c>
    </row>
    <row r="15397" spans="1:6" x14ac:dyDescent="0.25">
      <c r="A15397">
        <v>0.39294329121517002</v>
      </c>
      <c r="F15397">
        <v>0.1</v>
      </c>
    </row>
    <row r="15398" spans="1:6" x14ac:dyDescent="0.25">
      <c r="A15398">
        <v>0.39522929356294301</v>
      </c>
      <c r="F15398">
        <v>0.1</v>
      </c>
    </row>
    <row r="15399" spans="1:6" x14ac:dyDescent="0.25">
      <c r="A15399">
        <v>0.396067904919228</v>
      </c>
      <c r="F15399">
        <v>0.1</v>
      </c>
    </row>
    <row r="15400" spans="1:6" x14ac:dyDescent="0.25">
      <c r="A15400">
        <v>0.39147436727603602</v>
      </c>
      <c r="F15400">
        <v>0.1</v>
      </c>
    </row>
    <row r="15401" spans="1:6" x14ac:dyDescent="0.25">
      <c r="A15401">
        <v>0.39796828395685102</v>
      </c>
      <c r="F15401">
        <v>0.1</v>
      </c>
    </row>
    <row r="15402" spans="1:6" x14ac:dyDescent="0.25">
      <c r="A15402">
        <v>0.40159906123111599</v>
      </c>
      <c r="F15402">
        <v>0.1</v>
      </c>
    </row>
    <row r="15403" spans="1:6" x14ac:dyDescent="0.25">
      <c r="A15403">
        <v>0.40939609069812699</v>
      </c>
      <c r="F15403">
        <v>0.1</v>
      </c>
    </row>
    <row r="15404" spans="1:6" x14ac:dyDescent="0.25">
      <c r="A15404">
        <v>0.41491745311838002</v>
      </c>
      <c r="F15404">
        <v>0.1</v>
      </c>
    </row>
    <row r="15405" spans="1:6" x14ac:dyDescent="0.25">
      <c r="A15405">
        <v>0.41375306673411399</v>
      </c>
      <c r="F15405">
        <v>0.1</v>
      </c>
    </row>
    <row r="15406" spans="1:6" x14ac:dyDescent="0.25">
      <c r="A15406">
        <v>0.41333085846644702</v>
      </c>
      <c r="F15406">
        <v>0.1</v>
      </c>
    </row>
    <row r="15407" spans="1:6" x14ac:dyDescent="0.25">
      <c r="A15407">
        <v>0.41117301826987002</v>
      </c>
      <c r="F15407">
        <v>0.1</v>
      </c>
    </row>
    <row r="15408" spans="1:6" x14ac:dyDescent="0.25">
      <c r="A15408">
        <v>0.41200677244806799</v>
      </c>
      <c r="F15408">
        <v>0.1</v>
      </c>
    </row>
    <row r="15409" spans="1:6" x14ac:dyDescent="0.25">
      <c r="A15409">
        <v>0.408485315627451</v>
      </c>
      <c r="F15409">
        <v>0.1</v>
      </c>
    </row>
    <row r="15410" spans="1:6" x14ac:dyDescent="0.25">
      <c r="A15410">
        <v>0.41073056447099299</v>
      </c>
      <c r="F15410">
        <v>0.1</v>
      </c>
    </row>
    <row r="15411" spans="1:6" x14ac:dyDescent="0.25">
      <c r="A15411">
        <v>0.40897520288031503</v>
      </c>
      <c r="F15411">
        <v>0.1</v>
      </c>
    </row>
    <row r="15412" spans="1:6" x14ac:dyDescent="0.25">
      <c r="A15412">
        <v>0.41091170806578797</v>
      </c>
      <c r="F15412">
        <v>0.1</v>
      </c>
    </row>
    <row r="15413" spans="1:6" x14ac:dyDescent="0.25">
      <c r="A15413">
        <v>0.413337508881711</v>
      </c>
      <c r="F15413">
        <v>0.1</v>
      </c>
    </row>
    <row r="15414" spans="1:6" x14ac:dyDescent="0.25">
      <c r="A15414">
        <v>0.409781336668886</v>
      </c>
      <c r="F15414">
        <v>0.1</v>
      </c>
    </row>
    <row r="15415" spans="1:6" x14ac:dyDescent="0.25">
      <c r="A15415">
        <v>0.413611027817193</v>
      </c>
      <c r="F15415">
        <v>0.1</v>
      </c>
    </row>
    <row r="15416" spans="1:6" x14ac:dyDescent="0.25">
      <c r="A15416">
        <v>0.41632842618677501</v>
      </c>
      <c r="F15416">
        <v>0.1</v>
      </c>
    </row>
    <row r="15417" spans="1:6" x14ac:dyDescent="0.25">
      <c r="A15417">
        <v>0.41498196897543099</v>
      </c>
      <c r="F15417">
        <v>0.1</v>
      </c>
    </row>
    <row r="15418" spans="1:6" x14ac:dyDescent="0.25">
      <c r="A15418">
        <v>0.41391541648006602</v>
      </c>
      <c r="F15418">
        <v>0.1</v>
      </c>
    </row>
    <row r="15419" spans="1:6" x14ac:dyDescent="0.25">
      <c r="A15419">
        <v>0.41440549222533501</v>
      </c>
      <c r="F15419">
        <v>0.1</v>
      </c>
    </row>
    <row r="15420" spans="1:6" x14ac:dyDescent="0.25">
      <c r="A15420">
        <v>0.41527233900595201</v>
      </c>
      <c r="F15420">
        <v>0.1</v>
      </c>
    </row>
    <row r="15421" spans="1:6" x14ac:dyDescent="0.25">
      <c r="A15421">
        <v>0.411522228217714</v>
      </c>
      <c r="F15421">
        <v>0.1</v>
      </c>
    </row>
    <row r="15422" spans="1:6" x14ac:dyDescent="0.25">
      <c r="A15422">
        <v>0.41449671392543702</v>
      </c>
      <c r="F15422">
        <v>0.1</v>
      </c>
    </row>
    <row r="15423" spans="1:6" x14ac:dyDescent="0.25">
      <c r="A15423">
        <v>0.41822122163749198</v>
      </c>
      <c r="F15423">
        <v>0.1</v>
      </c>
    </row>
    <row r="15424" spans="1:6" x14ac:dyDescent="0.25">
      <c r="A15424">
        <v>0.420635412019013</v>
      </c>
      <c r="F15424">
        <v>0.1</v>
      </c>
    </row>
    <row r="15425" spans="1:6" x14ac:dyDescent="0.25">
      <c r="A15425">
        <v>0.419744295283486</v>
      </c>
      <c r="F15425">
        <v>0.1</v>
      </c>
    </row>
    <row r="15426" spans="1:6" x14ac:dyDescent="0.25">
      <c r="A15426">
        <v>0.41139407677971901</v>
      </c>
      <c r="F15426">
        <v>0.1</v>
      </c>
    </row>
    <row r="15427" spans="1:6" x14ac:dyDescent="0.25">
      <c r="A15427">
        <v>0.404210149964771</v>
      </c>
      <c r="F15427">
        <v>0.1</v>
      </c>
    </row>
    <row r="15428" spans="1:6" x14ac:dyDescent="0.25">
      <c r="A15428">
        <v>0.404005668062482</v>
      </c>
      <c r="F15428">
        <v>0.1</v>
      </c>
    </row>
    <row r="15429" spans="1:6" x14ac:dyDescent="0.25">
      <c r="A15429">
        <v>0.39989587830218998</v>
      </c>
      <c r="F15429">
        <v>0.1</v>
      </c>
    </row>
    <row r="15430" spans="1:6" x14ac:dyDescent="0.25">
      <c r="A15430">
        <v>0.409389770810272</v>
      </c>
      <c r="F15430">
        <v>0.1</v>
      </c>
    </row>
    <row r="15431" spans="1:6" x14ac:dyDescent="0.25">
      <c r="A15431">
        <v>0.40255717241257299</v>
      </c>
      <c r="F15431">
        <v>0.1</v>
      </c>
    </row>
    <row r="15432" spans="1:6" x14ac:dyDescent="0.25">
      <c r="A15432">
        <v>0.40496652263532101</v>
      </c>
      <c r="F15432">
        <v>0.1</v>
      </c>
    </row>
    <row r="15433" spans="1:6" x14ac:dyDescent="0.25">
      <c r="A15433">
        <v>0.40391514639117398</v>
      </c>
      <c r="F15433">
        <v>0.1</v>
      </c>
    </row>
    <row r="15434" spans="1:6" x14ac:dyDescent="0.25">
      <c r="A15434">
        <v>0.40943059485019301</v>
      </c>
      <c r="F15434">
        <v>0.1</v>
      </c>
    </row>
    <row r="15435" spans="1:6" x14ac:dyDescent="0.25">
      <c r="A15435">
        <v>0.40706541349335801</v>
      </c>
      <c r="F15435">
        <v>0.1</v>
      </c>
    </row>
    <row r="15436" spans="1:6" x14ac:dyDescent="0.25">
      <c r="A15436">
        <v>0.396589664584237</v>
      </c>
      <c r="F15436">
        <v>0.1</v>
      </c>
    </row>
    <row r="15437" spans="1:6" x14ac:dyDescent="0.25">
      <c r="A15437">
        <v>0.394365887456741</v>
      </c>
      <c r="F15437">
        <v>0.1</v>
      </c>
    </row>
    <row r="15438" spans="1:6" x14ac:dyDescent="0.25">
      <c r="A15438">
        <v>0.39582928153463798</v>
      </c>
      <c r="F15438">
        <v>0.1</v>
      </c>
    </row>
    <row r="15439" spans="1:6" x14ac:dyDescent="0.25">
      <c r="A15439">
        <v>0.40139969003110298</v>
      </c>
      <c r="F15439">
        <v>0.1</v>
      </c>
    </row>
    <row r="15440" spans="1:6" x14ac:dyDescent="0.25">
      <c r="A15440">
        <v>0.39930747259072102</v>
      </c>
      <c r="F15440">
        <v>0.1</v>
      </c>
    </row>
    <row r="15441" spans="1:6" x14ac:dyDescent="0.25">
      <c r="A15441">
        <v>0.40069920695919198</v>
      </c>
      <c r="F15441">
        <v>0.1</v>
      </c>
    </row>
    <row r="15442" spans="1:6" x14ac:dyDescent="0.25">
      <c r="A15442">
        <v>0.399723259885503</v>
      </c>
      <c r="F15442">
        <v>0.1</v>
      </c>
    </row>
    <row r="15443" spans="1:6" x14ac:dyDescent="0.25">
      <c r="A15443">
        <v>0.39634513329003601</v>
      </c>
      <c r="F15443">
        <v>0.1</v>
      </c>
    </row>
    <row r="15444" spans="1:6" x14ac:dyDescent="0.25">
      <c r="A15444">
        <v>0.405196847400001</v>
      </c>
      <c r="F15444">
        <v>0.1</v>
      </c>
    </row>
    <row r="15445" spans="1:6" x14ac:dyDescent="0.25">
      <c r="A15445">
        <v>0.40874646537882098</v>
      </c>
      <c r="F15445">
        <v>0.1</v>
      </c>
    </row>
    <row r="15446" spans="1:6" x14ac:dyDescent="0.25">
      <c r="A15446">
        <v>0.41387892140983701</v>
      </c>
      <c r="F15446">
        <v>0.1</v>
      </c>
    </row>
    <row r="15447" spans="1:6" x14ac:dyDescent="0.25">
      <c r="A15447">
        <v>0.42091710469019</v>
      </c>
      <c r="F15447">
        <v>0.1</v>
      </c>
    </row>
    <row r="15448" spans="1:6" x14ac:dyDescent="0.25">
      <c r="A15448">
        <v>0.42663511881900401</v>
      </c>
      <c r="F15448">
        <v>0.1</v>
      </c>
    </row>
    <row r="15449" spans="1:6" x14ac:dyDescent="0.25">
      <c r="A15449">
        <v>0.42878940914296398</v>
      </c>
      <c r="F15449">
        <v>0.1</v>
      </c>
    </row>
    <row r="15450" spans="1:6" x14ac:dyDescent="0.25">
      <c r="A15450">
        <v>0.43124930185198401</v>
      </c>
      <c r="F15450">
        <v>0.1</v>
      </c>
    </row>
    <row r="15451" spans="1:6" x14ac:dyDescent="0.25">
      <c r="A15451">
        <v>0.42882125976128999</v>
      </c>
      <c r="F15451">
        <v>0.1</v>
      </c>
    </row>
    <row r="15452" spans="1:6" x14ac:dyDescent="0.25">
      <c r="A15452">
        <v>0.42854208692693302</v>
      </c>
      <c r="F15452">
        <v>0.1</v>
      </c>
    </row>
    <row r="15453" spans="1:6" x14ac:dyDescent="0.25">
      <c r="A15453">
        <v>0.42680174409118998</v>
      </c>
      <c r="F15453">
        <v>0.1</v>
      </c>
    </row>
    <row r="15454" spans="1:6" x14ac:dyDescent="0.25">
      <c r="A15454">
        <v>0.42973558420436297</v>
      </c>
      <c r="F15454">
        <v>0.1</v>
      </c>
    </row>
    <row r="15455" spans="1:6" x14ac:dyDescent="0.25">
      <c r="A15455">
        <v>0.43447862946128002</v>
      </c>
      <c r="F15455">
        <v>0.1</v>
      </c>
    </row>
    <row r="15456" spans="1:6" x14ac:dyDescent="0.25">
      <c r="A15456">
        <v>0.43827269398235602</v>
      </c>
      <c r="F15456">
        <v>0.1</v>
      </c>
    </row>
    <row r="15457" spans="1:6" x14ac:dyDescent="0.25">
      <c r="A15457">
        <v>0.43184844664938998</v>
      </c>
      <c r="F15457">
        <v>0.1</v>
      </c>
    </row>
    <row r="15458" spans="1:6" x14ac:dyDescent="0.25">
      <c r="A15458">
        <v>0.41993114121908998</v>
      </c>
      <c r="F15458">
        <v>0.1</v>
      </c>
    </row>
    <row r="15459" spans="1:6" x14ac:dyDescent="0.25">
      <c r="A15459">
        <v>0.41965998205465899</v>
      </c>
      <c r="F15459">
        <v>0.1</v>
      </c>
    </row>
    <row r="15460" spans="1:6" x14ac:dyDescent="0.25">
      <c r="A15460">
        <v>0.42626070780830599</v>
      </c>
      <c r="F15460">
        <v>0.1</v>
      </c>
    </row>
    <row r="15461" spans="1:6" x14ac:dyDescent="0.25">
      <c r="A15461">
        <v>0.42976699609893798</v>
      </c>
      <c r="F15461">
        <v>0.1</v>
      </c>
    </row>
    <row r="15462" spans="1:6" x14ac:dyDescent="0.25">
      <c r="A15462">
        <v>0.42170125198797198</v>
      </c>
      <c r="F15462">
        <v>0.1</v>
      </c>
    </row>
    <row r="15463" spans="1:6" x14ac:dyDescent="0.25">
      <c r="A15463">
        <v>0.413329426085639</v>
      </c>
      <c r="F15463">
        <v>0.1</v>
      </c>
    </row>
    <row r="15464" spans="1:6" x14ac:dyDescent="0.25">
      <c r="A15464">
        <v>0.40679448941799401</v>
      </c>
      <c r="F15464">
        <v>0.1</v>
      </c>
    </row>
    <row r="15465" spans="1:6" x14ac:dyDescent="0.25">
      <c r="A15465">
        <v>0.40248906224620001</v>
      </c>
      <c r="F15465">
        <v>0.1</v>
      </c>
    </row>
    <row r="15466" spans="1:6" x14ac:dyDescent="0.25">
      <c r="A15466">
        <v>0.401641808142429</v>
      </c>
      <c r="F15466">
        <v>0.1</v>
      </c>
    </row>
    <row r="15467" spans="1:6" x14ac:dyDescent="0.25">
      <c r="A15467">
        <v>0.40286774754403698</v>
      </c>
      <c r="F15467">
        <v>0.1</v>
      </c>
    </row>
    <row r="15468" spans="1:6" x14ac:dyDescent="0.25">
      <c r="A15468">
        <v>0.39989951536813401</v>
      </c>
      <c r="F15468">
        <v>0.1</v>
      </c>
    </row>
    <row r="15469" spans="1:6" x14ac:dyDescent="0.25">
      <c r="A15469">
        <v>0.40038620808622599</v>
      </c>
      <c r="F15469">
        <v>0.1</v>
      </c>
    </row>
    <row r="15470" spans="1:6" x14ac:dyDescent="0.25">
      <c r="A15470">
        <v>0.40319080145592701</v>
      </c>
      <c r="F15470">
        <v>0.1</v>
      </c>
    </row>
    <row r="15471" spans="1:6" x14ac:dyDescent="0.25">
      <c r="A15471">
        <v>0.404583048037436</v>
      </c>
      <c r="F15471">
        <v>0.1</v>
      </c>
    </row>
    <row r="15472" spans="1:6" x14ac:dyDescent="0.25">
      <c r="A15472">
        <v>0.40162232259021502</v>
      </c>
      <c r="F15472">
        <v>0.1</v>
      </c>
    </row>
    <row r="15473" spans="1:6" x14ac:dyDescent="0.25">
      <c r="A15473">
        <v>0.39914237016146298</v>
      </c>
      <c r="F15473">
        <v>0.1</v>
      </c>
    </row>
    <row r="15474" spans="1:6" x14ac:dyDescent="0.25">
      <c r="A15474">
        <v>0.39528234786850602</v>
      </c>
      <c r="F15474">
        <v>0.1</v>
      </c>
    </row>
    <row r="15475" spans="1:6" x14ac:dyDescent="0.25">
      <c r="A15475">
        <v>0.39350242399367003</v>
      </c>
      <c r="F15475">
        <v>0.1</v>
      </c>
    </row>
    <row r="15476" spans="1:6" x14ac:dyDescent="0.25">
      <c r="A15476">
        <v>0.38938902092430699</v>
      </c>
      <c r="F15476">
        <v>0.1</v>
      </c>
    </row>
    <row r="15477" spans="1:6" x14ac:dyDescent="0.25">
      <c r="A15477">
        <v>0.38746006235200398</v>
      </c>
      <c r="F15477">
        <v>0.1</v>
      </c>
    </row>
    <row r="15478" spans="1:6" x14ac:dyDescent="0.25">
      <c r="A15478">
        <v>0.389992149878923</v>
      </c>
      <c r="F15478">
        <v>0.1</v>
      </c>
    </row>
    <row r="15479" spans="1:6" x14ac:dyDescent="0.25">
      <c r="A15479">
        <v>0.385397285764005</v>
      </c>
      <c r="F15479">
        <v>0.1</v>
      </c>
    </row>
    <row r="15480" spans="1:6" x14ac:dyDescent="0.25">
      <c r="A15480">
        <v>0.38086953963098003</v>
      </c>
      <c r="F15480">
        <v>0.1</v>
      </c>
    </row>
    <row r="15481" spans="1:6" x14ac:dyDescent="0.25">
      <c r="A15481">
        <v>0.381082740042475</v>
      </c>
      <c r="F15481">
        <v>0.1</v>
      </c>
    </row>
    <row r="15482" spans="1:6" x14ac:dyDescent="0.25">
      <c r="A15482">
        <v>0.37854376727190397</v>
      </c>
      <c r="F15482">
        <v>0.1</v>
      </c>
    </row>
    <row r="15483" spans="1:6" x14ac:dyDescent="0.25">
      <c r="A15483">
        <v>0.385794661470304</v>
      </c>
      <c r="F15483">
        <v>0.1</v>
      </c>
    </row>
    <row r="15484" spans="1:6" x14ac:dyDescent="0.25">
      <c r="A15484">
        <v>0.38674393985247402</v>
      </c>
      <c r="F15484">
        <v>0.1</v>
      </c>
    </row>
    <row r="15485" spans="1:6" x14ac:dyDescent="0.25">
      <c r="A15485">
        <v>0.38735029112931502</v>
      </c>
      <c r="F15485">
        <v>0.1</v>
      </c>
    </row>
    <row r="15486" spans="1:6" x14ac:dyDescent="0.25">
      <c r="A15486">
        <v>0.39071058182263702</v>
      </c>
      <c r="F15486">
        <v>0.1</v>
      </c>
    </row>
    <row r="15487" spans="1:6" x14ac:dyDescent="0.25">
      <c r="A15487">
        <v>0.39450604577118997</v>
      </c>
      <c r="F15487">
        <v>0.1</v>
      </c>
    </row>
    <row r="15488" spans="1:6" x14ac:dyDescent="0.25">
      <c r="A15488">
        <v>0.40124608714776</v>
      </c>
      <c r="F15488">
        <v>0.1</v>
      </c>
    </row>
    <row r="15489" spans="1:6" x14ac:dyDescent="0.25">
      <c r="A15489">
        <v>0.40494963680581098</v>
      </c>
      <c r="F15489">
        <v>0.1</v>
      </c>
    </row>
    <row r="15490" spans="1:6" x14ac:dyDescent="0.25">
      <c r="A15490">
        <v>0.41204011786052303</v>
      </c>
      <c r="F15490">
        <v>0.1</v>
      </c>
    </row>
    <row r="15491" spans="1:6" x14ac:dyDescent="0.25">
      <c r="A15491">
        <v>0.41539773113063</v>
      </c>
      <c r="F15491">
        <v>0.1</v>
      </c>
    </row>
    <row r="15492" spans="1:6" x14ac:dyDescent="0.25">
      <c r="A15492">
        <v>0.422056731738706</v>
      </c>
      <c r="F15492">
        <v>0.1</v>
      </c>
    </row>
    <row r="15493" spans="1:6" x14ac:dyDescent="0.25">
      <c r="A15493">
        <v>0.41950576870109502</v>
      </c>
      <c r="F15493">
        <v>0.1</v>
      </c>
    </row>
    <row r="15494" spans="1:6" x14ac:dyDescent="0.25">
      <c r="A15494">
        <v>0.419814288568572</v>
      </c>
      <c r="F15494">
        <v>0.1</v>
      </c>
    </row>
    <row r="15495" spans="1:6" x14ac:dyDescent="0.25">
      <c r="A15495">
        <v>0.421682318871412</v>
      </c>
      <c r="F15495">
        <v>0.1</v>
      </c>
    </row>
    <row r="15496" spans="1:6" x14ac:dyDescent="0.25">
      <c r="A15496">
        <v>0.41456636423293902</v>
      </c>
      <c r="F15496">
        <v>0.1</v>
      </c>
    </row>
    <row r="15497" spans="1:6" x14ac:dyDescent="0.25">
      <c r="A15497">
        <v>0.407044707766892</v>
      </c>
      <c r="F15497">
        <v>0.1</v>
      </c>
    </row>
    <row r="15498" spans="1:6" x14ac:dyDescent="0.25">
      <c r="A15498">
        <v>0.40175247035947698</v>
      </c>
      <c r="F15498">
        <v>0.1</v>
      </c>
    </row>
    <row r="15499" spans="1:6" x14ac:dyDescent="0.25">
      <c r="A15499">
        <v>0.40505668983573401</v>
      </c>
      <c r="F15499">
        <v>0.1</v>
      </c>
    </row>
    <row r="15500" spans="1:6" x14ac:dyDescent="0.25">
      <c r="A15500">
        <v>0.39651468649492699</v>
      </c>
      <c r="F15500">
        <v>0.1</v>
      </c>
    </row>
    <row r="15501" spans="1:6" x14ac:dyDescent="0.25">
      <c r="A15501">
        <v>0.39630337906128599</v>
      </c>
      <c r="F15501">
        <v>0.1</v>
      </c>
    </row>
    <row r="15502" spans="1:6" x14ac:dyDescent="0.25">
      <c r="A15502">
        <v>0.397126594154738</v>
      </c>
      <c r="F15502">
        <v>0.1</v>
      </c>
    </row>
    <row r="15503" spans="1:6" x14ac:dyDescent="0.25">
      <c r="A15503">
        <v>0.39370574740698699</v>
      </c>
      <c r="F15503">
        <v>0.1</v>
      </c>
    </row>
    <row r="15504" spans="1:6" x14ac:dyDescent="0.25">
      <c r="A15504">
        <v>0.39604412708674103</v>
      </c>
      <c r="F15504">
        <v>0.1</v>
      </c>
    </row>
    <row r="15505" spans="1:6" x14ac:dyDescent="0.25">
      <c r="A15505">
        <v>0.393557524601165</v>
      </c>
      <c r="F15505">
        <v>0.1</v>
      </c>
    </row>
    <row r="15506" spans="1:6" x14ac:dyDescent="0.25">
      <c r="A15506">
        <v>0.38941541241483801</v>
      </c>
      <c r="F15506">
        <v>0.1</v>
      </c>
    </row>
    <row r="15507" spans="1:6" x14ac:dyDescent="0.25">
      <c r="A15507">
        <v>0.39209954115375201</v>
      </c>
      <c r="F15507">
        <v>0.1</v>
      </c>
    </row>
    <row r="15508" spans="1:6" x14ac:dyDescent="0.25">
      <c r="A15508">
        <v>0.38559929092652001</v>
      </c>
      <c r="F15508">
        <v>0.1</v>
      </c>
    </row>
    <row r="15509" spans="1:6" x14ac:dyDescent="0.25">
      <c r="A15509">
        <v>0.37342281586532</v>
      </c>
      <c r="F15509">
        <v>0.1</v>
      </c>
    </row>
    <row r="15510" spans="1:6" x14ac:dyDescent="0.25">
      <c r="A15510">
        <v>0.36683967831481601</v>
      </c>
      <c r="F15510">
        <v>0.1</v>
      </c>
    </row>
    <row r="15511" spans="1:6" x14ac:dyDescent="0.25">
      <c r="A15511">
        <v>0.36351422807136302</v>
      </c>
      <c r="F15511">
        <v>0.1</v>
      </c>
    </row>
    <row r="15512" spans="1:6" x14ac:dyDescent="0.25">
      <c r="A15512">
        <v>0.36062122632764199</v>
      </c>
      <c r="F15512">
        <v>0.1</v>
      </c>
    </row>
    <row r="15513" spans="1:6" x14ac:dyDescent="0.25">
      <c r="A15513">
        <v>0.35869794901255198</v>
      </c>
      <c r="F15513">
        <v>0.1</v>
      </c>
    </row>
    <row r="15514" spans="1:6" x14ac:dyDescent="0.25">
      <c r="A15514">
        <v>0.35744518970141997</v>
      </c>
      <c r="F15514">
        <v>0.1</v>
      </c>
    </row>
    <row r="15515" spans="1:6" x14ac:dyDescent="0.25">
      <c r="A15515">
        <v>0.35615196477845601</v>
      </c>
      <c r="F15515">
        <v>0.1</v>
      </c>
    </row>
    <row r="15516" spans="1:6" x14ac:dyDescent="0.25">
      <c r="A15516">
        <v>0.35557240989142502</v>
      </c>
      <c r="F15516">
        <v>0.1</v>
      </c>
    </row>
    <row r="15517" spans="1:6" x14ac:dyDescent="0.25">
      <c r="A15517">
        <v>0.35569754047187602</v>
      </c>
      <c r="F15517">
        <v>0.1</v>
      </c>
    </row>
    <row r="15518" spans="1:6" x14ac:dyDescent="0.25">
      <c r="A15518">
        <v>0.355961832258195</v>
      </c>
      <c r="F15518">
        <v>0.1</v>
      </c>
    </row>
    <row r="15519" spans="1:6" x14ac:dyDescent="0.25">
      <c r="A15519">
        <v>0.35421486677191899</v>
      </c>
      <c r="F15519">
        <v>0.1</v>
      </c>
    </row>
    <row r="15520" spans="1:6" x14ac:dyDescent="0.25">
      <c r="A15520">
        <v>0.35480433421276503</v>
      </c>
      <c r="F15520">
        <v>0.1</v>
      </c>
    </row>
    <row r="15521" spans="1:6" x14ac:dyDescent="0.25">
      <c r="A15521">
        <v>0.35470388620714699</v>
      </c>
      <c r="F15521">
        <v>0.1</v>
      </c>
    </row>
    <row r="15522" spans="1:6" x14ac:dyDescent="0.25">
      <c r="A15522">
        <v>0.353619981035384</v>
      </c>
      <c r="F15522">
        <v>0.1</v>
      </c>
    </row>
    <row r="15523" spans="1:6" x14ac:dyDescent="0.25">
      <c r="A15523">
        <v>0.35575017914415402</v>
      </c>
      <c r="F15523">
        <v>0.1</v>
      </c>
    </row>
    <row r="15524" spans="1:6" x14ac:dyDescent="0.25">
      <c r="A15524">
        <v>0.35561980429507001</v>
      </c>
      <c r="F15524">
        <v>0.1</v>
      </c>
    </row>
    <row r="15525" spans="1:6" x14ac:dyDescent="0.25">
      <c r="A15525">
        <v>0.360677115170702</v>
      </c>
      <c r="F15525">
        <v>0.1</v>
      </c>
    </row>
    <row r="15526" spans="1:6" x14ac:dyDescent="0.25">
      <c r="A15526">
        <v>0.36204941079821501</v>
      </c>
      <c r="F15526">
        <v>0.1</v>
      </c>
    </row>
    <row r="15527" spans="1:6" x14ac:dyDescent="0.25">
      <c r="A15527">
        <v>0.363217621225989</v>
      </c>
      <c r="F15527">
        <v>0.1</v>
      </c>
    </row>
    <row r="15528" spans="1:6" x14ac:dyDescent="0.25">
      <c r="A15528">
        <v>0.36376362674067297</v>
      </c>
      <c r="F15528">
        <v>0.1</v>
      </c>
    </row>
    <row r="15529" spans="1:6" x14ac:dyDescent="0.25">
      <c r="A15529">
        <v>0.36574002053266702</v>
      </c>
      <c r="F15529">
        <v>0.1</v>
      </c>
    </row>
    <row r="15530" spans="1:6" x14ac:dyDescent="0.25">
      <c r="A15530">
        <v>0.364094440984501</v>
      </c>
      <c r="F15530">
        <v>0.1</v>
      </c>
    </row>
    <row r="15531" spans="1:6" x14ac:dyDescent="0.25">
      <c r="A15531">
        <v>0.36607312923712099</v>
      </c>
      <c r="F15531">
        <v>0.1</v>
      </c>
    </row>
    <row r="15532" spans="1:6" x14ac:dyDescent="0.25">
      <c r="A15532">
        <v>0.36844020273865902</v>
      </c>
      <c r="F15532">
        <v>0.1</v>
      </c>
    </row>
    <row r="15533" spans="1:6" x14ac:dyDescent="0.25">
      <c r="A15533">
        <v>0.37231855907515199</v>
      </c>
      <c r="F15533">
        <v>0.1</v>
      </c>
    </row>
    <row r="15534" spans="1:6" x14ac:dyDescent="0.25">
      <c r="A15534">
        <v>0.374285329193004</v>
      </c>
      <c r="F15534">
        <v>0.1</v>
      </c>
    </row>
    <row r="15535" spans="1:6" x14ac:dyDescent="0.25">
      <c r="A15535">
        <v>0.375500324247035</v>
      </c>
      <c r="F15535">
        <v>0.1</v>
      </c>
    </row>
    <row r="15536" spans="1:6" x14ac:dyDescent="0.25">
      <c r="A15536">
        <v>0.38138448986747098</v>
      </c>
      <c r="F15536">
        <v>0.1</v>
      </c>
    </row>
    <row r="15537" spans="1:6" x14ac:dyDescent="0.25">
      <c r="A15537">
        <v>0.38389213107028602</v>
      </c>
      <c r="F15537">
        <v>0.1</v>
      </c>
    </row>
    <row r="15538" spans="1:6" x14ac:dyDescent="0.25">
      <c r="A15538">
        <v>0.38647260765722902</v>
      </c>
      <c r="F15538">
        <v>0.1</v>
      </c>
    </row>
    <row r="15539" spans="1:6" x14ac:dyDescent="0.25">
      <c r="A15539">
        <v>0.387596072762174</v>
      </c>
      <c r="F15539">
        <v>0.1</v>
      </c>
    </row>
    <row r="15540" spans="1:6" x14ac:dyDescent="0.25">
      <c r="A15540">
        <v>0.38752512007726397</v>
      </c>
      <c r="F15540">
        <v>0.1</v>
      </c>
    </row>
    <row r="15541" spans="1:6" x14ac:dyDescent="0.25">
      <c r="A15541">
        <v>0.387484861697867</v>
      </c>
      <c r="F15541">
        <v>0.1</v>
      </c>
    </row>
    <row r="15542" spans="1:6" x14ac:dyDescent="0.25">
      <c r="A15542">
        <v>0.38630958488816602</v>
      </c>
      <c r="F15542">
        <v>0.1</v>
      </c>
    </row>
    <row r="15543" spans="1:6" x14ac:dyDescent="0.25">
      <c r="A15543">
        <v>0.38577514957678599</v>
      </c>
      <c r="F15543">
        <v>0.1</v>
      </c>
    </row>
    <row r="15544" spans="1:6" x14ac:dyDescent="0.25">
      <c r="A15544">
        <v>0.37955407804831798</v>
      </c>
      <c r="F15544">
        <v>0.1</v>
      </c>
    </row>
    <row r="15545" spans="1:6" x14ac:dyDescent="0.25">
      <c r="A15545">
        <v>0.373299886495434</v>
      </c>
      <c r="F15545">
        <v>0.1</v>
      </c>
    </row>
    <row r="15546" spans="1:6" x14ac:dyDescent="0.25">
      <c r="A15546">
        <v>0.37002621625479698</v>
      </c>
      <c r="F15546">
        <v>0.1</v>
      </c>
    </row>
    <row r="15547" spans="1:6" x14ac:dyDescent="0.25">
      <c r="A15547">
        <v>0.36863222330961298</v>
      </c>
      <c r="F15547">
        <v>0.1</v>
      </c>
    </row>
    <row r="15548" spans="1:6" x14ac:dyDescent="0.25">
      <c r="A15548">
        <v>0.36180517716578298</v>
      </c>
      <c r="F15548">
        <v>0.1</v>
      </c>
    </row>
    <row r="15549" spans="1:6" x14ac:dyDescent="0.25">
      <c r="A15549">
        <v>0.36486224356775099</v>
      </c>
      <c r="F15549">
        <v>0.1</v>
      </c>
    </row>
    <row r="15550" spans="1:6" x14ac:dyDescent="0.25">
      <c r="A15550">
        <v>0.373708896389852</v>
      </c>
      <c r="F15550">
        <v>0.1</v>
      </c>
    </row>
    <row r="15551" spans="1:6" x14ac:dyDescent="0.25">
      <c r="A15551">
        <v>0.38167283973784899</v>
      </c>
      <c r="F15551">
        <v>0.1</v>
      </c>
    </row>
    <row r="15552" spans="1:6" x14ac:dyDescent="0.25">
      <c r="A15552">
        <v>0.38994520478706701</v>
      </c>
      <c r="F15552">
        <v>0.1</v>
      </c>
    </row>
    <row r="15553" spans="1:6" x14ac:dyDescent="0.25">
      <c r="A15553">
        <v>0.39418447704850701</v>
      </c>
      <c r="F15553">
        <v>0.1</v>
      </c>
    </row>
    <row r="15554" spans="1:6" x14ac:dyDescent="0.25">
      <c r="A15554">
        <v>0.39270627576594302</v>
      </c>
      <c r="F15554">
        <v>0.1</v>
      </c>
    </row>
    <row r="15555" spans="1:6" x14ac:dyDescent="0.25">
      <c r="A15555">
        <v>0.38013034811124702</v>
      </c>
      <c r="F15555">
        <v>0.1</v>
      </c>
    </row>
    <row r="15556" spans="1:6" x14ac:dyDescent="0.25">
      <c r="A15556">
        <v>0.37325567351557898</v>
      </c>
      <c r="F15556">
        <v>0.1</v>
      </c>
    </row>
    <row r="15557" spans="1:6" x14ac:dyDescent="0.25">
      <c r="A15557">
        <v>0.37845534519183299</v>
      </c>
      <c r="F15557">
        <v>0.1</v>
      </c>
    </row>
    <row r="15558" spans="1:6" x14ac:dyDescent="0.25">
      <c r="A15558">
        <v>0.38131178730135701</v>
      </c>
      <c r="F15558">
        <v>0.1</v>
      </c>
    </row>
    <row r="15559" spans="1:6" x14ac:dyDescent="0.25">
      <c r="A15559">
        <v>0.37294900161990102</v>
      </c>
      <c r="F15559">
        <v>0.1</v>
      </c>
    </row>
    <row r="15560" spans="1:6" x14ac:dyDescent="0.25">
      <c r="A15560">
        <v>0.37204389689067302</v>
      </c>
      <c r="F15560">
        <v>0.1</v>
      </c>
    </row>
    <row r="15561" spans="1:6" x14ac:dyDescent="0.25">
      <c r="A15561">
        <v>0.375809001973199</v>
      </c>
      <c r="F15561">
        <v>0.1</v>
      </c>
    </row>
    <row r="15562" spans="1:6" x14ac:dyDescent="0.25">
      <c r="A15562">
        <v>0.37915638430668203</v>
      </c>
      <c r="F15562">
        <v>0.1</v>
      </c>
    </row>
    <row r="15563" spans="1:6" x14ac:dyDescent="0.25">
      <c r="A15563">
        <v>0.37451390190303802</v>
      </c>
      <c r="F15563">
        <v>0.1</v>
      </c>
    </row>
    <row r="15564" spans="1:6" x14ac:dyDescent="0.25">
      <c r="A15564">
        <v>0.366079061373212</v>
      </c>
      <c r="F15564">
        <v>0.1</v>
      </c>
    </row>
    <row r="15565" spans="1:6" x14ac:dyDescent="0.25">
      <c r="A15565">
        <v>0.35989272101137298</v>
      </c>
      <c r="F15565">
        <v>0.1</v>
      </c>
    </row>
    <row r="15566" spans="1:6" x14ac:dyDescent="0.25">
      <c r="A15566">
        <v>0.36224609453531598</v>
      </c>
      <c r="F15566">
        <v>0.1</v>
      </c>
    </row>
    <row r="15567" spans="1:6" x14ac:dyDescent="0.25">
      <c r="A15567">
        <v>0.35214084666553802</v>
      </c>
      <c r="F15567">
        <v>0.1</v>
      </c>
    </row>
    <row r="15568" spans="1:6" x14ac:dyDescent="0.25">
      <c r="A15568">
        <v>0.34735240426055702</v>
      </c>
      <c r="F15568">
        <v>0.1</v>
      </c>
    </row>
    <row r="15569" spans="1:6" x14ac:dyDescent="0.25">
      <c r="A15569">
        <v>0.34850768316300601</v>
      </c>
      <c r="F15569">
        <v>0.1</v>
      </c>
    </row>
    <row r="15570" spans="1:6" x14ac:dyDescent="0.25">
      <c r="A15570">
        <v>0.34514846310706099</v>
      </c>
      <c r="F15570">
        <v>0.1</v>
      </c>
    </row>
    <row r="15571" spans="1:6" x14ac:dyDescent="0.25">
      <c r="A15571">
        <v>0.34897024734557902</v>
      </c>
      <c r="F15571">
        <v>0.1</v>
      </c>
    </row>
    <row r="15572" spans="1:6" x14ac:dyDescent="0.25">
      <c r="A15572">
        <v>0.355115549976179</v>
      </c>
      <c r="F15572">
        <v>0.1</v>
      </c>
    </row>
    <row r="15573" spans="1:6" x14ac:dyDescent="0.25">
      <c r="A15573">
        <v>0.35761250995760802</v>
      </c>
      <c r="F15573">
        <v>0.1</v>
      </c>
    </row>
    <row r="15574" spans="1:6" x14ac:dyDescent="0.25">
      <c r="A15574">
        <v>0.35685386211541797</v>
      </c>
      <c r="F15574">
        <v>0.1</v>
      </c>
    </row>
    <row r="15575" spans="1:6" x14ac:dyDescent="0.25">
      <c r="A15575">
        <v>0.36158558066856999</v>
      </c>
      <c r="F15575">
        <v>0.1</v>
      </c>
    </row>
    <row r="15576" spans="1:6" x14ac:dyDescent="0.25">
      <c r="A15576">
        <v>0.361452393201182</v>
      </c>
      <c r="F15576">
        <v>0.1</v>
      </c>
    </row>
    <row r="15577" spans="1:6" x14ac:dyDescent="0.25">
      <c r="A15577">
        <v>0.35872300272950403</v>
      </c>
      <c r="F15577">
        <v>0.1</v>
      </c>
    </row>
    <row r="15578" spans="1:6" x14ac:dyDescent="0.25">
      <c r="A15578">
        <v>0.36222853952034301</v>
      </c>
      <c r="F15578">
        <v>0.1</v>
      </c>
    </row>
    <row r="15579" spans="1:6" x14ac:dyDescent="0.25">
      <c r="A15579">
        <v>0.36685449956613397</v>
      </c>
      <c r="F15579">
        <v>0.1</v>
      </c>
    </row>
    <row r="15580" spans="1:6" x14ac:dyDescent="0.25">
      <c r="A15580">
        <v>0.368200006545507</v>
      </c>
      <c r="F15580">
        <v>0.1</v>
      </c>
    </row>
    <row r="15581" spans="1:6" x14ac:dyDescent="0.25">
      <c r="A15581">
        <v>0.366439170215619</v>
      </c>
      <c r="F15581">
        <v>0.1</v>
      </c>
    </row>
    <row r="15582" spans="1:6" x14ac:dyDescent="0.25">
      <c r="A15582">
        <v>0.369326081840891</v>
      </c>
      <c r="F15582">
        <v>0.1</v>
      </c>
    </row>
    <row r="15583" spans="1:6" x14ac:dyDescent="0.25">
      <c r="A15583">
        <v>0.37099733248058597</v>
      </c>
      <c r="F15583">
        <v>0.1</v>
      </c>
    </row>
    <row r="15584" spans="1:6" x14ac:dyDescent="0.25">
      <c r="A15584">
        <v>0.37262323467309</v>
      </c>
      <c r="F15584">
        <v>0.1</v>
      </c>
    </row>
    <row r="15585" spans="1:6" x14ac:dyDescent="0.25">
      <c r="A15585">
        <v>0.37155699994705699</v>
      </c>
      <c r="F15585">
        <v>0.1</v>
      </c>
    </row>
    <row r="15586" spans="1:6" x14ac:dyDescent="0.25">
      <c r="A15586">
        <v>0.37035105717563299</v>
      </c>
      <c r="F15586">
        <v>0.1</v>
      </c>
    </row>
    <row r="15587" spans="1:6" x14ac:dyDescent="0.25">
      <c r="A15587">
        <v>0.36978154083907</v>
      </c>
      <c r="F15587">
        <v>0.1</v>
      </c>
    </row>
    <row r="15588" spans="1:6" x14ac:dyDescent="0.25">
      <c r="A15588">
        <v>0.37201558469989898</v>
      </c>
      <c r="F15588">
        <v>0.1</v>
      </c>
    </row>
    <row r="15589" spans="1:6" x14ac:dyDescent="0.25">
      <c r="A15589">
        <v>0.37107168080869701</v>
      </c>
      <c r="F15589">
        <v>0.1</v>
      </c>
    </row>
    <row r="15590" spans="1:6" x14ac:dyDescent="0.25">
      <c r="A15590">
        <v>0.37076052281248001</v>
      </c>
      <c r="F15590">
        <v>0.1</v>
      </c>
    </row>
    <row r="15591" spans="1:6" x14ac:dyDescent="0.25">
      <c r="A15591">
        <v>0.368117676450464</v>
      </c>
      <c r="F15591">
        <v>0.1</v>
      </c>
    </row>
    <row r="15592" spans="1:6" x14ac:dyDescent="0.25">
      <c r="A15592">
        <v>0.36508025085446599</v>
      </c>
      <c r="F15592">
        <v>0.1</v>
      </c>
    </row>
    <row r="15593" spans="1:6" x14ac:dyDescent="0.25">
      <c r="A15593">
        <v>0.36392093787761898</v>
      </c>
      <c r="F15593">
        <v>0.1</v>
      </c>
    </row>
    <row r="15594" spans="1:6" x14ac:dyDescent="0.25">
      <c r="A15594">
        <v>0.36491589261177998</v>
      </c>
      <c r="F15594">
        <v>0.1</v>
      </c>
    </row>
    <row r="15595" spans="1:6" x14ac:dyDescent="0.25">
      <c r="A15595">
        <v>0.36526594803203499</v>
      </c>
      <c r="F15595">
        <v>0.1</v>
      </c>
    </row>
    <row r="15596" spans="1:6" x14ac:dyDescent="0.25">
      <c r="A15596">
        <v>0.369663537787562</v>
      </c>
      <c r="F15596">
        <v>0.1</v>
      </c>
    </row>
    <row r="15597" spans="1:6" x14ac:dyDescent="0.25">
      <c r="A15597">
        <v>0.36553648269293998</v>
      </c>
      <c r="F15597">
        <v>0.1</v>
      </c>
    </row>
    <row r="15598" spans="1:6" x14ac:dyDescent="0.25">
      <c r="A15598">
        <v>0.36882647783907302</v>
      </c>
      <c r="F15598">
        <v>0.1</v>
      </c>
    </row>
    <row r="15599" spans="1:6" x14ac:dyDescent="0.25">
      <c r="A15599">
        <v>0.37029172060335902</v>
      </c>
      <c r="F15599">
        <v>0.1</v>
      </c>
    </row>
    <row r="15600" spans="1:6" x14ac:dyDescent="0.25">
      <c r="A15600">
        <v>0.37593164676111401</v>
      </c>
      <c r="F15600">
        <v>0.1</v>
      </c>
    </row>
    <row r="15601" spans="1:6" x14ac:dyDescent="0.25">
      <c r="A15601">
        <v>0.37900566905935501</v>
      </c>
      <c r="F15601">
        <v>0.1</v>
      </c>
    </row>
    <row r="15602" spans="1:6" x14ac:dyDescent="0.25">
      <c r="A15602">
        <v>0.38350294460201501</v>
      </c>
      <c r="F15602">
        <v>0.1</v>
      </c>
    </row>
    <row r="15603" spans="1:6" x14ac:dyDescent="0.25">
      <c r="A15603">
        <v>0.380909868518298</v>
      </c>
      <c r="F15603">
        <v>0.1</v>
      </c>
    </row>
    <row r="15604" spans="1:6" x14ac:dyDescent="0.25">
      <c r="A15604">
        <v>0.37675249739726102</v>
      </c>
      <c r="F15604">
        <v>0.1</v>
      </c>
    </row>
    <row r="15605" spans="1:6" x14ac:dyDescent="0.25">
      <c r="A15605">
        <v>0.37673152836618101</v>
      </c>
      <c r="F15605">
        <v>0.1</v>
      </c>
    </row>
    <row r="15606" spans="1:6" x14ac:dyDescent="0.25">
      <c r="A15606">
        <v>0.366593388479936</v>
      </c>
      <c r="F15606">
        <v>0.1</v>
      </c>
    </row>
    <row r="15607" spans="1:6" x14ac:dyDescent="0.25">
      <c r="A15607">
        <v>0.36422283338038203</v>
      </c>
      <c r="F15607">
        <v>0.1</v>
      </c>
    </row>
    <row r="15608" spans="1:6" x14ac:dyDescent="0.25">
      <c r="A15608">
        <v>0.36158469589638897</v>
      </c>
      <c r="F15608">
        <v>0.1</v>
      </c>
    </row>
    <row r="15609" spans="1:6" x14ac:dyDescent="0.25">
      <c r="A15609">
        <v>0.35796104306647403</v>
      </c>
      <c r="F15609">
        <v>0.1</v>
      </c>
    </row>
    <row r="15610" spans="1:6" x14ac:dyDescent="0.25">
      <c r="A15610">
        <v>0.35701189228584401</v>
      </c>
      <c r="F15610">
        <v>0.1</v>
      </c>
    </row>
    <row r="15611" spans="1:6" x14ac:dyDescent="0.25">
      <c r="A15611">
        <v>0.351882371122057</v>
      </c>
      <c r="F15611">
        <v>0.1</v>
      </c>
    </row>
    <row r="15612" spans="1:6" x14ac:dyDescent="0.25">
      <c r="A15612">
        <v>0.35646931466256199</v>
      </c>
      <c r="F15612">
        <v>0.1</v>
      </c>
    </row>
    <row r="15613" spans="1:6" x14ac:dyDescent="0.25">
      <c r="A15613">
        <v>0.35454813197587098</v>
      </c>
      <c r="F15613">
        <v>0.1</v>
      </c>
    </row>
    <row r="15614" spans="1:6" x14ac:dyDescent="0.25">
      <c r="A15614">
        <v>0.351504067527798</v>
      </c>
      <c r="F15614">
        <v>0.1</v>
      </c>
    </row>
    <row r="15615" spans="1:6" x14ac:dyDescent="0.25">
      <c r="A15615">
        <v>0.34965126029455601</v>
      </c>
      <c r="F15615">
        <v>0.1</v>
      </c>
    </row>
    <row r="15616" spans="1:6" x14ac:dyDescent="0.25">
      <c r="A15616">
        <v>0.34716155310000402</v>
      </c>
      <c r="F15616">
        <v>0.1</v>
      </c>
    </row>
    <row r="15617" spans="1:6" x14ac:dyDescent="0.25">
      <c r="A15617">
        <v>0.346983095539518</v>
      </c>
      <c r="F15617">
        <v>0.1</v>
      </c>
    </row>
    <row r="15618" spans="1:6" x14ac:dyDescent="0.25">
      <c r="A15618">
        <v>0.34196661916828602</v>
      </c>
      <c r="F15618">
        <v>0.1</v>
      </c>
    </row>
    <row r="15619" spans="1:6" x14ac:dyDescent="0.25">
      <c r="A15619">
        <v>0.34163832559198798</v>
      </c>
      <c r="F15619">
        <v>0.1</v>
      </c>
    </row>
    <row r="15620" spans="1:6" x14ac:dyDescent="0.25">
      <c r="A15620">
        <v>0.34442311829619399</v>
      </c>
      <c r="F15620">
        <v>0.1</v>
      </c>
    </row>
    <row r="15621" spans="1:6" x14ac:dyDescent="0.25">
      <c r="A15621">
        <v>0.34620027694803202</v>
      </c>
      <c r="F15621">
        <v>0.1</v>
      </c>
    </row>
    <row r="15622" spans="1:6" x14ac:dyDescent="0.25">
      <c r="A15622">
        <v>0.341009739660254</v>
      </c>
      <c r="F15622">
        <v>0.1</v>
      </c>
    </row>
    <row r="15623" spans="1:6" x14ac:dyDescent="0.25">
      <c r="A15623">
        <v>0.33389740838030602</v>
      </c>
      <c r="F15623">
        <v>0.1</v>
      </c>
    </row>
    <row r="15624" spans="1:6" x14ac:dyDescent="0.25">
      <c r="A15624">
        <v>0.33377114150523801</v>
      </c>
      <c r="F15624">
        <v>0.1</v>
      </c>
    </row>
    <row r="15625" spans="1:6" x14ac:dyDescent="0.25">
      <c r="A15625">
        <v>0.33916441800752301</v>
      </c>
      <c r="F15625">
        <v>0.1</v>
      </c>
    </row>
    <row r="15626" spans="1:6" x14ac:dyDescent="0.25">
      <c r="A15626">
        <v>0.34180526019072299</v>
      </c>
      <c r="F15626">
        <v>0.1</v>
      </c>
    </row>
    <row r="15627" spans="1:6" x14ac:dyDescent="0.25">
      <c r="A15627">
        <v>0.339520345619167</v>
      </c>
      <c r="F15627">
        <v>0.1</v>
      </c>
    </row>
    <row r="15628" spans="1:6" x14ac:dyDescent="0.25">
      <c r="A15628">
        <v>0.33974879964732901</v>
      </c>
      <c r="F15628">
        <v>0.1</v>
      </c>
    </row>
    <row r="15629" spans="1:6" x14ac:dyDescent="0.25">
      <c r="A15629">
        <v>0.33972196634122698</v>
      </c>
      <c r="F15629">
        <v>0.1</v>
      </c>
    </row>
    <row r="15630" spans="1:6" x14ac:dyDescent="0.25">
      <c r="A15630">
        <v>0.33137819927014101</v>
      </c>
      <c r="F15630">
        <v>0.1</v>
      </c>
    </row>
    <row r="15631" spans="1:6" x14ac:dyDescent="0.25">
      <c r="A15631">
        <v>0.33087209998857497</v>
      </c>
      <c r="F15631">
        <v>0.1</v>
      </c>
    </row>
    <row r="15632" spans="1:6" x14ac:dyDescent="0.25">
      <c r="A15632">
        <v>0.32818186808024502</v>
      </c>
      <c r="F15632">
        <v>0.1</v>
      </c>
    </row>
    <row r="15633" spans="1:6" x14ac:dyDescent="0.25">
      <c r="A15633">
        <v>0.33381325511128601</v>
      </c>
      <c r="F15633">
        <v>0.1</v>
      </c>
    </row>
    <row r="15634" spans="1:6" x14ac:dyDescent="0.25">
      <c r="A15634">
        <v>0.33200955465041698</v>
      </c>
      <c r="F15634">
        <v>0.1</v>
      </c>
    </row>
    <row r="15635" spans="1:6" x14ac:dyDescent="0.25">
      <c r="A15635">
        <v>0.33300192481353902</v>
      </c>
      <c r="F15635">
        <v>0.1</v>
      </c>
    </row>
    <row r="15636" spans="1:6" x14ac:dyDescent="0.25">
      <c r="A15636">
        <v>0.334074179504882</v>
      </c>
      <c r="F15636">
        <v>0.1</v>
      </c>
    </row>
    <row r="15637" spans="1:6" x14ac:dyDescent="0.25">
      <c r="A15637">
        <v>0.33898363061528097</v>
      </c>
      <c r="F15637">
        <v>0.1</v>
      </c>
    </row>
    <row r="15638" spans="1:6" x14ac:dyDescent="0.25">
      <c r="A15638">
        <v>0.34398327081710001</v>
      </c>
      <c r="F15638">
        <v>0.1</v>
      </c>
    </row>
    <row r="15639" spans="1:6" x14ac:dyDescent="0.25">
      <c r="A15639">
        <v>0.34506581333141101</v>
      </c>
      <c r="F15639">
        <v>0.1</v>
      </c>
    </row>
    <row r="15640" spans="1:6" x14ac:dyDescent="0.25">
      <c r="A15640">
        <v>0.34462429551093199</v>
      </c>
      <c r="F15640">
        <v>0.1</v>
      </c>
    </row>
    <row r="15641" spans="1:6" x14ac:dyDescent="0.25">
      <c r="A15641">
        <v>0.34749344687588501</v>
      </c>
      <c r="F15641">
        <v>0.1</v>
      </c>
    </row>
    <row r="15642" spans="1:6" x14ac:dyDescent="0.25">
      <c r="A15642">
        <v>0.34691543559671101</v>
      </c>
      <c r="F15642">
        <v>0.1</v>
      </c>
    </row>
    <row r="15643" spans="1:6" x14ac:dyDescent="0.25">
      <c r="A15643">
        <v>0.34803607541619003</v>
      </c>
      <c r="F15643">
        <v>0.1</v>
      </c>
    </row>
    <row r="15644" spans="1:6" x14ac:dyDescent="0.25">
      <c r="A15644">
        <v>0.34646105911418301</v>
      </c>
      <c r="F15644">
        <v>0.1</v>
      </c>
    </row>
    <row r="15645" spans="1:6" x14ac:dyDescent="0.25">
      <c r="A15645">
        <v>0.34846576948443703</v>
      </c>
      <c r="F15645">
        <v>0.1</v>
      </c>
    </row>
    <row r="15646" spans="1:6" x14ac:dyDescent="0.25">
      <c r="A15646">
        <v>0.344543140104693</v>
      </c>
      <c r="F15646">
        <v>0.1</v>
      </c>
    </row>
    <row r="15647" spans="1:6" x14ac:dyDescent="0.25">
      <c r="A15647">
        <v>0.34043567035938099</v>
      </c>
      <c r="F15647">
        <v>0.1</v>
      </c>
    </row>
    <row r="15648" spans="1:6" x14ac:dyDescent="0.25">
      <c r="A15648">
        <v>0.337661459218701</v>
      </c>
      <c r="F15648">
        <v>0.1</v>
      </c>
    </row>
    <row r="15649" spans="1:6" x14ac:dyDescent="0.25">
      <c r="A15649">
        <v>0.33486116989592402</v>
      </c>
      <c r="F15649">
        <v>0.1</v>
      </c>
    </row>
    <row r="15650" spans="1:6" x14ac:dyDescent="0.25">
      <c r="A15650">
        <v>0.33535353380267602</v>
      </c>
      <c r="F15650">
        <v>0.1</v>
      </c>
    </row>
    <row r="15651" spans="1:6" x14ac:dyDescent="0.25">
      <c r="A15651">
        <v>0.33258973248463802</v>
      </c>
      <c r="F15651">
        <v>0.1</v>
      </c>
    </row>
    <row r="15652" spans="1:6" x14ac:dyDescent="0.25">
      <c r="A15652">
        <v>0.33174868445125599</v>
      </c>
      <c r="F15652">
        <v>0.1</v>
      </c>
    </row>
    <row r="15653" spans="1:6" x14ac:dyDescent="0.25">
      <c r="A15653">
        <v>0.33157526058466502</v>
      </c>
      <c r="F15653">
        <v>0.1</v>
      </c>
    </row>
    <row r="15654" spans="1:6" x14ac:dyDescent="0.25">
      <c r="A15654">
        <v>0.33676339824697998</v>
      </c>
      <c r="F15654">
        <v>0.1</v>
      </c>
    </row>
    <row r="15655" spans="1:6" x14ac:dyDescent="0.25">
      <c r="A15655">
        <v>0.34172115410585202</v>
      </c>
      <c r="F15655">
        <v>0.1</v>
      </c>
    </row>
    <row r="15656" spans="1:6" x14ac:dyDescent="0.25">
      <c r="A15656">
        <v>0.34168840847299697</v>
      </c>
      <c r="F15656">
        <v>0.1</v>
      </c>
    </row>
    <row r="15657" spans="1:6" x14ac:dyDescent="0.25">
      <c r="A15657">
        <v>0.33728994220639202</v>
      </c>
      <c r="F15657">
        <v>0.1</v>
      </c>
    </row>
    <row r="15658" spans="1:6" x14ac:dyDescent="0.25">
      <c r="A15658">
        <v>0.33568662583893899</v>
      </c>
      <c r="F15658">
        <v>0.1</v>
      </c>
    </row>
    <row r="15659" spans="1:6" x14ac:dyDescent="0.25">
      <c r="A15659">
        <v>0.33020821795851002</v>
      </c>
      <c r="F15659">
        <v>0.1</v>
      </c>
    </row>
    <row r="15660" spans="1:6" x14ac:dyDescent="0.25">
      <c r="A15660">
        <v>0.33106263211320502</v>
      </c>
      <c r="F15660">
        <v>0.1</v>
      </c>
    </row>
    <row r="15661" spans="1:6" x14ac:dyDescent="0.25">
      <c r="A15661">
        <v>0.33674577973318098</v>
      </c>
      <c r="F15661">
        <v>0.1</v>
      </c>
    </row>
    <row r="15662" spans="1:6" x14ac:dyDescent="0.25">
      <c r="A15662">
        <v>0.34438450186250902</v>
      </c>
      <c r="F15662">
        <v>0.1</v>
      </c>
    </row>
    <row r="15663" spans="1:6" x14ac:dyDescent="0.25">
      <c r="A15663">
        <v>0.34349910197787598</v>
      </c>
      <c r="F15663">
        <v>0.1</v>
      </c>
    </row>
    <row r="15664" spans="1:6" x14ac:dyDescent="0.25">
      <c r="A15664">
        <v>0.33431432996787303</v>
      </c>
      <c r="F15664">
        <v>0.1</v>
      </c>
    </row>
    <row r="15665" spans="1:6" x14ac:dyDescent="0.25">
      <c r="A15665">
        <v>0.33189405297635699</v>
      </c>
      <c r="F15665">
        <v>0.1</v>
      </c>
    </row>
    <row r="15666" spans="1:6" x14ac:dyDescent="0.25">
      <c r="A15666">
        <v>0.32339727279066199</v>
      </c>
      <c r="F15666">
        <v>0.1</v>
      </c>
    </row>
    <row r="15667" spans="1:6" x14ac:dyDescent="0.25">
      <c r="A15667">
        <v>0.316629854479413</v>
      </c>
      <c r="F15667">
        <v>0.1</v>
      </c>
    </row>
    <row r="15668" spans="1:6" x14ac:dyDescent="0.25">
      <c r="A15668">
        <v>0.314551378720199</v>
      </c>
      <c r="F15668">
        <v>0.1</v>
      </c>
    </row>
    <row r="15669" spans="1:6" x14ac:dyDescent="0.25">
      <c r="A15669">
        <v>0.31211446437118101</v>
      </c>
      <c r="F15669">
        <v>0.1</v>
      </c>
    </row>
    <row r="15670" spans="1:6" x14ac:dyDescent="0.25">
      <c r="A15670">
        <v>0.30727555516989002</v>
      </c>
      <c r="F15670">
        <v>0.1</v>
      </c>
    </row>
    <row r="15671" spans="1:6" x14ac:dyDescent="0.25">
      <c r="A15671">
        <v>0.306590345651575</v>
      </c>
      <c r="F15671">
        <v>0.1</v>
      </c>
    </row>
    <row r="15672" spans="1:6" x14ac:dyDescent="0.25">
      <c r="A15672">
        <v>0.30535780886298802</v>
      </c>
      <c r="F15672">
        <v>0.1</v>
      </c>
    </row>
    <row r="15673" spans="1:6" x14ac:dyDescent="0.25">
      <c r="A15673">
        <v>0.304851031639501</v>
      </c>
      <c r="F15673">
        <v>0.1</v>
      </c>
    </row>
    <row r="15674" spans="1:6" x14ac:dyDescent="0.25">
      <c r="A15674">
        <v>0.30544178051510701</v>
      </c>
      <c r="F15674">
        <v>0.1</v>
      </c>
    </row>
    <row r="15675" spans="1:6" x14ac:dyDescent="0.25">
      <c r="A15675">
        <v>0.30565776909161002</v>
      </c>
      <c r="F15675">
        <v>0.1</v>
      </c>
    </row>
    <row r="15676" spans="1:6" x14ac:dyDescent="0.25">
      <c r="A15676">
        <v>0.30714421207385401</v>
      </c>
      <c r="F15676">
        <v>0.1</v>
      </c>
    </row>
    <row r="15677" spans="1:6" x14ac:dyDescent="0.25">
      <c r="A15677">
        <v>0.30435052719793998</v>
      </c>
      <c r="F15677">
        <v>0.1</v>
      </c>
    </row>
    <row r="15678" spans="1:6" x14ac:dyDescent="0.25">
      <c r="A15678">
        <v>0.30510022770464101</v>
      </c>
      <c r="F15678">
        <v>0.1</v>
      </c>
    </row>
    <row r="15679" spans="1:6" x14ac:dyDescent="0.25">
      <c r="A15679">
        <v>0.300942333713351</v>
      </c>
      <c r="F15679">
        <v>0.1</v>
      </c>
    </row>
    <row r="15680" spans="1:6" x14ac:dyDescent="0.25">
      <c r="A15680">
        <v>0.297729386765818</v>
      </c>
      <c r="F15680">
        <v>0.1</v>
      </c>
    </row>
    <row r="15681" spans="1:6" x14ac:dyDescent="0.25">
      <c r="A15681">
        <v>0.29750669141424002</v>
      </c>
      <c r="F15681">
        <v>0.1</v>
      </c>
    </row>
    <row r="15682" spans="1:6" x14ac:dyDescent="0.25">
      <c r="A15682">
        <v>0.29501193012435301</v>
      </c>
      <c r="F15682">
        <v>0.1</v>
      </c>
    </row>
    <row r="15683" spans="1:6" x14ac:dyDescent="0.25">
      <c r="A15683">
        <v>0.28880534863788299</v>
      </c>
      <c r="F15683">
        <v>0.1</v>
      </c>
    </row>
    <row r="15684" spans="1:6" x14ac:dyDescent="0.25">
      <c r="A15684">
        <v>0.28669176397664897</v>
      </c>
      <c r="F15684">
        <v>0.1</v>
      </c>
    </row>
    <row r="15685" spans="1:6" x14ac:dyDescent="0.25">
      <c r="A15685">
        <v>0.28669582674945698</v>
      </c>
      <c r="F15685">
        <v>0.1</v>
      </c>
    </row>
    <row r="15686" spans="1:6" x14ac:dyDescent="0.25">
      <c r="A15686">
        <v>0.28354960538631002</v>
      </c>
      <c r="F15686">
        <v>0.1</v>
      </c>
    </row>
    <row r="15687" spans="1:6" x14ac:dyDescent="0.25">
      <c r="A15687">
        <v>0.28357764877187702</v>
      </c>
      <c r="F15687">
        <v>0.1</v>
      </c>
    </row>
    <row r="15688" spans="1:6" x14ac:dyDescent="0.25">
      <c r="A15688">
        <v>0.28386773998012599</v>
      </c>
      <c r="F15688">
        <v>0.1</v>
      </c>
    </row>
    <row r="15689" spans="1:6" x14ac:dyDescent="0.25">
      <c r="A15689">
        <v>0.29385903794384499</v>
      </c>
      <c r="F15689">
        <v>0.1</v>
      </c>
    </row>
    <row r="15690" spans="1:6" x14ac:dyDescent="0.25">
      <c r="A15690">
        <v>0.29788300251931399</v>
      </c>
      <c r="F15690">
        <v>0.1</v>
      </c>
    </row>
    <row r="15691" spans="1:6" x14ac:dyDescent="0.25">
      <c r="A15691">
        <v>0.29912445505757101</v>
      </c>
      <c r="F15691">
        <v>0.1</v>
      </c>
    </row>
    <row r="15692" spans="1:6" x14ac:dyDescent="0.25">
      <c r="A15692">
        <v>0.30181321801434802</v>
      </c>
      <c r="F15692">
        <v>0.1</v>
      </c>
    </row>
    <row r="15693" spans="1:6" x14ac:dyDescent="0.25">
      <c r="A15693">
        <v>0.30185553998685999</v>
      </c>
      <c r="F15693">
        <v>0.1</v>
      </c>
    </row>
    <row r="15694" spans="1:6" x14ac:dyDescent="0.25">
      <c r="A15694">
        <v>0.30354230710068603</v>
      </c>
      <c r="F15694">
        <v>0.1</v>
      </c>
    </row>
    <row r="15695" spans="1:6" x14ac:dyDescent="0.25">
      <c r="A15695">
        <v>0.30858767592939901</v>
      </c>
      <c r="F15695">
        <v>0.1</v>
      </c>
    </row>
    <row r="15696" spans="1:6" x14ac:dyDescent="0.25">
      <c r="A15696">
        <v>0.30821558203953903</v>
      </c>
      <c r="F15696">
        <v>0.1</v>
      </c>
    </row>
    <row r="15697" spans="1:6" x14ac:dyDescent="0.25">
      <c r="A15697">
        <v>0.30790012701852298</v>
      </c>
      <c r="F15697">
        <v>0.1</v>
      </c>
    </row>
    <row r="15698" spans="1:6" x14ac:dyDescent="0.25">
      <c r="A15698">
        <v>0.30595843266138001</v>
      </c>
      <c r="F15698">
        <v>0.1</v>
      </c>
    </row>
    <row r="15699" spans="1:6" x14ac:dyDescent="0.25">
      <c r="A15699">
        <v>0.30216570286933497</v>
      </c>
      <c r="F15699">
        <v>0.1</v>
      </c>
    </row>
    <row r="15700" spans="1:6" x14ac:dyDescent="0.25">
      <c r="A15700">
        <v>0.30063086392190003</v>
      </c>
      <c r="F15700">
        <v>0.1</v>
      </c>
    </row>
    <row r="15701" spans="1:6" x14ac:dyDescent="0.25">
      <c r="A15701">
        <v>0.299350383027644</v>
      </c>
      <c r="F15701">
        <v>0.1</v>
      </c>
    </row>
    <row r="15702" spans="1:6" x14ac:dyDescent="0.25">
      <c r="A15702">
        <v>0.30142031839723599</v>
      </c>
      <c r="F15702">
        <v>0.1</v>
      </c>
    </row>
    <row r="15703" spans="1:6" x14ac:dyDescent="0.25">
      <c r="A15703">
        <v>0.30433121842861499</v>
      </c>
      <c r="F15703">
        <v>0.1</v>
      </c>
    </row>
    <row r="15704" spans="1:6" x14ac:dyDescent="0.25">
      <c r="A15704">
        <v>0.31020543675221501</v>
      </c>
      <c r="F15704">
        <v>0.1</v>
      </c>
    </row>
    <row r="15705" spans="1:6" x14ac:dyDescent="0.25">
      <c r="A15705">
        <v>0.31146020781640099</v>
      </c>
      <c r="F15705">
        <v>0.1</v>
      </c>
    </row>
    <row r="15706" spans="1:6" x14ac:dyDescent="0.25">
      <c r="A15706">
        <v>0.31674374541993799</v>
      </c>
      <c r="F15706">
        <v>0.1</v>
      </c>
    </row>
    <row r="15707" spans="1:6" x14ac:dyDescent="0.25">
      <c r="A15707">
        <v>0.312843861858565</v>
      </c>
      <c r="F15707">
        <v>0.1</v>
      </c>
    </row>
    <row r="15708" spans="1:6" x14ac:dyDescent="0.25">
      <c r="A15708">
        <v>0.30690440597808299</v>
      </c>
      <c r="F15708">
        <v>0.1</v>
      </c>
    </row>
    <row r="15709" spans="1:6" x14ac:dyDescent="0.25">
      <c r="A15709">
        <v>0.308249686642871</v>
      </c>
      <c r="F15709">
        <v>0.1</v>
      </c>
    </row>
    <row r="15710" spans="1:6" x14ac:dyDescent="0.25">
      <c r="A15710">
        <v>0.30298021862570301</v>
      </c>
      <c r="F15710">
        <v>0.1</v>
      </c>
    </row>
    <row r="15711" spans="1:6" x14ac:dyDescent="0.25">
      <c r="A15711">
        <v>0.29933362787787998</v>
      </c>
      <c r="F15711">
        <v>0.1</v>
      </c>
    </row>
    <row r="15712" spans="1:6" x14ac:dyDescent="0.25">
      <c r="A15712">
        <v>0.29101344564356302</v>
      </c>
      <c r="F15712">
        <v>0.1</v>
      </c>
    </row>
    <row r="15713" spans="1:6" x14ac:dyDescent="0.25">
      <c r="A15713">
        <v>0.28732024867655598</v>
      </c>
      <c r="F15713">
        <v>0.1</v>
      </c>
    </row>
    <row r="15714" spans="1:6" x14ac:dyDescent="0.25">
      <c r="A15714">
        <v>0.28452008672378898</v>
      </c>
      <c r="F15714">
        <v>0.1</v>
      </c>
    </row>
    <row r="15715" spans="1:6" x14ac:dyDescent="0.25">
      <c r="A15715">
        <v>0.29621979807684001</v>
      </c>
      <c r="F15715">
        <v>0.1</v>
      </c>
    </row>
    <row r="15716" spans="1:6" x14ac:dyDescent="0.25">
      <c r="A15716">
        <v>0.30169600401527302</v>
      </c>
      <c r="F15716">
        <v>0.1</v>
      </c>
    </row>
    <row r="15717" spans="1:6" x14ac:dyDescent="0.25">
      <c r="A15717">
        <v>0.29957098254402198</v>
      </c>
      <c r="F15717">
        <v>0.1</v>
      </c>
    </row>
    <row r="15718" spans="1:6" x14ac:dyDescent="0.25">
      <c r="A15718">
        <v>0.29494265211936199</v>
      </c>
      <c r="F15718">
        <v>0.1</v>
      </c>
    </row>
    <row r="15719" spans="1:6" x14ac:dyDescent="0.25">
      <c r="A15719">
        <v>0.292891490858466</v>
      </c>
      <c r="F15719">
        <v>0.1</v>
      </c>
    </row>
    <row r="15720" spans="1:6" x14ac:dyDescent="0.25">
      <c r="A15720">
        <v>0.28500209607919702</v>
      </c>
      <c r="F15720">
        <v>0.1</v>
      </c>
    </row>
    <row r="15721" spans="1:6" x14ac:dyDescent="0.25">
      <c r="A15721">
        <v>0.27915950433957498</v>
      </c>
      <c r="F15721">
        <v>0.1</v>
      </c>
    </row>
    <row r="15722" spans="1:6" x14ac:dyDescent="0.25">
      <c r="A15722">
        <v>0.28072111240721198</v>
      </c>
      <c r="F15722">
        <v>0.1</v>
      </c>
    </row>
    <row r="15723" spans="1:6" x14ac:dyDescent="0.25">
      <c r="A15723">
        <v>0.280992006177753</v>
      </c>
      <c r="F15723">
        <v>0.1</v>
      </c>
    </row>
    <row r="15724" spans="1:6" x14ac:dyDescent="0.25">
      <c r="A15724">
        <v>0.27799182564156599</v>
      </c>
      <c r="F15724">
        <v>0.1</v>
      </c>
    </row>
    <row r="15725" spans="1:6" x14ac:dyDescent="0.25">
      <c r="A15725">
        <v>0.27361134206578402</v>
      </c>
      <c r="F15725">
        <v>0.1</v>
      </c>
    </row>
    <row r="15726" spans="1:6" x14ac:dyDescent="0.25">
      <c r="A15726">
        <v>0.26849453532468498</v>
      </c>
      <c r="F15726">
        <v>0.1</v>
      </c>
    </row>
    <row r="15727" spans="1:6" x14ac:dyDescent="0.25">
      <c r="A15727">
        <v>0.265304968989515</v>
      </c>
      <c r="F15727">
        <v>0.1</v>
      </c>
    </row>
    <row r="15728" spans="1:6" x14ac:dyDescent="0.25">
      <c r="A15728">
        <v>0.26420901570721</v>
      </c>
      <c r="F15728">
        <v>0.1</v>
      </c>
    </row>
    <row r="15729" spans="1:6" x14ac:dyDescent="0.25">
      <c r="A15729">
        <v>0.268583685993034</v>
      </c>
      <c r="F15729">
        <v>0.1</v>
      </c>
    </row>
    <row r="15730" spans="1:6" x14ac:dyDescent="0.25">
      <c r="A15730">
        <v>0.27031182057752901</v>
      </c>
      <c r="F15730">
        <v>0.1</v>
      </c>
    </row>
    <row r="15731" spans="1:6" x14ac:dyDescent="0.25">
      <c r="A15731">
        <v>0.27162874295550499</v>
      </c>
      <c r="F15731">
        <v>0.1</v>
      </c>
    </row>
    <row r="15732" spans="1:6" x14ac:dyDescent="0.25">
      <c r="A15732">
        <v>0.27491981398597898</v>
      </c>
      <c r="F15732">
        <v>0.1</v>
      </c>
    </row>
    <row r="15733" spans="1:6" x14ac:dyDescent="0.25">
      <c r="A15733">
        <v>0.27281691878337</v>
      </c>
      <c r="F15733">
        <v>0.1</v>
      </c>
    </row>
    <row r="15734" spans="1:6" x14ac:dyDescent="0.25">
      <c r="A15734">
        <v>0.26319663151542599</v>
      </c>
      <c r="F15734">
        <v>0.1</v>
      </c>
    </row>
    <row r="15735" spans="1:6" x14ac:dyDescent="0.25">
      <c r="A15735">
        <v>0.26080978422581902</v>
      </c>
      <c r="F15735">
        <v>0.1</v>
      </c>
    </row>
    <row r="15736" spans="1:6" x14ac:dyDescent="0.25">
      <c r="A15736">
        <v>0.26307256886296398</v>
      </c>
      <c r="F15736">
        <v>0.1</v>
      </c>
    </row>
    <row r="15737" spans="1:6" x14ac:dyDescent="0.25">
      <c r="A15737">
        <v>0.26590708293617998</v>
      </c>
      <c r="F15737">
        <v>0.1</v>
      </c>
    </row>
    <row r="15738" spans="1:6" x14ac:dyDescent="0.25">
      <c r="A15738">
        <v>0.26689283182419798</v>
      </c>
      <c r="F15738">
        <v>0.1</v>
      </c>
    </row>
    <row r="15739" spans="1:6" x14ac:dyDescent="0.25">
      <c r="A15739">
        <v>0.27348032714148202</v>
      </c>
      <c r="F15739">
        <v>0.1</v>
      </c>
    </row>
    <row r="15740" spans="1:6" x14ac:dyDescent="0.25">
      <c r="A15740">
        <v>0.27445302008028</v>
      </c>
      <c r="F15740">
        <v>0.1</v>
      </c>
    </row>
    <row r="15741" spans="1:6" x14ac:dyDescent="0.25">
      <c r="A15741">
        <v>0.27850358946353398</v>
      </c>
      <c r="F15741">
        <v>0.1</v>
      </c>
    </row>
    <row r="15742" spans="1:6" x14ac:dyDescent="0.25">
      <c r="A15742">
        <v>0.28682036322315502</v>
      </c>
      <c r="F15742">
        <v>0.1</v>
      </c>
    </row>
    <row r="15743" spans="1:6" x14ac:dyDescent="0.25">
      <c r="A15743">
        <v>0.28713404371470402</v>
      </c>
      <c r="F15743">
        <v>0.1</v>
      </c>
    </row>
    <row r="15744" spans="1:6" x14ac:dyDescent="0.25">
      <c r="A15744">
        <v>0.28807755020785802</v>
      </c>
      <c r="F15744">
        <v>0.1</v>
      </c>
    </row>
    <row r="15745" spans="1:6" x14ac:dyDescent="0.25">
      <c r="A15745">
        <v>0.28876274410358499</v>
      </c>
      <c r="F15745">
        <v>0.1</v>
      </c>
    </row>
    <row r="15746" spans="1:6" x14ac:dyDescent="0.25">
      <c r="A15746">
        <v>0.290843701999701</v>
      </c>
      <c r="F15746">
        <v>0.1</v>
      </c>
    </row>
    <row r="15747" spans="1:6" x14ac:dyDescent="0.25">
      <c r="A15747">
        <v>0.29104188181876001</v>
      </c>
      <c r="F15747">
        <v>0.1</v>
      </c>
    </row>
    <row r="15748" spans="1:6" x14ac:dyDescent="0.25">
      <c r="A15748">
        <v>0.29191652877306201</v>
      </c>
      <c r="F15748">
        <v>0.1</v>
      </c>
    </row>
    <row r="15749" spans="1:6" x14ac:dyDescent="0.25">
      <c r="A15749">
        <v>0.29431157414507397</v>
      </c>
      <c r="F15749">
        <v>0.1</v>
      </c>
    </row>
    <row r="15750" spans="1:6" x14ac:dyDescent="0.25">
      <c r="A15750">
        <v>0.29887249348802902</v>
      </c>
      <c r="F15750">
        <v>0.1</v>
      </c>
    </row>
    <row r="15751" spans="1:6" x14ac:dyDescent="0.25">
      <c r="A15751">
        <v>0.30517306999134303</v>
      </c>
      <c r="F15751">
        <v>0.1</v>
      </c>
    </row>
    <row r="15752" spans="1:6" x14ac:dyDescent="0.25">
      <c r="A15752">
        <v>0.30465960665035102</v>
      </c>
      <c r="F15752">
        <v>0.1</v>
      </c>
    </row>
    <row r="15753" spans="1:6" x14ac:dyDescent="0.25">
      <c r="A15753">
        <v>0.30536543569885699</v>
      </c>
      <c r="F15753">
        <v>0.1</v>
      </c>
    </row>
    <row r="15754" spans="1:6" x14ac:dyDescent="0.25">
      <c r="A15754">
        <v>0.30197651727647701</v>
      </c>
      <c r="F15754">
        <v>0.1</v>
      </c>
    </row>
    <row r="15755" spans="1:6" x14ac:dyDescent="0.25">
      <c r="A15755">
        <v>0.30398448236664</v>
      </c>
      <c r="F15755">
        <v>0.1</v>
      </c>
    </row>
    <row r="15756" spans="1:6" x14ac:dyDescent="0.25">
      <c r="A15756">
        <v>0.30765739672136</v>
      </c>
      <c r="F15756">
        <v>0.1</v>
      </c>
    </row>
    <row r="15757" spans="1:6" x14ac:dyDescent="0.25">
      <c r="A15757">
        <v>0.31518120113459402</v>
      </c>
      <c r="F15757">
        <v>0.1</v>
      </c>
    </row>
    <row r="15758" spans="1:6" x14ac:dyDescent="0.25">
      <c r="A15758">
        <v>0.318561721374026</v>
      </c>
      <c r="F15758">
        <v>0.1</v>
      </c>
    </row>
    <row r="15759" spans="1:6" x14ac:dyDescent="0.25">
      <c r="A15759">
        <v>0.31653578496401802</v>
      </c>
      <c r="F15759">
        <v>0.1</v>
      </c>
    </row>
    <row r="15760" spans="1:6" x14ac:dyDescent="0.25">
      <c r="A15760">
        <v>0.312280952952391</v>
      </c>
      <c r="F15760">
        <v>0.1</v>
      </c>
    </row>
    <row r="15761" spans="1:6" x14ac:dyDescent="0.25">
      <c r="A15761">
        <v>0.30812155739608799</v>
      </c>
      <c r="F15761">
        <v>0.1</v>
      </c>
    </row>
    <row r="15762" spans="1:6" x14ac:dyDescent="0.25">
      <c r="A15762">
        <v>0.309202559604007</v>
      </c>
      <c r="F15762">
        <v>0.1</v>
      </c>
    </row>
    <row r="15763" spans="1:6" x14ac:dyDescent="0.25">
      <c r="A15763">
        <v>0.31319525820896399</v>
      </c>
      <c r="F15763">
        <v>0.1</v>
      </c>
    </row>
    <row r="15764" spans="1:6" x14ac:dyDescent="0.25">
      <c r="A15764">
        <v>0.31309356977095998</v>
      </c>
      <c r="F15764">
        <v>0.1</v>
      </c>
    </row>
    <row r="15765" spans="1:6" x14ac:dyDescent="0.25">
      <c r="A15765">
        <v>0.30967080249676099</v>
      </c>
      <c r="F15765">
        <v>0.1</v>
      </c>
    </row>
    <row r="15766" spans="1:6" x14ac:dyDescent="0.25">
      <c r="A15766">
        <v>0.30042306627161902</v>
      </c>
      <c r="F15766">
        <v>0.1</v>
      </c>
    </row>
    <row r="15767" spans="1:6" x14ac:dyDescent="0.25">
      <c r="A15767">
        <v>0.29205007049190101</v>
      </c>
      <c r="F15767">
        <v>0.1</v>
      </c>
    </row>
    <row r="15768" spans="1:6" x14ac:dyDescent="0.25">
      <c r="A15768">
        <v>0.29452845280998502</v>
      </c>
      <c r="F15768">
        <v>0.1</v>
      </c>
    </row>
    <row r="15769" spans="1:6" x14ac:dyDescent="0.25">
      <c r="A15769">
        <v>0.29226438535739402</v>
      </c>
      <c r="F15769">
        <v>0.1</v>
      </c>
    </row>
    <row r="15770" spans="1:6" x14ac:dyDescent="0.25">
      <c r="A15770">
        <v>0.29123639372752402</v>
      </c>
      <c r="F15770">
        <v>0.1</v>
      </c>
    </row>
    <row r="15771" spans="1:6" x14ac:dyDescent="0.25">
      <c r="A15771">
        <v>0.29131032666954798</v>
      </c>
      <c r="F15771">
        <v>0.1</v>
      </c>
    </row>
    <row r="15772" spans="1:6" x14ac:dyDescent="0.25">
      <c r="A15772">
        <v>0.28763688242237501</v>
      </c>
      <c r="F15772">
        <v>0.1</v>
      </c>
    </row>
    <row r="15773" spans="1:6" x14ac:dyDescent="0.25">
      <c r="A15773">
        <v>0.28864259615903498</v>
      </c>
      <c r="F15773">
        <v>0.1</v>
      </c>
    </row>
    <row r="15774" spans="1:6" x14ac:dyDescent="0.25">
      <c r="A15774">
        <v>0.29544011967458</v>
      </c>
      <c r="F15774">
        <v>0.1</v>
      </c>
    </row>
    <row r="15775" spans="1:6" x14ac:dyDescent="0.25">
      <c r="A15775">
        <v>0.29087981628029602</v>
      </c>
      <c r="F15775">
        <v>0.1</v>
      </c>
    </row>
    <row r="15776" spans="1:6" x14ac:dyDescent="0.25">
      <c r="A15776">
        <v>0.28934205373560901</v>
      </c>
      <c r="F15776">
        <v>0.1</v>
      </c>
    </row>
    <row r="15777" spans="1:6" x14ac:dyDescent="0.25">
      <c r="A15777">
        <v>0.291811029734171</v>
      </c>
      <c r="F15777">
        <v>0.1</v>
      </c>
    </row>
    <row r="15778" spans="1:6" x14ac:dyDescent="0.25">
      <c r="A15778">
        <v>0.29494354032101899</v>
      </c>
      <c r="F15778">
        <v>0.1</v>
      </c>
    </row>
    <row r="15779" spans="1:6" x14ac:dyDescent="0.25">
      <c r="A15779">
        <v>0.29257071253119099</v>
      </c>
      <c r="F15779">
        <v>0.1</v>
      </c>
    </row>
    <row r="15780" spans="1:6" x14ac:dyDescent="0.25">
      <c r="A15780">
        <v>0.29096382553442202</v>
      </c>
      <c r="F15780">
        <v>0.1</v>
      </c>
    </row>
    <row r="15781" spans="1:6" x14ac:dyDescent="0.25">
      <c r="A15781">
        <v>0.28550283465717402</v>
      </c>
      <c r="F15781">
        <v>0.1</v>
      </c>
    </row>
    <row r="15782" spans="1:6" x14ac:dyDescent="0.25">
      <c r="A15782">
        <v>0.28682446270400402</v>
      </c>
      <c r="F15782">
        <v>0.1</v>
      </c>
    </row>
    <row r="15783" spans="1:6" x14ac:dyDescent="0.25">
      <c r="A15783">
        <v>0.28473200149558903</v>
      </c>
      <c r="F15783">
        <v>0.1</v>
      </c>
    </row>
    <row r="15784" spans="1:6" x14ac:dyDescent="0.25">
      <c r="A15784">
        <v>0.28556051572791802</v>
      </c>
      <c r="F15784">
        <v>0.1</v>
      </c>
    </row>
    <row r="15785" spans="1:6" x14ac:dyDescent="0.25">
      <c r="A15785">
        <v>0.28187934941125498</v>
      </c>
      <c r="F15785">
        <v>0.1</v>
      </c>
    </row>
    <row r="15786" spans="1:6" x14ac:dyDescent="0.25">
      <c r="A15786">
        <v>0.28521110189006899</v>
      </c>
      <c r="F15786">
        <v>0.1</v>
      </c>
    </row>
    <row r="15787" spans="1:6" x14ac:dyDescent="0.25">
      <c r="A15787">
        <v>0.28299716611824999</v>
      </c>
      <c r="F15787">
        <v>0.1</v>
      </c>
    </row>
    <row r="15788" spans="1:6" x14ac:dyDescent="0.25">
      <c r="A15788">
        <v>0.283859264532765</v>
      </c>
      <c r="F15788">
        <v>0.1</v>
      </c>
    </row>
    <row r="15789" spans="1:6" x14ac:dyDescent="0.25">
      <c r="A15789">
        <v>0.28776769217778497</v>
      </c>
      <c r="F15789">
        <v>0.1</v>
      </c>
    </row>
    <row r="15790" spans="1:6" x14ac:dyDescent="0.25">
      <c r="A15790">
        <v>0.28770707562777498</v>
      </c>
      <c r="F15790">
        <v>0.1</v>
      </c>
    </row>
    <row r="15791" spans="1:6" x14ac:dyDescent="0.25">
      <c r="A15791">
        <v>0.28897213641879299</v>
      </c>
      <c r="F15791">
        <v>0.1</v>
      </c>
    </row>
    <row r="15792" spans="1:6" x14ac:dyDescent="0.25">
      <c r="A15792">
        <v>0.287977149449402</v>
      </c>
      <c r="F15792">
        <v>0.1</v>
      </c>
    </row>
    <row r="15793" spans="1:6" x14ac:dyDescent="0.25">
      <c r="A15793">
        <v>0.28678789630669199</v>
      </c>
      <c r="F15793">
        <v>0.1</v>
      </c>
    </row>
    <row r="15794" spans="1:6" x14ac:dyDescent="0.25">
      <c r="A15794">
        <v>0.28582015307969399</v>
      </c>
      <c r="F15794">
        <v>0.1</v>
      </c>
    </row>
    <row r="15795" spans="1:6" x14ac:dyDescent="0.25">
      <c r="A15795">
        <v>0.28869236373117102</v>
      </c>
      <c r="F15795">
        <v>0.1</v>
      </c>
    </row>
    <row r="15796" spans="1:6" x14ac:dyDescent="0.25">
      <c r="A15796">
        <v>0.28736232605972001</v>
      </c>
      <c r="F15796">
        <v>0.1</v>
      </c>
    </row>
    <row r="15797" spans="1:6" x14ac:dyDescent="0.25">
      <c r="A15797">
        <v>0.28316845113352601</v>
      </c>
      <c r="F15797">
        <v>0.1</v>
      </c>
    </row>
    <row r="15798" spans="1:6" x14ac:dyDescent="0.25">
      <c r="A15798">
        <v>0.28206798410996398</v>
      </c>
      <c r="F15798">
        <v>0.1</v>
      </c>
    </row>
    <row r="15799" spans="1:6" x14ac:dyDescent="0.25">
      <c r="A15799">
        <v>0.28230445134526599</v>
      </c>
      <c r="F15799">
        <v>0.1</v>
      </c>
    </row>
    <row r="15800" spans="1:6" x14ac:dyDescent="0.25">
      <c r="A15800">
        <v>0.283660028750924</v>
      </c>
      <c r="F15800">
        <v>0.1</v>
      </c>
    </row>
    <row r="15801" spans="1:6" x14ac:dyDescent="0.25">
      <c r="A15801">
        <v>0.28342683516210798</v>
      </c>
      <c r="F15801">
        <v>0.1</v>
      </c>
    </row>
    <row r="15802" spans="1:6" x14ac:dyDescent="0.25">
      <c r="A15802">
        <v>0.28311196724823001</v>
      </c>
      <c r="F15802">
        <v>0.1</v>
      </c>
    </row>
    <row r="15803" spans="1:6" x14ac:dyDescent="0.25">
      <c r="A15803">
        <v>0.28684777563343899</v>
      </c>
      <c r="F15803">
        <v>0.1</v>
      </c>
    </row>
    <row r="15804" spans="1:6" x14ac:dyDescent="0.25">
      <c r="A15804">
        <v>0.28543540677266999</v>
      </c>
      <c r="F15804">
        <v>0.1</v>
      </c>
    </row>
    <row r="15805" spans="1:6" x14ac:dyDescent="0.25">
      <c r="A15805">
        <v>0.28871232603007702</v>
      </c>
      <c r="F15805">
        <v>0.1</v>
      </c>
    </row>
    <row r="15806" spans="1:6" x14ac:dyDescent="0.25">
      <c r="A15806">
        <v>0.29049306055012197</v>
      </c>
      <c r="F15806">
        <v>0.1</v>
      </c>
    </row>
    <row r="15807" spans="1:6" x14ac:dyDescent="0.25">
      <c r="A15807">
        <v>0.29281170718266702</v>
      </c>
      <c r="F15807">
        <v>0.1</v>
      </c>
    </row>
    <row r="15808" spans="1:6" x14ac:dyDescent="0.25">
      <c r="A15808">
        <v>0.29474142209661203</v>
      </c>
      <c r="F15808">
        <v>0.1</v>
      </c>
    </row>
    <row r="15809" spans="1:6" x14ac:dyDescent="0.25">
      <c r="A15809">
        <v>0.29223691065769303</v>
      </c>
      <c r="F15809">
        <v>0.1</v>
      </c>
    </row>
    <row r="15810" spans="1:6" x14ac:dyDescent="0.25">
      <c r="A15810">
        <v>0.28065744057129</v>
      </c>
      <c r="F15810">
        <v>0.1</v>
      </c>
    </row>
    <row r="15811" spans="1:6" x14ac:dyDescent="0.25">
      <c r="A15811">
        <v>0.27509822928824501</v>
      </c>
      <c r="F15811">
        <v>0.1</v>
      </c>
    </row>
    <row r="15812" spans="1:6" x14ac:dyDescent="0.25">
      <c r="A15812">
        <v>0.274291923791601</v>
      </c>
      <c r="F15812">
        <v>0.1</v>
      </c>
    </row>
    <row r="15813" spans="1:6" x14ac:dyDescent="0.25">
      <c r="A15813">
        <v>0.273667255238284</v>
      </c>
      <c r="F15813">
        <v>0.1</v>
      </c>
    </row>
    <row r="15814" spans="1:6" x14ac:dyDescent="0.25">
      <c r="A15814">
        <v>0.273454037576704</v>
      </c>
      <c r="F15814">
        <v>0.1</v>
      </c>
    </row>
    <row r="15815" spans="1:6" x14ac:dyDescent="0.25">
      <c r="A15815">
        <v>0.26742602141764699</v>
      </c>
      <c r="F15815">
        <v>0.1</v>
      </c>
    </row>
    <row r="15816" spans="1:6" x14ac:dyDescent="0.25">
      <c r="A15816">
        <v>0.25794051887981401</v>
      </c>
      <c r="F15816">
        <v>0.1</v>
      </c>
    </row>
    <row r="15817" spans="1:6" x14ac:dyDescent="0.25">
      <c r="A15817">
        <v>0.25120408587272602</v>
      </c>
      <c r="F15817">
        <v>0.1</v>
      </c>
    </row>
    <row r="15818" spans="1:6" x14ac:dyDescent="0.25">
      <c r="A15818">
        <v>0.25177588282180302</v>
      </c>
      <c r="F15818">
        <v>0.1</v>
      </c>
    </row>
    <row r="15819" spans="1:6" x14ac:dyDescent="0.25">
      <c r="A15819">
        <v>0.25057462099729699</v>
      </c>
      <c r="F15819">
        <v>0.1</v>
      </c>
    </row>
    <row r="15820" spans="1:6" x14ac:dyDescent="0.25">
      <c r="A15820">
        <v>0.25658089966061298</v>
      </c>
      <c r="F15820">
        <v>0.1</v>
      </c>
    </row>
    <row r="15821" spans="1:6" x14ac:dyDescent="0.25">
      <c r="A15821">
        <v>0.26579264310218498</v>
      </c>
      <c r="F15821">
        <v>0.1</v>
      </c>
    </row>
    <row r="15822" spans="1:6" x14ac:dyDescent="0.25">
      <c r="A15822">
        <v>0.278955732573542</v>
      </c>
      <c r="F15822">
        <v>0.1</v>
      </c>
    </row>
    <row r="15823" spans="1:6" x14ac:dyDescent="0.25">
      <c r="A15823">
        <v>0.29402557570186699</v>
      </c>
      <c r="F15823">
        <v>0.1</v>
      </c>
    </row>
    <row r="15824" spans="1:6" x14ac:dyDescent="0.25">
      <c r="A15824">
        <v>0.29344942005914099</v>
      </c>
      <c r="F15824">
        <v>0.1</v>
      </c>
    </row>
    <row r="15825" spans="1:6" x14ac:dyDescent="0.25">
      <c r="A15825">
        <v>0.28989276089356097</v>
      </c>
      <c r="F15825">
        <v>0.1</v>
      </c>
    </row>
    <row r="15826" spans="1:6" x14ac:dyDescent="0.25">
      <c r="A15826">
        <v>0.273517051937537</v>
      </c>
      <c r="F15826">
        <v>0.1</v>
      </c>
    </row>
    <row r="15827" spans="1:6" x14ac:dyDescent="0.25">
      <c r="A15827">
        <v>0.27382420782676697</v>
      </c>
      <c r="F15827">
        <v>0.1</v>
      </c>
    </row>
    <row r="15828" spans="1:6" x14ac:dyDescent="0.25">
      <c r="A15828">
        <v>0.26260918826674801</v>
      </c>
      <c r="F15828">
        <v>0.1</v>
      </c>
    </row>
    <row r="15829" spans="1:6" x14ac:dyDescent="0.25">
      <c r="A15829">
        <v>0.249982515000814</v>
      </c>
      <c r="F15829">
        <v>0.1</v>
      </c>
    </row>
    <row r="15830" spans="1:6" x14ac:dyDescent="0.25">
      <c r="A15830">
        <v>0.24505776716122599</v>
      </c>
      <c r="F15830">
        <v>0.1</v>
      </c>
    </row>
    <row r="15831" spans="1:6" x14ac:dyDescent="0.25">
      <c r="A15831">
        <v>0.23758471770953599</v>
      </c>
      <c r="F15831">
        <v>0.1</v>
      </c>
    </row>
    <row r="15832" spans="1:6" x14ac:dyDescent="0.25">
      <c r="A15832">
        <v>0.237299813578216</v>
      </c>
      <c r="F15832">
        <v>0.1</v>
      </c>
    </row>
    <row r="15833" spans="1:6" x14ac:dyDescent="0.25">
      <c r="A15833">
        <v>0.227599732856922</v>
      </c>
      <c r="F15833">
        <v>0.1</v>
      </c>
    </row>
    <row r="15834" spans="1:6" x14ac:dyDescent="0.25">
      <c r="A15834">
        <v>0.21920050339519101</v>
      </c>
      <c r="F15834">
        <v>0.1</v>
      </c>
    </row>
    <row r="15835" spans="1:6" x14ac:dyDescent="0.25">
      <c r="A15835">
        <v>0.213773247943399</v>
      </c>
      <c r="F15835">
        <v>0.1</v>
      </c>
    </row>
    <row r="15836" spans="1:6" x14ac:dyDescent="0.25">
      <c r="A15836">
        <v>0.214845217621776</v>
      </c>
      <c r="F15836">
        <v>0.1</v>
      </c>
    </row>
    <row r="15837" spans="1:6" x14ac:dyDescent="0.25">
      <c r="A15837">
        <v>0.21611769026102801</v>
      </c>
      <c r="F15837">
        <v>0.1</v>
      </c>
    </row>
    <row r="15838" spans="1:6" x14ac:dyDescent="0.25">
      <c r="A15838">
        <v>0.21634611217451799</v>
      </c>
      <c r="F15838">
        <v>0.1</v>
      </c>
    </row>
    <row r="15839" spans="1:6" x14ac:dyDescent="0.25">
      <c r="A15839">
        <v>0.20649267910754801</v>
      </c>
      <c r="F15839">
        <v>0.1</v>
      </c>
    </row>
    <row r="15840" spans="1:6" x14ac:dyDescent="0.25">
      <c r="A15840">
        <v>0.20100274884691699</v>
      </c>
      <c r="F15840">
        <v>0.1</v>
      </c>
    </row>
    <row r="15841" spans="1:6" x14ac:dyDescent="0.25">
      <c r="A15841">
        <v>0.19789433158405401</v>
      </c>
      <c r="F15841">
        <v>0.1</v>
      </c>
    </row>
    <row r="15842" spans="1:6" x14ac:dyDescent="0.25">
      <c r="A15842">
        <v>0.19756648147511799</v>
      </c>
      <c r="F15842">
        <v>0.1</v>
      </c>
    </row>
    <row r="15843" spans="1:6" x14ac:dyDescent="0.25">
      <c r="A15843">
        <v>0.195871828574225</v>
      </c>
      <c r="F15843">
        <v>0.1</v>
      </c>
    </row>
    <row r="15844" spans="1:6" x14ac:dyDescent="0.25">
      <c r="A15844">
        <v>0.196469967621905</v>
      </c>
      <c r="F15844">
        <v>0.1</v>
      </c>
    </row>
    <row r="15845" spans="1:6" x14ac:dyDescent="0.25">
      <c r="A15845">
        <v>0.189358579873493</v>
      </c>
      <c r="F15845">
        <v>0.1</v>
      </c>
    </row>
    <row r="15846" spans="1:6" x14ac:dyDescent="0.25">
      <c r="A15846">
        <v>0.18606775554208799</v>
      </c>
      <c r="F15846">
        <v>0.1</v>
      </c>
    </row>
    <row r="15847" spans="1:6" x14ac:dyDescent="0.25">
      <c r="A15847">
        <v>0.18236602831016599</v>
      </c>
      <c r="F15847">
        <v>0.1</v>
      </c>
    </row>
    <row r="15848" spans="1:6" x14ac:dyDescent="0.25">
      <c r="A15848">
        <v>0.18461028739420701</v>
      </c>
      <c r="F15848">
        <v>0.1</v>
      </c>
    </row>
    <row r="15849" spans="1:6" x14ac:dyDescent="0.25">
      <c r="A15849">
        <v>0.19155078753181801</v>
      </c>
      <c r="F15849">
        <v>0.1</v>
      </c>
    </row>
    <row r="15850" spans="1:6" x14ac:dyDescent="0.25">
      <c r="A15850">
        <v>0.19584035771091099</v>
      </c>
      <c r="F15850">
        <v>0.1</v>
      </c>
    </row>
    <row r="15851" spans="1:6" x14ac:dyDescent="0.25">
      <c r="A15851">
        <v>0.19858954513624999</v>
      </c>
      <c r="F15851">
        <v>0.1</v>
      </c>
    </row>
    <row r="15852" spans="1:6" x14ac:dyDescent="0.25">
      <c r="A15852">
        <v>0.204503530772606</v>
      </c>
      <c r="F15852">
        <v>0.1</v>
      </c>
    </row>
    <row r="15853" spans="1:6" x14ac:dyDescent="0.25">
      <c r="A15853">
        <v>0.20489323604234799</v>
      </c>
      <c r="F15853">
        <v>0.1</v>
      </c>
    </row>
    <row r="15854" spans="1:6" x14ac:dyDescent="0.25">
      <c r="A15854">
        <v>0.20597753072076799</v>
      </c>
      <c r="F15854">
        <v>0.1</v>
      </c>
    </row>
    <row r="15855" spans="1:6" x14ac:dyDescent="0.25">
      <c r="A15855">
        <v>0.20381306443391001</v>
      </c>
      <c r="F15855">
        <v>0.1</v>
      </c>
    </row>
    <row r="15856" spans="1:6" x14ac:dyDescent="0.25">
      <c r="A15856">
        <v>0.20136242335670201</v>
      </c>
      <c r="F15856">
        <v>0.1</v>
      </c>
    </row>
    <row r="15857" spans="1:6" x14ac:dyDescent="0.25">
      <c r="A15857">
        <v>0.193570194636843</v>
      </c>
      <c r="F15857">
        <v>0.1</v>
      </c>
    </row>
    <row r="15858" spans="1:6" x14ac:dyDescent="0.25">
      <c r="A15858">
        <v>0.193558453065826</v>
      </c>
      <c r="F15858">
        <v>0.1</v>
      </c>
    </row>
    <row r="15859" spans="1:6" x14ac:dyDescent="0.25">
      <c r="A15859">
        <v>0.19120891733532899</v>
      </c>
      <c r="F15859">
        <v>0.1</v>
      </c>
    </row>
    <row r="15860" spans="1:6" x14ac:dyDescent="0.25">
      <c r="A15860">
        <v>0.185795117153779</v>
      </c>
      <c r="F15860">
        <v>0.1</v>
      </c>
    </row>
    <row r="15861" spans="1:6" x14ac:dyDescent="0.25">
      <c r="A15861">
        <v>0.19187018602183301</v>
      </c>
      <c r="F15861">
        <v>0.1</v>
      </c>
    </row>
    <row r="15862" spans="1:6" x14ac:dyDescent="0.25">
      <c r="A15862">
        <v>0.199050478923605</v>
      </c>
      <c r="F15862">
        <v>0.1</v>
      </c>
    </row>
    <row r="15863" spans="1:6" x14ac:dyDescent="0.25">
      <c r="A15863">
        <v>0.20198014618278601</v>
      </c>
      <c r="F15863">
        <v>0.1</v>
      </c>
    </row>
    <row r="15864" spans="1:6" x14ac:dyDescent="0.25">
      <c r="A15864">
        <v>0.20152827774684201</v>
      </c>
      <c r="F15864">
        <v>0.1</v>
      </c>
    </row>
    <row r="15865" spans="1:6" x14ac:dyDescent="0.25">
      <c r="A15865">
        <v>0.19540205055078899</v>
      </c>
      <c r="F15865">
        <v>0.1</v>
      </c>
    </row>
    <row r="15866" spans="1:6" x14ac:dyDescent="0.25">
      <c r="A15866">
        <v>0.18891113040784099</v>
      </c>
      <c r="F15866">
        <v>0.1</v>
      </c>
    </row>
    <row r="15867" spans="1:6" x14ac:dyDescent="0.25">
      <c r="A15867">
        <v>0.18766008289654801</v>
      </c>
      <c r="F15867">
        <v>0.1</v>
      </c>
    </row>
    <row r="15868" spans="1:6" x14ac:dyDescent="0.25">
      <c r="A15868">
        <v>0.190814787361302</v>
      </c>
      <c r="F15868">
        <v>0.1</v>
      </c>
    </row>
    <row r="15869" spans="1:6" x14ac:dyDescent="0.25">
      <c r="A15869">
        <v>0.195351333217019</v>
      </c>
      <c r="F15869">
        <v>0.1</v>
      </c>
    </row>
    <row r="15870" spans="1:6" x14ac:dyDescent="0.25">
      <c r="A15870">
        <v>0.19508993205640801</v>
      </c>
      <c r="F15870">
        <v>0.1</v>
      </c>
    </row>
    <row r="15871" spans="1:6" x14ac:dyDescent="0.25">
      <c r="A15871">
        <v>0.18986551863157999</v>
      </c>
      <c r="F15871">
        <v>0.1</v>
      </c>
    </row>
    <row r="15872" spans="1:6" x14ac:dyDescent="0.25">
      <c r="A15872">
        <v>0.18958114248121199</v>
      </c>
      <c r="F15872">
        <v>0.1</v>
      </c>
    </row>
    <row r="15873" spans="1:6" x14ac:dyDescent="0.25">
      <c r="A15873">
        <v>0.193045678174084</v>
      </c>
      <c r="F15873">
        <v>0.1</v>
      </c>
    </row>
    <row r="15874" spans="1:6" x14ac:dyDescent="0.25">
      <c r="A15874">
        <v>0.19941909625670701</v>
      </c>
      <c r="F15874">
        <v>0.1</v>
      </c>
    </row>
    <row r="15875" spans="1:6" x14ac:dyDescent="0.25">
      <c r="A15875">
        <v>0.20351886719552401</v>
      </c>
      <c r="F15875">
        <v>0.1</v>
      </c>
    </row>
    <row r="15876" spans="1:6" x14ac:dyDescent="0.25">
      <c r="A15876">
        <v>0.201265861055654</v>
      </c>
      <c r="F15876">
        <v>0.1</v>
      </c>
    </row>
    <row r="15877" spans="1:6" x14ac:dyDescent="0.25">
      <c r="A15877">
        <v>0.198333625332721</v>
      </c>
      <c r="F15877">
        <v>0.1</v>
      </c>
    </row>
    <row r="15878" spans="1:6" x14ac:dyDescent="0.25">
      <c r="A15878">
        <v>0.19465137472781599</v>
      </c>
      <c r="F15878">
        <v>0.1</v>
      </c>
    </row>
    <row r="15879" spans="1:6" x14ac:dyDescent="0.25">
      <c r="A15879">
        <v>0.19220860082486699</v>
      </c>
      <c r="F15879">
        <v>0.1</v>
      </c>
    </row>
    <row r="15880" spans="1:6" x14ac:dyDescent="0.25">
      <c r="A15880">
        <v>0.20188491050104501</v>
      </c>
      <c r="F15880">
        <v>0.1</v>
      </c>
    </row>
    <row r="15881" spans="1:6" x14ac:dyDescent="0.25">
      <c r="A15881">
        <v>0.20832618834823499</v>
      </c>
      <c r="F15881">
        <v>0.1</v>
      </c>
    </row>
    <row r="15882" spans="1:6" x14ac:dyDescent="0.25">
      <c r="A15882">
        <v>0.207090202686846</v>
      </c>
      <c r="F15882">
        <v>0.1</v>
      </c>
    </row>
    <row r="15883" spans="1:6" x14ac:dyDescent="0.25">
      <c r="A15883">
        <v>0.206827492685319</v>
      </c>
      <c r="F15883">
        <v>0.1</v>
      </c>
    </row>
    <row r="15884" spans="1:6" x14ac:dyDescent="0.25">
      <c r="A15884">
        <v>0.21124698084993401</v>
      </c>
      <c r="F15884">
        <v>0.1</v>
      </c>
    </row>
    <row r="15885" spans="1:6" x14ac:dyDescent="0.25">
      <c r="A15885">
        <v>0.208861952302723</v>
      </c>
      <c r="F15885">
        <v>0.1</v>
      </c>
    </row>
    <row r="15886" spans="1:6" x14ac:dyDescent="0.25">
      <c r="A15886">
        <v>0.20631811507678799</v>
      </c>
      <c r="F15886">
        <v>0.1</v>
      </c>
    </row>
    <row r="15887" spans="1:6" x14ac:dyDescent="0.25">
      <c r="A15887">
        <v>0.20950730002236501</v>
      </c>
      <c r="F15887">
        <v>0.1</v>
      </c>
    </row>
    <row r="15888" spans="1:6" x14ac:dyDescent="0.25">
      <c r="A15888">
        <v>0.21208878724807401</v>
      </c>
      <c r="F15888">
        <v>0.1</v>
      </c>
    </row>
    <row r="15889" spans="1:6" x14ac:dyDescent="0.25">
      <c r="A15889">
        <v>0.213118585463202</v>
      </c>
      <c r="F15889">
        <v>0.1</v>
      </c>
    </row>
    <row r="15890" spans="1:6" x14ac:dyDescent="0.25">
      <c r="A15890">
        <v>0.21180635720340699</v>
      </c>
      <c r="F15890">
        <v>0.1</v>
      </c>
    </row>
    <row r="15891" spans="1:6" x14ac:dyDescent="0.25">
      <c r="A15891">
        <v>0.214535126163961</v>
      </c>
      <c r="F15891">
        <v>0.1</v>
      </c>
    </row>
    <row r="15892" spans="1:6" x14ac:dyDescent="0.25">
      <c r="A15892">
        <v>0.21935836271464501</v>
      </c>
      <c r="F15892">
        <v>0.1</v>
      </c>
    </row>
    <row r="15893" spans="1:6" x14ac:dyDescent="0.25">
      <c r="A15893">
        <v>0.22401655768697301</v>
      </c>
      <c r="F15893">
        <v>0.1</v>
      </c>
    </row>
    <row r="15894" spans="1:6" x14ac:dyDescent="0.25">
      <c r="A15894">
        <v>0.22039756589593801</v>
      </c>
      <c r="F15894">
        <v>0.1</v>
      </c>
    </row>
    <row r="15895" spans="1:6" x14ac:dyDescent="0.25">
      <c r="A15895">
        <v>0.215708978632627</v>
      </c>
      <c r="F15895">
        <v>0.1</v>
      </c>
    </row>
    <row r="15896" spans="1:6" x14ac:dyDescent="0.25">
      <c r="A15896">
        <v>0.21515209282643999</v>
      </c>
      <c r="F15896">
        <v>0.1</v>
      </c>
    </row>
    <row r="15897" spans="1:6" x14ac:dyDescent="0.25">
      <c r="A15897">
        <v>0.21936773277121099</v>
      </c>
      <c r="F15897">
        <v>0.1</v>
      </c>
    </row>
    <row r="15898" spans="1:6" x14ac:dyDescent="0.25">
      <c r="A15898">
        <v>0.21123481554923601</v>
      </c>
      <c r="F15898">
        <v>0.1</v>
      </c>
    </row>
    <row r="15899" spans="1:6" x14ac:dyDescent="0.25">
      <c r="A15899">
        <v>0.19996742320626701</v>
      </c>
      <c r="F15899">
        <v>0.1</v>
      </c>
    </row>
    <row r="15900" spans="1:6" x14ac:dyDescent="0.25">
      <c r="A15900">
        <v>0.19155817368897399</v>
      </c>
      <c r="F15900">
        <v>0.1</v>
      </c>
    </row>
    <row r="15901" spans="1:6" x14ac:dyDescent="0.25">
      <c r="A15901">
        <v>0.18483828089798801</v>
      </c>
      <c r="F15901">
        <v>0.1</v>
      </c>
    </row>
    <row r="15902" spans="1:6" x14ac:dyDescent="0.25">
      <c r="A15902">
        <v>0.18191168978209199</v>
      </c>
      <c r="F15902">
        <v>0.1</v>
      </c>
    </row>
    <row r="15903" spans="1:6" x14ac:dyDescent="0.25">
      <c r="A15903">
        <v>0.178963784080933</v>
      </c>
      <c r="F15903">
        <v>0.1</v>
      </c>
    </row>
    <row r="15904" spans="1:6" x14ac:dyDescent="0.25">
      <c r="A15904">
        <v>0.18278976464730501</v>
      </c>
      <c r="F15904">
        <v>0.1</v>
      </c>
    </row>
    <row r="15905" spans="1:6" x14ac:dyDescent="0.25">
      <c r="A15905">
        <v>0.18619592419047201</v>
      </c>
      <c r="F15905">
        <v>0.1</v>
      </c>
    </row>
    <row r="15906" spans="1:6" x14ac:dyDescent="0.25">
      <c r="A15906">
        <v>0.19339136665974799</v>
      </c>
      <c r="F15906">
        <v>0.1</v>
      </c>
    </row>
    <row r="15907" spans="1:6" x14ac:dyDescent="0.25">
      <c r="A15907">
        <v>0.19465708050545499</v>
      </c>
      <c r="F15907">
        <v>0.1</v>
      </c>
    </row>
    <row r="15908" spans="1:6" x14ac:dyDescent="0.25">
      <c r="A15908">
        <v>0.19747483506412999</v>
      </c>
      <c r="F15908">
        <v>0.1</v>
      </c>
    </row>
    <row r="15909" spans="1:6" x14ac:dyDescent="0.25">
      <c r="A15909">
        <v>0.20239229005082901</v>
      </c>
      <c r="F15909">
        <v>0.1</v>
      </c>
    </row>
    <row r="15910" spans="1:6" x14ac:dyDescent="0.25">
      <c r="A15910">
        <v>0.20043556218902001</v>
      </c>
      <c r="F15910">
        <v>0.1</v>
      </c>
    </row>
    <row r="15911" spans="1:6" x14ac:dyDescent="0.25">
      <c r="A15911">
        <v>0.201224729133858</v>
      </c>
      <c r="F15911">
        <v>0.1</v>
      </c>
    </row>
    <row r="15912" spans="1:6" x14ac:dyDescent="0.25">
      <c r="A15912">
        <v>0.201200081748065</v>
      </c>
      <c r="F15912">
        <v>0.1</v>
      </c>
    </row>
    <row r="15913" spans="1:6" x14ac:dyDescent="0.25">
      <c r="A15913">
        <v>0.19958371196995101</v>
      </c>
      <c r="F15913">
        <v>0.1</v>
      </c>
    </row>
    <row r="15914" spans="1:6" x14ac:dyDescent="0.25">
      <c r="A15914">
        <v>0.195427528422737</v>
      </c>
      <c r="F15914">
        <v>0.1</v>
      </c>
    </row>
    <row r="15915" spans="1:6" x14ac:dyDescent="0.25">
      <c r="A15915">
        <v>0.193639768571293</v>
      </c>
      <c r="F15915">
        <v>0.1</v>
      </c>
    </row>
    <row r="15916" spans="1:6" x14ac:dyDescent="0.25">
      <c r="A15916">
        <v>0.193107212705911</v>
      </c>
      <c r="F15916">
        <v>0.1</v>
      </c>
    </row>
    <row r="15917" spans="1:6" x14ac:dyDescent="0.25">
      <c r="A15917">
        <v>0.19407081932613801</v>
      </c>
      <c r="F15917">
        <v>0.1</v>
      </c>
    </row>
    <row r="15918" spans="1:6" x14ac:dyDescent="0.25">
      <c r="A15918">
        <v>0.194103809031138</v>
      </c>
      <c r="F15918">
        <v>0.1</v>
      </c>
    </row>
    <row r="15919" spans="1:6" x14ac:dyDescent="0.25">
      <c r="A15919">
        <v>0.19364555890555399</v>
      </c>
      <c r="F15919">
        <v>0.1</v>
      </c>
    </row>
    <row r="15920" spans="1:6" x14ac:dyDescent="0.25">
      <c r="A15920">
        <v>0.19353870889977601</v>
      </c>
      <c r="F15920">
        <v>0.1</v>
      </c>
    </row>
    <row r="15921" spans="1:6" x14ac:dyDescent="0.25">
      <c r="A15921">
        <v>0.192645776875257</v>
      </c>
      <c r="F15921">
        <v>0.1</v>
      </c>
    </row>
    <row r="15922" spans="1:6" x14ac:dyDescent="0.25">
      <c r="A15922">
        <v>0.19297421039903301</v>
      </c>
      <c r="F15922">
        <v>0.1</v>
      </c>
    </row>
    <row r="15923" spans="1:6" x14ac:dyDescent="0.25">
      <c r="A15923">
        <v>0.18804498936615599</v>
      </c>
      <c r="F15923">
        <v>0.1</v>
      </c>
    </row>
    <row r="15924" spans="1:6" x14ac:dyDescent="0.25">
      <c r="A15924">
        <v>0.183312737092896</v>
      </c>
      <c r="F15924">
        <v>0.1</v>
      </c>
    </row>
    <row r="15925" spans="1:6" x14ac:dyDescent="0.25">
      <c r="A15925">
        <v>0.17643566903899299</v>
      </c>
      <c r="F15925">
        <v>0.1</v>
      </c>
    </row>
    <row r="15926" spans="1:6" x14ac:dyDescent="0.25">
      <c r="A15926">
        <v>0.17186171529425301</v>
      </c>
      <c r="F15926">
        <v>0.1</v>
      </c>
    </row>
    <row r="15927" spans="1:6" x14ac:dyDescent="0.25">
      <c r="A15927">
        <v>0.171326180062009</v>
      </c>
      <c r="F15927">
        <v>0.1</v>
      </c>
    </row>
    <row r="15928" spans="1:6" x14ac:dyDescent="0.25">
      <c r="A15928">
        <v>0.178392678892171</v>
      </c>
      <c r="F15928">
        <v>0.1</v>
      </c>
    </row>
    <row r="15929" spans="1:6" x14ac:dyDescent="0.25">
      <c r="A15929">
        <v>0.177150859413226</v>
      </c>
      <c r="F15929">
        <v>0.1</v>
      </c>
    </row>
    <row r="15930" spans="1:6" x14ac:dyDescent="0.25">
      <c r="A15930">
        <v>0.179321881704185</v>
      </c>
      <c r="F15930">
        <v>0.1</v>
      </c>
    </row>
    <row r="15931" spans="1:6" x14ac:dyDescent="0.25">
      <c r="A15931">
        <v>0.18008048236624699</v>
      </c>
      <c r="F15931">
        <v>0.1</v>
      </c>
    </row>
    <row r="15932" spans="1:6" x14ac:dyDescent="0.25">
      <c r="A15932">
        <v>0.17743552399410301</v>
      </c>
      <c r="F15932">
        <v>0.1</v>
      </c>
    </row>
    <row r="15933" spans="1:6" x14ac:dyDescent="0.25">
      <c r="A15933">
        <v>0.17306146524473601</v>
      </c>
      <c r="F15933">
        <v>0.1</v>
      </c>
    </row>
    <row r="15934" spans="1:6" x14ac:dyDescent="0.25">
      <c r="A15934">
        <v>0.16615506181041201</v>
      </c>
      <c r="F15934">
        <v>0.1</v>
      </c>
    </row>
    <row r="15935" spans="1:6" x14ac:dyDescent="0.25">
      <c r="A15935">
        <v>0.17028454592712999</v>
      </c>
      <c r="F15935">
        <v>0.1</v>
      </c>
    </row>
    <row r="15936" spans="1:6" x14ac:dyDescent="0.25">
      <c r="A15936">
        <v>0.17776482660045201</v>
      </c>
      <c r="F15936">
        <v>0.1</v>
      </c>
    </row>
    <row r="15937" spans="1:6" x14ac:dyDescent="0.25">
      <c r="A15937">
        <v>0.17197950855612401</v>
      </c>
      <c r="F15937">
        <v>0.1</v>
      </c>
    </row>
    <row r="15938" spans="1:6" x14ac:dyDescent="0.25">
      <c r="A15938">
        <v>0.175774596343787</v>
      </c>
      <c r="F15938">
        <v>0.1</v>
      </c>
    </row>
    <row r="15939" spans="1:6" x14ac:dyDescent="0.25">
      <c r="A15939">
        <v>0.180016431772485</v>
      </c>
      <c r="F15939">
        <v>0.1</v>
      </c>
    </row>
    <row r="15940" spans="1:6" x14ac:dyDescent="0.25">
      <c r="A15940">
        <v>0.18060255370442799</v>
      </c>
      <c r="F15940">
        <v>0.1</v>
      </c>
    </row>
    <row r="15941" spans="1:6" x14ac:dyDescent="0.25">
      <c r="A15941">
        <v>0.185686292727374</v>
      </c>
      <c r="F15941">
        <v>0.1</v>
      </c>
    </row>
    <row r="15942" spans="1:6" x14ac:dyDescent="0.25">
      <c r="A15942">
        <v>0.18664769610079401</v>
      </c>
      <c r="F15942">
        <v>0.1</v>
      </c>
    </row>
    <row r="15943" spans="1:6" x14ac:dyDescent="0.25">
      <c r="A15943">
        <v>0.19545243072438601</v>
      </c>
      <c r="F15943">
        <v>0.1</v>
      </c>
    </row>
    <row r="15944" spans="1:6" x14ac:dyDescent="0.25">
      <c r="A15944">
        <v>0.20419924098290801</v>
      </c>
      <c r="F15944">
        <v>0.1</v>
      </c>
    </row>
    <row r="15945" spans="1:6" x14ac:dyDescent="0.25">
      <c r="A15945">
        <v>0.20998429643421901</v>
      </c>
      <c r="F15945">
        <v>0.1</v>
      </c>
    </row>
    <row r="15946" spans="1:6" x14ac:dyDescent="0.25">
      <c r="A15946">
        <v>0.20696967530906599</v>
      </c>
      <c r="F15946">
        <v>0.1</v>
      </c>
    </row>
    <row r="15947" spans="1:6" x14ac:dyDescent="0.25">
      <c r="A15947">
        <v>0.205021317683414</v>
      </c>
      <c r="F15947">
        <v>0.1</v>
      </c>
    </row>
    <row r="15948" spans="1:6" x14ac:dyDescent="0.25">
      <c r="A15948">
        <v>0.206542918982488</v>
      </c>
      <c r="F15948">
        <v>0.1</v>
      </c>
    </row>
    <row r="15949" spans="1:6" x14ac:dyDescent="0.25">
      <c r="A15949">
        <v>0.208728608614385</v>
      </c>
      <c r="F15949">
        <v>0.1</v>
      </c>
    </row>
    <row r="15950" spans="1:6" x14ac:dyDescent="0.25">
      <c r="A15950">
        <v>0.21052650129828801</v>
      </c>
      <c r="F15950">
        <v>0.1</v>
      </c>
    </row>
    <row r="15951" spans="1:6" x14ac:dyDescent="0.25">
      <c r="A15951">
        <v>0.208771116879752</v>
      </c>
      <c r="F15951">
        <v>0.1</v>
      </c>
    </row>
    <row r="15952" spans="1:6" x14ac:dyDescent="0.25">
      <c r="A15952">
        <v>0.21234978498276</v>
      </c>
      <c r="F15952">
        <v>0.1</v>
      </c>
    </row>
    <row r="15953" spans="1:6" x14ac:dyDescent="0.25">
      <c r="A15953">
        <v>0.212361315597447</v>
      </c>
      <c r="F15953">
        <v>0.1</v>
      </c>
    </row>
    <row r="15954" spans="1:6" x14ac:dyDescent="0.25">
      <c r="A15954">
        <v>0.21425719663896201</v>
      </c>
      <c r="F15954">
        <v>0.1</v>
      </c>
    </row>
    <row r="15955" spans="1:6" x14ac:dyDescent="0.25">
      <c r="A15955">
        <v>0.222049546672311</v>
      </c>
      <c r="F15955">
        <v>0.1</v>
      </c>
    </row>
    <row r="15956" spans="1:6" x14ac:dyDescent="0.25">
      <c r="A15956">
        <v>0.22695959378344499</v>
      </c>
      <c r="F15956">
        <v>0.1</v>
      </c>
    </row>
    <row r="15957" spans="1:6" x14ac:dyDescent="0.25">
      <c r="A15957">
        <v>0.22849841530648701</v>
      </c>
      <c r="F15957">
        <v>0.1</v>
      </c>
    </row>
    <row r="15958" spans="1:6" x14ac:dyDescent="0.25">
      <c r="A15958">
        <v>0.22261399087713099</v>
      </c>
      <c r="F15958">
        <v>0.1</v>
      </c>
    </row>
    <row r="15959" spans="1:6" x14ac:dyDescent="0.25">
      <c r="A15959">
        <v>0.22154363772977001</v>
      </c>
      <c r="F15959">
        <v>0.1</v>
      </c>
    </row>
    <row r="15960" spans="1:6" x14ac:dyDescent="0.25">
      <c r="A15960">
        <v>0.222425199936817</v>
      </c>
      <c r="F15960">
        <v>0.1</v>
      </c>
    </row>
    <row r="15961" spans="1:6" x14ac:dyDescent="0.25">
      <c r="A15961">
        <v>0.22516336105964599</v>
      </c>
      <c r="F15961">
        <v>0.1</v>
      </c>
    </row>
    <row r="15962" spans="1:6" x14ac:dyDescent="0.25">
      <c r="A15962">
        <v>0.22712623619577399</v>
      </c>
      <c r="F15962">
        <v>0.1</v>
      </c>
    </row>
    <row r="15963" spans="1:6" x14ac:dyDescent="0.25">
      <c r="A15963">
        <v>0.22502941733505599</v>
      </c>
      <c r="F15963">
        <v>0.1</v>
      </c>
    </row>
    <row r="15964" spans="1:6" x14ac:dyDescent="0.25">
      <c r="A15964">
        <v>0.227782216743208</v>
      </c>
      <c r="F15964">
        <v>0.1</v>
      </c>
    </row>
    <row r="15965" spans="1:6" x14ac:dyDescent="0.25">
      <c r="A15965">
        <v>0.22824559150905299</v>
      </c>
      <c r="F15965">
        <v>0.1</v>
      </c>
    </row>
    <row r="15966" spans="1:6" x14ac:dyDescent="0.25">
      <c r="A15966">
        <v>0.22934283581927201</v>
      </c>
      <c r="F15966">
        <v>0.1</v>
      </c>
    </row>
    <row r="15967" spans="1:6" x14ac:dyDescent="0.25">
      <c r="A15967">
        <v>0.23663491647047599</v>
      </c>
      <c r="F15967">
        <v>0.1</v>
      </c>
    </row>
    <row r="15968" spans="1:6" x14ac:dyDescent="0.25">
      <c r="A15968">
        <v>0.23631941136131099</v>
      </c>
      <c r="F15968">
        <v>0.1</v>
      </c>
    </row>
    <row r="15969" spans="1:6" x14ac:dyDescent="0.25">
      <c r="A15969">
        <v>0.23519355986207599</v>
      </c>
      <c r="F15969">
        <v>0.1</v>
      </c>
    </row>
    <row r="15970" spans="1:6" x14ac:dyDescent="0.25">
      <c r="A15970">
        <v>0.23314007215982299</v>
      </c>
      <c r="F15970">
        <v>0.1</v>
      </c>
    </row>
    <row r="15971" spans="1:6" x14ac:dyDescent="0.25">
      <c r="A15971">
        <v>0.23158304454065401</v>
      </c>
      <c r="F15971">
        <v>0.1</v>
      </c>
    </row>
    <row r="15972" spans="1:6" x14ac:dyDescent="0.25">
      <c r="A15972">
        <v>0.23050914021948701</v>
      </c>
      <c r="F15972">
        <v>0.1</v>
      </c>
    </row>
    <row r="15973" spans="1:6" x14ac:dyDescent="0.25">
      <c r="A15973">
        <v>0.23301254825924</v>
      </c>
      <c r="F15973">
        <v>0.1</v>
      </c>
    </row>
    <row r="15974" spans="1:6" x14ac:dyDescent="0.25">
      <c r="A15974">
        <v>0.23887806998414299</v>
      </c>
      <c r="F15974">
        <v>0.1</v>
      </c>
    </row>
    <row r="15975" spans="1:6" x14ac:dyDescent="0.25">
      <c r="A15975">
        <v>0.236193186247876</v>
      </c>
      <c r="F15975">
        <v>0.1</v>
      </c>
    </row>
    <row r="15976" spans="1:6" x14ac:dyDescent="0.25">
      <c r="A15976">
        <v>0.233697967969661</v>
      </c>
      <c r="F15976">
        <v>0.1</v>
      </c>
    </row>
    <row r="15977" spans="1:6" x14ac:dyDescent="0.25">
      <c r="A15977">
        <v>0.22955168436895401</v>
      </c>
      <c r="F15977">
        <v>0.1</v>
      </c>
    </row>
    <row r="15978" spans="1:6" x14ac:dyDescent="0.25">
      <c r="A15978">
        <v>0.227175907694535</v>
      </c>
      <c r="F15978">
        <v>0.1</v>
      </c>
    </row>
    <row r="15979" spans="1:6" x14ac:dyDescent="0.25">
      <c r="A15979">
        <v>0.22567612952119701</v>
      </c>
      <c r="F15979">
        <v>0.1</v>
      </c>
    </row>
    <row r="15980" spans="1:6" x14ac:dyDescent="0.25">
      <c r="A15980">
        <v>0.23204979582718599</v>
      </c>
      <c r="F15980">
        <v>0.1</v>
      </c>
    </row>
    <row r="15981" spans="1:6" x14ac:dyDescent="0.25">
      <c r="A15981">
        <v>0.23359979367994099</v>
      </c>
      <c r="F15981">
        <v>0.1</v>
      </c>
    </row>
    <row r="15982" spans="1:6" x14ac:dyDescent="0.25">
      <c r="A15982">
        <v>0.233425865371338</v>
      </c>
      <c r="F15982">
        <v>0.1</v>
      </c>
    </row>
    <row r="15983" spans="1:6" x14ac:dyDescent="0.25">
      <c r="A15983">
        <v>0.236290245352682</v>
      </c>
      <c r="F15983">
        <v>0.1</v>
      </c>
    </row>
    <row r="15984" spans="1:6" x14ac:dyDescent="0.25">
      <c r="A15984">
        <v>0.240102891346719</v>
      </c>
      <c r="F15984">
        <v>0.1</v>
      </c>
    </row>
    <row r="15985" spans="1:6" x14ac:dyDescent="0.25">
      <c r="A15985">
        <v>0.23809847387653901</v>
      </c>
      <c r="F15985">
        <v>0.1</v>
      </c>
    </row>
    <row r="15986" spans="1:6" x14ac:dyDescent="0.25">
      <c r="A15986">
        <v>0.236774711789801</v>
      </c>
      <c r="F15986">
        <v>0.1</v>
      </c>
    </row>
    <row r="15987" spans="1:6" x14ac:dyDescent="0.25">
      <c r="A15987">
        <v>0.230242282682351</v>
      </c>
      <c r="F15987">
        <v>0.1</v>
      </c>
    </row>
    <row r="15988" spans="1:6" x14ac:dyDescent="0.25">
      <c r="A15988">
        <v>0.23356653640292599</v>
      </c>
      <c r="F15988">
        <v>0.1</v>
      </c>
    </row>
    <row r="15989" spans="1:6" x14ac:dyDescent="0.25">
      <c r="A15989">
        <v>0.23420387023095801</v>
      </c>
      <c r="F15989">
        <v>0.1</v>
      </c>
    </row>
    <row r="15990" spans="1:6" x14ac:dyDescent="0.25">
      <c r="A15990">
        <v>0.23584050449131699</v>
      </c>
      <c r="F15990">
        <v>0.1</v>
      </c>
    </row>
    <row r="15991" spans="1:6" x14ac:dyDescent="0.25">
      <c r="A15991">
        <v>0.23802956952778101</v>
      </c>
      <c r="F15991">
        <v>0.1</v>
      </c>
    </row>
    <row r="15992" spans="1:6" x14ac:dyDescent="0.25">
      <c r="A15992">
        <v>0.24172105703770799</v>
      </c>
      <c r="F15992">
        <v>0.1</v>
      </c>
    </row>
    <row r="15993" spans="1:6" x14ac:dyDescent="0.25">
      <c r="A15993">
        <v>0.24170576050419601</v>
      </c>
      <c r="F15993">
        <v>0.1</v>
      </c>
    </row>
    <row r="15994" spans="1:6" x14ac:dyDescent="0.25">
      <c r="A15994">
        <v>0.23766011651229599</v>
      </c>
      <c r="F15994">
        <v>0.1</v>
      </c>
    </row>
    <row r="15995" spans="1:6" x14ac:dyDescent="0.25">
      <c r="A15995">
        <v>0.238393955032491</v>
      </c>
      <c r="F15995">
        <v>0.1</v>
      </c>
    </row>
    <row r="15996" spans="1:6" x14ac:dyDescent="0.25">
      <c r="A15996">
        <v>0.235714097093075</v>
      </c>
      <c r="F15996">
        <v>0.1</v>
      </c>
    </row>
    <row r="15997" spans="1:6" x14ac:dyDescent="0.25">
      <c r="A15997">
        <v>0.23959750279747999</v>
      </c>
      <c r="F15997">
        <v>0.1</v>
      </c>
    </row>
    <row r="15998" spans="1:6" x14ac:dyDescent="0.25">
      <c r="A15998">
        <v>0.24551479388089301</v>
      </c>
      <c r="F15998">
        <v>0.1</v>
      </c>
    </row>
    <row r="15999" spans="1:6" x14ac:dyDescent="0.25">
      <c r="A15999">
        <v>0.247241669586033</v>
      </c>
      <c r="F15999">
        <v>0.1</v>
      </c>
    </row>
    <row r="16000" spans="1:6" x14ac:dyDescent="0.25">
      <c r="A16000">
        <v>0.24732240028986299</v>
      </c>
      <c r="F16000">
        <v>0.1</v>
      </c>
    </row>
    <row r="16001" spans="1:6" x14ac:dyDescent="0.25">
      <c r="A16001">
        <v>0.24856267909666099</v>
      </c>
      <c r="F16001">
        <v>0.1</v>
      </c>
    </row>
    <row r="16002" spans="1:6" x14ac:dyDescent="0.25">
      <c r="A16002">
        <v>0.24845110993550901</v>
      </c>
      <c r="F16002">
        <v>0.1</v>
      </c>
    </row>
    <row r="16003" spans="1:6" x14ac:dyDescent="0.25">
      <c r="A16003">
        <v>0.244061122989194</v>
      </c>
      <c r="F16003">
        <v>0.1</v>
      </c>
    </row>
    <row r="16004" spans="1:6" x14ac:dyDescent="0.25">
      <c r="A16004">
        <v>0.24391127558074699</v>
      </c>
      <c r="F16004">
        <v>0.1</v>
      </c>
    </row>
    <row r="16005" spans="1:6" x14ac:dyDescent="0.25">
      <c r="A16005">
        <v>0.24257070383760099</v>
      </c>
      <c r="F16005">
        <v>0.1</v>
      </c>
    </row>
    <row r="16006" spans="1:6" x14ac:dyDescent="0.25">
      <c r="A16006">
        <v>0.23522742716776701</v>
      </c>
      <c r="F16006">
        <v>0.1</v>
      </c>
    </row>
    <row r="16007" spans="1:6" x14ac:dyDescent="0.25">
      <c r="A16007">
        <v>0.23441232857548799</v>
      </c>
      <c r="F16007">
        <v>0.1</v>
      </c>
    </row>
    <row r="16008" spans="1:6" x14ac:dyDescent="0.25">
      <c r="A16008">
        <v>0.23421388523456399</v>
      </c>
      <c r="F16008">
        <v>0.1</v>
      </c>
    </row>
    <row r="16009" spans="1:6" x14ac:dyDescent="0.25">
      <c r="A16009">
        <v>0.23040164073272101</v>
      </c>
      <c r="F16009">
        <v>0.1</v>
      </c>
    </row>
    <row r="16010" spans="1:6" x14ac:dyDescent="0.25">
      <c r="A16010">
        <v>0.22847248509527099</v>
      </c>
      <c r="F16010">
        <v>0.1</v>
      </c>
    </row>
    <row r="16011" spans="1:6" x14ac:dyDescent="0.25">
      <c r="A16011">
        <v>0.22241555496728599</v>
      </c>
      <c r="F16011">
        <v>0.1</v>
      </c>
    </row>
    <row r="16012" spans="1:6" x14ac:dyDescent="0.25">
      <c r="A16012">
        <v>0.220856050034753</v>
      </c>
      <c r="F16012">
        <v>0.1</v>
      </c>
    </row>
    <row r="16013" spans="1:6" x14ac:dyDescent="0.25">
      <c r="A16013">
        <v>0.22561926324179599</v>
      </c>
      <c r="F16013">
        <v>0.1</v>
      </c>
    </row>
    <row r="16014" spans="1:6" x14ac:dyDescent="0.25">
      <c r="A16014">
        <v>0.22661612886606899</v>
      </c>
      <c r="F16014">
        <v>0.1</v>
      </c>
    </row>
    <row r="16015" spans="1:6" x14ac:dyDescent="0.25">
      <c r="A16015">
        <v>0.22399648160309901</v>
      </c>
      <c r="F16015">
        <v>0.1</v>
      </c>
    </row>
    <row r="16016" spans="1:6" x14ac:dyDescent="0.25">
      <c r="A16016">
        <v>0.21534040551207201</v>
      </c>
      <c r="F16016">
        <v>0.1</v>
      </c>
    </row>
    <row r="16017" spans="1:6" x14ac:dyDescent="0.25">
      <c r="A16017">
        <v>0.216173807171086</v>
      </c>
      <c r="F16017">
        <v>0.1</v>
      </c>
    </row>
    <row r="16018" spans="1:6" x14ac:dyDescent="0.25">
      <c r="A16018">
        <v>0.21442433037014599</v>
      </c>
      <c r="F16018">
        <v>0.1</v>
      </c>
    </row>
    <row r="16019" spans="1:6" x14ac:dyDescent="0.25">
      <c r="A16019">
        <v>0.21241805677727199</v>
      </c>
      <c r="F16019">
        <v>0.1</v>
      </c>
    </row>
    <row r="16020" spans="1:6" x14ac:dyDescent="0.25">
      <c r="A16020">
        <v>0.207830951330751</v>
      </c>
      <c r="F16020">
        <v>0.1</v>
      </c>
    </row>
    <row r="16021" spans="1:6" x14ac:dyDescent="0.25">
      <c r="A16021">
        <v>0.20995663053531</v>
      </c>
      <c r="F16021">
        <v>0.1</v>
      </c>
    </row>
    <row r="16022" spans="1:6" x14ac:dyDescent="0.25">
      <c r="A16022">
        <v>0.21494935461467499</v>
      </c>
      <c r="F16022">
        <v>0.1</v>
      </c>
    </row>
    <row r="16023" spans="1:6" x14ac:dyDescent="0.25">
      <c r="A16023">
        <v>0.21606869184323599</v>
      </c>
      <c r="F16023">
        <v>0.1</v>
      </c>
    </row>
    <row r="16024" spans="1:6" x14ac:dyDescent="0.25">
      <c r="A16024">
        <v>0.20811432014117501</v>
      </c>
      <c r="F16024">
        <v>0.1</v>
      </c>
    </row>
    <row r="16025" spans="1:6" x14ac:dyDescent="0.25">
      <c r="A16025">
        <v>0.201401262161955</v>
      </c>
      <c r="F16025">
        <v>0.1</v>
      </c>
    </row>
    <row r="16026" spans="1:6" x14ac:dyDescent="0.25">
      <c r="A16026">
        <v>0.19683529067156799</v>
      </c>
      <c r="F16026">
        <v>0.1</v>
      </c>
    </row>
    <row r="16027" spans="1:6" x14ac:dyDescent="0.25">
      <c r="A16027">
        <v>0.19932152308319301</v>
      </c>
      <c r="F16027">
        <v>0.1</v>
      </c>
    </row>
    <row r="16028" spans="1:6" x14ac:dyDescent="0.25">
      <c r="A16028">
        <v>0.19939353060624401</v>
      </c>
      <c r="F16028">
        <v>0.1</v>
      </c>
    </row>
    <row r="16029" spans="1:6" x14ac:dyDescent="0.25">
      <c r="A16029">
        <v>0.199576741378027</v>
      </c>
      <c r="F16029">
        <v>0.1</v>
      </c>
    </row>
    <row r="16030" spans="1:6" x14ac:dyDescent="0.25">
      <c r="A16030">
        <v>0.20184655220067599</v>
      </c>
      <c r="F16030">
        <v>0.1</v>
      </c>
    </row>
    <row r="16031" spans="1:6" x14ac:dyDescent="0.25">
      <c r="A16031">
        <v>0.20933755340670701</v>
      </c>
      <c r="F16031">
        <v>0.1</v>
      </c>
    </row>
    <row r="16032" spans="1:6" x14ac:dyDescent="0.25">
      <c r="A16032">
        <v>0.21251482557423099</v>
      </c>
      <c r="F16032">
        <v>0.1</v>
      </c>
    </row>
    <row r="16033" spans="1:6" x14ac:dyDescent="0.25">
      <c r="A16033">
        <v>0.21261573535470901</v>
      </c>
      <c r="F16033">
        <v>0.1</v>
      </c>
    </row>
    <row r="16034" spans="1:6" x14ac:dyDescent="0.25">
      <c r="A16034">
        <v>0.211832466961592</v>
      </c>
      <c r="F16034">
        <v>0.1</v>
      </c>
    </row>
    <row r="16035" spans="1:6" x14ac:dyDescent="0.25">
      <c r="A16035">
        <v>0.20956293803066101</v>
      </c>
      <c r="F16035">
        <v>0.1</v>
      </c>
    </row>
    <row r="16036" spans="1:6" x14ac:dyDescent="0.25">
      <c r="A16036">
        <v>0.21132658204958801</v>
      </c>
      <c r="F16036">
        <v>0.1</v>
      </c>
    </row>
    <row r="16037" spans="1:6" x14ac:dyDescent="0.25">
      <c r="A16037">
        <v>0.21663861563564701</v>
      </c>
      <c r="F16037">
        <v>0.1</v>
      </c>
    </row>
    <row r="16038" spans="1:6" x14ac:dyDescent="0.25">
      <c r="A16038">
        <v>0.21845080066207401</v>
      </c>
      <c r="F16038">
        <v>0.1</v>
      </c>
    </row>
    <row r="16039" spans="1:6" x14ac:dyDescent="0.25">
      <c r="A16039">
        <v>0.214511680821213</v>
      </c>
      <c r="F16039">
        <v>0.1</v>
      </c>
    </row>
    <row r="16040" spans="1:6" x14ac:dyDescent="0.25">
      <c r="A16040">
        <v>0.20264423744853699</v>
      </c>
      <c r="F16040">
        <v>0.1</v>
      </c>
    </row>
    <row r="16041" spans="1:6" x14ac:dyDescent="0.25">
      <c r="A16041">
        <v>0.20531219891018501</v>
      </c>
      <c r="F16041">
        <v>0.1</v>
      </c>
    </row>
    <row r="16042" spans="1:6" x14ac:dyDescent="0.25">
      <c r="A16042">
        <v>0.199316564234232</v>
      </c>
      <c r="F16042">
        <v>0.1</v>
      </c>
    </row>
    <row r="16043" spans="1:6" x14ac:dyDescent="0.25">
      <c r="A16043">
        <v>0.19948390765478399</v>
      </c>
      <c r="F16043">
        <v>0.1</v>
      </c>
    </row>
    <row r="16044" spans="1:6" x14ac:dyDescent="0.25">
      <c r="A16044">
        <v>0.19905560605171799</v>
      </c>
      <c r="F16044">
        <v>0.1</v>
      </c>
    </row>
    <row r="16045" spans="1:6" x14ac:dyDescent="0.25">
      <c r="A16045">
        <v>0.19956899664203201</v>
      </c>
      <c r="F16045">
        <v>0.1</v>
      </c>
    </row>
    <row r="16046" spans="1:6" x14ac:dyDescent="0.25">
      <c r="A16046">
        <v>0.197393757333962</v>
      </c>
      <c r="F16046">
        <v>0.1</v>
      </c>
    </row>
    <row r="16047" spans="1:6" x14ac:dyDescent="0.25">
      <c r="A16047">
        <v>0.194918307479504</v>
      </c>
      <c r="F16047">
        <v>0.1</v>
      </c>
    </row>
    <row r="16048" spans="1:6" x14ac:dyDescent="0.25">
      <c r="A16048">
        <v>0.19774682137803201</v>
      </c>
      <c r="F16048">
        <v>0.1</v>
      </c>
    </row>
    <row r="16049" spans="1:6" x14ac:dyDescent="0.25">
      <c r="A16049">
        <v>0.193789999754438</v>
      </c>
      <c r="F16049">
        <v>0.1</v>
      </c>
    </row>
    <row r="16050" spans="1:6" x14ac:dyDescent="0.25">
      <c r="A16050">
        <v>0.19905608072942699</v>
      </c>
      <c r="F16050">
        <v>0.1</v>
      </c>
    </row>
    <row r="16051" spans="1:6" x14ac:dyDescent="0.25">
      <c r="A16051">
        <v>0.20206529191060199</v>
      </c>
      <c r="F16051">
        <v>0.1</v>
      </c>
    </row>
    <row r="16052" spans="1:6" x14ac:dyDescent="0.25">
      <c r="A16052">
        <v>0.198675513830356</v>
      </c>
      <c r="F16052">
        <v>0.1</v>
      </c>
    </row>
    <row r="16053" spans="1:6" x14ac:dyDescent="0.25">
      <c r="A16053">
        <v>0.20195870960881601</v>
      </c>
      <c r="F16053">
        <v>0.1</v>
      </c>
    </row>
    <row r="16054" spans="1:6" x14ac:dyDescent="0.25">
      <c r="A16054">
        <v>0.20603868261167299</v>
      </c>
      <c r="F16054">
        <v>0.1</v>
      </c>
    </row>
    <row r="16055" spans="1:6" x14ac:dyDescent="0.25">
      <c r="A16055">
        <v>0.20543992151912499</v>
      </c>
      <c r="F16055">
        <v>0.1</v>
      </c>
    </row>
    <row r="16056" spans="1:6" x14ac:dyDescent="0.25">
      <c r="A16056">
        <v>0.20357365577463299</v>
      </c>
      <c r="F16056">
        <v>0.1</v>
      </c>
    </row>
    <row r="16057" spans="1:6" x14ac:dyDescent="0.25">
      <c r="A16057">
        <v>0.20242386896742701</v>
      </c>
      <c r="F16057">
        <v>0.1</v>
      </c>
    </row>
    <row r="16058" spans="1:6" x14ac:dyDescent="0.25">
      <c r="A16058">
        <v>0.20489383435296399</v>
      </c>
      <c r="F16058">
        <v>0.1</v>
      </c>
    </row>
    <row r="16059" spans="1:6" x14ac:dyDescent="0.25">
      <c r="A16059">
        <v>0.20708685851205699</v>
      </c>
      <c r="F16059">
        <v>0.1</v>
      </c>
    </row>
    <row r="16060" spans="1:6" x14ac:dyDescent="0.25">
      <c r="A16060">
        <v>0.206682366707861</v>
      </c>
      <c r="F16060">
        <v>0.1</v>
      </c>
    </row>
    <row r="16061" spans="1:6" x14ac:dyDescent="0.25">
      <c r="A16061">
        <v>0.208054296735735</v>
      </c>
      <c r="F16061">
        <v>0.1</v>
      </c>
    </row>
    <row r="16062" spans="1:6" x14ac:dyDescent="0.25">
      <c r="A16062">
        <v>0.20868476851982901</v>
      </c>
      <c r="F16062">
        <v>0.1</v>
      </c>
    </row>
    <row r="16063" spans="1:6" x14ac:dyDescent="0.25">
      <c r="A16063">
        <v>0.20813436999500101</v>
      </c>
      <c r="F16063">
        <v>0.1</v>
      </c>
    </row>
    <row r="16064" spans="1:6" x14ac:dyDescent="0.25">
      <c r="A16064">
        <v>0.204774847082388</v>
      </c>
      <c r="F16064">
        <v>0.1</v>
      </c>
    </row>
    <row r="16065" spans="1:6" x14ac:dyDescent="0.25">
      <c r="A16065">
        <v>0.20345678612436399</v>
      </c>
      <c r="F16065">
        <v>0.1</v>
      </c>
    </row>
    <row r="16066" spans="1:6" x14ac:dyDescent="0.25">
      <c r="A16066">
        <v>0.202058101745621</v>
      </c>
      <c r="F16066">
        <v>0.1</v>
      </c>
    </row>
    <row r="16067" spans="1:6" x14ac:dyDescent="0.25">
      <c r="A16067">
        <v>0.209198018159128</v>
      </c>
      <c r="F16067">
        <v>0.1</v>
      </c>
    </row>
    <row r="16068" spans="1:6" x14ac:dyDescent="0.25">
      <c r="A16068">
        <v>0.214408045321834</v>
      </c>
      <c r="F16068">
        <v>0.1</v>
      </c>
    </row>
    <row r="16069" spans="1:6" x14ac:dyDescent="0.25">
      <c r="A16069">
        <v>0.20725118364761799</v>
      </c>
      <c r="F16069">
        <v>0.1</v>
      </c>
    </row>
    <row r="16070" spans="1:6" x14ac:dyDescent="0.25">
      <c r="A16070">
        <v>0.21232400657751199</v>
      </c>
      <c r="F16070">
        <v>0.1</v>
      </c>
    </row>
    <row r="16071" spans="1:6" x14ac:dyDescent="0.25">
      <c r="A16071">
        <v>0.22196716394048799</v>
      </c>
      <c r="F16071">
        <v>0.1</v>
      </c>
    </row>
    <row r="16072" spans="1:6" x14ac:dyDescent="0.25">
      <c r="A16072">
        <v>0.22496406392668</v>
      </c>
      <c r="F16072">
        <v>0.1</v>
      </c>
    </row>
    <row r="16073" spans="1:6" x14ac:dyDescent="0.25">
      <c r="A16073">
        <v>0.22424512584874901</v>
      </c>
      <c r="F16073">
        <v>0.1</v>
      </c>
    </row>
    <row r="16074" spans="1:6" x14ac:dyDescent="0.25">
      <c r="A16074">
        <v>0.22179837038765901</v>
      </c>
      <c r="F16074">
        <v>0.1</v>
      </c>
    </row>
    <row r="16075" spans="1:6" x14ac:dyDescent="0.25">
      <c r="A16075">
        <v>0.225737266470558</v>
      </c>
      <c r="F16075">
        <v>0.1</v>
      </c>
    </row>
    <row r="16076" spans="1:6" x14ac:dyDescent="0.25">
      <c r="A16076">
        <v>0.22754559334640401</v>
      </c>
      <c r="F16076">
        <v>0.1</v>
      </c>
    </row>
    <row r="16077" spans="1:6" x14ac:dyDescent="0.25">
      <c r="A16077">
        <v>0.22992915706970299</v>
      </c>
      <c r="F16077">
        <v>0.1</v>
      </c>
    </row>
    <row r="16078" spans="1:6" x14ac:dyDescent="0.25">
      <c r="A16078">
        <v>0.227265426439312</v>
      </c>
      <c r="F16078">
        <v>0.1</v>
      </c>
    </row>
    <row r="16079" spans="1:6" x14ac:dyDescent="0.25">
      <c r="A16079">
        <v>0.22998633970443499</v>
      </c>
      <c r="F16079">
        <v>0.1</v>
      </c>
    </row>
    <row r="16080" spans="1:6" x14ac:dyDescent="0.25">
      <c r="A16080">
        <v>0.224157389423847</v>
      </c>
      <c r="F16080">
        <v>0.1</v>
      </c>
    </row>
    <row r="16081" spans="1:6" x14ac:dyDescent="0.25">
      <c r="A16081">
        <v>0.22059109576670499</v>
      </c>
      <c r="F16081">
        <v>0.1</v>
      </c>
    </row>
    <row r="16082" spans="1:6" x14ac:dyDescent="0.25">
      <c r="A16082">
        <v>0.22215296547616201</v>
      </c>
      <c r="F16082">
        <v>0.1</v>
      </c>
    </row>
    <row r="16083" spans="1:6" x14ac:dyDescent="0.25">
      <c r="A16083">
        <v>0.22274453944619499</v>
      </c>
      <c r="F16083">
        <v>0.1</v>
      </c>
    </row>
    <row r="16084" spans="1:6" x14ac:dyDescent="0.25">
      <c r="A16084">
        <v>0.22300326611629601</v>
      </c>
      <c r="F16084">
        <v>0.1</v>
      </c>
    </row>
    <row r="16085" spans="1:6" x14ac:dyDescent="0.25">
      <c r="A16085">
        <v>0.22549015316069601</v>
      </c>
      <c r="F16085">
        <v>0.1</v>
      </c>
    </row>
    <row r="16086" spans="1:6" x14ac:dyDescent="0.25">
      <c r="A16086">
        <v>0.227182787630307</v>
      </c>
      <c r="F16086">
        <v>0.1</v>
      </c>
    </row>
    <row r="16087" spans="1:6" x14ac:dyDescent="0.25">
      <c r="A16087">
        <v>0.222865042998141</v>
      </c>
      <c r="F16087">
        <v>0.1</v>
      </c>
    </row>
    <row r="16088" spans="1:6" x14ac:dyDescent="0.25">
      <c r="A16088">
        <v>0.221912960249603</v>
      </c>
      <c r="F16088">
        <v>0.1</v>
      </c>
    </row>
    <row r="16089" spans="1:6" x14ac:dyDescent="0.25">
      <c r="A16089">
        <v>0.22145257462661599</v>
      </c>
      <c r="F16089">
        <v>0.1</v>
      </c>
    </row>
    <row r="16090" spans="1:6" x14ac:dyDescent="0.25">
      <c r="A16090">
        <v>0.229607333212026</v>
      </c>
      <c r="F16090">
        <v>0.1</v>
      </c>
    </row>
    <row r="16091" spans="1:6" x14ac:dyDescent="0.25">
      <c r="A16091">
        <v>0.23157166415411701</v>
      </c>
      <c r="F16091">
        <v>0.1</v>
      </c>
    </row>
    <row r="16092" spans="1:6" x14ac:dyDescent="0.25">
      <c r="A16092">
        <v>0.23037761798460599</v>
      </c>
      <c r="F16092">
        <v>0.1</v>
      </c>
    </row>
    <row r="16093" spans="1:6" x14ac:dyDescent="0.25">
      <c r="A16093">
        <v>0.22545330981756101</v>
      </c>
      <c r="F16093">
        <v>0.1</v>
      </c>
    </row>
    <row r="16094" spans="1:6" x14ac:dyDescent="0.25">
      <c r="A16094">
        <v>0.22063952660810801</v>
      </c>
      <c r="F16094">
        <v>0.1</v>
      </c>
    </row>
    <row r="16095" spans="1:6" x14ac:dyDescent="0.25">
      <c r="A16095">
        <v>0.21532721606301</v>
      </c>
      <c r="F16095">
        <v>0.1</v>
      </c>
    </row>
    <row r="16096" spans="1:6" x14ac:dyDescent="0.25">
      <c r="A16096">
        <v>0.20601304947663801</v>
      </c>
      <c r="F16096">
        <v>0.1</v>
      </c>
    </row>
    <row r="16097" spans="1:6" x14ac:dyDescent="0.25">
      <c r="A16097">
        <v>0.20326508546001401</v>
      </c>
      <c r="F16097">
        <v>0.1</v>
      </c>
    </row>
    <row r="16098" spans="1:6" x14ac:dyDescent="0.25">
      <c r="A16098">
        <v>0.204499194243735</v>
      </c>
      <c r="F16098">
        <v>0.1</v>
      </c>
    </row>
    <row r="16099" spans="1:6" x14ac:dyDescent="0.25">
      <c r="A16099">
        <v>0.203950397389009</v>
      </c>
      <c r="F16099">
        <v>0.1</v>
      </c>
    </row>
    <row r="16100" spans="1:6" x14ac:dyDescent="0.25">
      <c r="A16100">
        <v>0.20453766933282899</v>
      </c>
      <c r="F16100">
        <v>0.1</v>
      </c>
    </row>
    <row r="16101" spans="1:6" x14ac:dyDescent="0.25">
      <c r="A16101">
        <v>0.20259503554966399</v>
      </c>
      <c r="F16101">
        <v>0.1</v>
      </c>
    </row>
    <row r="16102" spans="1:6" x14ac:dyDescent="0.25">
      <c r="A16102">
        <v>0.205116020055578</v>
      </c>
      <c r="F16102">
        <v>0.1</v>
      </c>
    </row>
    <row r="16103" spans="1:6" x14ac:dyDescent="0.25">
      <c r="A16103">
        <v>0.201586825540399</v>
      </c>
      <c r="F16103">
        <v>0.1</v>
      </c>
    </row>
    <row r="16104" spans="1:6" x14ac:dyDescent="0.25">
      <c r="A16104">
        <v>0.20052240188384399</v>
      </c>
      <c r="F16104">
        <v>0.1</v>
      </c>
    </row>
    <row r="16105" spans="1:6" x14ac:dyDescent="0.25">
      <c r="A16105">
        <v>0.19859811531907701</v>
      </c>
      <c r="F16105">
        <v>0.1</v>
      </c>
    </row>
    <row r="16106" spans="1:6" x14ac:dyDescent="0.25">
      <c r="A16106">
        <v>0.19833638366848699</v>
      </c>
      <c r="F16106">
        <v>0.1</v>
      </c>
    </row>
    <row r="16107" spans="1:6" x14ac:dyDescent="0.25">
      <c r="A16107">
        <v>0.19892970517164699</v>
      </c>
      <c r="F16107">
        <v>0.1</v>
      </c>
    </row>
    <row r="16108" spans="1:6" x14ac:dyDescent="0.25">
      <c r="A16108">
        <v>0.19689765702258999</v>
      </c>
      <c r="F16108">
        <v>0.1</v>
      </c>
    </row>
    <row r="16109" spans="1:6" x14ac:dyDescent="0.25">
      <c r="A16109">
        <v>0.196353106642286</v>
      </c>
      <c r="F16109">
        <v>0.1</v>
      </c>
    </row>
    <row r="16110" spans="1:6" x14ac:dyDescent="0.25">
      <c r="A16110">
        <v>0.19561889234793001</v>
      </c>
      <c r="F16110">
        <v>0.1</v>
      </c>
    </row>
    <row r="16111" spans="1:6" x14ac:dyDescent="0.25">
      <c r="A16111">
        <v>0.19842982345913299</v>
      </c>
      <c r="F16111">
        <v>0.1</v>
      </c>
    </row>
    <row r="16112" spans="1:6" x14ac:dyDescent="0.25">
      <c r="A16112">
        <v>0.19972613772088199</v>
      </c>
      <c r="F16112">
        <v>0.1</v>
      </c>
    </row>
    <row r="16113" spans="1:6" x14ac:dyDescent="0.25">
      <c r="A16113">
        <v>0.19725497973969</v>
      </c>
      <c r="F16113">
        <v>0.1</v>
      </c>
    </row>
    <row r="16114" spans="1:6" x14ac:dyDescent="0.25">
      <c r="A16114">
        <v>0.20376441430338799</v>
      </c>
      <c r="F16114">
        <v>0.1</v>
      </c>
    </row>
    <row r="16115" spans="1:6" x14ac:dyDescent="0.25">
      <c r="A16115">
        <v>0.206283972099259</v>
      </c>
      <c r="F16115">
        <v>0.1</v>
      </c>
    </row>
    <row r="16116" spans="1:6" x14ac:dyDescent="0.25">
      <c r="A16116">
        <v>0.20908507702012899</v>
      </c>
      <c r="F16116">
        <v>0.1</v>
      </c>
    </row>
    <row r="16117" spans="1:6" x14ac:dyDescent="0.25">
      <c r="A16117">
        <v>0.21459624960738499</v>
      </c>
      <c r="F16117">
        <v>0.1</v>
      </c>
    </row>
    <row r="16118" spans="1:6" x14ac:dyDescent="0.25">
      <c r="A16118">
        <v>0.21911715728608899</v>
      </c>
      <c r="F16118">
        <v>0.1</v>
      </c>
    </row>
    <row r="16119" spans="1:6" x14ac:dyDescent="0.25">
      <c r="A16119">
        <v>0.22010755058565201</v>
      </c>
      <c r="F16119">
        <v>0.1</v>
      </c>
    </row>
    <row r="16120" spans="1:6" x14ac:dyDescent="0.25">
      <c r="A16120">
        <v>0.22147766794318599</v>
      </c>
      <c r="F16120">
        <v>0.1</v>
      </c>
    </row>
    <row r="16121" spans="1:6" x14ac:dyDescent="0.25">
      <c r="A16121">
        <v>0.21534443260827599</v>
      </c>
      <c r="F16121">
        <v>0.1</v>
      </c>
    </row>
    <row r="16122" spans="1:6" x14ac:dyDescent="0.25">
      <c r="A16122">
        <v>0.21311754890721399</v>
      </c>
      <c r="F16122">
        <v>0.1</v>
      </c>
    </row>
    <row r="16123" spans="1:6" x14ac:dyDescent="0.25">
      <c r="A16123">
        <v>0.21970337280093499</v>
      </c>
      <c r="F16123">
        <v>0.1</v>
      </c>
    </row>
    <row r="16124" spans="1:6" x14ac:dyDescent="0.25">
      <c r="A16124">
        <v>0.21825333271060501</v>
      </c>
      <c r="F16124">
        <v>0.1</v>
      </c>
    </row>
    <row r="16125" spans="1:6" x14ac:dyDescent="0.25">
      <c r="A16125">
        <v>0.21660761884280499</v>
      </c>
      <c r="F16125">
        <v>0.1</v>
      </c>
    </row>
    <row r="16126" spans="1:6" x14ac:dyDescent="0.25">
      <c r="A16126">
        <v>0.213590607367971</v>
      </c>
      <c r="F16126">
        <v>0.1</v>
      </c>
    </row>
    <row r="16127" spans="1:6" x14ac:dyDescent="0.25">
      <c r="A16127">
        <v>0.21159726486317401</v>
      </c>
      <c r="F16127">
        <v>0.1</v>
      </c>
    </row>
    <row r="16128" spans="1:6" x14ac:dyDescent="0.25">
      <c r="A16128">
        <v>0.21869531740849599</v>
      </c>
      <c r="F16128">
        <v>0.1</v>
      </c>
    </row>
    <row r="16129" spans="1:6" x14ac:dyDescent="0.25">
      <c r="A16129">
        <v>0.22130920426998901</v>
      </c>
      <c r="F16129">
        <v>0.1</v>
      </c>
    </row>
    <row r="16130" spans="1:6" x14ac:dyDescent="0.25">
      <c r="A16130">
        <v>0.21826770864477901</v>
      </c>
      <c r="F16130">
        <v>0.1</v>
      </c>
    </row>
    <row r="16131" spans="1:6" x14ac:dyDescent="0.25">
      <c r="A16131">
        <v>0.220421453833098</v>
      </c>
      <c r="F16131">
        <v>0.1</v>
      </c>
    </row>
    <row r="16132" spans="1:6" x14ac:dyDescent="0.25">
      <c r="A16132">
        <v>0.22057629567202</v>
      </c>
      <c r="F16132">
        <v>0.1</v>
      </c>
    </row>
    <row r="16133" spans="1:6" x14ac:dyDescent="0.25">
      <c r="A16133">
        <v>0.22782379393876501</v>
      </c>
      <c r="F16133">
        <v>0.1</v>
      </c>
    </row>
    <row r="16134" spans="1:6" x14ac:dyDescent="0.25">
      <c r="A16134">
        <v>0.236823559680925</v>
      </c>
      <c r="F16134">
        <v>0.1</v>
      </c>
    </row>
    <row r="16135" spans="1:6" x14ac:dyDescent="0.25">
      <c r="A16135">
        <v>0.247493019353795</v>
      </c>
      <c r="F16135">
        <v>0.1</v>
      </c>
    </row>
    <row r="16136" spans="1:6" x14ac:dyDescent="0.25">
      <c r="A16136">
        <v>0.25125218941218702</v>
      </c>
      <c r="F16136">
        <v>0.1</v>
      </c>
    </row>
    <row r="16137" spans="1:6" x14ac:dyDescent="0.25">
      <c r="A16137">
        <v>0.25356204283077799</v>
      </c>
      <c r="F16137">
        <v>0.1</v>
      </c>
    </row>
    <row r="16138" spans="1:6" x14ac:dyDescent="0.25">
      <c r="A16138">
        <v>0.25097184324062399</v>
      </c>
      <c r="F16138">
        <v>0.1</v>
      </c>
    </row>
    <row r="16139" spans="1:6" x14ac:dyDescent="0.25">
      <c r="A16139">
        <v>0.24796989260194299</v>
      </c>
      <c r="F16139">
        <v>0.1</v>
      </c>
    </row>
    <row r="16140" spans="1:6" x14ac:dyDescent="0.25">
      <c r="A16140">
        <v>0.243643860767563</v>
      </c>
      <c r="F16140">
        <v>0.1</v>
      </c>
    </row>
    <row r="16141" spans="1:6" x14ac:dyDescent="0.25">
      <c r="A16141">
        <v>0.24147186597237</v>
      </c>
      <c r="F16141">
        <v>0.1</v>
      </c>
    </row>
    <row r="16142" spans="1:6" x14ac:dyDescent="0.25">
      <c r="A16142">
        <v>0.24565731454470299</v>
      </c>
      <c r="F16142">
        <v>0.1</v>
      </c>
    </row>
    <row r="16143" spans="1:6" x14ac:dyDescent="0.25">
      <c r="A16143">
        <v>0.23634619170030999</v>
      </c>
      <c r="F16143">
        <v>0.1</v>
      </c>
    </row>
    <row r="16144" spans="1:6" x14ac:dyDescent="0.25">
      <c r="A16144">
        <v>0.23142419134554701</v>
      </c>
      <c r="F16144">
        <v>0.1</v>
      </c>
    </row>
    <row r="16145" spans="1:6" x14ac:dyDescent="0.25">
      <c r="A16145">
        <v>0.22450842067259499</v>
      </c>
      <c r="F16145">
        <v>0.1</v>
      </c>
    </row>
    <row r="16146" spans="1:6" x14ac:dyDescent="0.25">
      <c r="A16146">
        <v>0.22139773756071901</v>
      </c>
      <c r="F16146">
        <v>0.1</v>
      </c>
    </row>
    <row r="16147" spans="1:6" x14ac:dyDescent="0.25">
      <c r="A16147">
        <v>0.22212721653148901</v>
      </c>
      <c r="F16147">
        <v>0.1</v>
      </c>
    </row>
    <row r="16148" spans="1:6" x14ac:dyDescent="0.25">
      <c r="A16148">
        <v>0.224205615972452</v>
      </c>
      <c r="F16148">
        <v>0.1</v>
      </c>
    </row>
    <row r="16149" spans="1:6" x14ac:dyDescent="0.25">
      <c r="A16149">
        <v>0.217887132080132</v>
      </c>
      <c r="F16149">
        <v>0.1</v>
      </c>
    </row>
    <row r="16150" spans="1:6" x14ac:dyDescent="0.25">
      <c r="A16150">
        <v>0.213866172099758</v>
      </c>
      <c r="F16150">
        <v>0.1</v>
      </c>
    </row>
    <row r="16151" spans="1:6" x14ac:dyDescent="0.25">
      <c r="A16151">
        <v>0.21680656025342901</v>
      </c>
      <c r="F16151">
        <v>0.1</v>
      </c>
    </row>
    <row r="16152" spans="1:6" x14ac:dyDescent="0.25">
      <c r="A16152">
        <v>0.21299649154758399</v>
      </c>
      <c r="F16152">
        <v>0.1</v>
      </c>
    </row>
    <row r="16153" spans="1:6" x14ac:dyDescent="0.25">
      <c r="A16153">
        <v>0.21024950494727199</v>
      </c>
      <c r="F16153">
        <v>0.1</v>
      </c>
    </row>
    <row r="16154" spans="1:6" x14ac:dyDescent="0.25">
      <c r="A16154">
        <v>0.21639307405339001</v>
      </c>
      <c r="F16154">
        <v>0.1</v>
      </c>
    </row>
    <row r="16155" spans="1:6" x14ac:dyDescent="0.25">
      <c r="A16155">
        <v>0.22745981816372199</v>
      </c>
      <c r="F16155">
        <v>0.1</v>
      </c>
    </row>
    <row r="16156" spans="1:6" x14ac:dyDescent="0.25">
      <c r="A16156">
        <v>0.228990688828692</v>
      </c>
      <c r="F16156">
        <v>0.1</v>
      </c>
    </row>
    <row r="16157" spans="1:6" x14ac:dyDescent="0.25">
      <c r="A16157">
        <v>0.235329832913894</v>
      </c>
      <c r="F16157">
        <v>0.1</v>
      </c>
    </row>
    <row r="16158" spans="1:6" x14ac:dyDescent="0.25">
      <c r="A16158">
        <v>0.23476496203161701</v>
      </c>
      <c r="F16158">
        <v>0.1</v>
      </c>
    </row>
    <row r="16159" spans="1:6" x14ac:dyDescent="0.25">
      <c r="A16159">
        <v>0.22576884331695801</v>
      </c>
      <c r="F16159">
        <v>0.1</v>
      </c>
    </row>
    <row r="16160" spans="1:6" x14ac:dyDescent="0.25">
      <c r="A16160">
        <v>0.21349246341800801</v>
      </c>
      <c r="F16160">
        <v>0.1</v>
      </c>
    </row>
    <row r="16161" spans="1:6" x14ac:dyDescent="0.25">
      <c r="A16161">
        <v>0.21086196992877199</v>
      </c>
      <c r="F16161">
        <v>0.1</v>
      </c>
    </row>
    <row r="16162" spans="1:6" x14ac:dyDescent="0.25">
      <c r="A16162">
        <v>0.207504297585408</v>
      </c>
      <c r="F16162">
        <v>0.1</v>
      </c>
    </row>
    <row r="16163" spans="1:6" x14ac:dyDescent="0.25">
      <c r="A16163">
        <v>0.20500719329647499</v>
      </c>
      <c r="F16163">
        <v>0.1</v>
      </c>
    </row>
    <row r="16164" spans="1:6" x14ac:dyDescent="0.25">
      <c r="A16164">
        <v>0.20666630259716101</v>
      </c>
      <c r="F16164">
        <v>0.1</v>
      </c>
    </row>
    <row r="16165" spans="1:6" x14ac:dyDescent="0.25">
      <c r="A16165">
        <v>0.204288135769119</v>
      </c>
      <c r="F16165">
        <v>0.1</v>
      </c>
    </row>
    <row r="16166" spans="1:6" x14ac:dyDescent="0.25">
      <c r="A16166">
        <v>0.198978261668111</v>
      </c>
      <c r="F16166">
        <v>0.1</v>
      </c>
    </row>
    <row r="16167" spans="1:6" x14ac:dyDescent="0.25">
      <c r="A16167">
        <v>0.20231394648519799</v>
      </c>
      <c r="F16167">
        <v>0.1</v>
      </c>
    </row>
    <row r="16168" spans="1:6" x14ac:dyDescent="0.25">
      <c r="A16168">
        <v>0.19923983671960699</v>
      </c>
      <c r="F16168">
        <v>0.1</v>
      </c>
    </row>
    <row r="16169" spans="1:6" x14ac:dyDescent="0.25">
      <c r="A16169">
        <v>0.19997190711712301</v>
      </c>
      <c r="F16169">
        <v>0.1</v>
      </c>
    </row>
    <row r="16170" spans="1:6" x14ac:dyDescent="0.25">
      <c r="A16170">
        <v>0.20016184906127499</v>
      </c>
      <c r="F16170">
        <v>0.1</v>
      </c>
    </row>
    <row r="16171" spans="1:6" x14ac:dyDescent="0.25">
      <c r="A16171">
        <v>0.20008984839329</v>
      </c>
      <c r="F16171">
        <v>0.1</v>
      </c>
    </row>
    <row r="16172" spans="1:6" x14ac:dyDescent="0.25">
      <c r="A16172">
        <v>0.20249570104753101</v>
      </c>
      <c r="F16172">
        <v>0.1</v>
      </c>
    </row>
    <row r="16173" spans="1:6" x14ac:dyDescent="0.25">
      <c r="A16173">
        <v>0.20514206093007001</v>
      </c>
      <c r="F16173">
        <v>0.1</v>
      </c>
    </row>
    <row r="16174" spans="1:6" x14ac:dyDescent="0.25">
      <c r="A16174">
        <v>0.20928810070791501</v>
      </c>
      <c r="F16174">
        <v>0.1</v>
      </c>
    </row>
    <row r="16175" spans="1:6" x14ac:dyDescent="0.25">
      <c r="A16175">
        <v>0.20327392481720399</v>
      </c>
      <c r="F16175">
        <v>0.1</v>
      </c>
    </row>
    <row r="16176" spans="1:6" x14ac:dyDescent="0.25">
      <c r="A16176">
        <v>0.19845473086124599</v>
      </c>
      <c r="F16176">
        <v>0.1</v>
      </c>
    </row>
    <row r="16177" spans="1:6" x14ac:dyDescent="0.25">
      <c r="A16177">
        <v>0.19661436229832499</v>
      </c>
      <c r="F16177">
        <v>0.1</v>
      </c>
    </row>
    <row r="16178" spans="1:6" x14ac:dyDescent="0.25">
      <c r="A16178">
        <v>0.19528590632599599</v>
      </c>
      <c r="F16178">
        <v>0.1</v>
      </c>
    </row>
    <row r="16179" spans="1:6" x14ac:dyDescent="0.25">
      <c r="A16179">
        <v>0.19387755509577301</v>
      </c>
      <c r="F16179">
        <v>0.1</v>
      </c>
    </row>
    <row r="16180" spans="1:6" x14ac:dyDescent="0.25">
      <c r="A16180">
        <v>0.18960688812014601</v>
      </c>
      <c r="F16180">
        <v>0.1</v>
      </c>
    </row>
    <row r="16181" spans="1:6" x14ac:dyDescent="0.25">
      <c r="A16181">
        <v>0.19025438205768</v>
      </c>
      <c r="F16181">
        <v>0.1</v>
      </c>
    </row>
    <row r="16182" spans="1:6" x14ac:dyDescent="0.25">
      <c r="A16182">
        <v>0.19173970622692799</v>
      </c>
      <c r="F16182">
        <v>0.1</v>
      </c>
    </row>
    <row r="16183" spans="1:6" x14ac:dyDescent="0.25">
      <c r="A16183">
        <v>0.18974955700097501</v>
      </c>
      <c r="F16183">
        <v>0.1</v>
      </c>
    </row>
    <row r="16184" spans="1:6" x14ac:dyDescent="0.25">
      <c r="A16184">
        <v>0.188586076153439</v>
      </c>
      <c r="F16184">
        <v>0.1</v>
      </c>
    </row>
    <row r="16185" spans="1:6" x14ac:dyDescent="0.25">
      <c r="A16185">
        <v>0.18817938031676201</v>
      </c>
      <c r="F16185">
        <v>0.1</v>
      </c>
    </row>
    <row r="16186" spans="1:6" x14ac:dyDescent="0.25">
      <c r="A16186">
        <v>0.188318173945032</v>
      </c>
      <c r="F16186">
        <v>0.1</v>
      </c>
    </row>
    <row r="16187" spans="1:6" x14ac:dyDescent="0.25">
      <c r="A16187">
        <v>0.18807549988366701</v>
      </c>
      <c r="F16187">
        <v>0.1</v>
      </c>
    </row>
    <row r="16188" spans="1:6" x14ac:dyDescent="0.25">
      <c r="A16188">
        <v>0.18798014565992499</v>
      </c>
      <c r="F16188">
        <v>0.1</v>
      </c>
    </row>
    <row r="16189" spans="1:6" x14ac:dyDescent="0.25">
      <c r="A16189">
        <v>0.186697044211101</v>
      </c>
      <c r="F16189">
        <v>0.1</v>
      </c>
    </row>
    <row r="16190" spans="1:6" x14ac:dyDescent="0.25">
      <c r="A16190">
        <v>0.18686879447632099</v>
      </c>
      <c r="F16190">
        <v>0.1</v>
      </c>
    </row>
    <row r="16191" spans="1:6" x14ac:dyDescent="0.25">
      <c r="A16191">
        <v>0.18812964679397701</v>
      </c>
      <c r="F16191">
        <v>0.1</v>
      </c>
    </row>
    <row r="16192" spans="1:6" x14ac:dyDescent="0.25">
      <c r="A16192">
        <v>0.19103779745034</v>
      </c>
      <c r="F16192">
        <v>0.1</v>
      </c>
    </row>
    <row r="16193" spans="1:6" x14ac:dyDescent="0.25">
      <c r="A16193">
        <v>0.18721900281041401</v>
      </c>
      <c r="F16193">
        <v>0.1</v>
      </c>
    </row>
    <row r="16194" spans="1:6" x14ac:dyDescent="0.25">
      <c r="A16194">
        <v>0.180297873853556</v>
      </c>
      <c r="F16194">
        <v>0.1</v>
      </c>
    </row>
    <row r="16195" spans="1:6" x14ac:dyDescent="0.25">
      <c r="A16195">
        <v>0.18103401071947001</v>
      </c>
      <c r="F16195">
        <v>0.1</v>
      </c>
    </row>
    <row r="16196" spans="1:6" x14ac:dyDescent="0.25">
      <c r="A16196">
        <v>0.182904894792179</v>
      </c>
      <c r="F16196">
        <v>0.1</v>
      </c>
    </row>
    <row r="16197" spans="1:6" x14ac:dyDescent="0.25">
      <c r="A16197">
        <v>0.18076305153969999</v>
      </c>
      <c r="F16197">
        <v>0.1</v>
      </c>
    </row>
    <row r="16198" spans="1:6" x14ac:dyDescent="0.25">
      <c r="A16198">
        <v>0.17595158552833101</v>
      </c>
      <c r="F16198">
        <v>0.1</v>
      </c>
    </row>
    <row r="16199" spans="1:6" x14ac:dyDescent="0.25">
      <c r="A16199">
        <v>0.17914147911459</v>
      </c>
      <c r="F16199">
        <v>0.1</v>
      </c>
    </row>
    <row r="16200" spans="1:6" x14ac:dyDescent="0.25">
      <c r="A16200">
        <v>0.18427560211820701</v>
      </c>
      <c r="F16200">
        <v>0.1</v>
      </c>
    </row>
    <row r="16201" spans="1:6" x14ac:dyDescent="0.25">
      <c r="A16201">
        <v>0.18490810742482999</v>
      </c>
      <c r="F16201">
        <v>0.1</v>
      </c>
    </row>
    <row r="16202" spans="1:6" x14ac:dyDescent="0.25">
      <c r="A16202">
        <v>0.186518440530549</v>
      </c>
      <c r="F16202">
        <v>0.1</v>
      </c>
    </row>
    <row r="16203" spans="1:6" x14ac:dyDescent="0.25">
      <c r="A16203">
        <v>0.18823640006859799</v>
      </c>
      <c r="F16203">
        <v>0.1</v>
      </c>
    </row>
    <row r="16204" spans="1:6" x14ac:dyDescent="0.25">
      <c r="A16204">
        <v>0.193354778060287</v>
      </c>
      <c r="F16204">
        <v>0.1</v>
      </c>
    </row>
    <row r="16205" spans="1:6" x14ac:dyDescent="0.25">
      <c r="A16205">
        <v>0.19632163595428001</v>
      </c>
      <c r="F16205">
        <v>0.1</v>
      </c>
    </row>
    <row r="16206" spans="1:6" x14ac:dyDescent="0.25">
      <c r="A16206">
        <v>0.19908983593167601</v>
      </c>
      <c r="F16206">
        <v>0.1</v>
      </c>
    </row>
    <row r="16207" spans="1:6" x14ac:dyDescent="0.25">
      <c r="A16207">
        <v>0.20271014513501601</v>
      </c>
      <c r="F16207">
        <v>0.1</v>
      </c>
    </row>
    <row r="16208" spans="1:6" x14ac:dyDescent="0.25">
      <c r="A16208">
        <v>0.20619103735682301</v>
      </c>
      <c r="F16208">
        <v>0.1</v>
      </c>
    </row>
    <row r="16209" spans="1:6" x14ac:dyDescent="0.25">
      <c r="A16209">
        <v>0.20609657735421</v>
      </c>
      <c r="F16209">
        <v>0.1</v>
      </c>
    </row>
    <row r="16210" spans="1:6" x14ac:dyDescent="0.25">
      <c r="A16210">
        <v>0.20777743237767299</v>
      </c>
      <c r="F16210">
        <v>0.1</v>
      </c>
    </row>
    <row r="16211" spans="1:6" x14ac:dyDescent="0.25">
      <c r="A16211">
        <v>0.21000489100184999</v>
      </c>
      <c r="F16211">
        <v>0.1</v>
      </c>
    </row>
    <row r="16212" spans="1:6" x14ac:dyDescent="0.25">
      <c r="A16212">
        <v>0.211605131490223</v>
      </c>
      <c r="F16212">
        <v>0.1</v>
      </c>
    </row>
    <row r="16213" spans="1:6" x14ac:dyDescent="0.25">
      <c r="A16213">
        <v>0.21231311797344199</v>
      </c>
      <c r="F16213">
        <v>0.1</v>
      </c>
    </row>
    <row r="16214" spans="1:6" x14ac:dyDescent="0.25">
      <c r="A16214">
        <v>0.21264325942510601</v>
      </c>
      <c r="F16214">
        <v>0.1</v>
      </c>
    </row>
    <row r="16215" spans="1:6" x14ac:dyDescent="0.25">
      <c r="A16215">
        <v>0.213510583448041</v>
      </c>
      <c r="F16215">
        <v>0.1</v>
      </c>
    </row>
    <row r="16216" spans="1:6" x14ac:dyDescent="0.25">
      <c r="A16216">
        <v>0.219838025530742</v>
      </c>
      <c r="F16216">
        <v>0.1</v>
      </c>
    </row>
    <row r="16217" spans="1:6" x14ac:dyDescent="0.25">
      <c r="A16217">
        <v>0.22420328989295199</v>
      </c>
      <c r="F16217">
        <v>0.1</v>
      </c>
    </row>
    <row r="16218" spans="1:6" x14ac:dyDescent="0.25">
      <c r="A16218">
        <v>0.227266627503102</v>
      </c>
      <c r="F16218">
        <v>0.1</v>
      </c>
    </row>
    <row r="16219" spans="1:6" x14ac:dyDescent="0.25">
      <c r="A16219">
        <v>0.22780242687663699</v>
      </c>
      <c r="F16219">
        <v>0.1</v>
      </c>
    </row>
    <row r="16220" spans="1:6" x14ac:dyDescent="0.25">
      <c r="A16220">
        <v>0.22626629444820401</v>
      </c>
      <c r="F16220">
        <v>0.1</v>
      </c>
    </row>
    <row r="16221" spans="1:6" x14ac:dyDescent="0.25">
      <c r="A16221">
        <v>0.22555523418845799</v>
      </c>
      <c r="F16221">
        <v>0.1</v>
      </c>
    </row>
    <row r="16222" spans="1:6" x14ac:dyDescent="0.25">
      <c r="A16222">
        <v>0.22653604944871</v>
      </c>
      <c r="F16222">
        <v>0.1</v>
      </c>
    </row>
    <row r="16223" spans="1:6" x14ac:dyDescent="0.25">
      <c r="A16223">
        <v>0.229848160651731</v>
      </c>
      <c r="F16223">
        <v>0.1</v>
      </c>
    </row>
    <row r="16224" spans="1:6" x14ac:dyDescent="0.25">
      <c r="A16224">
        <v>0.232322889249649</v>
      </c>
      <c r="F16224">
        <v>0.1</v>
      </c>
    </row>
    <row r="16225" spans="1:6" x14ac:dyDescent="0.25">
      <c r="A16225">
        <v>0.23551794995069</v>
      </c>
      <c r="F16225">
        <v>0.1</v>
      </c>
    </row>
    <row r="16226" spans="1:6" x14ac:dyDescent="0.25">
      <c r="A16226">
        <v>0.23810912959757199</v>
      </c>
      <c r="F16226">
        <v>0.1</v>
      </c>
    </row>
    <row r="16227" spans="1:6" x14ac:dyDescent="0.25">
      <c r="A16227">
        <v>0.24116345366785799</v>
      </c>
      <c r="F16227">
        <v>0.1</v>
      </c>
    </row>
    <row r="16228" spans="1:6" x14ac:dyDescent="0.25">
      <c r="A16228">
        <v>0.235764558306085</v>
      </c>
      <c r="F16228">
        <v>0.1</v>
      </c>
    </row>
    <row r="16229" spans="1:6" x14ac:dyDescent="0.25">
      <c r="A16229">
        <v>0.22675665533426601</v>
      </c>
      <c r="F16229">
        <v>0.1</v>
      </c>
    </row>
    <row r="16230" spans="1:6" x14ac:dyDescent="0.25">
      <c r="A16230">
        <v>0.22476337538198601</v>
      </c>
      <c r="F16230">
        <v>0.1</v>
      </c>
    </row>
    <row r="16231" spans="1:6" x14ac:dyDescent="0.25">
      <c r="A16231">
        <v>0.22214373195780501</v>
      </c>
      <c r="F16231">
        <v>0.1</v>
      </c>
    </row>
    <row r="16232" spans="1:6" x14ac:dyDescent="0.25">
      <c r="A16232">
        <v>0.22155422520270601</v>
      </c>
      <c r="F16232">
        <v>0.1</v>
      </c>
    </row>
    <row r="16233" spans="1:6" x14ac:dyDescent="0.25">
      <c r="A16233">
        <v>0.22434430409432299</v>
      </c>
      <c r="F16233">
        <v>0.1</v>
      </c>
    </row>
    <row r="16234" spans="1:6" x14ac:dyDescent="0.25">
      <c r="A16234">
        <v>0.22811648725720801</v>
      </c>
      <c r="F16234">
        <v>0.1</v>
      </c>
    </row>
    <row r="16235" spans="1:6" x14ac:dyDescent="0.25">
      <c r="A16235">
        <v>0.23285473421466399</v>
      </c>
      <c r="F16235">
        <v>0.1</v>
      </c>
    </row>
    <row r="16236" spans="1:6" x14ac:dyDescent="0.25">
      <c r="A16236">
        <v>0.235779440661672</v>
      </c>
      <c r="F16236">
        <v>0.1</v>
      </c>
    </row>
    <row r="16237" spans="1:6" x14ac:dyDescent="0.25">
      <c r="A16237">
        <v>0.23645221321106999</v>
      </c>
      <c r="F16237">
        <v>0.1</v>
      </c>
    </row>
    <row r="16238" spans="1:6" x14ac:dyDescent="0.25">
      <c r="A16238">
        <v>0.23516315319849701</v>
      </c>
      <c r="F16238">
        <v>0.1</v>
      </c>
    </row>
    <row r="16239" spans="1:6" x14ac:dyDescent="0.25">
      <c r="A16239">
        <v>0.22477295862687699</v>
      </c>
      <c r="F16239">
        <v>0.1</v>
      </c>
    </row>
    <row r="16240" spans="1:6" x14ac:dyDescent="0.25">
      <c r="A16240">
        <v>0.21805700694680499</v>
      </c>
      <c r="F16240">
        <v>0.1</v>
      </c>
    </row>
    <row r="16241" spans="1:6" x14ac:dyDescent="0.25">
      <c r="A16241">
        <v>0.20911080101111801</v>
      </c>
      <c r="F16241">
        <v>0.1</v>
      </c>
    </row>
    <row r="16242" spans="1:6" x14ac:dyDescent="0.25">
      <c r="A16242">
        <v>0.20409637906342601</v>
      </c>
      <c r="F16242">
        <v>0.1</v>
      </c>
    </row>
    <row r="16243" spans="1:6" x14ac:dyDescent="0.25">
      <c r="A16243">
        <v>0.19497633983892601</v>
      </c>
      <c r="F16243">
        <v>0.1</v>
      </c>
    </row>
    <row r="16244" spans="1:6" x14ac:dyDescent="0.25">
      <c r="A16244">
        <v>0.197221181000273</v>
      </c>
      <c r="F16244">
        <v>0.1</v>
      </c>
    </row>
    <row r="16245" spans="1:6" x14ac:dyDescent="0.25">
      <c r="A16245">
        <v>0.19962126185260901</v>
      </c>
      <c r="F16245">
        <v>0.1</v>
      </c>
    </row>
    <row r="16246" spans="1:6" x14ac:dyDescent="0.25">
      <c r="A16246">
        <v>0.19443568718415699</v>
      </c>
      <c r="F16246">
        <v>0.1</v>
      </c>
    </row>
    <row r="16247" spans="1:6" x14ac:dyDescent="0.25">
      <c r="A16247">
        <v>0.19165241088657201</v>
      </c>
      <c r="F16247">
        <v>0.1</v>
      </c>
    </row>
    <row r="16248" spans="1:6" x14ac:dyDescent="0.25">
      <c r="A16248">
        <v>0.190440846488588</v>
      </c>
      <c r="F16248">
        <v>0.1</v>
      </c>
    </row>
    <row r="16249" spans="1:6" x14ac:dyDescent="0.25">
      <c r="A16249">
        <v>0.18775504991292299</v>
      </c>
      <c r="F16249">
        <v>0.1</v>
      </c>
    </row>
    <row r="16250" spans="1:6" x14ac:dyDescent="0.25">
      <c r="A16250">
        <v>0.18517005456138499</v>
      </c>
      <c r="F16250">
        <v>0.1</v>
      </c>
    </row>
    <row r="16251" spans="1:6" x14ac:dyDescent="0.25">
      <c r="A16251">
        <v>0.19105111916349901</v>
      </c>
      <c r="F16251">
        <v>0.1</v>
      </c>
    </row>
    <row r="16252" spans="1:6" x14ac:dyDescent="0.25">
      <c r="A16252">
        <v>0.195895906247426</v>
      </c>
      <c r="F16252">
        <v>0.1</v>
      </c>
    </row>
    <row r="16253" spans="1:6" x14ac:dyDescent="0.25">
      <c r="A16253">
        <v>0.19512976613660701</v>
      </c>
      <c r="F16253">
        <v>0.1</v>
      </c>
    </row>
    <row r="16254" spans="1:6" x14ac:dyDescent="0.25">
      <c r="A16254">
        <v>0.194762722851089</v>
      </c>
      <c r="F16254">
        <v>0.1</v>
      </c>
    </row>
    <row r="16255" spans="1:6" x14ac:dyDescent="0.25">
      <c r="A16255">
        <v>0.19652648023879399</v>
      </c>
      <c r="F16255">
        <v>0.1</v>
      </c>
    </row>
    <row r="16256" spans="1:6" x14ac:dyDescent="0.25">
      <c r="A16256">
        <v>0.19631459321966899</v>
      </c>
      <c r="F16256">
        <v>0.1</v>
      </c>
    </row>
    <row r="16257" spans="1:6" x14ac:dyDescent="0.25">
      <c r="A16257">
        <v>0.19892783103623199</v>
      </c>
      <c r="F16257">
        <v>0.1</v>
      </c>
    </row>
    <row r="16258" spans="1:6" x14ac:dyDescent="0.25">
      <c r="A16258">
        <v>0.201144289268822</v>
      </c>
      <c r="F16258">
        <v>0.1</v>
      </c>
    </row>
    <row r="16259" spans="1:6" x14ac:dyDescent="0.25">
      <c r="A16259">
        <v>0.201468175329716</v>
      </c>
      <c r="F16259">
        <v>0.1</v>
      </c>
    </row>
    <row r="16260" spans="1:6" x14ac:dyDescent="0.25">
      <c r="A16260">
        <v>0.200334051808295</v>
      </c>
      <c r="F16260">
        <v>0.1</v>
      </c>
    </row>
    <row r="16261" spans="1:6" x14ac:dyDescent="0.25">
      <c r="A16261">
        <v>0.19701889529524799</v>
      </c>
      <c r="F16261">
        <v>0.1</v>
      </c>
    </row>
    <row r="16262" spans="1:6" x14ac:dyDescent="0.25">
      <c r="A16262">
        <v>0.19954767721803601</v>
      </c>
      <c r="F16262">
        <v>0.1</v>
      </c>
    </row>
    <row r="16263" spans="1:6" x14ac:dyDescent="0.25">
      <c r="A16263">
        <v>0.20120534968362</v>
      </c>
      <c r="F16263">
        <v>0.1</v>
      </c>
    </row>
    <row r="16264" spans="1:6" x14ac:dyDescent="0.25">
      <c r="A16264">
        <v>0.20571628233417599</v>
      </c>
      <c r="F16264">
        <v>0.1</v>
      </c>
    </row>
    <row r="16265" spans="1:6" x14ac:dyDescent="0.25">
      <c r="A16265">
        <v>0.21567904716566</v>
      </c>
      <c r="F16265">
        <v>0.1</v>
      </c>
    </row>
    <row r="16266" spans="1:6" x14ac:dyDescent="0.25">
      <c r="A16266">
        <v>0.233217761311975</v>
      </c>
      <c r="F16266">
        <v>0.1</v>
      </c>
    </row>
    <row r="16267" spans="1:6" x14ac:dyDescent="0.25">
      <c r="A16267">
        <v>0.23453596694626599</v>
      </c>
      <c r="F16267">
        <v>0.1</v>
      </c>
    </row>
    <row r="16268" spans="1:6" x14ac:dyDescent="0.25">
      <c r="A16268">
        <v>0.24480472012160001</v>
      </c>
      <c r="F16268">
        <v>0.1</v>
      </c>
    </row>
    <row r="16269" spans="1:6" x14ac:dyDescent="0.25">
      <c r="A16269">
        <v>0.25697911333592499</v>
      </c>
      <c r="F16269">
        <v>0.1</v>
      </c>
    </row>
    <row r="16270" spans="1:6" x14ac:dyDescent="0.25">
      <c r="A16270">
        <v>0.25703926801376198</v>
      </c>
      <c r="F16270">
        <v>0.1</v>
      </c>
    </row>
    <row r="16271" spans="1:6" x14ac:dyDescent="0.25">
      <c r="A16271">
        <v>0.257365952554933</v>
      </c>
      <c r="F16271">
        <v>0.1</v>
      </c>
    </row>
    <row r="16272" spans="1:6" x14ac:dyDescent="0.25">
      <c r="A16272">
        <v>0.25953734964737302</v>
      </c>
      <c r="F16272">
        <v>0.1</v>
      </c>
    </row>
    <row r="16273" spans="1:6" x14ac:dyDescent="0.25">
      <c r="A16273">
        <v>0.25900563212515298</v>
      </c>
      <c r="F16273">
        <v>0.1</v>
      </c>
    </row>
    <row r="16274" spans="1:6" x14ac:dyDescent="0.25">
      <c r="A16274">
        <v>0.257939050011052</v>
      </c>
      <c r="F16274">
        <v>0.1</v>
      </c>
    </row>
    <row r="16275" spans="1:6" x14ac:dyDescent="0.25">
      <c r="A16275">
        <v>0.25391676695617899</v>
      </c>
      <c r="F16275">
        <v>0.1</v>
      </c>
    </row>
    <row r="16276" spans="1:6" x14ac:dyDescent="0.25">
      <c r="A16276">
        <v>0.25063337366073501</v>
      </c>
      <c r="F16276">
        <v>0.1</v>
      </c>
    </row>
    <row r="16277" spans="1:6" x14ac:dyDescent="0.25">
      <c r="A16277">
        <v>0.24813207252311301</v>
      </c>
      <c r="F16277">
        <v>0.1</v>
      </c>
    </row>
    <row r="16278" spans="1:6" x14ac:dyDescent="0.25">
      <c r="A16278">
        <v>0.23976553248853699</v>
      </c>
      <c r="F16278">
        <v>0.1</v>
      </c>
    </row>
    <row r="16279" spans="1:6" x14ac:dyDescent="0.25">
      <c r="A16279">
        <v>0.24044921506741099</v>
      </c>
      <c r="F16279">
        <v>0.1</v>
      </c>
    </row>
    <row r="16280" spans="1:6" x14ac:dyDescent="0.25">
      <c r="A16280">
        <v>0.24201157059932599</v>
      </c>
      <c r="F16280">
        <v>0.1</v>
      </c>
    </row>
    <row r="16281" spans="1:6" x14ac:dyDescent="0.25">
      <c r="A16281">
        <v>0.24758989766439499</v>
      </c>
      <c r="F16281">
        <v>0.1</v>
      </c>
    </row>
    <row r="16282" spans="1:6" x14ac:dyDescent="0.25">
      <c r="A16282">
        <v>0.25348759019489397</v>
      </c>
      <c r="F16282">
        <v>0.1</v>
      </c>
    </row>
    <row r="16283" spans="1:6" x14ac:dyDescent="0.25">
      <c r="A16283">
        <v>0.25007617283282702</v>
      </c>
      <c r="F16283">
        <v>0.1</v>
      </c>
    </row>
    <row r="16284" spans="1:6" x14ac:dyDescent="0.25">
      <c r="A16284">
        <v>0.24734252915890501</v>
      </c>
      <c r="F16284">
        <v>0.1</v>
      </c>
    </row>
    <row r="16285" spans="1:6" x14ac:dyDescent="0.25">
      <c r="A16285">
        <v>0.24356648417920501</v>
      </c>
      <c r="F16285">
        <v>0.1</v>
      </c>
    </row>
    <row r="16286" spans="1:6" x14ac:dyDescent="0.25">
      <c r="A16286">
        <v>0.24338242186355999</v>
      </c>
      <c r="F16286">
        <v>0.1</v>
      </c>
    </row>
    <row r="16287" spans="1:6" x14ac:dyDescent="0.25">
      <c r="A16287">
        <v>0.24745682436966199</v>
      </c>
      <c r="F16287">
        <v>0.1</v>
      </c>
    </row>
    <row r="16288" spans="1:6" x14ac:dyDescent="0.25">
      <c r="A16288">
        <v>0.25129948830155602</v>
      </c>
      <c r="F16288">
        <v>0.1</v>
      </c>
    </row>
    <row r="16289" spans="1:6" x14ac:dyDescent="0.25">
      <c r="A16289">
        <v>0.25523146245920802</v>
      </c>
      <c r="F16289">
        <v>0.1</v>
      </c>
    </row>
    <row r="16290" spans="1:6" x14ac:dyDescent="0.25">
      <c r="A16290">
        <v>0.25484172713307401</v>
      </c>
      <c r="F16290">
        <v>0.1</v>
      </c>
    </row>
    <row r="16291" spans="1:6" x14ac:dyDescent="0.25">
      <c r="A16291">
        <v>0.25687133708216398</v>
      </c>
      <c r="F16291">
        <v>0.1</v>
      </c>
    </row>
    <row r="16292" spans="1:6" x14ac:dyDescent="0.25">
      <c r="A16292">
        <v>0.26010830947284602</v>
      </c>
      <c r="F16292">
        <v>0.1</v>
      </c>
    </row>
    <row r="16293" spans="1:6" x14ac:dyDescent="0.25">
      <c r="A16293">
        <v>0.26356259717349401</v>
      </c>
      <c r="F16293">
        <v>0.1</v>
      </c>
    </row>
    <row r="16294" spans="1:6" x14ac:dyDescent="0.25">
      <c r="A16294">
        <v>0.26272199971710802</v>
      </c>
      <c r="F16294">
        <v>0.1</v>
      </c>
    </row>
    <row r="16295" spans="1:6" x14ac:dyDescent="0.25">
      <c r="A16295">
        <v>0.26709676921822101</v>
      </c>
      <c r="F16295">
        <v>0.1</v>
      </c>
    </row>
    <row r="16296" spans="1:6" x14ac:dyDescent="0.25">
      <c r="A16296">
        <v>0.27056767301854701</v>
      </c>
      <c r="F16296">
        <v>0.1</v>
      </c>
    </row>
    <row r="16297" spans="1:6" x14ac:dyDescent="0.25">
      <c r="A16297">
        <v>0.26661245323410698</v>
      </c>
      <c r="F16297">
        <v>0.1</v>
      </c>
    </row>
    <row r="16298" spans="1:6" x14ac:dyDescent="0.25">
      <c r="A16298">
        <v>0.26816176830913702</v>
      </c>
      <c r="F16298">
        <v>0.1</v>
      </c>
    </row>
    <row r="16299" spans="1:6" x14ac:dyDescent="0.25">
      <c r="A16299">
        <v>0.26983612257230799</v>
      </c>
      <c r="F16299">
        <v>0.1</v>
      </c>
    </row>
    <row r="16300" spans="1:6" x14ac:dyDescent="0.25">
      <c r="A16300">
        <v>0.27202629809003298</v>
      </c>
      <c r="F16300">
        <v>0.1</v>
      </c>
    </row>
    <row r="16301" spans="1:6" x14ac:dyDescent="0.25">
      <c r="A16301">
        <v>0.26899844882753898</v>
      </c>
      <c r="F16301">
        <v>0.1</v>
      </c>
    </row>
    <row r="16302" spans="1:6" x14ac:dyDescent="0.25">
      <c r="A16302">
        <v>0.26700947666980301</v>
      </c>
      <c r="F16302">
        <v>0.1</v>
      </c>
    </row>
    <row r="16303" spans="1:6" x14ac:dyDescent="0.25">
      <c r="A16303">
        <v>0.26549061126060503</v>
      </c>
      <c r="F16303">
        <v>0.1</v>
      </c>
    </row>
    <row r="16304" spans="1:6" x14ac:dyDescent="0.25">
      <c r="A16304">
        <v>0.26091213063913699</v>
      </c>
      <c r="F16304">
        <v>0.1</v>
      </c>
    </row>
    <row r="16305" spans="1:6" x14ac:dyDescent="0.25">
      <c r="A16305">
        <v>0.25657622702769101</v>
      </c>
      <c r="F16305">
        <v>0.1</v>
      </c>
    </row>
    <row r="16306" spans="1:6" x14ac:dyDescent="0.25">
      <c r="A16306">
        <v>0.25542203300781802</v>
      </c>
      <c r="F16306">
        <v>0.1</v>
      </c>
    </row>
    <row r="16307" spans="1:6" x14ac:dyDescent="0.25">
      <c r="A16307">
        <v>0.25316977550943998</v>
      </c>
      <c r="F16307">
        <v>0.1</v>
      </c>
    </row>
    <row r="16308" spans="1:6" x14ac:dyDescent="0.25">
      <c r="A16308">
        <v>0.25168287607173301</v>
      </c>
      <c r="F16308">
        <v>0.1</v>
      </c>
    </row>
    <row r="16309" spans="1:6" x14ac:dyDescent="0.25">
      <c r="A16309">
        <v>0.25297825662998302</v>
      </c>
      <c r="F16309">
        <v>0.1</v>
      </c>
    </row>
    <row r="16310" spans="1:6" x14ac:dyDescent="0.25">
      <c r="A16310">
        <v>0.25337695232141899</v>
      </c>
      <c r="F16310">
        <v>0.1</v>
      </c>
    </row>
    <row r="16311" spans="1:6" x14ac:dyDescent="0.25">
      <c r="A16311">
        <v>0.25386723035470199</v>
      </c>
      <c r="F16311">
        <v>0.1</v>
      </c>
    </row>
    <row r="16312" spans="1:6" x14ac:dyDescent="0.25">
      <c r="A16312">
        <v>0.25026854824129302</v>
      </c>
      <c r="F16312">
        <v>0.1</v>
      </c>
    </row>
    <row r="16313" spans="1:6" x14ac:dyDescent="0.25">
      <c r="A16313">
        <v>0.244020883525468</v>
      </c>
      <c r="F16313">
        <v>0.1</v>
      </c>
    </row>
    <row r="16314" spans="1:6" x14ac:dyDescent="0.25">
      <c r="A16314">
        <v>0.24723501339088799</v>
      </c>
      <c r="F16314">
        <v>0.1</v>
      </c>
    </row>
    <row r="16315" spans="1:6" x14ac:dyDescent="0.25">
      <c r="A16315">
        <v>0.252946429511823</v>
      </c>
      <c r="F16315">
        <v>0.1</v>
      </c>
    </row>
    <row r="16316" spans="1:6" x14ac:dyDescent="0.25">
      <c r="A16316">
        <v>0.25401325449804402</v>
      </c>
      <c r="F16316">
        <v>0.1</v>
      </c>
    </row>
    <row r="16317" spans="1:6" x14ac:dyDescent="0.25">
      <c r="A16317">
        <v>0.25610554306272099</v>
      </c>
      <c r="F16317">
        <v>0.1</v>
      </c>
    </row>
    <row r="16318" spans="1:6" x14ac:dyDescent="0.25">
      <c r="A16318">
        <v>0.25734381010377699</v>
      </c>
      <c r="F16318">
        <v>0.1</v>
      </c>
    </row>
    <row r="16319" spans="1:6" x14ac:dyDescent="0.25">
      <c r="A16319">
        <v>0.25821866419959699</v>
      </c>
      <c r="F16319">
        <v>0.1</v>
      </c>
    </row>
    <row r="16320" spans="1:6" x14ac:dyDescent="0.25">
      <c r="A16320">
        <v>0.25200085332511402</v>
      </c>
      <c r="F16320">
        <v>0.1</v>
      </c>
    </row>
    <row r="16321" spans="1:6" x14ac:dyDescent="0.25">
      <c r="A16321">
        <v>0.24715648772430501</v>
      </c>
      <c r="F16321">
        <v>0.1</v>
      </c>
    </row>
    <row r="16322" spans="1:6" x14ac:dyDescent="0.25">
      <c r="A16322">
        <v>0.24017942573523099</v>
      </c>
      <c r="F16322">
        <v>0.1</v>
      </c>
    </row>
    <row r="16323" spans="1:6" x14ac:dyDescent="0.25">
      <c r="A16323">
        <v>0.24312190875600601</v>
      </c>
      <c r="F16323">
        <v>0.1</v>
      </c>
    </row>
    <row r="16324" spans="1:6" x14ac:dyDescent="0.25">
      <c r="A16324">
        <v>0.23669612738125101</v>
      </c>
      <c r="F16324">
        <v>0.1</v>
      </c>
    </row>
    <row r="16325" spans="1:6" x14ac:dyDescent="0.25">
      <c r="A16325">
        <v>0.241914238422032</v>
      </c>
      <c r="F16325">
        <v>0.1</v>
      </c>
    </row>
    <row r="16326" spans="1:6" x14ac:dyDescent="0.25">
      <c r="A16326">
        <v>0.23844482158646299</v>
      </c>
      <c r="F16326">
        <v>0.1</v>
      </c>
    </row>
    <row r="16327" spans="1:6" x14ac:dyDescent="0.25">
      <c r="A16327">
        <v>0.23985436950891101</v>
      </c>
      <c r="F16327">
        <v>0.1</v>
      </c>
    </row>
    <row r="16328" spans="1:6" x14ac:dyDescent="0.25">
      <c r="A16328">
        <v>0.24238502825882799</v>
      </c>
      <c r="F16328">
        <v>0.1</v>
      </c>
    </row>
    <row r="16329" spans="1:6" x14ac:dyDescent="0.25">
      <c r="A16329">
        <v>0.243692761271812</v>
      </c>
      <c r="F16329">
        <v>0.1</v>
      </c>
    </row>
    <row r="16330" spans="1:6" x14ac:dyDescent="0.25">
      <c r="A16330">
        <v>0.247334754286435</v>
      </c>
      <c r="F16330">
        <v>0.1</v>
      </c>
    </row>
    <row r="16331" spans="1:6" x14ac:dyDescent="0.25">
      <c r="A16331">
        <v>0.25101275685715202</v>
      </c>
      <c r="F16331">
        <v>0.1</v>
      </c>
    </row>
    <row r="16332" spans="1:6" x14ac:dyDescent="0.25">
      <c r="A16332">
        <v>0.259500452588459</v>
      </c>
      <c r="F16332">
        <v>0.1</v>
      </c>
    </row>
    <row r="16333" spans="1:6" x14ac:dyDescent="0.25">
      <c r="A16333">
        <v>0.26258964267322399</v>
      </c>
      <c r="F16333">
        <v>0.1</v>
      </c>
    </row>
    <row r="16334" spans="1:6" x14ac:dyDescent="0.25">
      <c r="A16334">
        <v>0.26494067024430401</v>
      </c>
      <c r="F16334">
        <v>0.1</v>
      </c>
    </row>
    <row r="16335" spans="1:6" x14ac:dyDescent="0.25">
      <c r="A16335">
        <v>0.26692736527281802</v>
      </c>
      <c r="F16335">
        <v>0.1</v>
      </c>
    </row>
    <row r="16336" spans="1:6" x14ac:dyDescent="0.25">
      <c r="A16336">
        <v>0.26192851090255997</v>
      </c>
      <c r="F16336">
        <v>0.1</v>
      </c>
    </row>
    <row r="16337" spans="1:6" x14ac:dyDescent="0.25">
      <c r="A16337">
        <v>0.25887836618667998</v>
      </c>
      <c r="F16337">
        <v>0.1</v>
      </c>
    </row>
    <row r="16338" spans="1:6" x14ac:dyDescent="0.25">
      <c r="A16338">
        <v>0.25458528838474598</v>
      </c>
      <c r="F16338">
        <v>0.1</v>
      </c>
    </row>
    <row r="16339" spans="1:6" x14ac:dyDescent="0.25">
      <c r="A16339">
        <v>0.25957870896824597</v>
      </c>
      <c r="F16339">
        <v>0.1</v>
      </c>
    </row>
    <row r="16340" spans="1:6" x14ac:dyDescent="0.25">
      <c r="A16340">
        <v>0.253699059377196</v>
      </c>
      <c r="F16340">
        <v>0.1</v>
      </c>
    </row>
    <row r="16341" spans="1:6" x14ac:dyDescent="0.25">
      <c r="A16341">
        <v>0.247735435654442</v>
      </c>
      <c r="F16341">
        <v>0.1</v>
      </c>
    </row>
    <row r="16342" spans="1:6" x14ac:dyDescent="0.25">
      <c r="A16342">
        <v>0.241927768641651</v>
      </c>
      <c r="F16342">
        <v>0.1</v>
      </c>
    </row>
    <row r="16343" spans="1:6" x14ac:dyDescent="0.25">
      <c r="A16343">
        <v>0.239372679056541</v>
      </c>
      <c r="F16343">
        <v>0.1</v>
      </c>
    </row>
    <row r="16344" spans="1:6" x14ac:dyDescent="0.25">
      <c r="A16344">
        <v>0.24218491290312999</v>
      </c>
      <c r="F16344">
        <v>0.1</v>
      </c>
    </row>
    <row r="16345" spans="1:6" x14ac:dyDescent="0.25">
      <c r="A16345">
        <v>0.24222611436316699</v>
      </c>
      <c r="F16345">
        <v>0.1</v>
      </c>
    </row>
    <row r="16346" spans="1:6" x14ac:dyDescent="0.25">
      <c r="A16346">
        <v>0.25068049202014098</v>
      </c>
      <c r="F16346">
        <v>0.1</v>
      </c>
    </row>
    <row r="16347" spans="1:6" x14ac:dyDescent="0.25">
      <c r="A16347">
        <v>0.24875736944414001</v>
      </c>
      <c r="F16347">
        <v>0.1</v>
      </c>
    </row>
    <row r="16348" spans="1:6" x14ac:dyDescent="0.25">
      <c r="A16348">
        <v>0.24084315497051401</v>
      </c>
      <c r="F16348">
        <v>0.1</v>
      </c>
    </row>
    <row r="16349" spans="1:6" x14ac:dyDescent="0.25">
      <c r="A16349">
        <v>0.231632903329935</v>
      </c>
      <c r="F16349">
        <v>0.1</v>
      </c>
    </row>
    <row r="16350" spans="1:6" x14ac:dyDescent="0.25">
      <c r="A16350">
        <v>0.23115929258109699</v>
      </c>
      <c r="F16350">
        <v>0.1</v>
      </c>
    </row>
    <row r="16351" spans="1:6" x14ac:dyDescent="0.25">
      <c r="A16351">
        <v>0.229705747211294</v>
      </c>
      <c r="F16351">
        <v>0.1</v>
      </c>
    </row>
    <row r="16352" spans="1:6" x14ac:dyDescent="0.25">
      <c r="A16352">
        <v>0.232113084526618</v>
      </c>
      <c r="F16352">
        <v>0.1</v>
      </c>
    </row>
    <row r="16353" spans="1:6" x14ac:dyDescent="0.25">
      <c r="A16353">
        <v>0.23480543602658799</v>
      </c>
      <c r="F16353">
        <v>0.1</v>
      </c>
    </row>
    <row r="16354" spans="1:6" x14ac:dyDescent="0.25">
      <c r="A16354">
        <v>0.237906216105503</v>
      </c>
      <c r="F16354">
        <v>0.1</v>
      </c>
    </row>
    <row r="16355" spans="1:6" x14ac:dyDescent="0.25">
      <c r="A16355">
        <v>0.23786309601606001</v>
      </c>
      <c r="F16355">
        <v>0.1</v>
      </c>
    </row>
    <row r="16356" spans="1:6" x14ac:dyDescent="0.25">
      <c r="A16356">
        <v>0.234418217077761</v>
      </c>
      <c r="F16356">
        <v>0.1</v>
      </c>
    </row>
    <row r="16357" spans="1:6" x14ac:dyDescent="0.25">
      <c r="A16357">
        <v>0.236843038391193</v>
      </c>
      <c r="F16357">
        <v>0.1</v>
      </c>
    </row>
    <row r="16358" spans="1:6" x14ac:dyDescent="0.25">
      <c r="A16358">
        <v>0.23460459383259399</v>
      </c>
      <c r="F16358">
        <v>0.1</v>
      </c>
    </row>
    <row r="16359" spans="1:6" x14ac:dyDescent="0.25">
      <c r="A16359">
        <v>0.23866410108948799</v>
      </c>
      <c r="F16359">
        <v>0.1</v>
      </c>
    </row>
    <row r="16360" spans="1:6" x14ac:dyDescent="0.25">
      <c r="A16360">
        <v>0.23731582353236599</v>
      </c>
      <c r="F16360">
        <v>0.1</v>
      </c>
    </row>
    <row r="16361" spans="1:6" x14ac:dyDescent="0.25">
      <c r="A16361">
        <v>0.23958074199461701</v>
      </c>
      <c r="F16361">
        <v>0.1</v>
      </c>
    </row>
    <row r="16362" spans="1:6" x14ac:dyDescent="0.25">
      <c r="A16362">
        <v>0.23345891362781299</v>
      </c>
      <c r="F16362">
        <v>0.1</v>
      </c>
    </row>
    <row r="16363" spans="1:6" x14ac:dyDescent="0.25">
      <c r="A16363">
        <v>0.23110488895922801</v>
      </c>
      <c r="F16363">
        <v>0.1</v>
      </c>
    </row>
    <row r="16364" spans="1:6" x14ac:dyDescent="0.25">
      <c r="A16364">
        <v>0.22582065072723501</v>
      </c>
      <c r="F16364">
        <v>0.1</v>
      </c>
    </row>
    <row r="16365" spans="1:6" x14ac:dyDescent="0.25">
      <c r="A16365">
        <v>0.222455272309136</v>
      </c>
      <c r="F16365">
        <v>0.1</v>
      </c>
    </row>
    <row r="16366" spans="1:6" x14ac:dyDescent="0.25">
      <c r="A16366">
        <v>0.225026623988519</v>
      </c>
      <c r="F16366">
        <v>0.1</v>
      </c>
    </row>
    <row r="16367" spans="1:6" x14ac:dyDescent="0.25">
      <c r="A16367">
        <v>0.22474156214935501</v>
      </c>
      <c r="F16367">
        <v>0.1</v>
      </c>
    </row>
    <row r="16368" spans="1:6" x14ac:dyDescent="0.25">
      <c r="A16368">
        <v>0.22154577303785999</v>
      </c>
      <c r="F16368">
        <v>0.1</v>
      </c>
    </row>
    <row r="16369" spans="1:6" x14ac:dyDescent="0.25">
      <c r="A16369">
        <v>0.22028411724607799</v>
      </c>
      <c r="F16369">
        <v>0.1</v>
      </c>
    </row>
    <row r="16370" spans="1:6" x14ac:dyDescent="0.25">
      <c r="A16370">
        <v>0.22060721507234399</v>
      </c>
      <c r="F16370">
        <v>0.1</v>
      </c>
    </row>
    <row r="16371" spans="1:6" x14ac:dyDescent="0.25">
      <c r="A16371">
        <v>0.22121857947127199</v>
      </c>
      <c r="F16371">
        <v>0.1</v>
      </c>
    </row>
    <row r="16372" spans="1:6" x14ac:dyDescent="0.25">
      <c r="A16372">
        <v>0.22123756495234501</v>
      </c>
      <c r="F16372">
        <v>0.1</v>
      </c>
    </row>
    <row r="16373" spans="1:6" x14ac:dyDescent="0.25">
      <c r="A16373">
        <v>0.21493877530182101</v>
      </c>
      <c r="F16373">
        <v>0.1</v>
      </c>
    </row>
    <row r="16374" spans="1:6" x14ac:dyDescent="0.25">
      <c r="A16374">
        <v>0.210746854381237</v>
      </c>
      <c r="F16374">
        <v>0.1</v>
      </c>
    </row>
    <row r="16375" spans="1:6" x14ac:dyDescent="0.25">
      <c r="A16375">
        <v>0.210658260707176</v>
      </c>
      <c r="F16375">
        <v>0.1</v>
      </c>
    </row>
    <row r="16376" spans="1:6" x14ac:dyDescent="0.25">
      <c r="A16376">
        <v>0.20817558205152401</v>
      </c>
      <c r="F16376">
        <v>0.1</v>
      </c>
    </row>
    <row r="16377" spans="1:6" x14ac:dyDescent="0.25">
      <c r="A16377">
        <v>0.20705021501741999</v>
      </c>
      <c r="F16377">
        <v>0.1</v>
      </c>
    </row>
    <row r="16378" spans="1:6" x14ac:dyDescent="0.25">
      <c r="A16378">
        <v>0.20523353370741301</v>
      </c>
      <c r="F16378">
        <v>0.1</v>
      </c>
    </row>
    <row r="16379" spans="1:6" x14ac:dyDescent="0.25">
      <c r="A16379">
        <v>0.20416223806137099</v>
      </c>
      <c r="F16379">
        <v>0.1</v>
      </c>
    </row>
    <row r="16380" spans="1:6" x14ac:dyDescent="0.25">
      <c r="A16380">
        <v>0.20676338200732899</v>
      </c>
      <c r="F16380">
        <v>0.1</v>
      </c>
    </row>
    <row r="16381" spans="1:6" x14ac:dyDescent="0.25">
      <c r="A16381">
        <v>0.21088429337237899</v>
      </c>
      <c r="F16381">
        <v>0.1</v>
      </c>
    </row>
    <row r="16382" spans="1:6" x14ac:dyDescent="0.25">
      <c r="A16382">
        <v>0.21380707359769399</v>
      </c>
      <c r="F16382">
        <v>0.1</v>
      </c>
    </row>
    <row r="16383" spans="1:6" x14ac:dyDescent="0.25">
      <c r="A16383">
        <v>0.21444416008832201</v>
      </c>
      <c r="F16383">
        <v>0.1</v>
      </c>
    </row>
    <row r="16384" spans="1:6" x14ac:dyDescent="0.25">
      <c r="A16384">
        <v>0.21435898158837299</v>
      </c>
      <c r="F16384">
        <v>0.1</v>
      </c>
    </row>
    <row r="16385" spans="1:6" x14ac:dyDescent="0.25">
      <c r="A16385">
        <v>0.21369059027232801</v>
      </c>
      <c r="F16385">
        <v>0.1</v>
      </c>
    </row>
    <row r="16386" spans="1:6" x14ac:dyDescent="0.25">
      <c r="A16386">
        <v>0.214118082828018</v>
      </c>
      <c r="F16386">
        <v>0.1</v>
      </c>
    </row>
    <row r="16387" spans="1:6" x14ac:dyDescent="0.25">
      <c r="A16387">
        <v>0.216240189396046</v>
      </c>
      <c r="F16387">
        <v>0.1</v>
      </c>
    </row>
    <row r="16388" spans="1:6" x14ac:dyDescent="0.25">
      <c r="A16388">
        <v>0.214539586912847</v>
      </c>
      <c r="F16388">
        <v>0.1</v>
      </c>
    </row>
    <row r="16389" spans="1:6" x14ac:dyDescent="0.25">
      <c r="A16389">
        <v>0.21029913719343099</v>
      </c>
      <c r="F16389">
        <v>0.1</v>
      </c>
    </row>
    <row r="16390" spans="1:6" x14ac:dyDescent="0.25">
      <c r="A16390">
        <v>0.211586958798541</v>
      </c>
      <c r="F16390">
        <v>0.1</v>
      </c>
    </row>
    <row r="16391" spans="1:6" x14ac:dyDescent="0.25">
      <c r="A16391">
        <v>0.21039074699711899</v>
      </c>
      <c r="F16391">
        <v>0.1</v>
      </c>
    </row>
    <row r="16392" spans="1:6" x14ac:dyDescent="0.25">
      <c r="A16392">
        <v>0.212221733803791</v>
      </c>
      <c r="F16392">
        <v>0.1</v>
      </c>
    </row>
    <row r="16393" spans="1:6" x14ac:dyDescent="0.25">
      <c r="A16393">
        <v>0.21353011776269401</v>
      </c>
      <c r="F16393">
        <v>0.1</v>
      </c>
    </row>
    <row r="16394" spans="1:6" x14ac:dyDescent="0.25">
      <c r="A16394">
        <v>0.20957021938550799</v>
      </c>
      <c r="F16394">
        <v>0.1</v>
      </c>
    </row>
    <row r="16395" spans="1:6" x14ac:dyDescent="0.25">
      <c r="A16395">
        <v>0.210847987618098</v>
      </c>
      <c r="F16395">
        <v>0.1</v>
      </c>
    </row>
    <row r="16396" spans="1:6" x14ac:dyDescent="0.25">
      <c r="A16396">
        <v>0.21403983560925799</v>
      </c>
      <c r="F16396">
        <v>0.1</v>
      </c>
    </row>
    <row r="16397" spans="1:6" x14ac:dyDescent="0.25">
      <c r="A16397">
        <v>0.21843671675666099</v>
      </c>
      <c r="F16397">
        <v>0.1</v>
      </c>
    </row>
    <row r="16398" spans="1:6" x14ac:dyDescent="0.25">
      <c r="A16398">
        <v>0.214465013204515</v>
      </c>
      <c r="F16398">
        <v>0.1</v>
      </c>
    </row>
    <row r="16399" spans="1:6" x14ac:dyDescent="0.25">
      <c r="A16399">
        <v>0.20500604570644901</v>
      </c>
      <c r="F16399">
        <v>0.1</v>
      </c>
    </row>
    <row r="16400" spans="1:6" x14ac:dyDescent="0.25">
      <c r="A16400">
        <v>0.19886059826196101</v>
      </c>
      <c r="F16400">
        <v>0.1</v>
      </c>
    </row>
    <row r="16401" spans="1:6" x14ac:dyDescent="0.25">
      <c r="A16401">
        <v>0.196775703940232</v>
      </c>
      <c r="F16401">
        <v>0.1</v>
      </c>
    </row>
    <row r="16402" spans="1:6" x14ac:dyDescent="0.25">
      <c r="A16402">
        <v>0.19799496071317099</v>
      </c>
      <c r="F16402">
        <v>0.1</v>
      </c>
    </row>
    <row r="16403" spans="1:6" x14ac:dyDescent="0.25">
      <c r="A16403">
        <v>0.197667069694653</v>
      </c>
      <c r="F16403">
        <v>0.1</v>
      </c>
    </row>
    <row r="16404" spans="1:6" x14ac:dyDescent="0.25">
      <c r="A16404">
        <v>0.200210986564897</v>
      </c>
      <c r="F16404">
        <v>0.1</v>
      </c>
    </row>
    <row r="16405" spans="1:6" x14ac:dyDescent="0.25">
      <c r="A16405">
        <v>0.197439336753469</v>
      </c>
      <c r="F16405">
        <v>0.1</v>
      </c>
    </row>
    <row r="16406" spans="1:6" x14ac:dyDescent="0.25">
      <c r="A16406">
        <v>0.19407861079679001</v>
      </c>
      <c r="F16406">
        <v>0.1</v>
      </c>
    </row>
    <row r="16407" spans="1:6" x14ac:dyDescent="0.25">
      <c r="A16407">
        <v>0.19365566705951201</v>
      </c>
      <c r="F16407">
        <v>0.1</v>
      </c>
    </row>
    <row r="16408" spans="1:6" x14ac:dyDescent="0.25">
      <c r="A16408">
        <v>0.190197413270804</v>
      </c>
      <c r="F16408">
        <v>0.1</v>
      </c>
    </row>
    <row r="16409" spans="1:6" x14ac:dyDescent="0.25">
      <c r="A16409">
        <v>0.19051065489166999</v>
      </c>
      <c r="F16409">
        <v>0.1</v>
      </c>
    </row>
    <row r="16410" spans="1:6" x14ac:dyDescent="0.25">
      <c r="A16410">
        <v>0.19200835855102499</v>
      </c>
      <c r="F16410">
        <v>0.1</v>
      </c>
    </row>
    <row r="16411" spans="1:6" x14ac:dyDescent="0.25">
      <c r="A16411">
        <v>0.19360836318277599</v>
      </c>
      <c r="F16411">
        <v>0.1</v>
      </c>
    </row>
    <row r="16412" spans="1:6" x14ac:dyDescent="0.25">
      <c r="A16412">
        <v>0.195694364717032</v>
      </c>
      <c r="F16412">
        <v>0.1</v>
      </c>
    </row>
    <row r="16413" spans="1:6" x14ac:dyDescent="0.25">
      <c r="A16413">
        <v>0.19559208924610499</v>
      </c>
      <c r="F16413">
        <v>0.1</v>
      </c>
    </row>
    <row r="16414" spans="1:6" x14ac:dyDescent="0.25">
      <c r="A16414">
        <v>0.196652189057959</v>
      </c>
      <c r="F16414">
        <v>0.1</v>
      </c>
    </row>
    <row r="16415" spans="1:6" x14ac:dyDescent="0.25">
      <c r="A16415">
        <v>0.19596956061936799</v>
      </c>
      <c r="F16415">
        <v>0.1</v>
      </c>
    </row>
    <row r="16416" spans="1:6" x14ac:dyDescent="0.25">
      <c r="A16416">
        <v>0.199457381667832</v>
      </c>
      <c r="F16416">
        <v>0.1</v>
      </c>
    </row>
    <row r="16417" spans="1:6" x14ac:dyDescent="0.25">
      <c r="A16417">
        <v>0.20191538077947599</v>
      </c>
      <c r="F16417">
        <v>0.1</v>
      </c>
    </row>
    <row r="16418" spans="1:6" x14ac:dyDescent="0.25">
      <c r="A16418">
        <v>0.204469335321912</v>
      </c>
      <c r="F16418">
        <v>0.1</v>
      </c>
    </row>
    <row r="16419" spans="1:6" x14ac:dyDescent="0.25">
      <c r="A16419">
        <v>0.201378004305687</v>
      </c>
      <c r="F16419">
        <v>0.1</v>
      </c>
    </row>
    <row r="16420" spans="1:6" x14ac:dyDescent="0.25">
      <c r="A16420">
        <v>0.199015976682544</v>
      </c>
      <c r="F16420">
        <v>0.1</v>
      </c>
    </row>
    <row r="16421" spans="1:6" x14ac:dyDescent="0.25">
      <c r="A16421">
        <v>0.20019305947018401</v>
      </c>
      <c r="F16421">
        <v>0.1</v>
      </c>
    </row>
    <row r="16422" spans="1:6" x14ac:dyDescent="0.25">
      <c r="A16422">
        <v>0.19991168855291899</v>
      </c>
      <c r="F16422">
        <v>0.1</v>
      </c>
    </row>
    <row r="16423" spans="1:6" x14ac:dyDescent="0.25">
      <c r="A16423">
        <v>0.19740486297801299</v>
      </c>
      <c r="F16423">
        <v>0.1</v>
      </c>
    </row>
    <row r="16424" spans="1:6" x14ac:dyDescent="0.25">
      <c r="A16424">
        <v>0.19871592130750099</v>
      </c>
      <c r="F16424">
        <v>0.1</v>
      </c>
    </row>
    <row r="16425" spans="1:6" x14ac:dyDescent="0.25">
      <c r="A16425">
        <v>0.19623969870490801</v>
      </c>
      <c r="F16425">
        <v>0.1</v>
      </c>
    </row>
    <row r="16426" spans="1:6" x14ac:dyDescent="0.25">
      <c r="A16426">
        <v>0.193524002340701</v>
      </c>
      <c r="F16426">
        <v>0.1</v>
      </c>
    </row>
    <row r="16427" spans="1:6" x14ac:dyDescent="0.25">
      <c r="A16427">
        <v>0.18991619040143801</v>
      </c>
      <c r="F16427">
        <v>0.1</v>
      </c>
    </row>
    <row r="16428" spans="1:6" x14ac:dyDescent="0.25">
      <c r="A16428">
        <v>0.19360169916737199</v>
      </c>
      <c r="F16428">
        <v>0.1</v>
      </c>
    </row>
    <row r="16429" spans="1:6" x14ac:dyDescent="0.25">
      <c r="A16429">
        <v>0.193863381429253</v>
      </c>
      <c r="F16429">
        <v>0.1</v>
      </c>
    </row>
    <row r="16430" spans="1:6" x14ac:dyDescent="0.25">
      <c r="A16430">
        <v>0.18716410400657399</v>
      </c>
      <c r="F16430">
        <v>0.1</v>
      </c>
    </row>
    <row r="16431" spans="1:6" x14ac:dyDescent="0.25">
      <c r="A16431">
        <v>0.192722334419031</v>
      </c>
      <c r="F16431">
        <v>0.1</v>
      </c>
    </row>
    <row r="16432" spans="1:6" x14ac:dyDescent="0.25">
      <c r="A16432">
        <v>0.19209683734486199</v>
      </c>
      <c r="F16432">
        <v>0.1</v>
      </c>
    </row>
    <row r="16433" spans="1:6" x14ac:dyDescent="0.25">
      <c r="A16433">
        <v>0.19794202358789201</v>
      </c>
      <c r="F16433">
        <v>0.1</v>
      </c>
    </row>
    <row r="16434" spans="1:6" x14ac:dyDescent="0.25">
      <c r="A16434">
        <v>0.198375219777293</v>
      </c>
      <c r="F16434">
        <v>0.1</v>
      </c>
    </row>
    <row r="16435" spans="1:6" x14ac:dyDescent="0.25">
      <c r="A16435">
        <v>0.19628430195510599</v>
      </c>
      <c r="F16435">
        <v>0.1</v>
      </c>
    </row>
    <row r="16436" spans="1:6" x14ac:dyDescent="0.25">
      <c r="A16436">
        <v>0.19265793511804699</v>
      </c>
      <c r="F16436">
        <v>0.1</v>
      </c>
    </row>
    <row r="16437" spans="1:6" x14ac:dyDescent="0.25">
      <c r="A16437">
        <v>0.191341452104552</v>
      </c>
      <c r="F16437">
        <v>0.1</v>
      </c>
    </row>
    <row r="16438" spans="1:6" x14ac:dyDescent="0.25">
      <c r="A16438">
        <v>0.192207862244024</v>
      </c>
      <c r="F16438">
        <v>0.1</v>
      </c>
    </row>
    <row r="16439" spans="1:6" x14ac:dyDescent="0.25">
      <c r="A16439">
        <v>0.18577774257535101</v>
      </c>
      <c r="F16439">
        <v>0.1</v>
      </c>
    </row>
    <row r="16440" spans="1:6" x14ac:dyDescent="0.25">
      <c r="A16440">
        <v>0.186458025884882</v>
      </c>
      <c r="F16440">
        <v>0.1</v>
      </c>
    </row>
    <row r="16441" spans="1:6" x14ac:dyDescent="0.25">
      <c r="A16441">
        <v>0.184539420077279</v>
      </c>
      <c r="F16441">
        <v>0.1</v>
      </c>
    </row>
    <row r="16442" spans="1:6" x14ac:dyDescent="0.25">
      <c r="A16442">
        <v>0.18285434621316299</v>
      </c>
      <c r="F16442">
        <v>0.1</v>
      </c>
    </row>
    <row r="16443" spans="1:6" x14ac:dyDescent="0.25">
      <c r="A16443">
        <v>0.18347137319837201</v>
      </c>
      <c r="F16443">
        <v>0.1</v>
      </c>
    </row>
    <row r="16444" spans="1:6" x14ac:dyDescent="0.25">
      <c r="A16444">
        <v>0.19300845949297199</v>
      </c>
      <c r="F16444">
        <v>0.1</v>
      </c>
    </row>
    <row r="16445" spans="1:6" x14ac:dyDescent="0.25">
      <c r="A16445">
        <v>0.19707717753871001</v>
      </c>
      <c r="F16445">
        <v>0.1</v>
      </c>
    </row>
    <row r="16446" spans="1:6" x14ac:dyDescent="0.25">
      <c r="A16446">
        <v>0.19570537785120801</v>
      </c>
      <c r="F16446">
        <v>0.1</v>
      </c>
    </row>
    <row r="16447" spans="1:6" x14ac:dyDescent="0.25">
      <c r="A16447">
        <v>0.19554906464389701</v>
      </c>
      <c r="F16447">
        <v>0.1</v>
      </c>
    </row>
    <row r="16448" spans="1:6" x14ac:dyDescent="0.25">
      <c r="A16448">
        <v>0.18961986134119299</v>
      </c>
      <c r="F16448">
        <v>0.1</v>
      </c>
    </row>
    <row r="16449" spans="1:6" x14ac:dyDescent="0.25">
      <c r="A16449">
        <v>0.18247942065809</v>
      </c>
      <c r="F16449">
        <v>0.1</v>
      </c>
    </row>
    <row r="16450" spans="1:6" x14ac:dyDescent="0.25">
      <c r="A16450">
        <v>0.17307251918894401</v>
      </c>
      <c r="F16450">
        <v>0.1</v>
      </c>
    </row>
    <row r="16451" spans="1:6" x14ac:dyDescent="0.25">
      <c r="A16451">
        <v>0.171116310973664</v>
      </c>
      <c r="F16451">
        <v>0.1</v>
      </c>
    </row>
    <row r="16452" spans="1:6" x14ac:dyDescent="0.25">
      <c r="A16452">
        <v>0.17124686282590301</v>
      </c>
      <c r="F16452">
        <v>0.1</v>
      </c>
    </row>
    <row r="16453" spans="1:6" x14ac:dyDescent="0.25">
      <c r="A16453">
        <v>0.17419144572921699</v>
      </c>
      <c r="F16453">
        <v>0.1</v>
      </c>
    </row>
    <row r="16454" spans="1:6" x14ac:dyDescent="0.25">
      <c r="A16454">
        <v>0.167760114328105</v>
      </c>
      <c r="F16454">
        <v>0.1</v>
      </c>
    </row>
    <row r="16455" spans="1:6" x14ac:dyDescent="0.25">
      <c r="A16455">
        <v>0.16598075713389401</v>
      </c>
      <c r="F16455">
        <v>0.1</v>
      </c>
    </row>
    <row r="16456" spans="1:6" x14ac:dyDescent="0.25">
      <c r="A16456">
        <v>0.17032792694203</v>
      </c>
      <c r="F16456">
        <v>0.1</v>
      </c>
    </row>
    <row r="16457" spans="1:6" x14ac:dyDescent="0.25">
      <c r="A16457">
        <v>0.17359053387159701</v>
      </c>
      <c r="F16457">
        <v>0.1</v>
      </c>
    </row>
    <row r="16458" spans="1:6" x14ac:dyDescent="0.25">
      <c r="A16458">
        <v>0.17426153190715099</v>
      </c>
      <c r="F16458">
        <v>0.1</v>
      </c>
    </row>
    <row r="16459" spans="1:6" x14ac:dyDescent="0.25">
      <c r="A16459">
        <v>0.173190074845082</v>
      </c>
      <c r="F16459">
        <v>0.1</v>
      </c>
    </row>
    <row r="16460" spans="1:6" x14ac:dyDescent="0.25">
      <c r="A16460">
        <v>0.17110434196469501</v>
      </c>
      <c r="F16460">
        <v>0.1</v>
      </c>
    </row>
    <row r="16461" spans="1:6" x14ac:dyDescent="0.25">
      <c r="A16461">
        <v>0.177729706277889</v>
      </c>
      <c r="F16461">
        <v>0.1</v>
      </c>
    </row>
    <row r="16462" spans="1:6" x14ac:dyDescent="0.25">
      <c r="A16462">
        <v>0.18335971379751501</v>
      </c>
      <c r="F16462">
        <v>0.1</v>
      </c>
    </row>
    <row r="16463" spans="1:6" x14ac:dyDescent="0.25">
      <c r="A16463">
        <v>0.18512884539531599</v>
      </c>
      <c r="F16463">
        <v>0.1</v>
      </c>
    </row>
    <row r="16464" spans="1:6" x14ac:dyDescent="0.25">
      <c r="A16464">
        <v>0.19098710359915999</v>
      </c>
      <c r="F16464">
        <v>0.1</v>
      </c>
    </row>
    <row r="16465" spans="1:6" x14ac:dyDescent="0.25">
      <c r="A16465">
        <v>0.19281528540958801</v>
      </c>
      <c r="F16465">
        <v>0.1</v>
      </c>
    </row>
    <row r="16466" spans="1:6" x14ac:dyDescent="0.25">
      <c r="A16466">
        <v>0.194622278495095</v>
      </c>
      <c r="F16466">
        <v>0.1</v>
      </c>
    </row>
    <row r="16467" spans="1:6" x14ac:dyDescent="0.25">
      <c r="A16467">
        <v>0.19641858494147499</v>
      </c>
      <c r="F16467">
        <v>0.1</v>
      </c>
    </row>
    <row r="16468" spans="1:6" x14ac:dyDescent="0.25">
      <c r="A16468">
        <v>0.193669824000474</v>
      </c>
      <c r="F16468">
        <v>0.1</v>
      </c>
    </row>
    <row r="16469" spans="1:6" x14ac:dyDescent="0.25">
      <c r="A16469">
        <v>0.193976207481803</v>
      </c>
      <c r="F16469">
        <v>0.1</v>
      </c>
    </row>
    <row r="16470" spans="1:6" x14ac:dyDescent="0.25">
      <c r="A16470">
        <v>0.19333723932952299</v>
      </c>
      <c r="F16470">
        <v>0.1</v>
      </c>
    </row>
    <row r="16471" spans="1:6" x14ac:dyDescent="0.25">
      <c r="A16471">
        <v>0.19555026186052299</v>
      </c>
      <c r="F16471">
        <v>0.1</v>
      </c>
    </row>
    <row r="16472" spans="1:6" x14ac:dyDescent="0.25">
      <c r="A16472">
        <v>0.198157130782803</v>
      </c>
      <c r="F16472">
        <v>0.1</v>
      </c>
    </row>
    <row r="16473" spans="1:6" x14ac:dyDescent="0.25">
      <c r="A16473">
        <v>0.197455389866033</v>
      </c>
      <c r="F16473">
        <v>0.1</v>
      </c>
    </row>
    <row r="16474" spans="1:6" x14ac:dyDescent="0.25">
      <c r="A16474">
        <v>0.203412344307697</v>
      </c>
      <c r="F16474">
        <v>0.1</v>
      </c>
    </row>
    <row r="16475" spans="1:6" x14ac:dyDescent="0.25">
      <c r="A16475">
        <v>0.20551895470622</v>
      </c>
      <c r="F16475">
        <v>0.1</v>
      </c>
    </row>
    <row r="16476" spans="1:6" x14ac:dyDescent="0.25">
      <c r="A16476">
        <v>0.20673192981501901</v>
      </c>
      <c r="F16476">
        <v>0.1</v>
      </c>
    </row>
    <row r="16477" spans="1:6" x14ac:dyDescent="0.25">
      <c r="A16477">
        <v>0.20139004562413801</v>
      </c>
      <c r="F16477">
        <v>0.1</v>
      </c>
    </row>
    <row r="16478" spans="1:6" x14ac:dyDescent="0.25">
      <c r="A16478">
        <v>0.196999275736776</v>
      </c>
      <c r="F16478">
        <v>0.1</v>
      </c>
    </row>
    <row r="16479" spans="1:6" x14ac:dyDescent="0.25">
      <c r="A16479">
        <v>0.200123992769042</v>
      </c>
      <c r="F16479">
        <v>0.1</v>
      </c>
    </row>
    <row r="16480" spans="1:6" x14ac:dyDescent="0.25">
      <c r="A16480">
        <v>0.20784736571357801</v>
      </c>
      <c r="F16480">
        <v>0.1</v>
      </c>
    </row>
    <row r="16481" spans="1:6" x14ac:dyDescent="0.25">
      <c r="A16481">
        <v>0.21130433608126101</v>
      </c>
      <c r="F16481">
        <v>0.1</v>
      </c>
    </row>
    <row r="16482" spans="1:6" x14ac:dyDescent="0.25">
      <c r="A16482">
        <v>0.21305340563678399</v>
      </c>
      <c r="F16482">
        <v>0.1</v>
      </c>
    </row>
    <row r="16483" spans="1:6" x14ac:dyDescent="0.25">
      <c r="A16483">
        <v>0.21451680249164101</v>
      </c>
      <c r="F16483">
        <v>0.1</v>
      </c>
    </row>
    <row r="16484" spans="1:6" x14ac:dyDescent="0.25">
      <c r="A16484">
        <v>0.22065367060875599</v>
      </c>
      <c r="F16484">
        <v>0.1</v>
      </c>
    </row>
    <row r="16485" spans="1:6" x14ac:dyDescent="0.25">
      <c r="A16485">
        <v>0.216780972756942</v>
      </c>
      <c r="F16485">
        <v>0.1</v>
      </c>
    </row>
    <row r="16486" spans="1:6" x14ac:dyDescent="0.25">
      <c r="A16486">
        <v>0.20480959913913499</v>
      </c>
      <c r="F16486">
        <v>0.1</v>
      </c>
    </row>
    <row r="16487" spans="1:6" x14ac:dyDescent="0.25">
      <c r="A16487">
        <v>0.19896767395189799</v>
      </c>
      <c r="F16487">
        <v>0.1</v>
      </c>
    </row>
    <row r="16488" spans="1:6" x14ac:dyDescent="0.25">
      <c r="A16488">
        <v>0.2044362689924</v>
      </c>
      <c r="F16488">
        <v>0.1</v>
      </c>
    </row>
    <row r="16489" spans="1:6" x14ac:dyDescent="0.25">
      <c r="A16489">
        <v>0.20198493231360601</v>
      </c>
      <c r="F16489">
        <v>0.1</v>
      </c>
    </row>
    <row r="16490" spans="1:6" x14ac:dyDescent="0.25">
      <c r="A16490">
        <v>0.20341317142492699</v>
      </c>
      <c r="F16490">
        <v>0.1</v>
      </c>
    </row>
    <row r="16491" spans="1:6" x14ac:dyDescent="0.25">
      <c r="A16491">
        <v>0.20447054832222999</v>
      </c>
      <c r="F16491">
        <v>0.1</v>
      </c>
    </row>
    <row r="16492" spans="1:6" x14ac:dyDescent="0.25">
      <c r="A16492">
        <v>0.20729020241644899</v>
      </c>
      <c r="F16492">
        <v>0.1</v>
      </c>
    </row>
    <row r="16493" spans="1:6" x14ac:dyDescent="0.25">
      <c r="A16493">
        <v>0.21558132095434601</v>
      </c>
      <c r="F16493">
        <v>0.1</v>
      </c>
    </row>
    <row r="16494" spans="1:6" x14ac:dyDescent="0.25">
      <c r="A16494">
        <v>0.21468305719452899</v>
      </c>
      <c r="F16494">
        <v>0.1</v>
      </c>
    </row>
    <row r="16495" spans="1:6" x14ac:dyDescent="0.25">
      <c r="A16495">
        <v>0.20837297523071099</v>
      </c>
      <c r="F16495">
        <v>0.1</v>
      </c>
    </row>
    <row r="16496" spans="1:6" x14ac:dyDescent="0.25">
      <c r="A16496">
        <v>0.205630119139007</v>
      </c>
      <c r="F16496">
        <v>0.1</v>
      </c>
    </row>
    <row r="16497" spans="1:6" x14ac:dyDescent="0.25">
      <c r="A16497">
        <v>0.20735940771220099</v>
      </c>
      <c r="F16497">
        <v>0.1</v>
      </c>
    </row>
    <row r="16498" spans="1:6" x14ac:dyDescent="0.25">
      <c r="A16498">
        <v>0.20677713626587099</v>
      </c>
      <c r="F16498">
        <v>0.1</v>
      </c>
    </row>
    <row r="16499" spans="1:6" x14ac:dyDescent="0.25">
      <c r="A16499">
        <v>0.202891360376346</v>
      </c>
      <c r="F16499">
        <v>0.1</v>
      </c>
    </row>
    <row r="16500" spans="1:6" x14ac:dyDescent="0.25">
      <c r="A16500">
        <v>0.196574907186431</v>
      </c>
      <c r="F16500">
        <v>0.1</v>
      </c>
    </row>
    <row r="16501" spans="1:6" x14ac:dyDescent="0.25">
      <c r="A16501">
        <v>0.19316348911842099</v>
      </c>
      <c r="F16501">
        <v>0.1</v>
      </c>
    </row>
    <row r="16502" spans="1:6" x14ac:dyDescent="0.25">
      <c r="A16502">
        <v>0.190322264014883</v>
      </c>
      <c r="F16502">
        <v>0.1</v>
      </c>
    </row>
    <row r="16503" spans="1:6" x14ac:dyDescent="0.25">
      <c r="A16503">
        <v>0.191602216138265</v>
      </c>
      <c r="F16503">
        <v>0.1</v>
      </c>
    </row>
    <row r="16504" spans="1:6" x14ac:dyDescent="0.25">
      <c r="A16504">
        <v>0.189819885707495</v>
      </c>
      <c r="F16504">
        <v>0.1</v>
      </c>
    </row>
    <row r="16505" spans="1:6" x14ac:dyDescent="0.25">
      <c r="A16505">
        <v>0.19041034341617799</v>
      </c>
      <c r="F16505">
        <v>0.1</v>
      </c>
    </row>
    <row r="16506" spans="1:6" x14ac:dyDescent="0.25">
      <c r="A16506">
        <v>0.19026731314047701</v>
      </c>
      <c r="F16506">
        <v>0.1</v>
      </c>
    </row>
    <row r="16507" spans="1:6" x14ac:dyDescent="0.25">
      <c r="A16507">
        <v>0.18727865488353199</v>
      </c>
      <c r="F16507">
        <v>0.1</v>
      </c>
    </row>
    <row r="16508" spans="1:6" x14ac:dyDescent="0.25">
      <c r="A16508">
        <v>0.18563769301126701</v>
      </c>
      <c r="F16508">
        <v>0.1</v>
      </c>
    </row>
    <row r="16509" spans="1:6" x14ac:dyDescent="0.25">
      <c r="A16509">
        <v>0.18524443004954699</v>
      </c>
      <c r="F16509">
        <v>0.1</v>
      </c>
    </row>
    <row r="16510" spans="1:6" x14ac:dyDescent="0.25">
      <c r="A16510">
        <v>0.17700212399790999</v>
      </c>
      <c r="F16510">
        <v>0.1</v>
      </c>
    </row>
    <row r="16511" spans="1:6" x14ac:dyDescent="0.25">
      <c r="A16511">
        <v>0.17335467270679</v>
      </c>
      <c r="F16511">
        <v>0.1</v>
      </c>
    </row>
    <row r="16512" spans="1:6" x14ac:dyDescent="0.25">
      <c r="A16512">
        <v>0.175352301524001</v>
      </c>
      <c r="F16512">
        <v>0.1</v>
      </c>
    </row>
    <row r="16513" spans="1:6" x14ac:dyDescent="0.25">
      <c r="A16513">
        <v>0.18086249056596601</v>
      </c>
      <c r="F16513">
        <v>0.1</v>
      </c>
    </row>
    <row r="16514" spans="1:6" x14ac:dyDescent="0.25">
      <c r="A16514">
        <v>0.18432848421415801</v>
      </c>
      <c r="F16514">
        <v>0.1</v>
      </c>
    </row>
    <row r="16515" spans="1:6" x14ac:dyDescent="0.25">
      <c r="A16515">
        <v>0.187682747953621</v>
      </c>
      <c r="F16515">
        <v>0.1</v>
      </c>
    </row>
    <row r="16516" spans="1:6" x14ac:dyDescent="0.25">
      <c r="A16516">
        <v>0.18374558097129601</v>
      </c>
      <c r="F16516">
        <v>0.1</v>
      </c>
    </row>
    <row r="16517" spans="1:6" x14ac:dyDescent="0.25">
      <c r="A16517">
        <v>0.18075066384401201</v>
      </c>
      <c r="F16517">
        <v>0.1</v>
      </c>
    </row>
    <row r="16518" spans="1:6" x14ac:dyDescent="0.25">
      <c r="A16518">
        <v>0.17965013069981001</v>
      </c>
      <c r="F16518">
        <v>0.1</v>
      </c>
    </row>
    <row r="16519" spans="1:6" x14ac:dyDescent="0.25">
      <c r="A16519">
        <v>0.18026236044358901</v>
      </c>
      <c r="F16519">
        <v>0.1</v>
      </c>
    </row>
    <row r="16520" spans="1:6" x14ac:dyDescent="0.25">
      <c r="A16520">
        <v>0.17966406062799201</v>
      </c>
      <c r="F16520">
        <v>0.1</v>
      </c>
    </row>
    <row r="16521" spans="1:6" x14ac:dyDescent="0.25">
      <c r="A16521">
        <v>0.17850631978874101</v>
      </c>
      <c r="F16521">
        <v>0.1</v>
      </c>
    </row>
    <row r="16522" spans="1:6" x14ac:dyDescent="0.25">
      <c r="A16522">
        <v>0.175116609810266</v>
      </c>
      <c r="F16522">
        <v>0.1</v>
      </c>
    </row>
    <row r="16523" spans="1:6" x14ac:dyDescent="0.25">
      <c r="A16523">
        <v>0.181657222746894</v>
      </c>
      <c r="F16523">
        <v>0.1</v>
      </c>
    </row>
    <row r="16524" spans="1:6" x14ac:dyDescent="0.25">
      <c r="A16524">
        <v>0.18534704939813201</v>
      </c>
      <c r="F16524">
        <v>0.1</v>
      </c>
    </row>
    <row r="16525" spans="1:6" x14ac:dyDescent="0.25">
      <c r="A16525">
        <v>0.187083679486822</v>
      </c>
      <c r="F16525">
        <v>0.1</v>
      </c>
    </row>
    <row r="16526" spans="1:6" x14ac:dyDescent="0.25">
      <c r="A16526">
        <v>0.18735148024074</v>
      </c>
      <c r="F16526">
        <v>0.1</v>
      </c>
    </row>
    <row r="16527" spans="1:6" x14ac:dyDescent="0.25">
      <c r="A16527">
        <v>0.18537929736054901</v>
      </c>
      <c r="F16527">
        <v>0.1</v>
      </c>
    </row>
    <row r="16528" spans="1:6" x14ac:dyDescent="0.25">
      <c r="A16528">
        <v>0.18553671208744801</v>
      </c>
      <c r="F16528">
        <v>0.1</v>
      </c>
    </row>
    <row r="16529" spans="1:6" x14ac:dyDescent="0.25">
      <c r="A16529">
        <v>0.18877674550358001</v>
      </c>
      <c r="F16529">
        <v>0.1</v>
      </c>
    </row>
    <row r="16530" spans="1:6" x14ac:dyDescent="0.25">
      <c r="A16530">
        <v>0.19657558518238399</v>
      </c>
      <c r="F16530">
        <v>0.1</v>
      </c>
    </row>
    <row r="16531" spans="1:6" x14ac:dyDescent="0.25">
      <c r="A16531">
        <v>0.1991316922495</v>
      </c>
      <c r="F16531">
        <v>0.1</v>
      </c>
    </row>
    <row r="16532" spans="1:6" x14ac:dyDescent="0.25">
      <c r="A16532">
        <v>0.198338828639988</v>
      </c>
      <c r="F16532">
        <v>0.1</v>
      </c>
    </row>
    <row r="16533" spans="1:6" x14ac:dyDescent="0.25">
      <c r="A16533">
        <v>0.198651135283093</v>
      </c>
      <c r="F16533">
        <v>0.1</v>
      </c>
    </row>
    <row r="16534" spans="1:6" x14ac:dyDescent="0.25">
      <c r="A16534">
        <v>0.19921162829783601</v>
      </c>
      <c r="F16534">
        <v>0.1</v>
      </c>
    </row>
    <row r="16535" spans="1:6" x14ac:dyDescent="0.25">
      <c r="A16535">
        <v>0.20297589422774101</v>
      </c>
      <c r="F16535">
        <v>0.1</v>
      </c>
    </row>
    <row r="16536" spans="1:6" x14ac:dyDescent="0.25">
      <c r="A16536">
        <v>0.20064734866537101</v>
      </c>
      <c r="F16536">
        <v>0.1</v>
      </c>
    </row>
    <row r="16537" spans="1:6" x14ac:dyDescent="0.25">
      <c r="A16537">
        <v>0.20028737083568501</v>
      </c>
      <c r="F16537">
        <v>0.1</v>
      </c>
    </row>
    <row r="16538" spans="1:6" x14ac:dyDescent="0.25">
      <c r="A16538">
        <v>0.197703373704403</v>
      </c>
      <c r="F16538">
        <v>0.1</v>
      </c>
    </row>
    <row r="16539" spans="1:6" x14ac:dyDescent="0.25">
      <c r="A16539">
        <v>0.19617458168191201</v>
      </c>
      <c r="F16539">
        <v>0.1</v>
      </c>
    </row>
    <row r="16540" spans="1:6" x14ac:dyDescent="0.25">
      <c r="A16540">
        <v>0.19455322987496801</v>
      </c>
      <c r="F16540">
        <v>0.1</v>
      </c>
    </row>
    <row r="16541" spans="1:6" x14ac:dyDescent="0.25">
      <c r="A16541">
        <v>0.19038022332101601</v>
      </c>
      <c r="F16541">
        <v>0.1</v>
      </c>
    </row>
    <row r="16542" spans="1:6" x14ac:dyDescent="0.25">
      <c r="A16542">
        <v>0.193609723075126</v>
      </c>
      <c r="F16542">
        <v>0.1</v>
      </c>
    </row>
    <row r="16543" spans="1:6" x14ac:dyDescent="0.25">
      <c r="A16543">
        <v>0.193555641370628</v>
      </c>
      <c r="F16543">
        <v>0.1</v>
      </c>
    </row>
    <row r="16544" spans="1:6" x14ac:dyDescent="0.25">
      <c r="A16544">
        <v>0.19339062342513599</v>
      </c>
      <c r="F16544">
        <v>0.1</v>
      </c>
    </row>
    <row r="16545" spans="1:6" x14ac:dyDescent="0.25">
      <c r="A16545">
        <v>0.19409026942489099</v>
      </c>
      <c r="F16545">
        <v>0.1</v>
      </c>
    </row>
    <row r="16546" spans="1:6" x14ac:dyDescent="0.25">
      <c r="A16546">
        <v>0.194431257317179</v>
      </c>
      <c r="F16546">
        <v>0.1</v>
      </c>
    </row>
    <row r="16547" spans="1:6" x14ac:dyDescent="0.25">
      <c r="A16547">
        <v>0.19518730360847</v>
      </c>
      <c r="F16547">
        <v>0.1</v>
      </c>
    </row>
    <row r="16548" spans="1:6" x14ac:dyDescent="0.25">
      <c r="A16548">
        <v>0.19525124163558</v>
      </c>
      <c r="F16548">
        <v>0.1</v>
      </c>
    </row>
    <row r="16549" spans="1:6" x14ac:dyDescent="0.25">
      <c r="A16549">
        <v>0.19844315509548499</v>
      </c>
      <c r="F16549">
        <v>0.1</v>
      </c>
    </row>
    <row r="16550" spans="1:6" x14ac:dyDescent="0.25">
      <c r="A16550">
        <v>0.20682561763868201</v>
      </c>
      <c r="F16550">
        <v>0.1</v>
      </c>
    </row>
    <row r="16551" spans="1:6" x14ac:dyDescent="0.25">
      <c r="A16551">
        <v>0.206042296324594</v>
      </c>
      <c r="F16551">
        <v>0.1</v>
      </c>
    </row>
    <row r="16552" spans="1:6" x14ac:dyDescent="0.25">
      <c r="A16552">
        <v>0.20451485771108999</v>
      </c>
      <c r="F16552">
        <v>0.1</v>
      </c>
    </row>
    <row r="16553" spans="1:6" x14ac:dyDescent="0.25">
      <c r="A16553">
        <v>0.19775408043584</v>
      </c>
      <c r="F16553">
        <v>0.1</v>
      </c>
    </row>
    <row r="16554" spans="1:6" x14ac:dyDescent="0.25">
      <c r="A16554">
        <v>0.19972801600797899</v>
      </c>
      <c r="F16554">
        <v>0.1</v>
      </c>
    </row>
    <row r="16555" spans="1:6" x14ac:dyDescent="0.25">
      <c r="A16555">
        <v>0.207617454803185</v>
      </c>
      <c r="F16555">
        <v>0.1</v>
      </c>
    </row>
    <row r="16556" spans="1:6" x14ac:dyDescent="0.25">
      <c r="A16556">
        <v>0.215226214038192</v>
      </c>
      <c r="F16556">
        <v>0.1</v>
      </c>
    </row>
    <row r="16557" spans="1:6" x14ac:dyDescent="0.25">
      <c r="A16557">
        <v>0.21762116203252699</v>
      </c>
      <c r="F16557">
        <v>0.1</v>
      </c>
    </row>
    <row r="16558" spans="1:6" x14ac:dyDescent="0.25">
      <c r="A16558">
        <v>0.21781520869516399</v>
      </c>
      <c r="F16558">
        <v>0.1</v>
      </c>
    </row>
    <row r="16559" spans="1:6" x14ac:dyDescent="0.25">
      <c r="A16559">
        <v>0.215699532172443</v>
      </c>
      <c r="F16559">
        <v>0.1</v>
      </c>
    </row>
    <row r="16560" spans="1:6" x14ac:dyDescent="0.25">
      <c r="A16560">
        <v>0.21125022169843299</v>
      </c>
      <c r="F16560">
        <v>0.1</v>
      </c>
    </row>
    <row r="16561" spans="1:6" x14ac:dyDescent="0.25">
      <c r="A16561">
        <v>0.20895587558637099</v>
      </c>
      <c r="F16561">
        <v>0.1</v>
      </c>
    </row>
    <row r="16562" spans="1:6" x14ac:dyDescent="0.25">
      <c r="A16562">
        <v>0.20644756983673501</v>
      </c>
      <c r="F16562">
        <v>0.1</v>
      </c>
    </row>
    <row r="16563" spans="1:6" x14ac:dyDescent="0.25">
      <c r="A16563">
        <v>0.20149161954618899</v>
      </c>
      <c r="F16563">
        <v>0.1</v>
      </c>
    </row>
    <row r="16564" spans="1:6" x14ac:dyDescent="0.25">
      <c r="A16564">
        <v>0.203486793677603</v>
      </c>
      <c r="F16564">
        <v>0.1</v>
      </c>
    </row>
    <row r="16565" spans="1:6" x14ac:dyDescent="0.25">
      <c r="A16565">
        <v>0.21153589613801799</v>
      </c>
      <c r="F16565">
        <v>0.1</v>
      </c>
    </row>
    <row r="16566" spans="1:6" x14ac:dyDescent="0.25">
      <c r="A16566">
        <v>0.21452993071357901</v>
      </c>
      <c r="F16566">
        <v>0.1</v>
      </c>
    </row>
    <row r="16567" spans="1:6" x14ac:dyDescent="0.25">
      <c r="A16567">
        <v>0.21442809128554699</v>
      </c>
      <c r="F16567">
        <v>0.1</v>
      </c>
    </row>
    <row r="16568" spans="1:6" x14ac:dyDescent="0.25">
      <c r="A16568">
        <v>0.21669811548387599</v>
      </c>
      <c r="F16568">
        <v>0.1</v>
      </c>
    </row>
    <row r="16569" spans="1:6" x14ac:dyDescent="0.25">
      <c r="A16569">
        <v>0.212387359428926</v>
      </c>
      <c r="F16569">
        <v>0.1</v>
      </c>
    </row>
    <row r="16570" spans="1:6" x14ac:dyDescent="0.25">
      <c r="A16570">
        <v>0.20855242330308801</v>
      </c>
      <c r="F16570">
        <v>0.1</v>
      </c>
    </row>
    <row r="16571" spans="1:6" x14ac:dyDescent="0.25">
      <c r="A16571">
        <v>0.20839896451443701</v>
      </c>
      <c r="F16571">
        <v>0.1</v>
      </c>
    </row>
    <row r="16572" spans="1:6" x14ac:dyDescent="0.25">
      <c r="A16572">
        <v>0.202704196204192</v>
      </c>
      <c r="F16572">
        <v>0.1</v>
      </c>
    </row>
    <row r="16573" spans="1:6" x14ac:dyDescent="0.25">
      <c r="A16573">
        <v>0.198637200435508</v>
      </c>
      <c r="F16573">
        <v>0.1</v>
      </c>
    </row>
    <row r="16574" spans="1:6" x14ac:dyDescent="0.25">
      <c r="A16574">
        <v>0.19570167479926301</v>
      </c>
      <c r="F16574">
        <v>0.1</v>
      </c>
    </row>
    <row r="16575" spans="1:6" x14ac:dyDescent="0.25">
      <c r="A16575">
        <v>0.192932953403471</v>
      </c>
      <c r="F16575">
        <v>0.1</v>
      </c>
    </row>
    <row r="16576" spans="1:6" x14ac:dyDescent="0.25">
      <c r="A16576">
        <v>0.19071026054651499</v>
      </c>
      <c r="F16576">
        <v>0.1</v>
      </c>
    </row>
    <row r="16577" spans="1:6" x14ac:dyDescent="0.25">
      <c r="A16577">
        <v>0.19088637826400401</v>
      </c>
      <c r="F16577">
        <v>0.1</v>
      </c>
    </row>
    <row r="16578" spans="1:6" x14ac:dyDescent="0.25">
      <c r="A16578">
        <v>0.19015964051047399</v>
      </c>
      <c r="F16578">
        <v>0.1</v>
      </c>
    </row>
    <row r="16579" spans="1:6" x14ac:dyDescent="0.25">
      <c r="A16579">
        <v>0.19282851452838201</v>
      </c>
      <c r="F16579">
        <v>0.1</v>
      </c>
    </row>
    <row r="16580" spans="1:6" x14ac:dyDescent="0.25">
      <c r="A16580">
        <v>0.19572222820511401</v>
      </c>
      <c r="F16580">
        <v>0.1</v>
      </c>
    </row>
    <row r="16581" spans="1:6" x14ac:dyDescent="0.25">
      <c r="A16581">
        <v>0.198985228983562</v>
      </c>
      <c r="F16581">
        <v>0.1</v>
      </c>
    </row>
    <row r="16582" spans="1:6" x14ac:dyDescent="0.25">
      <c r="A16582">
        <v>0.192771815483571</v>
      </c>
      <c r="F16582">
        <v>0.1</v>
      </c>
    </row>
    <row r="16583" spans="1:6" x14ac:dyDescent="0.25">
      <c r="A16583">
        <v>0.19333882604128799</v>
      </c>
      <c r="F16583">
        <v>0.1</v>
      </c>
    </row>
    <row r="16584" spans="1:6" x14ac:dyDescent="0.25">
      <c r="A16584">
        <v>0.194103868591917</v>
      </c>
      <c r="F16584">
        <v>0.1</v>
      </c>
    </row>
    <row r="16585" spans="1:6" x14ac:dyDescent="0.25">
      <c r="A16585">
        <v>0.194949932163172</v>
      </c>
      <c r="F16585">
        <v>0.1</v>
      </c>
    </row>
    <row r="16586" spans="1:6" x14ac:dyDescent="0.25">
      <c r="A16586">
        <v>0.19455715184657399</v>
      </c>
      <c r="F16586">
        <v>0.1</v>
      </c>
    </row>
    <row r="16587" spans="1:6" x14ac:dyDescent="0.25">
      <c r="A16587">
        <v>0.193109713904732</v>
      </c>
      <c r="F16587">
        <v>0.1</v>
      </c>
    </row>
    <row r="16588" spans="1:6" x14ac:dyDescent="0.25">
      <c r="A16588">
        <v>0.19420018473890399</v>
      </c>
      <c r="F16588">
        <v>0.1</v>
      </c>
    </row>
    <row r="16589" spans="1:6" x14ac:dyDescent="0.25">
      <c r="A16589">
        <v>0.18986565245551901</v>
      </c>
      <c r="F16589">
        <v>0.1</v>
      </c>
    </row>
    <row r="16590" spans="1:6" x14ac:dyDescent="0.25">
      <c r="A16590">
        <v>0.18249491385191299</v>
      </c>
      <c r="F16590">
        <v>0.1</v>
      </c>
    </row>
    <row r="16591" spans="1:6" x14ac:dyDescent="0.25">
      <c r="A16591">
        <v>0.18022291009293401</v>
      </c>
      <c r="F16591">
        <v>0.1</v>
      </c>
    </row>
    <row r="16592" spans="1:6" x14ac:dyDescent="0.25">
      <c r="A16592">
        <v>0.17477325174449501</v>
      </c>
      <c r="F16592">
        <v>0.1</v>
      </c>
    </row>
    <row r="16593" spans="1:6" x14ac:dyDescent="0.25">
      <c r="A16593">
        <v>0.169617764726334</v>
      </c>
      <c r="F16593">
        <v>0.1</v>
      </c>
    </row>
    <row r="16594" spans="1:6" x14ac:dyDescent="0.25">
      <c r="A16594">
        <v>0.16561917301555901</v>
      </c>
      <c r="F16594">
        <v>0.1</v>
      </c>
    </row>
    <row r="16595" spans="1:6" x14ac:dyDescent="0.25">
      <c r="A16595">
        <v>0.16687516066948699</v>
      </c>
      <c r="F16595">
        <v>0.1</v>
      </c>
    </row>
    <row r="16596" spans="1:6" x14ac:dyDescent="0.25">
      <c r="A16596">
        <v>0.16836562968600099</v>
      </c>
      <c r="F16596">
        <v>0.1</v>
      </c>
    </row>
    <row r="16597" spans="1:6" x14ac:dyDescent="0.25">
      <c r="A16597">
        <v>0.17055738043341201</v>
      </c>
      <c r="F16597">
        <v>0.1</v>
      </c>
    </row>
    <row r="16598" spans="1:6" x14ac:dyDescent="0.25">
      <c r="A16598">
        <v>0.17004656979999799</v>
      </c>
      <c r="F16598">
        <v>0.1</v>
      </c>
    </row>
    <row r="16599" spans="1:6" x14ac:dyDescent="0.25">
      <c r="A16599">
        <v>0.168105050295661</v>
      </c>
      <c r="F16599">
        <v>0.1</v>
      </c>
    </row>
    <row r="16600" spans="1:6" x14ac:dyDescent="0.25">
      <c r="A16600">
        <v>0.165461008799695</v>
      </c>
      <c r="F16600">
        <v>0.1</v>
      </c>
    </row>
    <row r="16601" spans="1:6" x14ac:dyDescent="0.25">
      <c r="A16601">
        <v>0.16363404585948099</v>
      </c>
      <c r="F16601">
        <v>0.1</v>
      </c>
    </row>
    <row r="16602" spans="1:6" x14ac:dyDescent="0.25">
      <c r="A16602">
        <v>0.16290677350323801</v>
      </c>
      <c r="F16602">
        <v>0.1</v>
      </c>
    </row>
    <row r="16603" spans="1:6" x14ac:dyDescent="0.25">
      <c r="A16603">
        <v>0.161863230764722</v>
      </c>
      <c r="F16603">
        <v>0.1</v>
      </c>
    </row>
    <row r="16604" spans="1:6" x14ac:dyDescent="0.25">
      <c r="A16604">
        <v>0.15976337474743099</v>
      </c>
      <c r="F16604">
        <v>0.1</v>
      </c>
    </row>
    <row r="16605" spans="1:6" x14ac:dyDescent="0.25">
      <c r="A16605">
        <v>0.15482735845694001</v>
      </c>
      <c r="F16605">
        <v>0.1</v>
      </c>
    </row>
    <row r="16606" spans="1:6" x14ac:dyDescent="0.25">
      <c r="A16606">
        <v>0.14944311332749899</v>
      </c>
      <c r="F16606">
        <v>0.1</v>
      </c>
    </row>
    <row r="16607" spans="1:6" x14ac:dyDescent="0.25">
      <c r="A16607">
        <v>0.14919272769938699</v>
      </c>
      <c r="F16607">
        <v>0.1</v>
      </c>
    </row>
    <row r="16608" spans="1:6" x14ac:dyDescent="0.25">
      <c r="A16608">
        <v>0.15110360545211199</v>
      </c>
      <c r="F16608">
        <v>0.1</v>
      </c>
    </row>
    <row r="16609" spans="1:6" x14ac:dyDescent="0.25">
      <c r="A16609">
        <v>0.15163428390386199</v>
      </c>
      <c r="F16609">
        <v>0.1</v>
      </c>
    </row>
    <row r="16610" spans="1:6" x14ac:dyDescent="0.25">
      <c r="A16610">
        <v>0.150200536413719</v>
      </c>
      <c r="F16610">
        <v>0.1</v>
      </c>
    </row>
    <row r="16611" spans="1:6" x14ac:dyDescent="0.25">
      <c r="A16611">
        <v>0.15066402035687401</v>
      </c>
      <c r="F16611">
        <v>0.1</v>
      </c>
    </row>
    <row r="16612" spans="1:6" x14ac:dyDescent="0.25">
      <c r="A16612">
        <v>0.15347284289809199</v>
      </c>
      <c r="F16612">
        <v>0.1</v>
      </c>
    </row>
    <row r="16613" spans="1:6" x14ac:dyDescent="0.25">
      <c r="A16613">
        <v>0.15590975319446701</v>
      </c>
      <c r="F16613">
        <v>0.1</v>
      </c>
    </row>
    <row r="16614" spans="1:6" x14ac:dyDescent="0.25">
      <c r="A16614">
        <v>0.16075550139299</v>
      </c>
      <c r="F16614">
        <v>0.1</v>
      </c>
    </row>
    <row r="16615" spans="1:6" x14ac:dyDescent="0.25">
      <c r="A16615">
        <v>0.16586710945795399</v>
      </c>
      <c r="F16615">
        <v>0.1</v>
      </c>
    </row>
    <row r="16616" spans="1:6" x14ac:dyDescent="0.25">
      <c r="A16616">
        <v>0.17118449667677699</v>
      </c>
      <c r="F16616">
        <v>0.1</v>
      </c>
    </row>
    <row r="16617" spans="1:6" x14ac:dyDescent="0.25">
      <c r="A16617">
        <v>0.180488248443403</v>
      </c>
      <c r="F16617">
        <v>0.1</v>
      </c>
    </row>
    <row r="16618" spans="1:6" x14ac:dyDescent="0.25">
      <c r="A16618">
        <v>0.17963925326580801</v>
      </c>
      <c r="F16618">
        <v>0.1</v>
      </c>
    </row>
    <row r="16619" spans="1:6" x14ac:dyDescent="0.25">
      <c r="A16619">
        <v>0.18391823201729099</v>
      </c>
      <c r="F16619">
        <v>0.1</v>
      </c>
    </row>
    <row r="16620" spans="1:6" x14ac:dyDescent="0.25">
      <c r="A16620">
        <v>0.18492458645854101</v>
      </c>
      <c r="F16620">
        <v>0.1</v>
      </c>
    </row>
    <row r="16621" spans="1:6" x14ac:dyDescent="0.25">
      <c r="A16621">
        <v>0.18381424137307301</v>
      </c>
      <c r="F16621">
        <v>0.1</v>
      </c>
    </row>
    <row r="16622" spans="1:6" x14ac:dyDescent="0.25">
      <c r="A16622">
        <v>0.17864515070993001</v>
      </c>
      <c r="F16622">
        <v>0.1</v>
      </c>
    </row>
    <row r="16623" spans="1:6" x14ac:dyDescent="0.25">
      <c r="A16623">
        <v>0.175741480907154</v>
      </c>
      <c r="F16623">
        <v>0.1</v>
      </c>
    </row>
    <row r="16624" spans="1:6" x14ac:dyDescent="0.25">
      <c r="A16624">
        <v>0.17614420046259099</v>
      </c>
      <c r="F16624">
        <v>0.1</v>
      </c>
    </row>
    <row r="16625" spans="1:6" x14ac:dyDescent="0.25">
      <c r="A16625">
        <v>0.17795872752511499</v>
      </c>
      <c r="F16625">
        <v>0.1</v>
      </c>
    </row>
    <row r="16626" spans="1:6" x14ac:dyDescent="0.25">
      <c r="A16626">
        <v>0.173266082283174</v>
      </c>
      <c r="F16626">
        <v>0.1</v>
      </c>
    </row>
    <row r="16627" spans="1:6" x14ac:dyDescent="0.25">
      <c r="A16627">
        <v>0.17223096699875901</v>
      </c>
      <c r="F16627">
        <v>0.1</v>
      </c>
    </row>
    <row r="16628" spans="1:6" x14ac:dyDescent="0.25">
      <c r="A16628">
        <v>0.17507956750114001</v>
      </c>
      <c r="F16628">
        <v>0.1</v>
      </c>
    </row>
    <row r="16629" spans="1:6" x14ac:dyDescent="0.25">
      <c r="A16629">
        <v>0.18535090198978599</v>
      </c>
      <c r="F16629">
        <v>0.1</v>
      </c>
    </row>
    <row r="16630" spans="1:6" x14ac:dyDescent="0.25">
      <c r="A16630">
        <v>0.18112703943793701</v>
      </c>
      <c r="F16630">
        <v>0.1</v>
      </c>
    </row>
    <row r="16631" spans="1:6" x14ac:dyDescent="0.25">
      <c r="A16631">
        <v>0.18119167258051799</v>
      </c>
      <c r="F16631">
        <v>0.1</v>
      </c>
    </row>
    <row r="16632" spans="1:6" x14ac:dyDescent="0.25">
      <c r="A16632">
        <v>0.181469773554742</v>
      </c>
      <c r="F16632">
        <v>0.1</v>
      </c>
    </row>
    <row r="16633" spans="1:6" x14ac:dyDescent="0.25">
      <c r="A16633">
        <v>0.17570924087248499</v>
      </c>
      <c r="F16633">
        <v>0.1</v>
      </c>
    </row>
    <row r="16634" spans="1:6" x14ac:dyDescent="0.25">
      <c r="A16634">
        <v>0.17942761307263599</v>
      </c>
      <c r="F16634">
        <v>0.1</v>
      </c>
    </row>
    <row r="16635" spans="1:6" x14ac:dyDescent="0.25">
      <c r="A16635">
        <v>0.18455084766129301</v>
      </c>
      <c r="F16635">
        <v>0.1</v>
      </c>
    </row>
    <row r="16636" spans="1:6" x14ac:dyDescent="0.25">
      <c r="A16636">
        <v>0.18212828532593101</v>
      </c>
      <c r="F16636">
        <v>0.1</v>
      </c>
    </row>
    <row r="16637" spans="1:6" x14ac:dyDescent="0.25">
      <c r="A16637">
        <v>0.17714316267232499</v>
      </c>
      <c r="F16637">
        <v>0.1</v>
      </c>
    </row>
    <row r="16638" spans="1:6" x14ac:dyDescent="0.25">
      <c r="A16638">
        <v>0.17685338757953001</v>
      </c>
      <c r="F16638">
        <v>0.1</v>
      </c>
    </row>
    <row r="16639" spans="1:6" x14ac:dyDescent="0.25">
      <c r="A16639">
        <v>0.17807894306720601</v>
      </c>
      <c r="F16639">
        <v>0.1</v>
      </c>
    </row>
    <row r="16640" spans="1:6" x14ac:dyDescent="0.25">
      <c r="A16640">
        <v>0.17866950053084901</v>
      </c>
      <c r="F16640">
        <v>0.1</v>
      </c>
    </row>
    <row r="16641" spans="1:6" x14ac:dyDescent="0.25">
      <c r="A16641">
        <v>0.17916011736525</v>
      </c>
      <c r="F16641">
        <v>0.1</v>
      </c>
    </row>
    <row r="16642" spans="1:6" x14ac:dyDescent="0.25">
      <c r="A16642">
        <v>0.17646227000062401</v>
      </c>
      <c r="F16642">
        <v>0.1</v>
      </c>
    </row>
    <row r="16643" spans="1:6" x14ac:dyDescent="0.25">
      <c r="A16643">
        <v>0.179319930593618</v>
      </c>
      <c r="F16643">
        <v>0.1</v>
      </c>
    </row>
    <row r="16644" spans="1:6" x14ac:dyDescent="0.25">
      <c r="A16644">
        <v>0.17669470713128901</v>
      </c>
      <c r="F16644">
        <v>0.1</v>
      </c>
    </row>
    <row r="16645" spans="1:6" x14ac:dyDescent="0.25">
      <c r="A16645">
        <v>0.17607094391615699</v>
      </c>
      <c r="F16645">
        <v>0.1</v>
      </c>
    </row>
    <row r="16646" spans="1:6" x14ac:dyDescent="0.25">
      <c r="A16646">
        <v>0.17442569387024801</v>
      </c>
      <c r="F16646">
        <v>0.1</v>
      </c>
    </row>
    <row r="16647" spans="1:6" x14ac:dyDescent="0.25">
      <c r="A16647">
        <v>0.174759438780654</v>
      </c>
      <c r="F16647">
        <v>0.1</v>
      </c>
    </row>
    <row r="16648" spans="1:6" x14ac:dyDescent="0.25">
      <c r="A16648">
        <v>0.17686398411842499</v>
      </c>
      <c r="F16648">
        <v>0.1</v>
      </c>
    </row>
    <row r="16649" spans="1:6" x14ac:dyDescent="0.25">
      <c r="A16649">
        <v>0.18086352156070201</v>
      </c>
      <c r="F16649">
        <v>0.1</v>
      </c>
    </row>
    <row r="16650" spans="1:6" x14ac:dyDescent="0.25">
      <c r="A16650">
        <v>0.18479641571808</v>
      </c>
      <c r="F16650">
        <v>0.1</v>
      </c>
    </row>
    <row r="16651" spans="1:6" x14ac:dyDescent="0.25">
      <c r="A16651">
        <v>0.188673183419372</v>
      </c>
      <c r="F16651">
        <v>0.1</v>
      </c>
    </row>
    <row r="16652" spans="1:6" x14ac:dyDescent="0.25">
      <c r="A16652">
        <v>0.19081684779143701</v>
      </c>
      <c r="F16652">
        <v>0.1</v>
      </c>
    </row>
    <row r="16653" spans="1:6" x14ac:dyDescent="0.25">
      <c r="A16653">
        <v>0.19383333346977999</v>
      </c>
      <c r="F16653">
        <v>0.1</v>
      </c>
    </row>
    <row r="16654" spans="1:6" x14ac:dyDescent="0.25">
      <c r="A16654">
        <v>0.193591966422687</v>
      </c>
      <c r="F16654">
        <v>0.1</v>
      </c>
    </row>
    <row r="16655" spans="1:6" x14ac:dyDescent="0.25">
      <c r="A16655">
        <v>0.19021627121519699</v>
      </c>
      <c r="F16655">
        <v>0.1</v>
      </c>
    </row>
    <row r="16656" spans="1:6" x14ac:dyDescent="0.25">
      <c r="A16656">
        <v>0.189506991052102</v>
      </c>
      <c r="F16656">
        <v>0.1</v>
      </c>
    </row>
    <row r="16657" spans="1:6" x14ac:dyDescent="0.25">
      <c r="A16657">
        <v>0.18885177043840501</v>
      </c>
      <c r="F16657">
        <v>0.1</v>
      </c>
    </row>
    <row r="16658" spans="1:6" x14ac:dyDescent="0.25">
      <c r="A16658">
        <v>0.19252664783165399</v>
      </c>
      <c r="F16658">
        <v>0.1</v>
      </c>
    </row>
    <row r="16659" spans="1:6" x14ac:dyDescent="0.25">
      <c r="A16659">
        <v>0.19895419951827101</v>
      </c>
      <c r="F16659">
        <v>0.1</v>
      </c>
    </row>
    <row r="16660" spans="1:6" x14ac:dyDescent="0.25">
      <c r="A16660">
        <v>0.202318776595239</v>
      </c>
      <c r="F16660">
        <v>0.1</v>
      </c>
    </row>
    <row r="16661" spans="1:6" x14ac:dyDescent="0.25">
      <c r="A16661">
        <v>0.20591568413637501</v>
      </c>
      <c r="F16661">
        <v>0.1</v>
      </c>
    </row>
    <row r="16662" spans="1:6" x14ac:dyDescent="0.25">
      <c r="A16662">
        <v>0.207630930322768</v>
      </c>
      <c r="F16662">
        <v>0.1</v>
      </c>
    </row>
    <row r="16663" spans="1:6" x14ac:dyDescent="0.25">
      <c r="A16663">
        <v>0.21706787320836701</v>
      </c>
      <c r="F16663">
        <v>0.1</v>
      </c>
    </row>
    <row r="16664" spans="1:6" x14ac:dyDescent="0.25">
      <c r="A16664">
        <v>0.22173802032939599</v>
      </c>
      <c r="F16664">
        <v>0.1</v>
      </c>
    </row>
    <row r="16665" spans="1:6" x14ac:dyDescent="0.25">
      <c r="A16665">
        <v>0.22276596554500999</v>
      </c>
      <c r="F16665">
        <v>0.1</v>
      </c>
    </row>
    <row r="16666" spans="1:6" x14ac:dyDescent="0.25">
      <c r="A16666">
        <v>0.22183735945404401</v>
      </c>
      <c r="F16666">
        <v>0.1</v>
      </c>
    </row>
    <row r="16667" spans="1:6" x14ac:dyDescent="0.25">
      <c r="A16667">
        <v>0.221248378267732</v>
      </c>
      <c r="F16667">
        <v>0.1</v>
      </c>
    </row>
    <row r="16668" spans="1:6" x14ac:dyDescent="0.25">
      <c r="A16668">
        <v>0.217618666887926</v>
      </c>
      <c r="F16668">
        <v>0.1</v>
      </c>
    </row>
    <row r="16669" spans="1:6" x14ac:dyDescent="0.25">
      <c r="A16669">
        <v>0.21186455860930201</v>
      </c>
      <c r="F16669">
        <v>0.1</v>
      </c>
    </row>
    <row r="16670" spans="1:6" x14ac:dyDescent="0.25">
      <c r="A16670">
        <v>0.20662195188022001</v>
      </c>
      <c r="F16670">
        <v>0.1</v>
      </c>
    </row>
    <row r="16671" spans="1:6" x14ac:dyDescent="0.25">
      <c r="A16671">
        <v>0.19966223709896799</v>
      </c>
      <c r="F16671">
        <v>0.1</v>
      </c>
    </row>
    <row r="16672" spans="1:6" x14ac:dyDescent="0.25">
      <c r="A16672">
        <v>0.20170600922961801</v>
      </c>
      <c r="F16672">
        <v>0.1</v>
      </c>
    </row>
    <row r="16673" spans="1:6" x14ac:dyDescent="0.25">
      <c r="A16673">
        <v>0.21242660077502801</v>
      </c>
      <c r="F16673">
        <v>0.1</v>
      </c>
    </row>
    <row r="16674" spans="1:6" x14ac:dyDescent="0.25">
      <c r="A16674">
        <v>0.21778401248193799</v>
      </c>
      <c r="F16674">
        <v>0.1</v>
      </c>
    </row>
    <row r="16675" spans="1:6" x14ac:dyDescent="0.25">
      <c r="A16675">
        <v>0.21677455539148099</v>
      </c>
      <c r="F16675">
        <v>0.1</v>
      </c>
    </row>
    <row r="16676" spans="1:6" x14ac:dyDescent="0.25">
      <c r="A16676">
        <v>0.21385801056145601</v>
      </c>
      <c r="F16676">
        <v>0.1</v>
      </c>
    </row>
    <row r="16677" spans="1:6" x14ac:dyDescent="0.25">
      <c r="A16677">
        <v>0.208172929518878</v>
      </c>
      <c r="F16677">
        <v>0.1</v>
      </c>
    </row>
    <row r="16678" spans="1:6" x14ac:dyDescent="0.25">
      <c r="A16678">
        <v>0.20791120044217101</v>
      </c>
      <c r="F16678">
        <v>0.1</v>
      </c>
    </row>
    <row r="16679" spans="1:6" x14ac:dyDescent="0.25">
      <c r="A16679">
        <v>0.212476151119877</v>
      </c>
      <c r="F16679">
        <v>0.1</v>
      </c>
    </row>
    <row r="16680" spans="1:6" x14ac:dyDescent="0.25">
      <c r="A16680">
        <v>0.22129602678575899</v>
      </c>
      <c r="F16680">
        <v>0.1</v>
      </c>
    </row>
    <row r="16681" spans="1:6" x14ac:dyDescent="0.25">
      <c r="A16681">
        <v>0.21583511852207099</v>
      </c>
      <c r="F16681">
        <v>0.1</v>
      </c>
    </row>
    <row r="16682" spans="1:6" x14ac:dyDescent="0.25">
      <c r="A16682">
        <v>0.21446818801402801</v>
      </c>
      <c r="F16682">
        <v>0.1</v>
      </c>
    </row>
    <row r="16683" spans="1:6" x14ac:dyDescent="0.25">
      <c r="A16683">
        <v>0.203748013227913</v>
      </c>
      <c r="F16683">
        <v>0.1</v>
      </c>
    </row>
    <row r="16684" spans="1:6" x14ac:dyDescent="0.25">
      <c r="A16684">
        <v>0.19928762825474799</v>
      </c>
      <c r="F16684">
        <v>0.1</v>
      </c>
    </row>
    <row r="16685" spans="1:6" x14ac:dyDescent="0.25">
      <c r="A16685">
        <v>0.19822575064675699</v>
      </c>
      <c r="F16685">
        <v>0.1</v>
      </c>
    </row>
    <row r="16686" spans="1:6" x14ac:dyDescent="0.25">
      <c r="A16686">
        <v>0.195152091306354</v>
      </c>
      <c r="F16686">
        <v>0.1</v>
      </c>
    </row>
    <row r="16687" spans="1:6" x14ac:dyDescent="0.25">
      <c r="A16687">
        <v>0.19364620624373199</v>
      </c>
      <c r="F16687">
        <v>0.1</v>
      </c>
    </row>
    <row r="16688" spans="1:6" x14ac:dyDescent="0.25">
      <c r="A16688">
        <v>0.197916510008944</v>
      </c>
      <c r="F16688">
        <v>0.1</v>
      </c>
    </row>
    <row r="16689" spans="1:6" x14ac:dyDescent="0.25">
      <c r="A16689">
        <v>0.199898360144392</v>
      </c>
      <c r="F16689">
        <v>0.1</v>
      </c>
    </row>
    <row r="16690" spans="1:6" x14ac:dyDescent="0.25">
      <c r="A16690">
        <v>0.19993502612312999</v>
      </c>
      <c r="F16690">
        <v>0.1</v>
      </c>
    </row>
    <row r="16691" spans="1:6" x14ac:dyDescent="0.25">
      <c r="A16691">
        <v>0.20118621908934201</v>
      </c>
      <c r="F16691">
        <v>0.1</v>
      </c>
    </row>
    <row r="16692" spans="1:6" x14ac:dyDescent="0.25">
      <c r="A16692">
        <v>0.19765825456525499</v>
      </c>
      <c r="F16692">
        <v>0.1</v>
      </c>
    </row>
    <row r="16693" spans="1:6" x14ac:dyDescent="0.25">
      <c r="A16693">
        <v>0.20414375607239801</v>
      </c>
      <c r="F16693">
        <v>0.1</v>
      </c>
    </row>
    <row r="16694" spans="1:6" x14ac:dyDescent="0.25">
      <c r="A16694">
        <v>0.20877548574596499</v>
      </c>
      <c r="F16694">
        <v>0.1</v>
      </c>
    </row>
    <row r="16695" spans="1:6" x14ac:dyDescent="0.25">
      <c r="A16695">
        <v>0.21706057534328899</v>
      </c>
      <c r="F16695">
        <v>0.1</v>
      </c>
    </row>
    <row r="16696" spans="1:6" x14ac:dyDescent="0.25">
      <c r="A16696">
        <v>0.218725895857944</v>
      </c>
      <c r="F16696">
        <v>0.1</v>
      </c>
    </row>
    <row r="16697" spans="1:6" x14ac:dyDescent="0.25">
      <c r="A16697">
        <v>0.21668526268180699</v>
      </c>
      <c r="F16697">
        <v>0.1</v>
      </c>
    </row>
    <row r="16698" spans="1:6" x14ac:dyDescent="0.25">
      <c r="A16698">
        <v>0.21286669110600501</v>
      </c>
      <c r="F16698">
        <v>0.1</v>
      </c>
    </row>
    <row r="16699" spans="1:6" x14ac:dyDescent="0.25">
      <c r="A16699">
        <v>0.212536934822917</v>
      </c>
      <c r="F16699">
        <v>0.1</v>
      </c>
    </row>
    <row r="16700" spans="1:6" x14ac:dyDescent="0.25">
      <c r="A16700">
        <v>0.21056202244676001</v>
      </c>
      <c r="F16700">
        <v>0.1</v>
      </c>
    </row>
    <row r="16701" spans="1:6" x14ac:dyDescent="0.25">
      <c r="A16701">
        <v>0.20885393664553201</v>
      </c>
      <c r="F16701">
        <v>0.1</v>
      </c>
    </row>
    <row r="16702" spans="1:6" x14ac:dyDescent="0.25">
      <c r="A16702">
        <v>0.20866613503177001</v>
      </c>
      <c r="F16702">
        <v>0.1</v>
      </c>
    </row>
    <row r="16703" spans="1:6" x14ac:dyDescent="0.25">
      <c r="A16703">
        <v>0.20842696789432499</v>
      </c>
      <c r="F16703">
        <v>0.1</v>
      </c>
    </row>
    <row r="16704" spans="1:6" x14ac:dyDescent="0.25">
      <c r="A16704">
        <v>0.21551815349633899</v>
      </c>
      <c r="F16704">
        <v>0.1</v>
      </c>
    </row>
    <row r="16705" spans="1:6" x14ac:dyDescent="0.25">
      <c r="A16705">
        <v>0.21941045841526299</v>
      </c>
      <c r="F16705">
        <v>0.1</v>
      </c>
    </row>
    <row r="16706" spans="1:6" x14ac:dyDescent="0.25">
      <c r="A16706">
        <v>0.21574141136425701</v>
      </c>
      <c r="F16706">
        <v>0.1</v>
      </c>
    </row>
    <row r="16707" spans="1:6" x14ac:dyDescent="0.25">
      <c r="A16707">
        <v>0.207837307261139</v>
      </c>
      <c r="F16707">
        <v>0.1</v>
      </c>
    </row>
    <row r="16708" spans="1:6" x14ac:dyDescent="0.25">
      <c r="A16708">
        <v>0.20514369000809499</v>
      </c>
      <c r="F16708">
        <v>0.1</v>
      </c>
    </row>
    <row r="16709" spans="1:6" x14ac:dyDescent="0.25">
      <c r="A16709">
        <v>0.20620370542090699</v>
      </c>
      <c r="F16709">
        <v>0.1</v>
      </c>
    </row>
    <row r="16710" spans="1:6" x14ac:dyDescent="0.25">
      <c r="A16710">
        <v>0.20527238082042701</v>
      </c>
      <c r="F16710">
        <v>0.1</v>
      </c>
    </row>
    <row r="16711" spans="1:6" x14ac:dyDescent="0.25">
      <c r="A16711">
        <v>0.21242325048716701</v>
      </c>
      <c r="F16711">
        <v>0.1</v>
      </c>
    </row>
    <row r="16712" spans="1:6" x14ac:dyDescent="0.25">
      <c r="A16712">
        <v>0.21952890201424699</v>
      </c>
      <c r="F16712">
        <v>0.1</v>
      </c>
    </row>
    <row r="16713" spans="1:6" x14ac:dyDescent="0.25">
      <c r="A16713">
        <v>0.22258129221159201</v>
      </c>
      <c r="F16713">
        <v>0.1</v>
      </c>
    </row>
    <row r="16714" spans="1:6" x14ac:dyDescent="0.25">
      <c r="A16714">
        <v>0.223830749476888</v>
      </c>
      <c r="F16714">
        <v>0.1</v>
      </c>
    </row>
    <row r="16715" spans="1:6" x14ac:dyDescent="0.25">
      <c r="A16715">
        <v>0.22340268905228999</v>
      </c>
      <c r="F16715">
        <v>0.1</v>
      </c>
    </row>
    <row r="16716" spans="1:6" x14ac:dyDescent="0.25">
      <c r="A16716">
        <v>0.22224219977252299</v>
      </c>
      <c r="F16716">
        <v>0.1</v>
      </c>
    </row>
    <row r="16717" spans="1:6" x14ac:dyDescent="0.25">
      <c r="A16717">
        <v>0.219616540922251</v>
      </c>
      <c r="F16717">
        <v>0.1</v>
      </c>
    </row>
    <row r="16718" spans="1:6" x14ac:dyDescent="0.25">
      <c r="A16718">
        <v>0.212072962996988</v>
      </c>
      <c r="F16718">
        <v>0.1</v>
      </c>
    </row>
    <row r="16719" spans="1:6" x14ac:dyDescent="0.25">
      <c r="A16719">
        <v>0.20899760477329599</v>
      </c>
      <c r="F16719">
        <v>0.1</v>
      </c>
    </row>
    <row r="16720" spans="1:6" x14ac:dyDescent="0.25">
      <c r="A16720">
        <v>0.215862659843361</v>
      </c>
      <c r="F16720">
        <v>0.1</v>
      </c>
    </row>
    <row r="16721" spans="1:6" x14ac:dyDescent="0.25">
      <c r="A16721">
        <v>0.220598177660771</v>
      </c>
      <c r="F16721">
        <v>0.1</v>
      </c>
    </row>
    <row r="16722" spans="1:6" x14ac:dyDescent="0.25">
      <c r="A16722">
        <v>0.22708234977820399</v>
      </c>
      <c r="F16722">
        <v>0.1</v>
      </c>
    </row>
    <row r="16723" spans="1:6" x14ac:dyDescent="0.25">
      <c r="A16723">
        <v>0.23009598298145201</v>
      </c>
      <c r="F16723">
        <v>0.1</v>
      </c>
    </row>
    <row r="16724" spans="1:6" x14ac:dyDescent="0.25">
      <c r="A16724">
        <v>0.22873872461856801</v>
      </c>
      <c r="F16724">
        <v>0.1</v>
      </c>
    </row>
    <row r="16725" spans="1:6" x14ac:dyDescent="0.25">
      <c r="A16725">
        <v>0.232743318455608</v>
      </c>
      <c r="F16725">
        <v>0.1</v>
      </c>
    </row>
    <row r="16726" spans="1:6" x14ac:dyDescent="0.25">
      <c r="A16726">
        <v>0.230073999656707</v>
      </c>
      <c r="F16726">
        <v>0.1</v>
      </c>
    </row>
    <row r="16727" spans="1:6" x14ac:dyDescent="0.25">
      <c r="A16727">
        <v>0.230253914411649</v>
      </c>
      <c r="F16727">
        <v>0.1</v>
      </c>
    </row>
    <row r="16728" spans="1:6" x14ac:dyDescent="0.25">
      <c r="A16728">
        <v>0.227895792127182</v>
      </c>
      <c r="F16728">
        <v>0.1</v>
      </c>
    </row>
    <row r="16729" spans="1:6" x14ac:dyDescent="0.25">
      <c r="A16729">
        <v>0.22771896576352599</v>
      </c>
      <c r="F16729">
        <v>0.1</v>
      </c>
    </row>
    <row r="16730" spans="1:6" x14ac:dyDescent="0.25">
      <c r="A16730">
        <v>0.226443273529113</v>
      </c>
      <c r="F16730">
        <v>0.1</v>
      </c>
    </row>
    <row r="16731" spans="1:6" x14ac:dyDescent="0.25">
      <c r="A16731">
        <v>0.22530499047137201</v>
      </c>
      <c r="F16731">
        <v>0.1</v>
      </c>
    </row>
    <row r="16732" spans="1:6" x14ac:dyDescent="0.25">
      <c r="A16732">
        <v>0.225256192373393</v>
      </c>
      <c r="F16732">
        <v>0.1</v>
      </c>
    </row>
    <row r="16733" spans="1:6" x14ac:dyDescent="0.25">
      <c r="A16733">
        <v>0.22240302786111299</v>
      </c>
      <c r="F16733">
        <v>0.1</v>
      </c>
    </row>
    <row r="16734" spans="1:6" x14ac:dyDescent="0.25">
      <c r="A16734">
        <v>0.220293681203764</v>
      </c>
      <c r="F16734">
        <v>0.1</v>
      </c>
    </row>
    <row r="16735" spans="1:6" x14ac:dyDescent="0.25">
      <c r="A16735">
        <v>0.21602087237159501</v>
      </c>
      <c r="F16735">
        <v>0.1</v>
      </c>
    </row>
    <row r="16736" spans="1:6" x14ac:dyDescent="0.25">
      <c r="A16736">
        <v>0.21134412961788299</v>
      </c>
      <c r="F16736">
        <v>0.1</v>
      </c>
    </row>
    <row r="16737" spans="1:6" x14ac:dyDescent="0.25">
      <c r="A16737">
        <v>0.20694745927283401</v>
      </c>
      <c r="F16737">
        <v>0.1</v>
      </c>
    </row>
    <row r="16738" spans="1:6" x14ac:dyDescent="0.25">
      <c r="A16738">
        <v>0.19897585965026801</v>
      </c>
      <c r="F16738">
        <v>0.1</v>
      </c>
    </row>
    <row r="16739" spans="1:6" x14ac:dyDescent="0.25">
      <c r="A16739">
        <v>0.196382549445417</v>
      </c>
      <c r="F16739">
        <v>0.1</v>
      </c>
    </row>
    <row r="16740" spans="1:6" x14ac:dyDescent="0.25">
      <c r="A16740">
        <v>0.19557064143934999</v>
      </c>
      <c r="F16740">
        <v>0.1</v>
      </c>
    </row>
    <row r="16741" spans="1:6" x14ac:dyDescent="0.25">
      <c r="A16741">
        <v>0.197371781471189</v>
      </c>
      <c r="F16741">
        <v>0.1</v>
      </c>
    </row>
    <row r="16742" spans="1:6" x14ac:dyDescent="0.25">
      <c r="A16742">
        <v>0.19824152014577701</v>
      </c>
      <c r="F16742">
        <v>0.1</v>
      </c>
    </row>
    <row r="16743" spans="1:6" x14ac:dyDescent="0.25">
      <c r="A16743">
        <v>0.19718111963152801</v>
      </c>
      <c r="F16743">
        <v>0.1</v>
      </c>
    </row>
    <row r="16744" spans="1:6" x14ac:dyDescent="0.25">
      <c r="A16744">
        <v>0.198836480957683</v>
      </c>
      <c r="F16744">
        <v>0.1</v>
      </c>
    </row>
    <row r="16745" spans="1:6" x14ac:dyDescent="0.25">
      <c r="A16745">
        <v>0.202731709143672</v>
      </c>
      <c r="F16745">
        <v>0.1</v>
      </c>
    </row>
    <row r="16746" spans="1:6" x14ac:dyDescent="0.25">
      <c r="A16746">
        <v>0.20469169859431</v>
      </c>
      <c r="F16746">
        <v>0.1</v>
      </c>
    </row>
    <row r="16747" spans="1:6" x14ac:dyDescent="0.25">
      <c r="A16747">
        <v>0.20471044166100799</v>
      </c>
      <c r="F16747">
        <v>0.1</v>
      </c>
    </row>
    <row r="16748" spans="1:6" x14ac:dyDescent="0.25">
      <c r="A16748">
        <v>0.204517081339681</v>
      </c>
      <c r="F16748">
        <v>0.1</v>
      </c>
    </row>
    <row r="16749" spans="1:6" x14ac:dyDescent="0.25">
      <c r="A16749">
        <v>0.205641714314657</v>
      </c>
      <c r="F16749">
        <v>0.1</v>
      </c>
    </row>
    <row r="16750" spans="1:6" x14ac:dyDescent="0.25">
      <c r="A16750">
        <v>0.20572643482764999</v>
      </c>
      <c r="F16750">
        <v>0.1</v>
      </c>
    </row>
    <row r="16751" spans="1:6" x14ac:dyDescent="0.25">
      <c r="A16751">
        <v>0.20633721526780699</v>
      </c>
      <c r="F16751">
        <v>0.1</v>
      </c>
    </row>
    <row r="16752" spans="1:6" x14ac:dyDescent="0.25">
      <c r="A16752">
        <v>0.20016935908285499</v>
      </c>
      <c r="F16752">
        <v>0.1</v>
      </c>
    </row>
    <row r="16753" spans="1:6" x14ac:dyDescent="0.25">
      <c r="A16753">
        <v>0.19795124850742199</v>
      </c>
      <c r="F16753">
        <v>0.1</v>
      </c>
    </row>
    <row r="16754" spans="1:6" x14ac:dyDescent="0.25">
      <c r="A16754">
        <v>0.19200724454093501</v>
      </c>
      <c r="F16754">
        <v>0.1</v>
      </c>
    </row>
    <row r="16755" spans="1:6" x14ac:dyDescent="0.25">
      <c r="A16755">
        <v>0.19051591323157299</v>
      </c>
      <c r="F16755">
        <v>0.1</v>
      </c>
    </row>
    <row r="16756" spans="1:6" x14ac:dyDescent="0.25">
      <c r="A16756">
        <v>0.18938920433290901</v>
      </c>
      <c r="F16756">
        <v>0.1</v>
      </c>
    </row>
    <row r="16757" spans="1:6" x14ac:dyDescent="0.25">
      <c r="A16757">
        <v>0.19084130667066901</v>
      </c>
      <c r="F16757">
        <v>0.1</v>
      </c>
    </row>
    <row r="16758" spans="1:6" x14ac:dyDescent="0.25">
      <c r="A16758">
        <v>0.19301921059882199</v>
      </c>
      <c r="F16758">
        <v>0.1</v>
      </c>
    </row>
    <row r="16759" spans="1:6" x14ac:dyDescent="0.25">
      <c r="A16759">
        <v>0.19110880954790799</v>
      </c>
      <c r="F16759">
        <v>0.1</v>
      </c>
    </row>
    <row r="16760" spans="1:6" x14ac:dyDescent="0.25">
      <c r="A16760">
        <v>0.18977664445954401</v>
      </c>
      <c r="F16760">
        <v>0.1</v>
      </c>
    </row>
    <row r="16761" spans="1:6" x14ac:dyDescent="0.25">
      <c r="A16761">
        <v>0.18744218676337701</v>
      </c>
      <c r="F16761">
        <v>0.1</v>
      </c>
    </row>
    <row r="16762" spans="1:6" x14ac:dyDescent="0.25">
      <c r="A16762">
        <v>0.182265193758918</v>
      </c>
      <c r="F16762">
        <v>0.1</v>
      </c>
    </row>
    <row r="16763" spans="1:6" x14ac:dyDescent="0.25">
      <c r="A16763">
        <v>0.18031730265955001</v>
      </c>
      <c r="F16763">
        <v>0.1</v>
      </c>
    </row>
    <row r="16764" spans="1:6" x14ac:dyDescent="0.25">
      <c r="A16764">
        <v>0.18383215573801101</v>
      </c>
      <c r="F16764">
        <v>0.1</v>
      </c>
    </row>
    <row r="16765" spans="1:6" x14ac:dyDescent="0.25">
      <c r="A16765">
        <v>0.185731418718837</v>
      </c>
      <c r="F16765">
        <v>0.1</v>
      </c>
    </row>
    <row r="16766" spans="1:6" x14ac:dyDescent="0.25">
      <c r="A16766">
        <v>0.18785780640685601</v>
      </c>
      <c r="F16766">
        <v>0.1</v>
      </c>
    </row>
    <row r="16767" spans="1:6" x14ac:dyDescent="0.25">
      <c r="A16767">
        <v>0.189847551148698</v>
      </c>
      <c r="F16767">
        <v>0.1</v>
      </c>
    </row>
    <row r="16768" spans="1:6" x14ac:dyDescent="0.25">
      <c r="A16768">
        <v>0.18131771076752201</v>
      </c>
      <c r="F16768">
        <v>0.1</v>
      </c>
    </row>
    <row r="16769" spans="1:6" x14ac:dyDescent="0.25">
      <c r="A16769">
        <v>0.18688251649686699</v>
      </c>
      <c r="F16769">
        <v>0.1</v>
      </c>
    </row>
    <row r="16770" spans="1:6" x14ac:dyDescent="0.25">
      <c r="A16770">
        <v>0.183179063190092</v>
      </c>
      <c r="F16770">
        <v>0.1</v>
      </c>
    </row>
    <row r="16771" spans="1:6" x14ac:dyDescent="0.25">
      <c r="A16771">
        <v>0.17391054479033299</v>
      </c>
      <c r="F16771">
        <v>0.1</v>
      </c>
    </row>
    <row r="16772" spans="1:6" x14ac:dyDescent="0.25">
      <c r="A16772">
        <v>0.16891478355761599</v>
      </c>
      <c r="F16772">
        <v>0.1</v>
      </c>
    </row>
    <row r="16773" spans="1:6" x14ac:dyDescent="0.25">
      <c r="A16773">
        <v>0.16645025435597599</v>
      </c>
      <c r="F16773">
        <v>0.1</v>
      </c>
    </row>
    <row r="16774" spans="1:6" x14ac:dyDescent="0.25">
      <c r="A16774">
        <v>0.167871092816196</v>
      </c>
      <c r="F16774">
        <v>0.1</v>
      </c>
    </row>
    <row r="16775" spans="1:6" x14ac:dyDescent="0.25">
      <c r="A16775">
        <v>0.16443531085763499</v>
      </c>
      <c r="F16775">
        <v>0.1</v>
      </c>
    </row>
    <row r="16776" spans="1:6" x14ac:dyDescent="0.25">
      <c r="A16776">
        <v>0.16422808909366099</v>
      </c>
      <c r="F16776">
        <v>0.1</v>
      </c>
    </row>
    <row r="16777" spans="1:6" x14ac:dyDescent="0.25">
      <c r="A16777">
        <v>0.163777617187952</v>
      </c>
      <c r="F16777">
        <v>0.1</v>
      </c>
    </row>
    <row r="16778" spans="1:6" x14ac:dyDescent="0.25">
      <c r="A16778">
        <v>0.165745256520303</v>
      </c>
      <c r="F16778">
        <v>0.1</v>
      </c>
    </row>
    <row r="16779" spans="1:6" x14ac:dyDescent="0.25">
      <c r="A16779">
        <v>0.16454533775133801</v>
      </c>
      <c r="F16779">
        <v>0.1</v>
      </c>
    </row>
    <row r="16780" spans="1:6" x14ac:dyDescent="0.25">
      <c r="A16780">
        <v>0.16645292838373299</v>
      </c>
      <c r="F16780">
        <v>0.1</v>
      </c>
    </row>
    <row r="16781" spans="1:6" x14ac:dyDescent="0.25">
      <c r="A16781">
        <v>0.164348275649842</v>
      </c>
      <c r="F16781">
        <v>0.1</v>
      </c>
    </row>
    <row r="16782" spans="1:6" x14ac:dyDescent="0.25">
      <c r="A16782">
        <v>0.16251843324457499</v>
      </c>
      <c r="F16782">
        <v>0.1</v>
      </c>
    </row>
    <row r="16783" spans="1:6" x14ac:dyDescent="0.25">
      <c r="A16783">
        <v>0.16103462115828801</v>
      </c>
      <c r="F16783">
        <v>0.1</v>
      </c>
    </row>
    <row r="16784" spans="1:6" x14ac:dyDescent="0.25">
      <c r="A16784">
        <v>0.160957605886001</v>
      </c>
      <c r="F16784">
        <v>0.1</v>
      </c>
    </row>
    <row r="16785" spans="1:6" x14ac:dyDescent="0.25">
      <c r="A16785">
        <v>0.16186849806600201</v>
      </c>
      <c r="F16785">
        <v>0.1</v>
      </c>
    </row>
    <row r="16786" spans="1:6" x14ac:dyDescent="0.25">
      <c r="A16786">
        <v>0.16309514800304301</v>
      </c>
      <c r="F16786">
        <v>0.1</v>
      </c>
    </row>
    <row r="16787" spans="1:6" x14ac:dyDescent="0.25">
      <c r="A16787">
        <v>0.16032070062555101</v>
      </c>
      <c r="F16787">
        <v>0.1</v>
      </c>
    </row>
    <row r="16788" spans="1:6" x14ac:dyDescent="0.25">
      <c r="A16788">
        <v>0.162539054329364</v>
      </c>
      <c r="F16788">
        <v>0.1</v>
      </c>
    </row>
    <row r="16789" spans="1:6" x14ac:dyDescent="0.25">
      <c r="A16789">
        <v>0.16253339275883399</v>
      </c>
      <c r="F16789">
        <v>0.1</v>
      </c>
    </row>
    <row r="16790" spans="1:6" x14ac:dyDescent="0.25">
      <c r="A16790">
        <v>0.16208812847205201</v>
      </c>
      <c r="F16790">
        <v>0.1</v>
      </c>
    </row>
    <row r="16791" spans="1:6" x14ac:dyDescent="0.25">
      <c r="A16791">
        <v>0.162409645239634</v>
      </c>
      <c r="F16791">
        <v>0.1</v>
      </c>
    </row>
    <row r="16792" spans="1:6" x14ac:dyDescent="0.25">
      <c r="A16792">
        <v>0.167641455116782</v>
      </c>
      <c r="F16792">
        <v>0.1</v>
      </c>
    </row>
    <row r="16793" spans="1:6" x14ac:dyDescent="0.25">
      <c r="A16793">
        <v>0.17101679531150599</v>
      </c>
      <c r="F16793">
        <v>0.1</v>
      </c>
    </row>
    <row r="16794" spans="1:6" x14ac:dyDescent="0.25">
      <c r="A16794">
        <v>0.171377163867583</v>
      </c>
      <c r="F16794">
        <v>0.1</v>
      </c>
    </row>
    <row r="16795" spans="1:6" x14ac:dyDescent="0.25">
      <c r="A16795">
        <v>0.17485944968129999</v>
      </c>
      <c r="F16795">
        <v>0.1</v>
      </c>
    </row>
    <row r="16796" spans="1:6" x14ac:dyDescent="0.25">
      <c r="A16796">
        <v>0.16762423099413201</v>
      </c>
      <c r="F16796">
        <v>0.1</v>
      </c>
    </row>
    <row r="16797" spans="1:6" x14ac:dyDescent="0.25">
      <c r="A16797">
        <v>0.16502631580639601</v>
      </c>
      <c r="F16797">
        <v>0.1</v>
      </c>
    </row>
    <row r="16798" spans="1:6" x14ac:dyDescent="0.25">
      <c r="A16798">
        <v>0.165922573946721</v>
      </c>
      <c r="F16798">
        <v>0.1</v>
      </c>
    </row>
    <row r="16799" spans="1:6" x14ac:dyDescent="0.25">
      <c r="A16799">
        <v>0.16946477247420799</v>
      </c>
      <c r="F16799">
        <v>0.1</v>
      </c>
    </row>
    <row r="16800" spans="1:6" x14ac:dyDescent="0.25">
      <c r="A16800">
        <v>0.16979897077528899</v>
      </c>
      <c r="F16800">
        <v>0.1</v>
      </c>
    </row>
    <row r="16801" spans="1:6" x14ac:dyDescent="0.25">
      <c r="A16801">
        <v>0.17897261723001301</v>
      </c>
      <c r="F16801">
        <v>0.1</v>
      </c>
    </row>
    <row r="16802" spans="1:6" x14ac:dyDescent="0.25">
      <c r="A16802">
        <v>0.18515319024155599</v>
      </c>
      <c r="F16802">
        <v>0.1</v>
      </c>
    </row>
    <row r="16803" spans="1:6" x14ac:dyDescent="0.25">
      <c r="A16803">
        <v>0.19004977957639599</v>
      </c>
      <c r="F16803">
        <v>0.1</v>
      </c>
    </row>
    <row r="16804" spans="1:6" x14ac:dyDescent="0.25">
      <c r="A16804">
        <v>0.19871645146535799</v>
      </c>
      <c r="F16804">
        <v>0.1</v>
      </c>
    </row>
    <row r="16805" spans="1:6" x14ac:dyDescent="0.25">
      <c r="A16805">
        <v>0.20206491775317301</v>
      </c>
      <c r="F16805">
        <v>0.1</v>
      </c>
    </row>
    <row r="16806" spans="1:6" x14ac:dyDescent="0.25">
      <c r="A16806">
        <v>0.20512839364940899</v>
      </c>
      <c r="F16806">
        <v>0.1</v>
      </c>
    </row>
    <row r="16807" spans="1:6" x14ac:dyDescent="0.25">
      <c r="A16807">
        <v>0.206925005501646</v>
      </c>
      <c r="F16807">
        <v>0.1</v>
      </c>
    </row>
    <row r="16808" spans="1:6" x14ac:dyDescent="0.25">
      <c r="A16808">
        <v>0.20229644407941499</v>
      </c>
      <c r="F16808">
        <v>0.1</v>
      </c>
    </row>
    <row r="16809" spans="1:6" x14ac:dyDescent="0.25">
      <c r="A16809">
        <v>0.20340930593216699</v>
      </c>
      <c r="F16809">
        <v>0.1</v>
      </c>
    </row>
    <row r="16810" spans="1:6" x14ac:dyDescent="0.25">
      <c r="A16810">
        <v>0.20331089929135401</v>
      </c>
      <c r="F16810">
        <v>0.1</v>
      </c>
    </row>
    <row r="16811" spans="1:6" x14ac:dyDescent="0.25">
      <c r="A16811">
        <v>0.19935780049294499</v>
      </c>
      <c r="F16811">
        <v>0.1</v>
      </c>
    </row>
    <row r="16812" spans="1:6" x14ac:dyDescent="0.25">
      <c r="A16812">
        <v>0.20505255063590999</v>
      </c>
      <c r="F16812">
        <v>0.1</v>
      </c>
    </row>
    <row r="16813" spans="1:6" x14ac:dyDescent="0.25">
      <c r="A16813">
        <v>0.193545979866761</v>
      </c>
      <c r="F16813">
        <v>0.1</v>
      </c>
    </row>
    <row r="16814" spans="1:6" x14ac:dyDescent="0.25">
      <c r="A16814">
        <v>0.188354684129978</v>
      </c>
      <c r="F16814">
        <v>0.1</v>
      </c>
    </row>
    <row r="16815" spans="1:6" x14ac:dyDescent="0.25">
      <c r="A16815">
        <v>0.187266841483932</v>
      </c>
      <c r="F16815">
        <v>0.1</v>
      </c>
    </row>
    <row r="16816" spans="1:6" x14ac:dyDescent="0.25">
      <c r="A16816">
        <v>0.18934177327653701</v>
      </c>
      <c r="F16816">
        <v>0.1</v>
      </c>
    </row>
    <row r="16817" spans="1:6" x14ac:dyDescent="0.25">
      <c r="A16817">
        <v>0.194951913623855</v>
      </c>
      <c r="F16817">
        <v>0.1</v>
      </c>
    </row>
    <row r="16818" spans="1:6" x14ac:dyDescent="0.25">
      <c r="A16818">
        <v>0.20083821168486701</v>
      </c>
      <c r="F16818">
        <v>0.1</v>
      </c>
    </row>
    <row r="16819" spans="1:6" x14ac:dyDescent="0.25">
      <c r="A16819">
        <v>0.20191880736074</v>
      </c>
      <c r="F16819">
        <v>0.1</v>
      </c>
    </row>
    <row r="16820" spans="1:6" x14ac:dyDescent="0.25">
      <c r="A16820">
        <v>0.206202344690914</v>
      </c>
      <c r="F16820">
        <v>0.1</v>
      </c>
    </row>
    <row r="16821" spans="1:6" x14ac:dyDescent="0.25">
      <c r="A16821">
        <v>0.20862601262991701</v>
      </c>
      <c r="F16821">
        <v>0.1</v>
      </c>
    </row>
    <row r="16822" spans="1:6" x14ac:dyDescent="0.25">
      <c r="A16822">
        <v>0.21194576634392301</v>
      </c>
      <c r="F16822">
        <v>0.1</v>
      </c>
    </row>
    <row r="16823" spans="1:6" x14ac:dyDescent="0.25">
      <c r="A16823">
        <v>0.21340896334447601</v>
      </c>
      <c r="F16823">
        <v>0.1</v>
      </c>
    </row>
    <row r="16824" spans="1:6" x14ac:dyDescent="0.25">
      <c r="A16824">
        <v>0.21397863713145701</v>
      </c>
      <c r="F16824">
        <v>0.1</v>
      </c>
    </row>
    <row r="16825" spans="1:6" x14ac:dyDescent="0.25">
      <c r="A16825">
        <v>0.20665007818955899</v>
      </c>
      <c r="F16825">
        <v>0.1</v>
      </c>
    </row>
    <row r="16826" spans="1:6" x14ac:dyDescent="0.25">
      <c r="A16826">
        <v>0.20178294643900099</v>
      </c>
      <c r="F16826">
        <v>0.1</v>
      </c>
    </row>
    <row r="16827" spans="1:6" x14ac:dyDescent="0.25">
      <c r="A16827">
        <v>0.19824152845238999</v>
      </c>
      <c r="F16827">
        <v>0.1</v>
      </c>
    </row>
    <row r="16828" spans="1:6" x14ac:dyDescent="0.25">
      <c r="A16828">
        <v>0.19318762687149299</v>
      </c>
      <c r="F16828">
        <v>0.1</v>
      </c>
    </row>
    <row r="16829" spans="1:6" x14ac:dyDescent="0.25">
      <c r="A16829">
        <v>0.19217456699520399</v>
      </c>
      <c r="F16829">
        <v>0.1</v>
      </c>
    </row>
    <row r="16830" spans="1:6" x14ac:dyDescent="0.25">
      <c r="A16830">
        <v>0.19210172246302901</v>
      </c>
      <c r="F16830">
        <v>0.1</v>
      </c>
    </row>
    <row r="16831" spans="1:6" x14ac:dyDescent="0.25">
      <c r="A16831">
        <v>0.19574603701468901</v>
      </c>
      <c r="F16831">
        <v>0.1</v>
      </c>
    </row>
    <row r="16832" spans="1:6" x14ac:dyDescent="0.25">
      <c r="A16832">
        <v>0.195539355538731</v>
      </c>
      <c r="F16832">
        <v>0.1</v>
      </c>
    </row>
    <row r="16833" spans="1:6" x14ac:dyDescent="0.25">
      <c r="A16833">
        <v>0.19735318551580999</v>
      </c>
      <c r="F16833">
        <v>0.1</v>
      </c>
    </row>
    <row r="16834" spans="1:6" x14ac:dyDescent="0.25">
      <c r="A16834">
        <v>0.19510756691875</v>
      </c>
      <c r="F16834">
        <v>0.1</v>
      </c>
    </row>
    <row r="16835" spans="1:6" x14ac:dyDescent="0.25">
      <c r="A16835">
        <v>0.19721616691501601</v>
      </c>
      <c r="F16835">
        <v>0.1</v>
      </c>
    </row>
    <row r="16836" spans="1:6" x14ac:dyDescent="0.25">
      <c r="A16836">
        <v>0.200471386355422</v>
      </c>
      <c r="F16836">
        <v>0.1</v>
      </c>
    </row>
    <row r="16837" spans="1:6" x14ac:dyDescent="0.25">
      <c r="A16837">
        <v>0.20212933379548001</v>
      </c>
      <c r="F16837">
        <v>0.1</v>
      </c>
    </row>
    <row r="16838" spans="1:6" x14ac:dyDescent="0.25">
      <c r="A16838">
        <v>0.20433561280700399</v>
      </c>
      <c r="F16838">
        <v>0.1</v>
      </c>
    </row>
    <row r="16839" spans="1:6" x14ac:dyDescent="0.25">
      <c r="A16839">
        <v>0.204560235172216</v>
      </c>
      <c r="F16839">
        <v>0.1</v>
      </c>
    </row>
    <row r="16840" spans="1:6" x14ac:dyDescent="0.25">
      <c r="A16840">
        <v>0.19917868389889501</v>
      </c>
      <c r="F16840">
        <v>0.1</v>
      </c>
    </row>
    <row r="16841" spans="1:6" x14ac:dyDescent="0.25">
      <c r="A16841">
        <v>0.19948802326965101</v>
      </c>
      <c r="F16841">
        <v>0.1</v>
      </c>
    </row>
    <row r="16842" spans="1:6" x14ac:dyDescent="0.25">
      <c r="A16842">
        <v>0.20304170187981299</v>
      </c>
      <c r="F16842">
        <v>0.1</v>
      </c>
    </row>
    <row r="16843" spans="1:6" x14ac:dyDescent="0.25">
      <c r="A16843">
        <v>0.209014993807729</v>
      </c>
      <c r="F16843">
        <v>0.1</v>
      </c>
    </row>
    <row r="16844" spans="1:6" x14ac:dyDescent="0.25">
      <c r="A16844">
        <v>0.21397540217599401</v>
      </c>
      <c r="F16844">
        <v>0.1</v>
      </c>
    </row>
    <row r="16845" spans="1:6" x14ac:dyDescent="0.25">
      <c r="A16845">
        <v>0.21275074292375501</v>
      </c>
      <c r="F16845">
        <v>0.1</v>
      </c>
    </row>
    <row r="16846" spans="1:6" x14ac:dyDescent="0.25">
      <c r="A16846">
        <v>0.20792714345343799</v>
      </c>
      <c r="F16846">
        <v>0.1</v>
      </c>
    </row>
    <row r="16847" spans="1:6" x14ac:dyDescent="0.25">
      <c r="A16847">
        <v>0.208380412572503</v>
      </c>
      <c r="F16847">
        <v>0.1</v>
      </c>
    </row>
    <row r="16848" spans="1:6" x14ac:dyDescent="0.25">
      <c r="A16848">
        <v>0.20441944893010899</v>
      </c>
      <c r="F16848">
        <v>0.1</v>
      </c>
    </row>
    <row r="16849" spans="1:6" x14ac:dyDescent="0.25">
      <c r="A16849">
        <v>0.20663464407141499</v>
      </c>
      <c r="F16849">
        <v>0.1</v>
      </c>
    </row>
    <row r="16850" spans="1:6" x14ac:dyDescent="0.25">
      <c r="A16850">
        <v>0.20575709104045301</v>
      </c>
      <c r="F16850">
        <v>0.1</v>
      </c>
    </row>
    <row r="16851" spans="1:6" x14ac:dyDescent="0.25">
      <c r="A16851">
        <v>0.208982080534373</v>
      </c>
      <c r="F16851">
        <v>0.1</v>
      </c>
    </row>
    <row r="16852" spans="1:6" x14ac:dyDescent="0.25">
      <c r="A16852">
        <v>0.20688843649299099</v>
      </c>
      <c r="F16852">
        <v>0.1</v>
      </c>
    </row>
    <row r="16853" spans="1:6" x14ac:dyDescent="0.25">
      <c r="A16853">
        <v>0.206325779263418</v>
      </c>
      <c r="F16853">
        <v>0.1</v>
      </c>
    </row>
    <row r="16854" spans="1:6" x14ac:dyDescent="0.25">
      <c r="A16854">
        <v>0.20555731794071999</v>
      </c>
      <c r="F16854">
        <v>0.1</v>
      </c>
    </row>
    <row r="16855" spans="1:6" x14ac:dyDescent="0.25">
      <c r="A16855">
        <v>0.20338257164482099</v>
      </c>
      <c r="F16855">
        <v>0.1</v>
      </c>
    </row>
    <row r="16856" spans="1:6" x14ac:dyDescent="0.25">
      <c r="A16856">
        <v>0.20269367683464701</v>
      </c>
      <c r="F16856">
        <v>0.1</v>
      </c>
    </row>
    <row r="16857" spans="1:6" x14ac:dyDescent="0.25">
      <c r="A16857">
        <v>0.199939053020386</v>
      </c>
      <c r="F16857">
        <v>0.1</v>
      </c>
    </row>
    <row r="16858" spans="1:6" x14ac:dyDescent="0.25">
      <c r="A16858">
        <v>0.20076000774459801</v>
      </c>
      <c r="F16858">
        <v>0.1</v>
      </c>
    </row>
    <row r="16859" spans="1:6" x14ac:dyDescent="0.25">
      <c r="A16859">
        <v>0.20610526499006199</v>
      </c>
      <c r="F16859">
        <v>0.1</v>
      </c>
    </row>
    <row r="16860" spans="1:6" x14ac:dyDescent="0.25">
      <c r="A16860">
        <v>0.20408313791191601</v>
      </c>
      <c r="F16860">
        <v>0.1</v>
      </c>
    </row>
    <row r="16861" spans="1:6" x14ac:dyDescent="0.25">
      <c r="A16861">
        <v>0.20211291980607801</v>
      </c>
      <c r="F16861">
        <v>0.1</v>
      </c>
    </row>
    <row r="16862" spans="1:6" x14ac:dyDescent="0.25">
      <c r="A16862">
        <v>0.19860199966036099</v>
      </c>
      <c r="F16862">
        <v>0.1</v>
      </c>
    </row>
    <row r="16863" spans="1:6" x14ac:dyDescent="0.25">
      <c r="A16863">
        <v>0.20065040323194799</v>
      </c>
      <c r="F16863">
        <v>0.1</v>
      </c>
    </row>
    <row r="16864" spans="1:6" x14ac:dyDescent="0.25">
      <c r="A16864">
        <v>0.20283059992736799</v>
      </c>
      <c r="F16864">
        <v>0.1</v>
      </c>
    </row>
    <row r="16865" spans="1:6" x14ac:dyDescent="0.25">
      <c r="A16865">
        <v>0.20774812277104901</v>
      </c>
      <c r="F16865">
        <v>0.1</v>
      </c>
    </row>
    <row r="16866" spans="1:6" x14ac:dyDescent="0.25">
      <c r="A16866">
        <v>0.218428324029523</v>
      </c>
      <c r="F16866">
        <v>0.1</v>
      </c>
    </row>
    <row r="16867" spans="1:6" x14ac:dyDescent="0.25">
      <c r="A16867">
        <v>0.220762658504735</v>
      </c>
      <c r="F16867">
        <v>0.1</v>
      </c>
    </row>
    <row r="16868" spans="1:6" x14ac:dyDescent="0.25">
      <c r="A16868">
        <v>0.22109139122805899</v>
      </c>
      <c r="F16868">
        <v>0.1</v>
      </c>
    </row>
    <row r="16869" spans="1:6" x14ac:dyDescent="0.25">
      <c r="A16869">
        <v>0.21878870559038599</v>
      </c>
      <c r="F16869">
        <v>0.1</v>
      </c>
    </row>
    <row r="16870" spans="1:6" x14ac:dyDescent="0.25">
      <c r="A16870">
        <v>0.21813074824892401</v>
      </c>
      <c r="F16870">
        <v>0.1</v>
      </c>
    </row>
    <row r="16871" spans="1:6" x14ac:dyDescent="0.25">
      <c r="A16871">
        <v>0.21839790952043101</v>
      </c>
      <c r="F16871">
        <v>0.1</v>
      </c>
    </row>
    <row r="16872" spans="1:6" x14ac:dyDescent="0.25">
      <c r="A16872">
        <v>0.22389958224512699</v>
      </c>
      <c r="F16872">
        <v>0.1</v>
      </c>
    </row>
    <row r="16873" spans="1:6" x14ac:dyDescent="0.25">
      <c r="A16873">
        <v>0.22471776443782099</v>
      </c>
      <c r="F16873">
        <v>0.1</v>
      </c>
    </row>
    <row r="16874" spans="1:6" x14ac:dyDescent="0.25">
      <c r="A16874">
        <v>0.21921361060085601</v>
      </c>
      <c r="F16874">
        <v>0.1</v>
      </c>
    </row>
    <row r="16875" spans="1:6" x14ac:dyDescent="0.25">
      <c r="A16875">
        <v>0.214065022165457</v>
      </c>
      <c r="F16875">
        <v>0.1</v>
      </c>
    </row>
    <row r="16876" spans="1:6" x14ac:dyDescent="0.25">
      <c r="A16876">
        <v>0.205282103563421</v>
      </c>
      <c r="F16876">
        <v>0.1</v>
      </c>
    </row>
    <row r="16877" spans="1:6" x14ac:dyDescent="0.25">
      <c r="A16877">
        <v>0.21057172472529201</v>
      </c>
      <c r="F16877">
        <v>0.1</v>
      </c>
    </row>
    <row r="16878" spans="1:6" x14ac:dyDescent="0.25">
      <c r="A16878">
        <v>0.212619335696484</v>
      </c>
      <c r="F16878">
        <v>0.1</v>
      </c>
    </row>
    <row r="16879" spans="1:6" x14ac:dyDescent="0.25">
      <c r="A16879">
        <v>0.20166670024264</v>
      </c>
      <c r="F16879">
        <v>0.1</v>
      </c>
    </row>
    <row r="16880" spans="1:6" x14ac:dyDescent="0.25">
      <c r="A16880">
        <v>0.20051530483630101</v>
      </c>
      <c r="F16880">
        <v>0.1</v>
      </c>
    </row>
    <row r="16881" spans="1:6" x14ac:dyDescent="0.25">
      <c r="A16881">
        <v>0.19947900995669199</v>
      </c>
      <c r="F16881">
        <v>0.1</v>
      </c>
    </row>
    <row r="16882" spans="1:6" x14ac:dyDescent="0.25">
      <c r="A16882">
        <v>0.20034106215414901</v>
      </c>
      <c r="F16882">
        <v>0.1</v>
      </c>
    </row>
    <row r="16883" spans="1:6" x14ac:dyDescent="0.25">
      <c r="A16883">
        <v>0.20046761319565801</v>
      </c>
      <c r="F16883">
        <v>0.1</v>
      </c>
    </row>
    <row r="16884" spans="1:6" x14ac:dyDescent="0.25">
      <c r="A16884">
        <v>0.20281003727626201</v>
      </c>
      <c r="F16884">
        <v>0.1</v>
      </c>
    </row>
    <row r="16885" spans="1:6" x14ac:dyDescent="0.25">
      <c r="A16885">
        <v>0.210559713729602</v>
      </c>
      <c r="F16885">
        <v>0.1</v>
      </c>
    </row>
    <row r="16886" spans="1:6" x14ac:dyDescent="0.25">
      <c r="A16886">
        <v>0.21400152596566499</v>
      </c>
      <c r="F16886">
        <v>0.1</v>
      </c>
    </row>
    <row r="16887" spans="1:6" x14ac:dyDescent="0.25">
      <c r="A16887">
        <v>0.22099278845659001</v>
      </c>
      <c r="F16887">
        <v>0.1</v>
      </c>
    </row>
    <row r="16888" spans="1:6" x14ac:dyDescent="0.25">
      <c r="A16888">
        <v>0.22194345376883401</v>
      </c>
      <c r="F16888">
        <v>0.1</v>
      </c>
    </row>
    <row r="16889" spans="1:6" x14ac:dyDescent="0.25">
      <c r="A16889">
        <v>0.22367513187608101</v>
      </c>
      <c r="F16889">
        <v>0.1</v>
      </c>
    </row>
    <row r="16890" spans="1:6" x14ac:dyDescent="0.25">
      <c r="A16890">
        <v>0.23313100326039601</v>
      </c>
      <c r="F16890">
        <v>0.1</v>
      </c>
    </row>
    <row r="16891" spans="1:6" x14ac:dyDescent="0.25">
      <c r="A16891">
        <v>0.23502369355175701</v>
      </c>
      <c r="F16891">
        <v>0.1</v>
      </c>
    </row>
    <row r="16892" spans="1:6" x14ac:dyDescent="0.25">
      <c r="A16892">
        <v>0.24069480112258401</v>
      </c>
      <c r="F16892">
        <v>0.1</v>
      </c>
    </row>
    <row r="16893" spans="1:6" x14ac:dyDescent="0.25">
      <c r="A16893">
        <v>0.23144845722520699</v>
      </c>
      <c r="F16893">
        <v>0.1</v>
      </c>
    </row>
    <row r="16894" spans="1:6" x14ac:dyDescent="0.25">
      <c r="A16894">
        <v>0.22448510326899801</v>
      </c>
      <c r="F16894">
        <v>0.1</v>
      </c>
    </row>
    <row r="16895" spans="1:6" x14ac:dyDescent="0.25">
      <c r="A16895">
        <v>0.22427866524668399</v>
      </c>
      <c r="F16895">
        <v>0.1</v>
      </c>
    </row>
    <row r="16896" spans="1:6" x14ac:dyDescent="0.25">
      <c r="A16896">
        <v>0.22574859106244599</v>
      </c>
      <c r="F16896">
        <v>0.1</v>
      </c>
    </row>
    <row r="16897" spans="1:6" x14ac:dyDescent="0.25">
      <c r="A16897">
        <v>0.22856948525977699</v>
      </c>
      <c r="F16897">
        <v>0.1</v>
      </c>
    </row>
    <row r="16898" spans="1:6" x14ac:dyDescent="0.25">
      <c r="A16898">
        <v>0.23304043754008799</v>
      </c>
      <c r="F16898">
        <v>0.1</v>
      </c>
    </row>
    <row r="16899" spans="1:6" x14ac:dyDescent="0.25">
      <c r="A16899">
        <v>0.23005764645193399</v>
      </c>
      <c r="F16899">
        <v>0.1</v>
      </c>
    </row>
    <row r="16900" spans="1:6" x14ac:dyDescent="0.25">
      <c r="A16900">
        <v>0.22949071083936701</v>
      </c>
      <c r="F16900">
        <v>0.1</v>
      </c>
    </row>
    <row r="16901" spans="1:6" x14ac:dyDescent="0.25">
      <c r="A16901">
        <v>0.22982400566918801</v>
      </c>
      <c r="F16901">
        <v>0.1</v>
      </c>
    </row>
    <row r="16902" spans="1:6" x14ac:dyDescent="0.25">
      <c r="A16902">
        <v>0.228589613397259</v>
      </c>
      <c r="F16902">
        <v>0.1</v>
      </c>
    </row>
    <row r="16903" spans="1:6" x14ac:dyDescent="0.25">
      <c r="A16903">
        <v>0.228281722304677</v>
      </c>
      <c r="F16903">
        <v>0.1</v>
      </c>
    </row>
    <row r="16904" spans="1:6" x14ac:dyDescent="0.25">
      <c r="A16904">
        <v>0.22762906315572401</v>
      </c>
      <c r="F16904">
        <v>0.1</v>
      </c>
    </row>
    <row r="16905" spans="1:6" x14ac:dyDescent="0.25">
      <c r="A16905">
        <v>0.228526973328601</v>
      </c>
      <c r="F16905">
        <v>0.1</v>
      </c>
    </row>
    <row r="16906" spans="1:6" x14ac:dyDescent="0.25">
      <c r="A16906">
        <v>0.23183232925708799</v>
      </c>
      <c r="F16906">
        <v>0.1</v>
      </c>
    </row>
    <row r="16907" spans="1:6" x14ac:dyDescent="0.25">
      <c r="A16907">
        <v>0.23064947261489999</v>
      </c>
      <c r="F16907">
        <v>0.1</v>
      </c>
    </row>
    <row r="16908" spans="1:6" x14ac:dyDescent="0.25">
      <c r="A16908">
        <v>0.234023699661703</v>
      </c>
      <c r="F16908">
        <v>0.1</v>
      </c>
    </row>
    <row r="16909" spans="1:6" x14ac:dyDescent="0.25">
      <c r="A16909">
        <v>0.23325207118178101</v>
      </c>
      <c r="F16909">
        <v>0.1</v>
      </c>
    </row>
    <row r="16910" spans="1:6" x14ac:dyDescent="0.25">
      <c r="A16910">
        <v>0.23620478884141299</v>
      </c>
      <c r="F16910">
        <v>0.1</v>
      </c>
    </row>
    <row r="16911" spans="1:6" x14ac:dyDescent="0.25">
      <c r="A16911">
        <v>0.24061860629187801</v>
      </c>
      <c r="F16911">
        <v>0.1</v>
      </c>
    </row>
    <row r="16912" spans="1:6" x14ac:dyDescent="0.25">
      <c r="A16912">
        <v>0.23471728685134</v>
      </c>
      <c r="F16912">
        <v>0.1</v>
      </c>
    </row>
    <row r="16913" spans="1:6" x14ac:dyDescent="0.25">
      <c r="A16913">
        <v>0.22482823616081499</v>
      </c>
      <c r="F16913">
        <v>0.1</v>
      </c>
    </row>
    <row r="16914" spans="1:6" x14ac:dyDescent="0.25">
      <c r="A16914">
        <v>0.221903644395894</v>
      </c>
      <c r="F16914">
        <v>0.1</v>
      </c>
    </row>
    <row r="16915" spans="1:6" x14ac:dyDescent="0.25">
      <c r="A16915">
        <v>0.221019315146919</v>
      </c>
      <c r="F16915">
        <v>0.1</v>
      </c>
    </row>
    <row r="16916" spans="1:6" x14ac:dyDescent="0.25">
      <c r="A16916">
        <v>0.22013367062986799</v>
      </c>
      <c r="F16916">
        <v>0.1</v>
      </c>
    </row>
    <row r="16917" spans="1:6" x14ac:dyDescent="0.25">
      <c r="A16917">
        <v>0.22418052854455101</v>
      </c>
      <c r="F16917">
        <v>0.1</v>
      </c>
    </row>
    <row r="16918" spans="1:6" x14ac:dyDescent="0.25">
      <c r="A16918">
        <v>0.223536979475567</v>
      </c>
      <c r="F16918">
        <v>0.1</v>
      </c>
    </row>
    <row r="16919" spans="1:6" x14ac:dyDescent="0.25">
      <c r="A16919">
        <v>0.21980030448184501</v>
      </c>
      <c r="F16919">
        <v>0.1</v>
      </c>
    </row>
    <row r="16920" spans="1:6" x14ac:dyDescent="0.25">
      <c r="A16920">
        <v>0.21974354503374099</v>
      </c>
      <c r="F16920">
        <v>0.1</v>
      </c>
    </row>
    <row r="16921" spans="1:6" x14ac:dyDescent="0.25">
      <c r="A16921">
        <v>0.21925718236856601</v>
      </c>
      <c r="F16921">
        <v>0.1</v>
      </c>
    </row>
    <row r="16922" spans="1:6" x14ac:dyDescent="0.25">
      <c r="A16922">
        <v>0.214492410376418</v>
      </c>
      <c r="F16922">
        <v>0.1</v>
      </c>
    </row>
    <row r="16923" spans="1:6" x14ac:dyDescent="0.25">
      <c r="A16923">
        <v>0.20734845664847501</v>
      </c>
      <c r="F16923">
        <v>0.1</v>
      </c>
    </row>
    <row r="16924" spans="1:6" x14ac:dyDescent="0.25">
      <c r="A16924">
        <v>0.20790655297980401</v>
      </c>
      <c r="F16924">
        <v>0.1</v>
      </c>
    </row>
    <row r="16925" spans="1:6" x14ac:dyDescent="0.25">
      <c r="A16925">
        <v>0.205581382480054</v>
      </c>
      <c r="F16925">
        <v>0.1</v>
      </c>
    </row>
    <row r="16926" spans="1:6" x14ac:dyDescent="0.25">
      <c r="A16926">
        <v>0.20171875105398099</v>
      </c>
      <c r="F16926">
        <v>0.1</v>
      </c>
    </row>
    <row r="16927" spans="1:6" x14ac:dyDescent="0.25">
      <c r="A16927">
        <v>0.20038673864906401</v>
      </c>
      <c r="F16927">
        <v>0.1</v>
      </c>
    </row>
    <row r="16928" spans="1:6" x14ac:dyDescent="0.25">
      <c r="A16928">
        <v>0.19959819803425</v>
      </c>
      <c r="F16928">
        <v>0.1</v>
      </c>
    </row>
    <row r="16929" spans="1:6" x14ac:dyDescent="0.25">
      <c r="A16929">
        <v>0.203095734303744</v>
      </c>
      <c r="F16929">
        <v>0.1</v>
      </c>
    </row>
    <row r="16930" spans="1:6" x14ac:dyDescent="0.25">
      <c r="A16930">
        <v>0.201807278453391</v>
      </c>
      <c r="F16930">
        <v>0.1</v>
      </c>
    </row>
    <row r="16931" spans="1:6" x14ac:dyDescent="0.25">
      <c r="A16931">
        <v>0.201907702010343</v>
      </c>
      <c r="F16931">
        <v>0.1</v>
      </c>
    </row>
    <row r="16932" spans="1:6" x14ac:dyDescent="0.25">
      <c r="A16932">
        <v>0.20528709506910101</v>
      </c>
      <c r="F16932">
        <v>0.1</v>
      </c>
    </row>
    <row r="16933" spans="1:6" x14ac:dyDescent="0.25">
      <c r="A16933">
        <v>0.20615932105482099</v>
      </c>
      <c r="F16933">
        <v>0.1</v>
      </c>
    </row>
    <row r="16934" spans="1:6" x14ac:dyDescent="0.25">
      <c r="A16934">
        <v>0.21102276551155599</v>
      </c>
      <c r="F16934">
        <v>0.1</v>
      </c>
    </row>
    <row r="16935" spans="1:6" x14ac:dyDescent="0.25">
      <c r="A16935">
        <v>0.21053613340237001</v>
      </c>
      <c r="F16935">
        <v>0.1</v>
      </c>
    </row>
    <row r="16936" spans="1:6" x14ac:dyDescent="0.25">
      <c r="A16936">
        <v>0.21145063849168599</v>
      </c>
      <c r="F16936">
        <v>0.1</v>
      </c>
    </row>
    <row r="16937" spans="1:6" x14ac:dyDescent="0.25">
      <c r="A16937">
        <v>0.21142028057029799</v>
      </c>
      <c r="F16937">
        <v>0.1</v>
      </c>
    </row>
    <row r="16938" spans="1:6" x14ac:dyDescent="0.25">
      <c r="A16938">
        <v>0.207286183179438</v>
      </c>
      <c r="F16938">
        <v>0.1</v>
      </c>
    </row>
    <row r="16939" spans="1:6" x14ac:dyDescent="0.25">
      <c r="A16939">
        <v>0.20364576272636201</v>
      </c>
      <c r="F16939">
        <v>0.1</v>
      </c>
    </row>
    <row r="16940" spans="1:6" x14ac:dyDescent="0.25">
      <c r="A16940">
        <v>0.20169648509280899</v>
      </c>
      <c r="F16940">
        <v>0.1</v>
      </c>
    </row>
    <row r="16941" spans="1:6" x14ac:dyDescent="0.25">
      <c r="A16941">
        <v>0.20249916352449801</v>
      </c>
      <c r="F16941">
        <v>0.1</v>
      </c>
    </row>
    <row r="16942" spans="1:6" x14ac:dyDescent="0.25">
      <c r="A16942">
        <v>0.20087117148921699</v>
      </c>
      <c r="F16942">
        <v>0.1</v>
      </c>
    </row>
    <row r="16943" spans="1:6" x14ac:dyDescent="0.25">
      <c r="A16943">
        <v>0.20149643806256201</v>
      </c>
      <c r="F16943">
        <v>0.1</v>
      </c>
    </row>
    <row r="16944" spans="1:6" x14ac:dyDescent="0.25">
      <c r="A16944">
        <v>0.20653869203914699</v>
      </c>
      <c r="F16944">
        <v>0.1</v>
      </c>
    </row>
    <row r="16945" spans="1:6" x14ac:dyDescent="0.25">
      <c r="A16945">
        <v>0.21266480343678601</v>
      </c>
      <c r="F16945">
        <v>0.1</v>
      </c>
    </row>
    <row r="16946" spans="1:6" x14ac:dyDescent="0.25">
      <c r="A16946">
        <v>0.22375800618491701</v>
      </c>
      <c r="F16946">
        <v>0.1</v>
      </c>
    </row>
    <row r="16947" spans="1:6" x14ac:dyDescent="0.25">
      <c r="A16947">
        <v>0.221513402733269</v>
      </c>
      <c r="F16947">
        <v>0.1</v>
      </c>
    </row>
    <row r="16948" spans="1:6" x14ac:dyDescent="0.25">
      <c r="A16948">
        <v>0.21868344123994399</v>
      </c>
      <c r="F16948">
        <v>0.1</v>
      </c>
    </row>
    <row r="16949" spans="1:6" x14ac:dyDescent="0.25">
      <c r="A16949">
        <v>0.21329787013305701</v>
      </c>
      <c r="F16949">
        <v>0.1</v>
      </c>
    </row>
    <row r="16950" spans="1:6" x14ac:dyDescent="0.25">
      <c r="A16950">
        <v>0.21025367068303399</v>
      </c>
      <c r="F16950">
        <v>0.1</v>
      </c>
    </row>
    <row r="16951" spans="1:6" x14ac:dyDescent="0.25">
      <c r="A16951">
        <v>0.20754778810230901</v>
      </c>
      <c r="F16951">
        <v>0.1</v>
      </c>
    </row>
    <row r="16952" spans="1:6" x14ac:dyDescent="0.25">
      <c r="A16952">
        <v>0.201100986519891</v>
      </c>
      <c r="F16952">
        <v>0.1</v>
      </c>
    </row>
    <row r="16953" spans="1:6" x14ac:dyDescent="0.25">
      <c r="A16953">
        <v>0.19947088353147099</v>
      </c>
      <c r="F16953">
        <v>0.1</v>
      </c>
    </row>
    <row r="16954" spans="1:6" x14ac:dyDescent="0.25">
      <c r="A16954">
        <v>0.20016362737077101</v>
      </c>
      <c r="F16954">
        <v>0.1</v>
      </c>
    </row>
    <row r="16955" spans="1:6" x14ac:dyDescent="0.25">
      <c r="A16955">
        <v>0.19519393194118501</v>
      </c>
      <c r="F16955">
        <v>0.1</v>
      </c>
    </row>
    <row r="16956" spans="1:6" x14ac:dyDescent="0.25">
      <c r="A16956">
        <v>0.19339387536783301</v>
      </c>
      <c r="F16956">
        <v>0.1</v>
      </c>
    </row>
    <row r="16957" spans="1:6" x14ac:dyDescent="0.25">
      <c r="A16957">
        <v>0.19061178843799101</v>
      </c>
      <c r="F16957">
        <v>0.1</v>
      </c>
    </row>
    <row r="16958" spans="1:6" x14ac:dyDescent="0.25">
      <c r="A16958">
        <v>0.193556631210624</v>
      </c>
      <c r="F16958">
        <v>0.1</v>
      </c>
    </row>
    <row r="16959" spans="1:6" x14ac:dyDescent="0.25">
      <c r="A16959">
        <v>0.18778876675794301</v>
      </c>
      <c r="F16959">
        <v>0.1</v>
      </c>
    </row>
    <row r="16960" spans="1:6" x14ac:dyDescent="0.25">
      <c r="A16960">
        <v>0.18792867148094999</v>
      </c>
      <c r="F16960">
        <v>0.1</v>
      </c>
    </row>
    <row r="16961" spans="1:6" x14ac:dyDescent="0.25">
      <c r="A16961">
        <v>0.191606638465674</v>
      </c>
      <c r="F16961">
        <v>0.1</v>
      </c>
    </row>
    <row r="16962" spans="1:6" x14ac:dyDescent="0.25">
      <c r="A16962">
        <v>0.189252777523991</v>
      </c>
      <c r="F16962">
        <v>0.1</v>
      </c>
    </row>
    <row r="16963" spans="1:6" x14ac:dyDescent="0.25">
      <c r="A16963">
        <v>0.18242367468135801</v>
      </c>
      <c r="F16963">
        <v>0.1</v>
      </c>
    </row>
    <row r="16964" spans="1:6" x14ac:dyDescent="0.25">
      <c r="A16964">
        <v>0.17530793022045199</v>
      </c>
      <c r="F16964">
        <v>0.1</v>
      </c>
    </row>
    <row r="16965" spans="1:6" x14ac:dyDescent="0.25">
      <c r="A16965">
        <v>0.17037243319050199</v>
      </c>
      <c r="F16965">
        <v>0.1</v>
      </c>
    </row>
    <row r="16966" spans="1:6" x14ac:dyDescent="0.25">
      <c r="A16966">
        <v>0.16732819055907799</v>
      </c>
      <c r="F16966">
        <v>0.1</v>
      </c>
    </row>
    <row r="16967" spans="1:6" x14ac:dyDescent="0.25">
      <c r="A16967">
        <v>0.16924097869312699</v>
      </c>
      <c r="F16967">
        <v>0.1</v>
      </c>
    </row>
    <row r="16968" spans="1:6" x14ac:dyDescent="0.25">
      <c r="A16968">
        <v>0.16921785171432399</v>
      </c>
      <c r="F16968">
        <v>0.1</v>
      </c>
    </row>
    <row r="16969" spans="1:6" x14ac:dyDescent="0.25">
      <c r="A16969">
        <v>0.17112341252754101</v>
      </c>
      <c r="F16969">
        <v>0.1</v>
      </c>
    </row>
    <row r="16970" spans="1:6" x14ac:dyDescent="0.25">
      <c r="A16970">
        <v>0.17722845927991601</v>
      </c>
      <c r="F16970">
        <v>0.1</v>
      </c>
    </row>
    <row r="16971" spans="1:6" x14ac:dyDescent="0.25">
      <c r="A16971">
        <v>0.181641200923045</v>
      </c>
      <c r="F16971">
        <v>0.1</v>
      </c>
    </row>
    <row r="16972" spans="1:6" x14ac:dyDescent="0.25">
      <c r="A16972">
        <v>0.185368521799294</v>
      </c>
      <c r="F16972">
        <v>0.1</v>
      </c>
    </row>
    <row r="16973" spans="1:6" x14ac:dyDescent="0.25">
      <c r="A16973">
        <v>0.18866698313812499</v>
      </c>
      <c r="F16973">
        <v>0.1</v>
      </c>
    </row>
    <row r="16974" spans="1:6" x14ac:dyDescent="0.25">
      <c r="A16974">
        <v>0.18891744918549899</v>
      </c>
      <c r="F16974">
        <v>0.1</v>
      </c>
    </row>
    <row r="16975" spans="1:6" x14ac:dyDescent="0.25">
      <c r="A16975">
        <v>0.18931169581912299</v>
      </c>
      <c r="F16975">
        <v>0.1</v>
      </c>
    </row>
    <row r="16976" spans="1:6" x14ac:dyDescent="0.25">
      <c r="A16976">
        <v>0.19403696591743699</v>
      </c>
      <c r="F16976">
        <v>0.1</v>
      </c>
    </row>
    <row r="16977" spans="1:6" x14ac:dyDescent="0.25">
      <c r="A16977">
        <v>0.19624388515352201</v>
      </c>
      <c r="F16977">
        <v>0.1</v>
      </c>
    </row>
    <row r="16978" spans="1:6" x14ac:dyDescent="0.25">
      <c r="A16978">
        <v>0.19577245058725501</v>
      </c>
      <c r="F16978">
        <v>0.1</v>
      </c>
    </row>
    <row r="16979" spans="1:6" x14ac:dyDescent="0.25">
      <c r="A16979">
        <v>0.19409593676383399</v>
      </c>
      <c r="F16979">
        <v>0.1</v>
      </c>
    </row>
    <row r="16980" spans="1:6" x14ac:dyDescent="0.25">
      <c r="A16980">
        <v>0.19450248499109701</v>
      </c>
      <c r="F16980">
        <v>0.1</v>
      </c>
    </row>
    <row r="16981" spans="1:6" x14ac:dyDescent="0.25">
      <c r="A16981">
        <v>0.19102650773383201</v>
      </c>
      <c r="F16981">
        <v>0.1</v>
      </c>
    </row>
    <row r="16982" spans="1:6" x14ac:dyDescent="0.25">
      <c r="A16982">
        <v>0.19045950705628301</v>
      </c>
      <c r="F16982">
        <v>0.1</v>
      </c>
    </row>
    <row r="16983" spans="1:6" x14ac:dyDescent="0.25">
      <c r="A16983">
        <v>0.19447775581662899</v>
      </c>
      <c r="F16983">
        <v>0.1</v>
      </c>
    </row>
    <row r="16984" spans="1:6" x14ac:dyDescent="0.25">
      <c r="A16984">
        <v>0.20007089760646199</v>
      </c>
      <c r="F16984">
        <v>0.1</v>
      </c>
    </row>
    <row r="16985" spans="1:6" x14ac:dyDescent="0.25">
      <c r="A16985">
        <v>0.207473097728506</v>
      </c>
      <c r="F16985">
        <v>0.1</v>
      </c>
    </row>
    <row r="16986" spans="1:6" x14ac:dyDescent="0.25">
      <c r="A16986">
        <v>0.21279026292575701</v>
      </c>
      <c r="F16986">
        <v>0.1</v>
      </c>
    </row>
    <row r="16987" spans="1:6" x14ac:dyDescent="0.25">
      <c r="A16987">
        <v>0.21198354815305701</v>
      </c>
      <c r="F16987">
        <v>0.1</v>
      </c>
    </row>
    <row r="16988" spans="1:6" x14ac:dyDescent="0.25">
      <c r="A16988">
        <v>0.20837282087702999</v>
      </c>
      <c r="F16988">
        <v>0.1</v>
      </c>
    </row>
    <row r="16989" spans="1:6" x14ac:dyDescent="0.25">
      <c r="A16989">
        <v>0.20981272337457901</v>
      </c>
      <c r="F16989">
        <v>0.1</v>
      </c>
    </row>
    <row r="16990" spans="1:6" x14ac:dyDescent="0.25">
      <c r="A16990">
        <v>0.20988781123825001</v>
      </c>
      <c r="F16990">
        <v>0.1</v>
      </c>
    </row>
    <row r="16991" spans="1:6" x14ac:dyDescent="0.25">
      <c r="A16991">
        <v>0.209417253330938</v>
      </c>
      <c r="F16991">
        <v>0.1</v>
      </c>
    </row>
    <row r="16992" spans="1:6" x14ac:dyDescent="0.25">
      <c r="A16992">
        <v>0.214447331962973</v>
      </c>
      <c r="F16992">
        <v>0.1</v>
      </c>
    </row>
    <row r="16993" spans="1:6" x14ac:dyDescent="0.25">
      <c r="A16993">
        <v>0.217991716084214</v>
      </c>
      <c r="F16993">
        <v>0.1</v>
      </c>
    </row>
    <row r="16994" spans="1:6" x14ac:dyDescent="0.25">
      <c r="A16994">
        <v>0.220688240156244</v>
      </c>
      <c r="F16994">
        <v>0.1</v>
      </c>
    </row>
    <row r="16995" spans="1:6" x14ac:dyDescent="0.25">
      <c r="A16995">
        <v>0.22367248567915299</v>
      </c>
      <c r="F16995">
        <v>0.1</v>
      </c>
    </row>
    <row r="16996" spans="1:6" x14ac:dyDescent="0.25">
      <c r="A16996">
        <v>0.220700581910865</v>
      </c>
      <c r="F16996">
        <v>0.1</v>
      </c>
    </row>
    <row r="16997" spans="1:6" x14ac:dyDescent="0.25">
      <c r="A16997">
        <v>0.22423498884217799</v>
      </c>
      <c r="F16997">
        <v>0.1</v>
      </c>
    </row>
    <row r="16998" spans="1:6" x14ac:dyDescent="0.25">
      <c r="A16998">
        <v>0.22430012432245999</v>
      </c>
      <c r="F16998">
        <v>0.1</v>
      </c>
    </row>
    <row r="16999" spans="1:6" x14ac:dyDescent="0.25">
      <c r="A16999">
        <v>0.22301067498989</v>
      </c>
      <c r="F16999">
        <v>0.1</v>
      </c>
    </row>
    <row r="17000" spans="1:6" x14ac:dyDescent="0.25">
      <c r="A17000">
        <v>0.22343751678646701</v>
      </c>
      <c r="F17000">
        <v>0.1</v>
      </c>
    </row>
    <row r="17001" spans="1:6" x14ac:dyDescent="0.25">
      <c r="A17001">
        <v>0.22613225966095399</v>
      </c>
      <c r="F17001">
        <v>0.1</v>
      </c>
    </row>
    <row r="17002" spans="1:6" x14ac:dyDescent="0.25">
      <c r="A17002">
        <v>0.22823574287600101</v>
      </c>
      <c r="F17002">
        <v>0.1</v>
      </c>
    </row>
    <row r="17003" spans="1:6" x14ac:dyDescent="0.25">
      <c r="A17003">
        <v>0.22988249517293599</v>
      </c>
      <c r="F17003">
        <v>0.1</v>
      </c>
    </row>
    <row r="17004" spans="1:6" x14ac:dyDescent="0.25">
      <c r="A17004">
        <v>0.23155278292995901</v>
      </c>
      <c r="F17004">
        <v>0.1</v>
      </c>
    </row>
    <row r="17005" spans="1:6" x14ac:dyDescent="0.25">
      <c r="A17005">
        <v>0.225721778068593</v>
      </c>
      <c r="F17005">
        <v>0.1</v>
      </c>
    </row>
    <row r="17006" spans="1:6" x14ac:dyDescent="0.25">
      <c r="A17006">
        <v>0.22382396364056001</v>
      </c>
      <c r="F17006">
        <v>0.1</v>
      </c>
    </row>
    <row r="17007" spans="1:6" x14ac:dyDescent="0.25">
      <c r="A17007">
        <v>0.22375224158249399</v>
      </c>
      <c r="F17007">
        <v>0.1</v>
      </c>
    </row>
    <row r="17008" spans="1:6" x14ac:dyDescent="0.25">
      <c r="A17008">
        <v>0.22549547387462399</v>
      </c>
      <c r="F17008">
        <v>0.1</v>
      </c>
    </row>
    <row r="17009" spans="1:6" x14ac:dyDescent="0.25">
      <c r="A17009">
        <v>0.226018005375723</v>
      </c>
      <c r="F17009">
        <v>0.1</v>
      </c>
    </row>
    <row r="17010" spans="1:6" x14ac:dyDescent="0.25">
      <c r="A17010">
        <v>0.224216011318641</v>
      </c>
      <c r="F17010">
        <v>0.1</v>
      </c>
    </row>
    <row r="17011" spans="1:6" x14ac:dyDescent="0.25">
      <c r="A17011">
        <v>0.220634042090571</v>
      </c>
      <c r="F17011">
        <v>0.1</v>
      </c>
    </row>
    <row r="17012" spans="1:6" x14ac:dyDescent="0.25">
      <c r="A17012">
        <v>0.21953948660123401</v>
      </c>
      <c r="F17012">
        <v>0.1</v>
      </c>
    </row>
    <row r="17013" spans="1:6" x14ac:dyDescent="0.25">
      <c r="A17013">
        <v>0.21780121825496701</v>
      </c>
      <c r="F17013">
        <v>0.1</v>
      </c>
    </row>
    <row r="17014" spans="1:6" x14ac:dyDescent="0.25">
      <c r="A17014">
        <v>0.216395675362415</v>
      </c>
      <c r="F17014">
        <v>0.1</v>
      </c>
    </row>
    <row r="17015" spans="1:6" x14ac:dyDescent="0.25">
      <c r="A17015">
        <v>0.213668531516609</v>
      </c>
      <c r="F17015">
        <v>0.1</v>
      </c>
    </row>
    <row r="17016" spans="1:6" x14ac:dyDescent="0.25">
      <c r="A17016">
        <v>0.21411338469025401</v>
      </c>
      <c r="F17016">
        <v>0.1</v>
      </c>
    </row>
    <row r="17017" spans="1:6" x14ac:dyDescent="0.25">
      <c r="A17017">
        <v>0.21213722882125999</v>
      </c>
      <c r="F17017">
        <v>0.1</v>
      </c>
    </row>
    <row r="17018" spans="1:6" x14ac:dyDescent="0.25">
      <c r="A17018">
        <v>0.209082950030267</v>
      </c>
      <c r="F17018">
        <v>0.1</v>
      </c>
    </row>
    <row r="17019" spans="1:6" x14ac:dyDescent="0.25">
      <c r="A17019">
        <v>0.20781708725543499</v>
      </c>
      <c r="F17019">
        <v>0.1</v>
      </c>
    </row>
    <row r="17020" spans="1:6" x14ac:dyDescent="0.25">
      <c r="A17020">
        <v>0.205896269651279</v>
      </c>
      <c r="F17020">
        <v>0.1</v>
      </c>
    </row>
    <row r="17021" spans="1:6" x14ac:dyDescent="0.25">
      <c r="A17021">
        <v>0.21073347745719101</v>
      </c>
      <c r="F17021">
        <v>0.1</v>
      </c>
    </row>
    <row r="17022" spans="1:6" x14ac:dyDescent="0.25">
      <c r="A17022">
        <v>0.20960202919767701</v>
      </c>
      <c r="F17022">
        <v>0.1</v>
      </c>
    </row>
    <row r="17023" spans="1:6" x14ac:dyDescent="0.25">
      <c r="A17023">
        <v>0.20806873118744099</v>
      </c>
      <c r="F17023">
        <v>0.1</v>
      </c>
    </row>
    <row r="17024" spans="1:6" x14ac:dyDescent="0.25">
      <c r="A17024">
        <v>0.20962426196811801</v>
      </c>
      <c r="F17024">
        <v>0.1</v>
      </c>
    </row>
    <row r="17025" spans="1:6" x14ac:dyDescent="0.25">
      <c r="A17025">
        <v>0.20596669492410899</v>
      </c>
      <c r="F17025">
        <v>0.1</v>
      </c>
    </row>
    <row r="17026" spans="1:6" x14ac:dyDescent="0.25">
      <c r="A17026">
        <v>0.207020578679013</v>
      </c>
      <c r="F17026">
        <v>0.1</v>
      </c>
    </row>
    <row r="17027" spans="1:6" x14ac:dyDescent="0.25">
      <c r="A17027">
        <v>0.21224746392028401</v>
      </c>
      <c r="F17027">
        <v>0.1</v>
      </c>
    </row>
    <row r="17028" spans="1:6" x14ac:dyDescent="0.25">
      <c r="A17028">
        <v>0.21465625102284899</v>
      </c>
      <c r="F17028">
        <v>0.1</v>
      </c>
    </row>
    <row r="17029" spans="1:6" x14ac:dyDescent="0.25">
      <c r="A17029">
        <v>0.21276385466474301</v>
      </c>
      <c r="F17029">
        <v>0.1</v>
      </c>
    </row>
    <row r="17030" spans="1:6" x14ac:dyDescent="0.25">
      <c r="A17030">
        <v>0.21280589782495099</v>
      </c>
      <c r="F17030">
        <v>0.1</v>
      </c>
    </row>
    <row r="17031" spans="1:6" x14ac:dyDescent="0.25">
      <c r="A17031">
        <v>0.212192167415067</v>
      </c>
      <c r="F17031">
        <v>0.1</v>
      </c>
    </row>
    <row r="17032" spans="1:6" x14ac:dyDescent="0.25">
      <c r="A17032">
        <v>0.21347211493971799</v>
      </c>
      <c r="F17032">
        <v>0.1</v>
      </c>
    </row>
    <row r="17033" spans="1:6" x14ac:dyDescent="0.25">
      <c r="A17033">
        <v>0.21498901586286401</v>
      </c>
      <c r="F17033">
        <v>0.1</v>
      </c>
    </row>
    <row r="17034" spans="1:6" x14ac:dyDescent="0.25">
      <c r="A17034">
        <v>0.208562512537948</v>
      </c>
      <c r="F17034">
        <v>0.1</v>
      </c>
    </row>
    <row r="17035" spans="1:6" x14ac:dyDescent="0.25">
      <c r="A17035">
        <v>0.20793496854166099</v>
      </c>
      <c r="F17035">
        <v>0.1</v>
      </c>
    </row>
    <row r="17036" spans="1:6" x14ac:dyDescent="0.25">
      <c r="A17036">
        <v>0.211387594308515</v>
      </c>
      <c r="F17036">
        <v>0.1</v>
      </c>
    </row>
    <row r="17037" spans="1:6" x14ac:dyDescent="0.25">
      <c r="A17037">
        <v>0.21272153467166999</v>
      </c>
      <c r="F17037">
        <v>0.1</v>
      </c>
    </row>
    <row r="17038" spans="1:6" x14ac:dyDescent="0.25">
      <c r="A17038">
        <v>0.21172477434745701</v>
      </c>
      <c r="F17038">
        <v>0.1</v>
      </c>
    </row>
    <row r="17039" spans="1:6" x14ac:dyDescent="0.25">
      <c r="A17039">
        <v>0.21034541053133601</v>
      </c>
      <c r="F17039">
        <v>0.1</v>
      </c>
    </row>
    <row r="17040" spans="1:6" x14ac:dyDescent="0.25">
      <c r="A17040">
        <v>0.20731370959133599</v>
      </c>
      <c r="F17040">
        <v>0.1</v>
      </c>
    </row>
    <row r="17041" spans="1:6" x14ac:dyDescent="0.25">
      <c r="A17041">
        <v>0.21105801078942399</v>
      </c>
      <c r="F17041">
        <v>0.1</v>
      </c>
    </row>
    <row r="17042" spans="1:6" x14ac:dyDescent="0.25">
      <c r="A17042">
        <v>0.212475473335795</v>
      </c>
      <c r="F17042">
        <v>0.1</v>
      </c>
    </row>
    <row r="17043" spans="1:6" x14ac:dyDescent="0.25">
      <c r="A17043">
        <v>0.21456520739568599</v>
      </c>
      <c r="F17043">
        <v>0.1</v>
      </c>
    </row>
    <row r="17044" spans="1:6" x14ac:dyDescent="0.25">
      <c r="A17044">
        <v>0.21366565226627601</v>
      </c>
      <c r="F17044">
        <v>0.1</v>
      </c>
    </row>
    <row r="17045" spans="1:6" x14ac:dyDescent="0.25">
      <c r="A17045">
        <v>0.218497504205692</v>
      </c>
      <c r="F17045">
        <v>0.1</v>
      </c>
    </row>
    <row r="17046" spans="1:6" x14ac:dyDescent="0.25">
      <c r="A17046">
        <v>0.227003224299341</v>
      </c>
      <c r="F17046">
        <v>0.1</v>
      </c>
    </row>
    <row r="17047" spans="1:6" x14ac:dyDescent="0.25">
      <c r="A17047">
        <v>0.233403920127392</v>
      </c>
      <c r="F17047">
        <v>0.1</v>
      </c>
    </row>
    <row r="17048" spans="1:6" x14ac:dyDescent="0.25">
      <c r="A17048">
        <v>0.23562934860026599</v>
      </c>
      <c r="F17048">
        <v>0.1</v>
      </c>
    </row>
    <row r="17049" spans="1:6" x14ac:dyDescent="0.25">
      <c r="A17049">
        <v>0.237717348338636</v>
      </c>
      <c r="F17049">
        <v>0.1</v>
      </c>
    </row>
    <row r="17050" spans="1:6" x14ac:dyDescent="0.25">
      <c r="A17050">
        <v>0.238994982380351</v>
      </c>
      <c r="F17050">
        <v>0.1</v>
      </c>
    </row>
    <row r="17051" spans="1:6" x14ac:dyDescent="0.25">
      <c r="A17051">
        <v>0.24039313575400001</v>
      </c>
      <c r="F17051">
        <v>0.1</v>
      </c>
    </row>
    <row r="17052" spans="1:6" x14ac:dyDescent="0.25">
      <c r="A17052">
        <v>0.236736667778605</v>
      </c>
      <c r="F17052">
        <v>0.1</v>
      </c>
    </row>
    <row r="17053" spans="1:6" x14ac:dyDescent="0.25">
      <c r="A17053">
        <v>0.24218725165990701</v>
      </c>
      <c r="F17053">
        <v>0.1</v>
      </c>
    </row>
    <row r="17054" spans="1:6" x14ac:dyDescent="0.25">
      <c r="A17054">
        <v>0.24436517480307199</v>
      </c>
      <c r="F17054">
        <v>0.1</v>
      </c>
    </row>
    <row r="17055" spans="1:6" x14ac:dyDescent="0.25">
      <c r="A17055">
        <v>0.24485854757900499</v>
      </c>
      <c r="F17055">
        <v>0.1</v>
      </c>
    </row>
    <row r="17056" spans="1:6" x14ac:dyDescent="0.25">
      <c r="A17056">
        <v>0.249212650960667</v>
      </c>
      <c r="F17056">
        <v>0.1</v>
      </c>
    </row>
    <row r="17057" spans="1:6" x14ac:dyDescent="0.25">
      <c r="A17057">
        <v>0.248358223766252</v>
      </c>
      <c r="F17057">
        <v>0.1</v>
      </c>
    </row>
    <row r="17058" spans="1:6" x14ac:dyDescent="0.25">
      <c r="A17058">
        <v>0.24933275809306399</v>
      </c>
      <c r="F17058">
        <v>0.1</v>
      </c>
    </row>
    <row r="17059" spans="1:6" x14ac:dyDescent="0.25">
      <c r="A17059">
        <v>0.25154722258337597</v>
      </c>
      <c r="F17059">
        <v>0.1</v>
      </c>
    </row>
    <row r="17060" spans="1:6" x14ac:dyDescent="0.25">
      <c r="A17060">
        <v>0.253976977295922</v>
      </c>
      <c r="F17060">
        <v>0.1</v>
      </c>
    </row>
    <row r="17061" spans="1:6" x14ac:dyDescent="0.25">
      <c r="A17061">
        <v>0.25250380727722499</v>
      </c>
      <c r="F17061">
        <v>0.1</v>
      </c>
    </row>
    <row r="17062" spans="1:6" x14ac:dyDescent="0.25">
      <c r="A17062">
        <v>0.24870190317410501</v>
      </c>
      <c r="F17062">
        <v>0.1</v>
      </c>
    </row>
    <row r="17063" spans="1:6" x14ac:dyDescent="0.25">
      <c r="A17063">
        <v>0.24490134601171201</v>
      </c>
      <c r="F17063">
        <v>0.1</v>
      </c>
    </row>
    <row r="17064" spans="1:6" x14ac:dyDescent="0.25">
      <c r="A17064">
        <v>0.24484946075497199</v>
      </c>
      <c r="F17064">
        <v>0.1</v>
      </c>
    </row>
    <row r="17065" spans="1:6" x14ac:dyDescent="0.25">
      <c r="A17065">
        <v>0.248397905043138</v>
      </c>
      <c r="F17065">
        <v>0.1</v>
      </c>
    </row>
    <row r="17066" spans="1:6" x14ac:dyDescent="0.25">
      <c r="A17066">
        <v>0.25065458250280498</v>
      </c>
      <c r="F17066">
        <v>0.1</v>
      </c>
    </row>
    <row r="17067" spans="1:6" x14ac:dyDescent="0.25">
      <c r="A17067">
        <v>0.25769132674491702</v>
      </c>
      <c r="F17067">
        <v>0.1</v>
      </c>
    </row>
    <row r="17068" spans="1:6" x14ac:dyDescent="0.25">
      <c r="A17068">
        <v>0.25814890910261001</v>
      </c>
      <c r="F17068">
        <v>0.1</v>
      </c>
    </row>
    <row r="17069" spans="1:6" x14ac:dyDescent="0.25">
      <c r="A17069">
        <v>0.25207423214725</v>
      </c>
      <c r="F17069">
        <v>0.1</v>
      </c>
    </row>
    <row r="17070" spans="1:6" x14ac:dyDescent="0.25">
      <c r="A17070">
        <v>0.25216473906605602</v>
      </c>
      <c r="F17070">
        <v>0.1</v>
      </c>
    </row>
    <row r="17071" spans="1:6" x14ac:dyDescent="0.25">
      <c r="A17071">
        <v>0.24467283953115099</v>
      </c>
      <c r="F17071">
        <v>0.1</v>
      </c>
    </row>
    <row r="17072" spans="1:6" x14ac:dyDescent="0.25">
      <c r="A17072">
        <v>0.24264731316951901</v>
      </c>
      <c r="F17072">
        <v>0.1</v>
      </c>
    </row>
    <row r="17073" spans="1:6" x14ac:dyDescent="0.25">
      <c r="A17073">
        <v>0.245091989643273</v>
      </c>
      <c r="F17073">
        <v>0.1</v>
      </c>
    </row>
    <row r="17074" spans="1:6" x14ac:dyDescent="0.25">
      <c r="A17074">
        <v>0.24269216142838199</v>
      </c>
      <c r="F17074">
        <v>0.1</v>
      </c>
    </row>
    <row r="17075" spans="1:6" x14ac:dyDescent="0.25">
      <c r="A17075">
        <v>0.24218998072869499</v>
      </c>
      <c r="F17075">
        <v>0.1</v>
      </c>
    </row>
    <row r="17076" spans="1:6" x14ac:dyDescent="0.25">
      <c r="A17076">
        <v>0.247902282875064</v>
      </c>
      <c r="F17076">
        <v>0.1</v>
      </c>
    </row>
    <row r="17077" spans="1:6" x14ac:dyDescent="0.25">
      <c r="A17077">
        <v>0.25210734149785502</v>
      </c>
      <c r="F17077">
        <v>0.1</v>
      </c>
    </row>
    <row r="17078" spans="1:6" x14ac:dyDescent="0.25">
      <c r="A17078">
        <v>0.24988178105719999</v>
      </c>
      <c r="F17078">
        <v>0.1</v>
      </c>
    </row>
    <row r="17079" spans="1:6" x14ac:dyDescent="0.25">
      <c r="A17079">
        <v>0.24531616369647</v>
      </c>
      <c r="F17079">
        <v>0.1</v>
      </c>
    </row>
    <row r="17080" spans="1:6" x14ac:dyDescent="0.25">
      <c r="A17080">
        <v>0.237298935291063</v>
      </c>
      <c r="F17080">
        <v>0.1</v>
      </c>
    </row>
    <row r="17081" spans="1:6" x14ac:dyDescent="0.25">
      <c r="A17081">
        <v>0.23359089993753701</v>
      </c>
      <c r="F17081">
        <v>0.1</v>
      </c>
    </row>
    <row r="17082" spans="1:6" x14ac:dyDescent="0.25">
      <c r="A17082">
        <v>0.23154905006049001</v>
      </c>
      <c r="F17082">
        <v>0.1</v>
      </c>
    </row>
    <row r="17083" spans="1:6" x14ac:dyDescent="0.25">
      <c r="A17083">
        <v>0.22541871344199901</v>
      </c>
      <c r="F17083">
        <v>0.1</v>
      </c>
    </row>
    <row r="17084" spans="1:6" x14ac:dyDescent="0.25">
      <c r="A17084">
        <v>0.22458069450441201</v>
      </c>
      <c r="F17084">
        <v>0.1</v>
      </c>
    </row>
    <row r="17085" spans="1:6" x14ac:dyDescent="0.25">
      <c r="A17085">
        <v>0.21873193221823101</v>
      </c>
      <c r="F17085">
        <v>0.1</v>
      </c>
    </row>
    <row r="17086" spans="1:6" x14ac:dyDescent="0.25">
      <c r="A17086">
        <v>0.21797851782559199</v>
      </c>
      <c r="F17086">
        <v>0.1</v>
      </c>
    </row>
    <row r="17087" spans="1:6" x14ac:dyDescent="0.25">
      <c r="A17087">
        <v>0.21580932289646301</v>
      </c>
      <c r="F17087">
        <v>0.1</v>
      </c>
    </row>
    <row r="17088" spans="1:6" x14ac:dyDescent="0.25">
      <c r="A17088">
        <v>0.215332346226149</v>
      </c>
      <c r="F17088">
        <v>0.1</v>
      </c>
    </row>
    <row r="17089" spans="1:6" x14ac:dyDescent="0.25">
      <c r="A17089">
        <v>0.21298770274411999</v>
      </c>
      <c r="F17089">
        <v>0.1</v>
      </c>
    </row>
    <row r="17090" spans="1:6" x14ac:dyDescent="0.25">
      <c r="A17090">
        <v>0.20997862375328399</v>
      </c>
      <c r="F17090">
        <v>0.1</v>
      </c>
    </row>
    <row r="17091" spans="1:6" x14ac:dyDescent="0.25">
      <c r="A17091">
        <v>0.21091402296800699</v>
      </c>
      <c r="F17091">
        <v>0.1</v>
      </c>
    </row>
    <row r="17092" spans="1:6" x14ac:dyDescent="0.25">
      <c r="A17092">
        <v>0.21401167340607199</v>
      </c>
      <c r="F17092">
        <v>0.1</v>
      </c>
    </row>
    <row r="17093" spans="1:6" x14ac:dyDescent="0.25">
      <c r="A17093">
        <v>0.21755283513986701</v>
      </c>
      <c r="F17093">
        <v>0.1</v>
      </c>
    </row>
    <row r="17094" spans="1:6" x14ac:dyDescent="0.25">
      <c r="A17094">
        <v>0.221841779018255</v>
      </c>
      <c r="F17094">
        <v>0.1</v>
      </c>
    </row>
    <row r="17095" spans="1:6" x14ac:dyDescent="0.25">
      <c r="A17095">
        <v>0.21998947638310001</v>
      </c>
      <c r="F17095">
        <v>0.1</v>
      </c>
    </row>
    <row r="17096" spans="1:6" x14ac:dyDescent="0.25">
      <c r="A17096">
        <v>0.224519146580616</v>
      </c>
      <c r="F17096">
        <v>0.1</v>
      </c>
    </row>
    <row r="17097" spans="1:6" x14ac:dyDescent="0.25">
      <c r="A17097">
        <v>0.22834503372915599</v>
      </c>
      <c r="F17097">
        <v>0.1</v>
      </c>
    </row>
    <row r="17098" spans="1:6" x14ac:dyDescent="0.25">
      <c r="A17098">
        <v>0.233004403903881</v>
      </c>
      <c r="F17098">
        <v>0.1</v>
      </c>
    </row>
    <row r="17099" spans="1:6" x14ac:dyDescent="0.25">
      <c r="A17099">
        <v>0.23672640260630101</v>
      </c>
      <c r="F17099">
        <v>0.1</v>
      </c>
    </row>
    <row r="17100" spans="1:6" x14ac:dyDescent="0.25">
      <c r="A17100">
        <v>0.24682855864391301</v>
      </c>
      <c r="F17100">
        <v>0.1</v>
      </c>
    </row>
    <row r="17101" spans="1:6" x14ac:dyDescent="0.25">
      <c r="A17101">
        <v>0.250908385429847</v>
      </c>
      <c r="F17101">
        <v>0.1</v>
      </c>
    </row>
    <row r="17102" spans="1:6" x14ac:dyDescent="0.25">
      <c r="A17102">
        <v>0.24974850869088999</v>
      </c>
      <c r="F17102">
        <v>0.1</v>
      </c>
    </row>
    <row r="17103" spans="1:6" x14ac:dyDescent="0.25">
      <c r="A17103">
        <v>0.24687555831821401</v>
      </c>
      <c r="F17103">
        <v>0.1</v>
      </c>
    </row>
    <row r="17104" spans="1:6" x14ac:dyDescent="0.25">
      <c r="A17104">
        <v>0.247673776826008</v>
      </c>
      <c r="F17104">
        <v>0.1</v>
      </c>
    </row>
    <row r="17105" spans="1:6" x14ac:dyDescent="0.25">
      <c r="A17105">
        <v>0.24879216812180799</v>
      </c>
      <c r="F17105">
        <v>0.1</v>
      </c>
    </row>
    <row r="17106" spans="1:6" x14ac:dyDescent="0.25">
      <c r="A17106">
        <v>0.24654955947323001</v>
      </c>
      <c r="F17106">
        <v>0.1</v>
      </c>
    </row>
    <row r="17107" spans="1:6" x14ac:dyDescent="0.25">
      <c r="A17107">
        <v>0.23714856506346499</v>
      </c>
      <c r="F17107">
        <v>0.1</v>
      </c>
    </row>
    <row r="17108" spans="1:6" x14ac:dyDescent="0.25">
      <c r="A17108">
        <v>0.23249137224299199</v>
      </c>
      <c r="F17108">
        <v>0.1</v>
      </c>
    </row>
    <row r="17109" spans="1:6" x14ac:dyDescent="0.25">
      <c r="A17109">
        <v>0.22759497145122301</v>
      </c>
      <c r="F17109">
        <v>0.1</v>
      </c>
    </row>
    <row r="17110" spans="1:6" x14ac:dyDescent="0.25">
      <c r="A17110">
        <v>0.225477057362027</v>
      </c>
      <c r="F17110">
        <v>0.1</v>
      </c>
    </row>
    <row r="17111" spans="1:6" x14ac:dyDescent="0.25">
      <c r="A17111">
        <v>0.219038590262394</v>
      </c>
      <c r="F17111">
        <v>0.1</v>
      </c>
    </row>
    <row r="17112" spans="1:6" x14ac:dyDescent="0.25">
      <c r="A17112">
        <v>0.21717165772269301</v>
      </c>
      <c r="F17112">
        <v>0.1</v>
      </c>
    </row>
    <row r="17113" spans="1:6" x14ac:dyDescent="0.25">
      <c r="A17113">
        <v>0.22015971981061899</v>
      </c>
      <c r="F17113">
        <v>0.1</v>
      </c>
    </row>
    <row r="17114" spans="1:6" x14ac:dyDescent="0.25">
      <c r="A17114">
        <v>0.22436297594031199</v>
      </c>
      <c r="F17114">
        <v>0.1</v>
      </c>
    </row>
    <row r="17115" spans="1:6" x14ac:dyDescent="0.25">
      <c r="A17115">
        <v>0.22820278062482099</v>
      </c>
      <c r="F17115">
        <v>0.1</v>
      </c>
    </row>
    <row r="17116" spans="1:6" x14ac:dyDescent="0.25">
      <c r="A17116">
        <v>0.22903820072412701</v>
      </c>
      <c r="F17116">
        <v>0.1</v>
      </c>
    </row>
    <row r="17117" spans="1:6" x14ac:dyDescent="0.25">
      <c r="A17117">
        <v>0.23003822681245001</v>
      </c>
      <c r="F17117">
        <v>0.1</v>
      </c>
    </row>
    <row r="17118" spans="1:6" x14ac:dyDescent="0.25">
      <c r="A17118">
        <v>0.225704425619525</v>
      </c>
      <c r="F17118">
        <v>0.1</v>
      </c>
    </row>
    <row r="17119" spans="1:6" x14ac:dyDescent="0.25">
      <c r="A17119">
        <v>0.22882991389854099</v>
      </c>
      <c r="F17119">
        <v>0.1</v>
      </c>
    </row>
    <row r="17120" spans="1:6" x14ac:dyDescent="0.25">
      <c r="A17120">
        <v>0.22477566930147799</v>
      </c>
      <c r="F17120">
        <v>0.1</v>
      </c>
    </row>
    <row r="17121" spans="1:6" x14ac:dyDescent="0.25">
      <c r="A17121">
        <v>0.227553509211842</v>
      </c>
      <c r="F17121">
        <v>0.1</v>
      </c>
    </row>
    <row r="17122" spans="1:6" x14ac:dyDescent="0.25">
      <c r="A17122">
        <v>0.229653257566862</v>
      </c>
      <c r="F17122">
        <v>0.1</v>
      </c>
    </row>
    <row r="17123" spans="1:6" x14ac:dyDescent="0.25">
      <c r="A17123">
        <v>0.22853279963011</v>
      </c>
      <c r="F17123">
        <v>0.1</v>
      </c>
    </row>
    <row r="17124" spans="1:6" x14ac:dyDescent="0.25">
      <c r="A17124">
        <v>0.233907407687339</v>
      </c>
      <c r="F17124">
        <v>0.1</v>
      </c>
    </row>
    <row r="17125" spans="1:6" x14ac:dyDescent="0.25">
      <c r="A17125">
        <v>0.238713437278187</v>
      </c>
      <c r="F17125">
        <v>0.1</v>
      </c>
    </row>
    <row r="17126" spans="1:6" x14ac:dyDescent="0.25">
      <c r="A17126">
        <v>0.23959892966802401</v>
      </c>
      <c r="F17126">
        <v>0.1</v>
      </c>
    </row>
    <row r="17127" spans="1:6" x14ac:dyDescent="0.25">
      <c r="A17127">
        <v>0.245098726324146</v>
      </c>
      <c r="F17127">
        <v>0.1</v>
      </c>
    </row>
    <row r="17128" spans="1:6" x14ac:dyDescent="0.25">
      <c r="A17128">
        <v>0.24725744695323801</v>
      </c>
      <c r="F17128">
        <v>0.1</v>
      </c>
    </row>
    <row r="17129" spans="1:6" x14ac:dyDescent="0.25">
      <c r="A17129">
        <v>0.25195209860027901</v>
      </c>
      <c r="F17129">
        <v>0.1</v>
      </c>
    </row>
    <row r="17130" spans="1:6" x14ac:dyDescent="0.25">
      <c r="A17130">
        <v>0.25773723958998201</v>
      </c>
      <c r="F17130">
        <v>0.1</v>
      </c>
    </row>
    <row r="17131" spans="1:6" x14ac:dyDescent="0.25">
      <c r="A17131">
        <v>0.26326709276754801</v>
      </c>
      <c r="F17131">
        <v>0.1</v>
      </c>
    </row>
    <row r="17132" spans="1:6" x14ac:dyDescent="0.25">
      <c r="A17132">
        <v>0.266528773460604</v>
      </c>
      <c r="F17132">
        <v>0.1</v>
      </c>
    </row>
    <row r="17133" spans="1:6" x14ac:dyDescent="0.25">
      <c r="A17133">
        <v>0.25899325585930899</v>
      </c>
      <c r="F17133">
        <v>0.1</v>
      </c>
    </row>
    <row r="17134" spans="1:6" x14ac:dyDescent="0.25">
      <c r="A17134">
        <v>0.25412322295291501</v>
      </c>
      <c r="F17134">
        <v>0.1</v>
      </c>
    </row>
    <row r="17135" spans="1:6" x14ac:dyDescent="0.25">
      <c r="A17135">
        <v>0.24947926172104201</v>
      </c>
      <c r="F17135">
        <v>0.1</v>
      </c>
    </row>
    <row r="17136" spans="1:6" x14ac:dyDescent="0.25">
      <c r="A17136">
        <v>0.239573257725397</v>
      </c>
      <c r="F17136">
        <v>0.1</v>
      </c>
    </row>
    <row r="17137" spans="1:6" x14ac:dyDescent="0.25">
      <c r="A17137">
        <v>0.24039531640199299</v>
      </c>
      <c r="F17137">
        <v>0.1</v>
      </c>
    </row>
    <row r="17138" spans="1:6" x14ac:dyDescent="0.25">
      <c r="A17138">
        <v>0.23297850100085599</v>
      </c>
      <c r="F17138">
        <v>0.1</v>
      </c>
    </row>
    <row r="17139" spans="1:6" x14ac:dyDescent="0.25">
      <c r="A17139">
        <v>0.22855191433027</v>
      </c>
      <c r="F17139">
        <v>0.1</v>
      </c>
    </row>
    <row r="17140" spans="1:6" x14ac:dyDescent="0.25">
      <c r="A17140">
        <v>0.226405046989575</v>
      </c>
      <c r="F17140">
        <v>0.1</v>
      </c>
    </row>
    <row r="17141" spans="1:6" x14ac:dyDescent="0.25">
      <c r="A17141">
        <v>0.224412762607091</v>
      </c>
      <c r="F17141">
        <v>0.1</v>
      </c>
    </row>
    <row r="17142" spans="1:6" x14ac:dyDescent="0.25">
      <c r="A17142">
        <v>0.21807739855382199</v>
      </c>
      <c r="F17142">
        <v>0.1</v>
      </c>
    </row>
    <row r="17143" spans="1:6" x14ac:dyDescent="0.25">
      <c r="A17143">
        <v>0.21997070586807599</v>
      </c>
      <c r="F17143">
        <v>0.1</v>
      </c>
    </row>
    <row r="17144" spans="1:6" x14ac:dyDescent="0.25">
      <c r="A17144">
        <v>0.22107681424235301</v>
      </c>
      <c r="F17144">
        <v>0.1</v>
      </c>
    </row>
    <row r="17145" spans="1:6" x14ac:dyDescent="0.25">
      <c r="A17145">
        <v>0.219485597736718</v>
      </c>
      <c r="F17145">
        <v>0.1</v>
      </c>
    </row>
    <row r="17146" spans="1:6" x14ac:dyDescent="0.25">
      <c r="A17146">
        <v>0.219938613159677</v>
      </c>
      <c r="F17146">
        <v>0.1</v>
      </c>
    </row>
    <row r="17147" spans="1:6" x14ac:dyDescent="0.25">
      <c r="A17147">
        <v>0.21773802281433999</v>
      </c>
      <c r="F17147">
        <v>0.1</v>
      </c>
    </row>
    <row r="17148" spans="1:6" x14ac:dyDescent="0.25">
      <c r="A17148">
        <v>0.213226589220465</v>
      </c>
      <c r="F17148">
        <v>0.1</v>
      </c>
    </row>
    <row r="17149" spans="1:6" x14ac:dyDescent="0.25">
      <c r="A17149">
        <v>0.213003969858758</v>
      </c>
      <c r="F17149">
        <v>0.1</v>
      </c>
    </row>
    <row r="17150" spans="1:6" x14ac:dyDescent="0.25">
      <c r="A17150">
        <v>0.214246321503822</v>
      </c>
      <c r="F17150">
        <v>0.1</v>
      </c>
    </row>
    <row r="17151" spans="1:6" x14ac:dyDescent="0.25">
      <c r="A17151">
        <v>0.20905410524479501</v>
      </c>
      <c r="F17151">
        <v>0.1</v>
      </c>
    </row>
    <row r="17152" spans="1:6" x14ac:dyDescent="0.25">
      <c r="A17152">
        <v>0.207333091915991</v>
      </c>
      <c r="F17152">
        <v>0.1</v>
      </c>
    </row>
    <row r="17153" spans="1:6" x14ac:dyDescent="0.25">
      <c r="A17153">
        <v>0.20553713615500499</v>
      </c>
      <c r="F17153">
        <v>0.1</v>
      </c>
    </row>
    <row r="17154" spans="1:6" x14ac:dyDescent="0.25">
      <c r="A17154">
        <v>0.19859342018647899</v>
      </c>
      <c r="F17154">
        <v>0.1</v>
      </c>
    </row>
    <row r="17155" spans="1:6" x14ac:dyDescent="0.25">
      <c r="A17155">
        <v>0.19430027593321</v>
      </c>
      <c r="F17155">
        <v>0.1</v>
      </c>
    </row>
    <row r="17156" spans="1:6" x14ac:dyDescent="0.25">
      <c r="A17156">
        <v>0.185812785456685</v>
      </c>
      <c r="F17156">
        <v>0.1</v>
      </c>
    </row>
    <row r="17157" spans="1:6" x14ac:dyDescent="0.25">
      <c r="A17157">
        <v>0.18171325414622599</v>
      </c>
      <c r="F17157">
        <v>0.1</v>
      </c>
    </row>
    <row r="17158" spans="1:6" x14ac:dyDescent="0.25">
      <c r="A17158">
        <v>0.18155914431086601</v>
      </c>
      <c r="F17158">
        <v>0.1</v>
      </c>
    </row>
    <row r="17159" spans="1:6" x14ac:dyDescent="0.25">
      <c r="A17159">
        <v>0.18401945993558999</v>
      </c>
      <c r="F17159">
        <v>0.1</v>
      </c>
    </row>
    <row r="17160" spans="1:6" x14ac:dyDescent="0.25">
      <c r="A17160">
        <v>0.18240488038518901</v>
      </c>
      <c r="F17160">
        <v>0.1</v>
      </c>
    </row>
    <row r="17161" spans="1:6" x14ac:dyDescent="0.25">
      <c r="A17161">
        <v>0.17848878379160901</v>
      </c>
      <c r="F17161">
        <v>0.1</v>
      </c>
    </row>
    <row r="17162" spans="1:6" x14ac:dyDescent="0.25">
      <c r="A17162">
        <v>0.176863277934382</v>
      </c>
      <c r="F17162">
        <v>0.1</v>
      </c>
    </row>
    <row r="17163" spans="1:6" x14ac:dyDescent="0.25">
      <c r="A17163">
        <v>0.175690410287972</v>
      </c>
      <c r="F17163">
        <v>0.1</v>
      </c>
    </row>
    <row r="17164" spans="1:6" x14ac:dyDescent="0.25">
      <c r="A17164">
        <v>0.17476043535375799</v>
      </c>
      <c r="F17164">
        <v>0.1</v>
      </c>
    </row>
    <row r="17165" spans="1:6" x14ac:dyDescent="0.25">
      <c r="A17165">
        <v>0.17541822031398599</v>
      </c>
      <c r="F17165">
        <v>0.1</v>
      </c>
    </row>
    <row r="17166" spans="1:6" x14ac:dyDescent="0.25">
      <c r="A17166">
        <v>0.17545401951372999</v>
      </c>
      <c r="F17166">
        <v>0.1</v>
      </c>
    </row>
    <row r="17167" spans="1:6" x14ac:dyDescent="0.25">
      <c r="A17167">
        <v>0.174330213145857</v>
      </c>
      <c r="F17167">
        <v>0.1</v>
      </c>
    </row>
    <row r="17168" spans="1:6" x14ac:dyDescent="0.25">
      <c r="A17168">
        <v>0.17466445938189001</v>
      </c>
      <c r="F17168">
        <v>0.1</v>
      </c>
    </row>
    <row r="17169" spans="1:6" x14ac:dyDescent="0.25">
      <c r="A17169">
        <v>0.17086998769792999</v>
      </c>
      <c r="F17169">
        <v>0.1</v>
      </c>
    </row>
    <row r="17170" spans="1:6" x14ac:dyDescent="0.25">
      <c r="A17170">
        <v>0.17000319444005299</v>
      </c>
      <c r="F17170">
        <v>0.1</v>
      </c>
    </row>
    <row r="17171" spans="1:6" x14ac:dyDescent="0.25">
      <c r="A17171">
        <v>0.169789126193716</v>
      </c>
      <c r="F17171">
        <v>0.1</v>
      </c>
    </row>
    <row r="17172" spans="1:6" x14ac:dyDescent="0.25">
      <c r="A17172">
        <v>0.166873527817511</v>
      </c>
      <c r="F17172">
        <v>0.1</v>
      </c>
    </row>
    <row r="17173" spans="1:6" x14ac:dyDescent="0.25">
      <c r="A17173">
        <v>0.16615720387861599</v>
      </c>
      <c r="F17173">
        <v>0.1</v>
      </c>
    </row>
    <row r="17174" spans="1:6" x14ac:dyDescent="0.25">
      <c r="A17174">
        <v>0.16500804662809301</v>
      </c>
      <c r="F17174">
        <v>0.1</v>
      </c>
    </row>
    <row r="17175" spans="1:6" x14ac:dyDescent="0.25">
      <c r="A17175">
        <v>0.165182039101085</v>
      </c>
      <c r="F17175">
        <v>0.1</v>
      </c>
    </row>
    <row r="17176" spans="1:6" x14ac:dyDescent="0.25">
      <c r="A17176">
        <v>0.166978106028186</v>
      </c>
      <c r="F17176">
        <v>0.1</v>
      </c>
    </row>
    <row r="17177" spans="1:6" x14ac:dyDescent="0.25">
      <c r="A17177">
        <v>0.166511430314005</v>
      </c>
      <c r="F17177">
        <v>0.1</v>
      </c>
    </row>
    <row r="17178" spans="1:6" x14ac:dyDescent="0.25">
      <c r="A17178">
        <v>0.166832962929158</v>
      </c>
      <c r="F17178">
        <v>0.1</v>
      </c>
    </row>
    <row r="17179" spans="1:6" x14ac:dyDescent="0.25">
      <c r="A17179">
        <v>0.17113316814155</v>
      </c>
      <c r="F17179">
        <v>0.1</v>
      </c>
    </row>
    <row r="17180" spans="1:6" x14ac:dyDescent="0.25">
      <c r="A17180">
        <v>0.17017071278474399</v>
      </c>
      <c r="F17180">
        <v>0.1</v>
      </c>
    </row>
    <row r="17181" spans="1:6" x14ac:dyDescent="0.25">
      <c r="A17181">
        <v>0.17165360056012299</v>
      </c>
      <c r="F17181">
        <v>0.1</v>
      </c>
    </row>
    <row r="17182" spans="1:6" x14ac:dyDescent="0.25">
      <c r="A17182">
        <v>0.17075929286177</v>
      </c>
      <c r="F17182">
        <v>0.1</v>
      </c>
    </row>
    <row r="17183" spans="1:6" x14ac:dyDescent="0.25">
      <c r="A17183">
        <v>0.17042669920259801</v>
      </c>
      <c r="F17183">
        <v>0.1</v>
      </c>
    </row>
    <row r="17184" spans="1:6" x14ac:dyDescent="0.25">
      <c r="A17184">
        <v>0.172197129108796</v>
      </c>
      <c r="F17184">
        <v>0.1</v>
      </c>
    </row>
    <row r="17185" spans="1:6" x14ac:dyDescent="0.25">
      <c r="A17185">
        <v>0.17280170186511701</v>
      </c>
      <c r="F17185">
        <v>0.1</v>
      </c>
    </row>
    <row r="17186" spans="1:6" x14ac:dyDescent="0.25">
      <c r="A17186">
        <v>0.17536167148710399</v>
      </c>
      <c r="F17186">
        <v>0.1</v>
      </c>
    </row>
    <row r="17187" spans="1:6" x14ac:dyDescent="0.25">
      <c r="A17187">
        <v>0.176187844197157</v>
      </c>
      <c r="F17187">
        <v>0.1</v>
      </c>
    </row>
    <row r="17188" spans="1:6" x14ac:dyDescent="0.25">
      <c r="A17188">
        <v>0.17683360945370599</v>
      </c>
      <c r="F17188">
        <v>0.1</v>
      </c>
    </row>
    <row r="17189" spans="1:6" x14ac:dyDescent="0.25">
      <c r="A17189">
        <v>0.17687699093706999</v>
      </c>
      <c r="F17189">
        <v>0.1</v>
      </c>
    </row>
    <row r="17190" spans="1:6" x14ac:dyDescent="0.25">
      <c r="A17190">
        <v>0.17645784021331001</v>
      </c>
      <c r="F17190">
        <v>0.1</v>
      </c>
    </row>
    <row r="17191" spans="1:6" x14ac:dyDescent="0.25">
      <c r="A17191">
        <v>0.175975257563254</v>
      </c>
      <c r="F17191">
        <v>0.1</v>
      </c>
    </row>
    <row r="17192" spans="1:6" x14ac:dyDescent="0.25">
      <c r="A17192">
        <v>0.174034414303607</v>
      </c>
      <c r="F17192">
        <v>0.1</v>
      </c>
    </row>
    <row r="17193" spans="1:6" x14ac:dyDescent="0.25">
      <c r="A17193">
        <v>0.179664761790442</v>
      </c>
      <c r="F17193">
        <v>0.1</v>
      </c>
    </row>
    <row r="17194" spans="1:6" x14ac:dyDescent="0.25">
      <c r="A17194">
        <v>0.17819210429303201</v>
      </c>
      <c r="F17194">
        <v>0.1</v>
      </c>
    </row>
    <row r="17195" spans="1:6" x14ac:dyDescent="0.25">
      <c r="A17195">
        <v>0.17767396481867201</v>
      </c>
      <c r="F17195">
        <v>0.1</v>
      </c>
    </row>
    <row r="17196" spans="1:6" x14ac:dyDescent="0.25">
      <c r="A17196">
        <v>0.18274281063002401</v>
      </c>
      <c r="F17196">
        <v>0.1</v>
      </c>
    </row>
    <row r="17197" spans="1:6" x14ac:dyDescent="0.25">
      <c r="A17197">
        <v>0.18876620191169599</v>
      </c>
      <c r="F17197">
        <v>0.1</v>
      </c>
    </row>
    <row r="17198" spans="1:6" x14ac:dyDescent="0.25">
      <c r="A17198">
        <v>0.19415557518670601</v>
      </c>
      <c r="F17198">
        <v>0.1</v>
      </c>
    </row>
    <row r="17199" spans="1:6" x14ac:dyDescent="0.25">
      <c r="A17199">
        <v>0.19848795805859401</v>
      </c>
      <c r="F17199">
        <v>0.1</v>
      </c>
    </row>
    <row r="17200" spans="1:6" x14ac:dyDescent="0.25">
      <c r="A17200">
        <v>0.20775151750496401</v>
      </c>
      <c r="F17200">
        <v>0.1</v>
      </c>
    </row>
    <row r="17201" spans="1:6" x14ac:dyDescent="0.25">
      <c r="A17201">
        <v>0.19922734905459999</v>
      </c>
      <c r="F17201">
        <v>0.1</v>
      </c>
    </row>
    <row r="17202" spans="1:6" x14ac:dyDescent="0.25">
      <c r="A17202">
        <v>0.19376465509238699</v>
      </c>
      <c r="F17202">
        <v>0.1</v>
      </c>
    </row>
    <row r="17203" spans="1:6" x14ac:dyDescent="0.25">
      <c r="A17203">
        <v>0.18851825283312701</v>
      </c>
      <c r="F17203">
        <v>0.1</v>
      </c>
    </row>
    <row r="17204" spans="1:6" x14ac:dyDescent="0.25">
      <c r="A17204">
        <v>0.19288445664451301</v>
      </c>
      <c r="F17204">
        <v>0.1</v>
      </c>
    </row>
    <row r="17205" spans="1:6" x14ac:dyDescent="0.25">
      <c r="A17205">
        <v>0.19917917630921</v>
      </c>
      <c r="F17205">
        <v>0.1</v>
      </c>
    </row>
    <row r="17206" spans="1:6" x14ac:dyDescent="0.25">
      <c r="A17206">
        <v>0.20975987656280801</v>
      </c>
      <c r="F17206">
        <v>0.1</v>
      </c>
    </row>
    <row r="17207" spans="1:6" x14ac:dyDescent="0.25">
      <c r="A17207">
        <v>0.21173085353797899</v>
      </c>
      <c r="F17207">
        <v>0.1</v>
      </c>
    </row>
    <row r="17208" spans="1:6" x14ac:dyDescent="0.25">
      <c r="A17208">
        <v>0.22034385617868599</v>
      </c>
      <c r="F17208">
        <v>0.1</v>
      </c>
    </row>
    <row r="17209" spans="1:6" x14ac:dyDescent="0.25">
      <c r="A17209">
        <v>0.23452402750722701</v>
      </c>
      <c r="F17209">
        <v>0.1</v>
      </c>
    </row>
    <row r="17210" spans="1:6" x14ac:dyDescent="0.25">
      <c r="A17210">
        <v>0.237531587852261</v>
      </c>
      <c r="F17210">
        <v>0.1</v>
      </c>
    </row>
    <row r="17211" spans="1:6" x14ac:dyDescent="0.25">
      <c r="A17211">
        <v>0.23141945371649</v>
      </c>
      <c r="F17211">
        <v>0.1</v>
      </c>
    </row>
    <row r="17212" spans="1:6" x14ac:dyDescent="0.25">
      <c r="A17212">
        <v>0.221810632286016</v>
      </c>
      <c r="F17212">
        <v>0.1</v>
      </c>
    </row>
    <row r="17213" spans="1:6" x14ac:dyDescent="0.25">
      <c r="A17213">
        <v>0.21708176564331499</v>
      </c>
      <c r="F17213">
        <v>0.1</v>
      </c>
    </row>
    <row r="17214" spans="1:6" x14ac:dyDescent="0.25">
      <c r="A17214">
        <v>0.20903067223465199</v>
      </c>
      <c r="F17214">
        <v>0.1</v>
      </c>
    </row>
    <row r="17215" spans="1:6" x14ac:dyDescent="0.25">
      <c r="A17215">
        <v>0.20821119441369501</v>
      </c>
      <c r="F17215">
        <v>0.1</v>
      </c>
    </row>
    <row r="17216" spans="1:6" x14ac:dyDescent="0.25">
      <c r="A17216">
        <v>0.20549605139550201</v>
      </c>
      <c r="F17216">
        <v>0.1</v>
      </c>
    </row>
    <row r="17217" spans="1:6" x14ac:dyDescent="0.25">
      <c r="A17217">
        <v>0.20576054505644301</v>
      </c>
      <c r="F17217">
        <v>0.1</v>
      </c>
    </row>
    <row r="17218" spans="1:6" x14ac:dyDescent="0.25">
      <c r="A17218">
        <v>0.20286533112958299</v>
      </c>
      <c r="F17218">
        <v>0.1</v>
      </c>
    </row>
    <row r="17219" spans="1:6" x14ac:dyDescent="0.25">
      <c r="A17219">
        <v>0.20455457959895701</v>
      </c>
      <c r="F17219">
        <v>0.1</v>
      </c>
    </row>
    <row r="17220" spans="1:6" x14ac:dyDescent="0.25">
      <c r="A17220">
        <v>0.20379712208686801</v>
      </c>
      <c r="F17220">
        <v>0.1</v>
      </c>
    </row>
    <row r="17221" spans="1:6" x14ac:dyDescent="0.25">
      <c r="A17221">
        <v>0.20597699569508701</v>
      </c>
      <c r="F17221">
        <v>0.1</v>
      </c>
    </row>
    <row r="17222" spans="1:6" x14ac:dyDescent="0.25">
      <c r="A17222">
        <v>0.20915040592021999</v>
      </c>
      <c r="F17222">
        <v>0.1</v>
      </c>
    </row>
    <row r="17223" spans="1:6" x14ac:dyDescent="0.25">
      <c r="A17223">
        <v>0.20632217830025601</v>
      </c>
      <c r="F17223">
        <v>0.1</v>
      </c>
    </row>
    <row r="17224" spans="1:6" x14ac:dyDescent="0.25">
      <c r="A17224">
        <v>0.204681917836811</v>
      </c>
      <c r="F17224">
        <v>0.1</v>
      </c>
    </row>
    <row r="17225" spans="1:6" x14ac:dyDescent="0.25">
      <c r="A17225">
        <v>0.21122469932365501</v>
      </c>
      <c r="F17225">
        <v>0.1</v>
      </c>
    </row>
    <row r="17226" spans="1:6" x14ac:dyDescent="0.25">
      <c r="A17226">
        <v>0.20695936458717101</v>
      </c>
      <c r="F17226">
        <v>0.1</v>
      </c>
    </row>
    <row r="17227" spans="1:6" x14ac:dyDescent="0.25">
      <c r="A17227">
        <v>0.20441338850407501</v>
      </c>
      <c r="F17227">
        <v>0.1</v>
      </c>
    </row>
    <row r="17228" spans="1:6" x14ac:dyDescent="0.25">
      <c r="A17228">
        <v>0.192904900404434</v>
      </c>
      <c r="F17228">
        <v>0.1</v>
      </c>
    </row>
    <row r="17229" spans="1:6" x14ac:dyDescent="0.25">
      <c r="A17229">
        <v>0.198911387061907</v>
      </c>
      <c r="F17229">
        <v>0.1</v>
      </c>
    </row>
    <row r="17230" spans="1:6" x14ac:dyDescent="0.25">
      <c r="A17230">
        <v>0.197340946727392</v>
      </c>
      <c r="F17230">
        <v>0.1</v>
      </c>
    </row>
    <row r="17231" spans="1:6" x14ac:dyDescent="0.25">
      <c r="A17231">
        <v>0.20052219493760301</v>
      </c>
      <c r="F17231">
        <v>0.1</v>
      </c>
    </row>
    <row r="17232" spans="1:6" x14ac:dyDescent="0.25">
      <c r="A17232">
        <v>0.20427243712611801</v>
      </c>
      <c r="F17232">
        <v>0.1</v>
      </c>
    </row>
    <row r="17233" spans="1:6" x14ac:dyDescent="0.25">
      <c r="A17233">
        <v>0.20073115072259501</v>
      </c>
      <c r="F17233">
        <v>0.1</v>
      </c>
    </row>
    <row r="17234" spans="1:6" x14ac:dyDescent="0.25">
      <c r="A17234">
        <v>0.19893870234921199</v>
      </c>
      <c r="F17234">
        <v>0.1</v>
      </c>
    </row>
    <row r="17235" spans="1:6" x14ac:dyDescent="0.25">
      <c r="A17235">
        <v>0.19579779759003799</v>
      </c>
      <c r="F17235">
        <v>0.1</v>
      </c>
    </row>
    <row r="17236" spans="1:6" x14ac:dyDescent="0.25">
      <c r="A17236">
        <v>0.19107222022661999</v>
      </c>
      <c r="F17236">
        <v>0.1</v>
      </c>
    </row>
    <row r="17237" spans="1:6" x14ac:dyDescent="0.25">
      <c r="A17237">
        <v>0.183025792015128</v>
      </c>
      <c r="F17237">
        <v>0.1</v>
      </c>
    </row>
    <row r="17238" spans="1:6" x14ac:dyDescent="0.25">
      <c r="A17238">
        <v>0.17433467061566399</v>
      </c>
      <c r="F17238">
        <v>0.1</v>
      </c>
    </row>
    <row r="17239" spans="1:6" x14ac:dyDescent="0.25">
      <c r="A17239">
        <v>0.169014537100172</v>
      </c>
      <c r="F17239">
        <v>0.1</v>
      </c>
    </row>
    <row r="17240" spans="1:6" x14ac:dyDescent="0.25">
      <c r="A17240">
        <v>0.164064988327593</v>
      </c>
      <c r="F17240">
        <v>0.1</v>
      </c>
    </row>
    <row r="17241" spans="1:6" x14ac:dyDescent="0.25">
      <c r="A17241">
        <v>0.164917101611223</v>
      </c>
      <c r="F17241">
        <v>0.1</v>
      </c>
    </row>
    <row r="17242" spans="1:6" x14ac:dyDescent="0.25">
      <c r="A17242">
        <v>0.16420788951211701</v>
      </c>
      <c r="F17242">
        <v>0.1</v>
      </c>
    </row>
    <row r="17243" spans="1:6" x14ac:dyDescent="0.25">
      <c r="A17243">
        <v>0.168589489032864</v>
      </c>
      <c r="F17243">
        <v>0.1</v>
      </c>
    </row>
    <row r="17244" spans="1:6" x14ac:dyDescent="0.25">
      <c r="A17244">
        <v>0.16548958933081701</v>
      </c>
      <c r="F17244">
        <v>0.1</v>
      </c>
    </row>
    <row r="17245" spans="1:6" x14ac:dyDescent="0.25">
      <c r="A17245">
        <v>0.16375649883202001</v>
      </c>
      <c r="F17245">
        <v>0.1</v>
      </c>
    </row>
    <row r="17246" spans="1:6" x14ac:dyDescent="0.25">
      <c r="A17246">
        <v>0.16278754193679401</v>
      </c>
      <c r="F17246">
        <v>0.1</v>
      </c>
    </row>
    <row r="17247" spans="1:6" x14ac:dyDescent="0.25">
      <c r="A17247">
        <v>0.16378264267135301</v>
      </c>
      <c r="F17247">
        <v>0.1</v>
      </c>
    </row>
    <row r="17248" spans="1:6" x14ac:dyDescent="0.25">
      <c r="A17248">
        <v>0.16430252036301299</v>
      </c>
      <c r="F17248">
        <v>0.1</v>
      </c>
    </row>
    <row r="17249" spans="1:6" x14ac:dyDescent="0.25">
      <c r="A17249">
        <v>0.16055710638128601</v>
      </c>
      <c r="F17249">
        <v>0.1</v>
      </c>
    </row>
    <row r="17250" spans="1:6" x14ac:dyDescent="0.25">
      <c r="A17250">
        <v>0.15503034719645301</v>
      </c>
      <c r="F17250">
        <v>0.1</v>
      </c>
    </row>
    <row r="17251" spans="1:6" x14ac:dyDescent="0.25">
      <c r="A17251">
        <v>0.15500806030308101</v>
      </c>
      <c r="F17251">
        <v>0.1</v>
      </c>
    </row>
    <row r="17252" spans="1:6" x14ac:dyDescent="0.25">
      <c r="A17252">
        <v>0.15132074757696401</v>
      </c>
      <c r="F17252">
        <v>0.1</v>
      </c>
    </row>
    <row r="17253" spans="1:6" x14ac:dyDescent="0.25">
      <c r="A17253">
        <v>0.15606510997609399</v>
      </c>
      <c r="F17253">
        <v>0.1</v>
      </c>
    </row>
    <row r="17254" spans="1:6" x14ac:dyDescent="0.25">
      <c r="A17254">
        <v>0.16685465701288901</v>
      </c>
      <c r="F17254">
        <v>0.1</v>
      </c>
    </row>
    <row r="17255" spans="1:6" x14ac:dyDescent="0.25">
      <c r="A17255">
        <v>0.170727071362414</v>
      </c>
      <c r="F17255">
        <v>0.1</v>
      </c>
    </row>
    <row r="17256" spans="1:6" x14ac:dyDescent="0.25">
      <c r="A17256">
        <v>0.16597843280354699</v>
      </c>
      <c r="F17256">
        <v>0.1</v>
      </c>
    </row>
    <row r="17257" spans="1:6" x14ac:dyDescent="0.25">
      <c r="A17257">
        <v>0.16635114529777401</v>
      </c>
      <c r="F17257">
        <v>0.1</v>
      </c>
    </row>
    <row r="17258" spans="1:6" x14ac:dyDescent="0.25">
      <c r="A17258">
        <v>0.16544312225661001</v>
      </c>
      <c r="F17258">
        <v>0.1</v>
      </c>
    </row>
    <row r="17259" spans="1:6" x14ac:dyDescent="0.25">
      <c r="A17259">
        <v>0.16918165588487399</v>
      </c>
      <c r="F17259">
        <v>0.1</v>
      </c>
    </row>
    <row r="17260" spans="1:6" x14ac:dyDescent="0.25">
      <c r="A17260">
        <v>0.16731507131510201</v>
      </c>
      <c r="F17260">
        <v>0.1</v>
      </c>
    </row>
    <row r="17261" spans="1:6" x14ac:dyDescent="0.25">
      <c r="A17261">
        <v>0.168165778337727</v>
      </c>
      <c r="F17261">
        <v>0.1</v>
      </c>
    </row>
    <row r="17262" spans="1:6" x14ac:dyDescent="0.25">
      <c r="A17262">
        <v>0.174548832062626</v>
      </c>
      <c r="F17262">
        <v>0.1</v>
      </c>
    </row>
    <row r="17263" spans="1:6" x14ac:dyDescent="0.25">
      <c r="A17263">
        <v>0.18154856803007999</v>
      </c>
      <c r="F17263">
        <v>0.1</v>
      </c>
    </row>
    <row r="17264" spans="1:6" x14ac:dyDescent="0.25">
      <c r="A17264">
        <v>0.18605183166438299</v>
      </c>
      <c r="F17264">
        <v>0.1</v>
      </c>
    </row>
    <row r="17265" spans="1:6" x14ac:dyDescent="0.25">
      <c r="A17265">
        <v>0.18780127335536401</v>
      </c>
      <c r="F17265">
        <v>0.1</v>
      </c>
    </row>
    <row r="17266" spans="1:6" x14ac:dyDescent="0.25">
      <c r="A17266">
        <v>0.18450303518286801</v>
      </c>
      <c r="F17266">
        <v>0.1</v>
      </c>
    </row>
    <row r="17267" spans="1:6" x14ac:dyDescent="0.25">
      <c r="A17267">
        <v>0.189099321732217</v>
      </c>
      <c r="F17267">
        <v>0.1</v>
      </c>
    </row>
    <row r="17268" spans="1:6" x14ac:dyDescent="0.25">
      <c r="A17268">
        <v>0.19103994383607001</v>
      </c>
      <c r="F17268">
        <v>0.1</v>
      </c>
    </row>
    <row r="17269" spans="1:6" x14ac:dyDescent="0.25">
      <c r="A17269">
        <v>0.186521568232493</v>
      </c>
      <c r="F17269">
        <v>0.1</v>
      </c>
    </row>
    <row r="17270" spans="1:6" x14ac:dyDescent="0.25">
      <c r="A17270">
        <v>0.18085263860522599</v>
      </c>
      <c r="F17270">
        <v>0.1</v>
      </c>
    </row>
    <row r="17271" spans="1:6" x14ac:dyDescent="0.25">
      <c r="A17271">
        <v>0.17391420607723601</v>
      </c>
      <c r="F17271">
        <v>0.1</v>
      </c>
    </row>
    <row r="17272" spans="1:6" x14ac:dyDescent="0.25">
      <c r="A17272">
        <v>0.170190116230821</v>
      </c>
      <c r="F17272">
        <v>0.1</v>
      </c>
    </row>
    <row r="17273" spans="1:6" x14ac:dyDescent="0.25">
      <c r="A17273">
        <v>0.16928040339848999</v>
      </c>
      <c r="F17273">
        <v>0.1</v>
      </c>
    </row>
    <row r="17274" spans="1:6" x14ac:dyDescent="0.25">
      <c r="A17274">
        <v>0.169301870979994</v>
      </c>
      <c r="F17274">
        <v>0.1</v>
      </c>
    </row>
    <row r="17275" spans="1:6" x14ac:dyDescent="0.25">
      <c r="A17275">
        <v>0.16444002927034801</v>
      </c>
      <c r="F17275">
        <v>0.1</v>
      </c>
    </row>
    <row r="17276" spans="1:6" x14ac:dyDescent="0.25">
      <c r="A17276">
        <v>0.16748949220679901</v>
      </c>
      <c r="F17276">
        <v>0.1</v>
      </c>
    </row>
    <row r="17277" spans="1:6" x14ac:dyDescent="0.25">
      <c r="A17277">
        <v>0.165057080280371</v>
      </c>
      <c r="F17277">
        <v>0.1</v>
      </c>
    </row>
    <row r="17278" spans="1:6" x14ac:dyDescent="0.25">
      <c r="A17278">
        <v>0.174638487977262</v>
      </c>
      <c r="F17278">
        <v>0.1</v>
      </c>
    </row>
    <row r="17279" spans="1:6" x14ac:dyDescent="0.25">
      <c r="A17279">
        <v>0.174565143066126</v>
      </c>
      <c r="F17279">
        <v>0.1</v>
      </c>
    </row>
    <row r="17280" spans="1:6" x14ac:dyDescent="0.25">
      <c r="A17280">
        <v>0.17626113891890399</v>
      </c>
      <c r="F17280">
        <v>0.1</v>
      </c>
    </row>
    <row r="17281" spans="1:6" x14ac:dyDescent="0.25">
      <c r="A17281">
        <v>0.18368177232842001</v>
      </c>
      <c r="F17281">
        <v>0.1</v>
      </c>
    </row>
    <row r="17282" spans="1:6" x14ac:dyDescent="0.25">
      <c r="A17282">
        <v>0.18456677262201901</v>
      </c>
      <c r="F17282">
        <v>0.1</v>
      </c>
    </row>
    <row r="17283" spans="1:6" x14ac:dyDescent="0.25">
      <c r="A17283">
        <v>0.18379499908608299</v>
      </c>
      <c r="F17283">
        <v>0.1</v>
      </c>
    </row>
    <row r="17284" spans="1:6" x14ac:dyDescent="0.25">
      <c r="A17284">
        <v>0.18276945045617499</v>
      </c>
      <c r="F17284">
        <v>0.1</v>
      </c>
    </row>
    <row r="17285" spans="1:6" x14ac:dyDescent="0.25">
      <c r="A17285">
        <v>0.17875235666671799</v>
      </c>
      <c r="F17285">
        <v>0.1</v>
      </c>
    </row>
    <row r="17286" spans="1:6" x14ac:dyDescent="0.25">
      <c r="A17286">
        <v>0.180748084825991</v>
      </c>
      <c r="F17286">
        <v>0.1</v>
      </c>
    </row>
    <row r="17287" spans="1:6" x14ac:dyDescent="0.25">
      <c r="A17287">
        <v>0.17906718937308699</v>
      </c>
      <c r="F17287">
        <v>0.1</v>
      </c>
    </row>
    <row r="17288" spans="1:6" x14ac:dyDescent="0.25">
      <c r="A17288">
        <v>0.179403527515865</v>
      </c>
      <c r="F17288">
        <v>0.1</v>
      </c>
    </row>
    <row r="17289" spans="1:6" x14ac:dyDescent="0.25">
      <c r="A17289">
        <v>0.17883440027724401</v>
      </c>
      <c r="F17289">
        <v>0.1</v>
      </c>
    </row>
    <row r="17290" spans="1:6" x14ac:dyDescent="0.25">
      <c r="A17290">
        <v>0.17948767553829201</v>
      </c>
      <c r="F17290">
        <v>0.1</v>
      </c>
    </row>
    <row r="17291" spans="1:6" x14ac:dyDescent="0.25">
      <c r="A17291">
        <v>0.179389369926719</v>
      </c>
      <c r="F17291">
        <v>0.1</v>
      </c>
    </row>
    <row r="17292" spans="1:6" x14ac:dyDescent="0.25">
      <c r="A17292">
        <v>0.18281322643099199</v>
      </c>
      <c r="F17292">
        <v>0.1</v>
      </c>
    </row>
    <row r="17293" spans="1:6" x14ac:dyDescent="0.25">
      <c r="A17293">
        <v>0.180702465793105</v>
      </c>
      <c r="F17293">
        <v>0.1</v>
      </c>
    </row>
    <row r="17294" spans="1:6" x14ac:dyDescent="0.25">
      <c r="A17294">
        <v>0.18129828723667299</v>
      </c>
      <c r="F17294">
        <v>0.1</v>
      </c>
    </row>
    <row r="17295" spans="1:6" x14ac:dyDescent="0.25">
      <c r="A17295">
        <v>0.18032552576409999</v>
      </c>
      <c r="F17295">
        <v>0.1</v>
      </c>
    </row>
    <row r="17296" spans="1:6" x14ac:dyDescent="0.25">
      <c r="A17296">
        <v>0.18259593978588701</v>
      </c>
      <c r="F17296">
        <v>0.1</v>
      </c>
    </row>
    <row r="17297" spans="1:6" x14ac:dyDescent="0.25">
      <c r="A17297">
        <v>0.18302556491091601</v>
      </c>
      <c r="F17297">
        <v>0.1</v>
      </c>
    </row>
    <row r="17298" spans="1:6" x14ac:dyDescent="0.25">
      <c r="A17298">
        <v>0.18365197324774299</v>
      </c>
      <c r="F17298">
        <v>0.1</v>
      </c>
    </row>
    <row r="17299" spans="1:6" x14ac:dyDescent="0.25">
      <c r="A17299">
        <v>0.18579025360519899</v>
      </c>
      <c r="F17299">
        <v>0.1</v>
      </c>
    </row>
    <row r="17300" spans="1:6" x14ac:dyDescent="0.25">
      <c r="A17300">
        <v>0.187610659210182</v>
      </c>
      <c r="F17300">
        <v>0.1</v>
      </c>
    </row>
    <row r="17301" spans="1:6" x14ac:dyDescent="0.25">
      <c r="A17301">
        <v>0.189105458889122</v>
      </c>
      <c r="F17301">
        <v>0.1</v>
      </c>
    </row>
    <row r="17302" spans="1:6" x14ac:dyDescent="0.25">
      <c r="A17302">
        <v>0.18945467198054</v>
      </c>
      <c r="F17302">
        <v>0.1</v>
      </c>
    </row>
    <row r="17303" spans="1:6" x14ac:dyDescent="0.25">
      <c r="A17303">
        <v>0.19232377493178299</v>
      </c>
      <c r="F17303">
        <v>0.1</v>
      </c>
    </row>
    <row r="17304" spans="1:6" x14ac:dyDescent="0.25">
      <c r="A17304">
        <v>0.188294621951688</v>
      </c>
      <c r="F17304">
        <v>0.1</v>
      </c>
    </row>
    <row r="17305" spans="1:6" x14ac:dyDescent="0.25">
      <c r="A17305">
        <v>0.19159970754956401</v>
      </c>
      <c r="F17305">
        <v>0.1</v>
      </c>
    </row>
    <row r="17306" spans="1:6" x14ac:dyDescent="0.25">
      <c r="A17306">
        <v>0.19376405738584501</v>
      </c>
      <c r="F17306">
        <v>0.1</v>
      </c>
    </row>
    <row r="17307" spans="1:6" x14ac:dyDescent="0.25">
      <c r="A17307">
        <v>0.18817406062987299</v>
      </c>
      <c r="F17307">
        <v>0.1</v>
      </c>
    </row>
    <row r="17308" spans="1:6" x14ac:dyDescent="0.25">
      <c r="A17308">
        <v>0.182533149780223</v>
      </c>
      <c r="F17308">
        <v>0.1</v>
      </c>
    </row>
    <row r="17309" spans="1:6" x14ac:dyDescent="0.25">
      <c r="A17309">
        <v>0.175953614576802</v>
      </c>
      <c r="F17309">
        <v>0.1</v>
      </c>
    </row>
    <row r="17310" spans="1:6" x14ac:dyDescent="0.25">
      <c r="A17310">
        <v>0.17388419296258401</v>
      </c>
      <c r="F17310">
        <v>0.1</v>
      </c>
    </row>
    <row r="17311" spans="1:6" x14ac:dyDescent="0.25">
      <c r="A17311">
        <v>0.17579475245575299</v>
      </c>
      <c r="F17311">
        <v>0.1</v>
      </c>
    </row>
    <row r="17312" spans="1:6" x14ac:dyDescent="0.25">
      <c r="A17312">
        <v>0.174137706194847</v>
      </c>
      <c r="F17312">
        <v>0.1</v>
      </c>
    </row>
    <row r="17313" spans="1:6" x14ac:dyDescent="0.25">
      <c r="A17313">
        <v>0.17045050156599201</v>
      </c>
      <c r="F17313">
        <v>0.1</v>
      </c>
    </row>
    <row r="17314" spans="1:6" x14ac:dyDescent="0.25">
      <c r="A17314">
        <v>0.17143401589735699</v>
      </c>
      <c r="F17314">
        <v>0.1</v>
      </c>
    </row>
    <row r="17315" spans="1:6" x14ac:dyDescent="0.25">
      <c r="A17315">
        <v>0.170023366234618</v>
      </c>
      <c r="F17315">
        <v>0.1</v>
      </c>
    </row>
    <row r="17316" spans="1:6" x14ac:dyDescent="0.25">
      <c r="A17316">
        <v>0.16841632497388501</v>
      </c>
      <c r="F17316">
        <v>0.1</v>
      </c>
    </row>
    <row r="17317" spans="1:6" x14ac:dyDescent="0.25">
      <c r="A17317">
        <v>0.16653137902173801</v>
      </c>
      <c r="F17317">
        <v>0.1</v>
      </c>
    </row>
    <row r="17318" spans="1:6" x14ac:dyDescent="0.25">
      <c r="A17318">
        <v>0.16528560828827099</v>
      </c>
      <c r="F17318">
        <v>0.1</v>
      </c>
    </row>
    <row r="17319" spans="1:6" x14ac:dyDescent="0.25">
      <c r="A17319">
        <v>0.17377506345909299</v>
      </c>
      <c r="F17319">
        <v>0.1</v>
      </c>
    </row>
    <row r="17320" spans="1:6" x14ac:dyDescent="0.25">
      <c r="A17320">
        <v>0.18268222865287001</v>
      </c>
      <c r="F17320">
        <v>0.1</v>
      </c>
    </row>
    <row r="17321" spans="1:6" x14ac:dyDescent="0.25">
      <c r="A17321">
        <v>0.188315334662191</v>
      </c>
      <c r="F17321">
        <v>0.1</v>
      </c>
    </row>
    <row r="17322" spans="1:6" x14ac:dyDescent="0.25">
      <c r="A17322">
        <v>0.18416548655092199</v>
      </c>
      <c r="F17322">
        <v>0.1</v>
      </c>
    </row>
    <row r="17323" spans="1:6" x14ac:dyDescent="0.25">
      <c r="A17323">
        <v>0.18607349529988099</v>
      </c>
      <c r="F17323">
        <v>0.1</v>
      </c>
    </row>
    <row r="17324" spans="1:6" x14ac:dyDescent="0.25">
      <c r="A17324">
        <v>0.18380598914872301</v>
      </c>
      <c r="F17324">
        <v>0.1</v>
      </c>
    </row>
    <row r="17325" spans="1:6" x14ac:dyDescent="0.25">
      <c r="A17325">
        <v>0.183928933382283</v>
      </c>
      <c r="F17325">
        <v>0.1</v>
      </c>
    </row>
    <row r="17326" spans="1:6" x14ac:dyDescent="0.25">
      <c r="A17326">
        <v>0.18264500703901701</v>
      </c>
      <c r="F17326">
        <v>0.1</v>
      </c>
    </row>
    <row r="17327" spans="1:6" x14ac:dyDescent="0.25">
      <c r="A17327">
        <v>0.186437045493235</v>
      </c>
      <c r="F17327">
        <v>0.1</v>
      </c>
    </row>
    <row r="17328" spans="1:6" x14ac:dyDescent="0.25">
      <c r="A17328">
        <v>0.19250235616529701</v>
      </c>
      <c r="F17328">
        <v>0.1</v>
      </c>
    </row>
    <row r="17329" spans="1:6" x14ac:dyDescent="0.25">
      <c r="A17329">
        <v>0.19585848728440899</v>
      </c>
      <c r="F17329">
        <v>0.1</v>
      </c>
    </row>
    <row r="17330" spans="1:6" x14ac:dyDescent="0.25">
      <c r="A17330">
        <v>0.19078382185086901</v>
      </c>
      <c r="F17330">
        <v>0.1</v>
      </c>
    </row>
    <row r="17331" spans="1:6" x14ac:dyDescent="0.25">
      <c r="A17331">
        <v>0.18607954597489401</v>
      </c>
      <c r="F17331">
        <v>0.1</v>
      </c>
    </row>
    <row r="17332" spans="1:6" x14ac:dyDescent="0.25">
      <c r="A17332">
        <v>0.18335896913790101</v>
      </c>
      <c r="F17332">
        <v>0.1</v>
      </c>
    </row>
    <row r="17333" spans="1:6" x14ac:dyDescent="0.25">
      <c r="A17333">
        <v>0.18264524594966</v>
      </c>
      <c r="F17333">
        <v>0.1</v>
      </c>
    </row>
    <row r="17334" spans="1:6" x14ac:dyDescent="0.25">
      <c r="A17334">
        <v>0.18459056931366399</v>
      </c>
      <c r="F17334">
        <v>0.1</v>
      </c>
    </row>
    <row r="17335" spans="1:6" x14ac:dyDescent="0.25">
      <c r="A17335">
        <v>0.187334179094584</v>
      </c>
      <c r="F17335">
        <v>0.1</v>
      </c>
    </row>
    <row r="17336" spans="1:6" x14ac:dyDescent="0.25">
      <c r="A17336">
        <v>0.18857117868068801</v>
      </c>
      <c r="F17336">
        <v>0.1</v>
      </c>
    </row>
    <row r="17337" spans="1:6" x14ac:dyDescent="0.25">
      <c r="A17337">
        <v>0.184962546613925</v>
      </c>
      <c r="F17337">
        <v>0.1</v>
      </c>
    </row>
    <row r="17338" spans="1:6" x14ac:dyDescent="0.25">
      <c r="A17338">
        <v>0.18358180479148201</v>
      </c>
      <c r="F17338">
        <v>0.1</v>
      </c>
    </row>
    <row r="17339" spans="1:6" x14ac:dyDescent="0.25">
      <c r="A17339">
        <v>0.181263323690111</v>
      </c>
      <c r="F17339">
        <v>0.1</v>
      </c>
    </row>
    <row r="17340" spans="1:6" x14ac:dyDescent="0.25">
      <c r="A17340">
        <v>0.18076886158744401</v>
      </c>
      <c r="F17340">
        <v>0.1</v>
      </c>
    </row>
    <row r="17341" spans="1:6" x14ac:dyDescent="0.25">
      <c r="A17341">
        <v>0.18228826837819201</v>
      </c>
      <c r="F17341">
        <v>0.1</v>
      </c>
    </row>
    <row r="17342" spans="1:6" x14ac:dyDescent="0.25">
      <c r="A17342">
        <v>0.18572484059470001</v>
      </c>
      <c r="F17342">
        <v>0.1</v>
      </c>
    </row>
    <row r="17343" spans="1:6" x14ac:dyDescent="0.25">
      <c r="A17343">
        <v>0.18683001413599401</v>
      </c>
      <c r="F17343">
        <v>0.1</v>
      </c>
    </row>
    <row r="17344" spans="1:6" x14ac:dyDescent="0.25">
      <c r="A17344">
        <v>0.18496309149767201</v>
      </c>
      <c r="F17344">
        <v>0.1</v>
      </c>
    </row>
    <row r="17345" spans="1:6" x14ac:dyDescent="0.25">
      <c r="A17345">
        <v>0.181707397732667</v>
      </c>
      <c r="F17345">
        <v>0.1</v>
      </c>
    </row>
    <row r="17346" spans="1:6" x14ac:dyDescent="0.25">
      <c r="A17346">
        <v>0.17988950387018601</v>
      </c>
      <c r="F17346">
        <v>0.1</v>
      </c>
    </row>
    <row r="17347" spans="1:6" x14ac:dyDescent="0.25">
      <c r="A17347">
        <v>0.18468204561576401</v>
      </c>
      <c r="F17347">
        <v>0.1</v>
      </c>
    </row>
    <row r="17348" spans="1:6" x14ac:dyDescent="0.25">
      <c r="A17348">
        <v>0.18229752761467599</v>
      </c>
      <c r="F17348">
        <v>0.1</v>
      </c>
    </row>
    <row r="17349" spans="1:6" x14ac:dyDescent="0.25">
      <c r="A17349">
        <v>0.18110216140583199</v>
      </c>
      <c r="F17349">
        <v>0.1</v>
      </c>
    </row>
    <row r="17350" spans="1:6" x14ac:dyDescent="0.25">
      <c r="A17350">
        <v>0.17918574641513399</v>
      </c>
      <c r="F17350">
        <v>0.1</v>
      </c>
    </row>
    <row r="17351" spans="1:6" x14ac:dyDescent="0.25">
      <c r="A17351">
        <v>0.18103106573527999</v>
      </c>
      <c r="F17351">
        <v>0.1</v>
      </c>
    </row>
    <row r="17352" spans="1:6" x14ac:dyDescent="0.25">
      <c r="A17352">
        <v>0.17550232606107</v>
      </c>
      <c r="F17352">
        <v>0.1</v>
      </c>
    </row>
    <row r="17353" spans="1:6" x14ac:dyDescent="0.25">
      <c r="A17353">
        <v>0.16722088769891699</v>
      </c>
      <c r="F17353">
        <v>0.1</v>
      </c>
    </row>
    <row r="17354" spans="1:6" x14ac:dyDescent="0.25">
      <c r="A17354">
        <v>0.162867369407977</v>
      </c>
      <c r="F17354">
        <v>0.1</v>
      </c>
    </row>
    <row r="17355" spans="1:6" x14ac:dyDescent="0.25">
      <c r="A17355">
        <v>0.158875795414015</v>
      </c>
      <c r="F17355">
        <v>0.1</v>
      </c>
    </row>
    <row r="17356" spans="1:6" x14ac:dyDescent="0.25">
      <c r="A17356">
        <v>0.15082289120794401</v>
      </c>
      <c r="F17356">
        <v>0.1</v>
      </c>
    </row>
    <row r="17357" spans="1:6" x14ac:dyDescent="0.25">
      <c r="A17357">
        <v>0.138765169448088</v>
      </c>
      <c r="F17357">
        <v>0.1</v>
      </c>
    </row>
    <row r="17358" spans="1:6" x14ac:dyDescent="0.25">
      <c r="A17358">
        <v>0.13678819825944</v>
      </c>
      <c r="F17358">
        <v>0.1</v>
      </c>
    </row>
    <row r="17359" spans="1:6" x14ac:dyDescent="0.25">
      <c r="A17359">
        <v>0.13431013076392501</v>
      </c>
      <c r="F17359">
        <v>0.1</v>
      </c>
    </row>
    <row r="17360" spans="1:6" x14ac:dyDescent="0.25">
      <c r="A17360">
        <v>0.136867843669112</v>
      </c>
      <c r="F17360">
        <v>0.1</v>
      </c>
    </row>
    <row r="17361" spans="1:6" x14ac:dyDescent="0.25">
      <c r="A17361">
        <v>0.13589872336456599</v>
      </c>
      <c r="F17361">
        <v>0.1</v>
      </c>
    </row>
    <row r="17362" spans="1:6" x14ac:dyDescent="0.25">
      <c r="A17362">
        <v>0.131670089618178</v>
      </c>
      <c r="F17362">
        <v>0.1</v>
      </c>
    </row>
    <row r="17363" spans="1:6" x14ac:dyDescent="0.25">
      <c r="A17363">
        <v>0.12748870957160799</v>
      </c>
      <c r="F17363">
        <v>0.1</v>
      </c>
    </row>
    <row r="17364" spans="1:6" x14ac:dyDescent="0.25">
      <c r="A17364">
        <v>0.123963366917598</v>
      </c>
      <c r="F17364">
        <v>0.1</v>
      </c>
    </row>
    <row r="17365" spans="1:6" x14ac:dyDescent="0.25">
      <c r="A17365">
        <v>0.122282571280679</v>
      </c>
      <c r="F17365">
        <v>0.1</v>
      </c>
    </row>
    <row r="17366" spans="1:6" x14ac:dyDescent="0.25">
      <c r="A17366">
        <v>0.121301482755689</v>
      </c>
      <c r="F17366">
        <v>0.1</v>
      </c>
    </row>
    <row r="17367" spans="1:6" x14ac:dyDescent="0.25">
      <c r="A17367">
        <v>0.11986588936724001</v>
      </c>
      <c r="F17367">
        <v>0.1</v>
      </c>
    </row>
    <row r="17368" spans="1:6" x14ac:dyDescent="0.25">
      <c r="A17368">
        <v>0.121141169712785</v>
      </c>
      <c r="F17368">
        <v>0.1</v>
      </c>
    </row>
    <row r="17369" spans="1:6" x14ac:dyDescent="0.25">
      <c r="A17369">
        <v>0.12364591157235499</v>
      </c>
      <c r="F17369">
        <v>0.1</v>
      </c>
    </row>
    <row r="17370" spans="1:6" x14ac:dyDescent="0.25">
      <c r="A17370">
        <v>0.12585938320497</v>
      </c>
      <c r="F17370">
        <v>0.1</v>
      </c>
    </row>
    <row r="17371" spans="1:6" x14ac:dyDescent="0.25">
      <c r="A17371">
        <v>0.123046009517185</v>
      </c>
      <c r="F17371">
        <v>0.1</v>
      </c>
    </row>
    <row r="17372" spans="1:6" x14ac:dyDescent="0.25">
      <c r="A17372">
        <v>0.12625706252604299</v>
      </c>
      <c r="F17372">
        <v>0.1</v>
      </c>
    </row>
    <row r="17373" spans="1:6" x14ac:dyDescent="0.25">
      <c r="A17373">
        <v>0.12483252784118901</v>
      </c>
      <c r="F17373">
        <v>0.1</v>
      </c>
    </row>
    <row r="17374" spans="1:6" x14ac:dyDescent="0.25">
      <c r="A17374">
        <v>0.12924416522456</v>
      </c>
      <c r="F17374">
        <v>0.1</v>
      </c>
    </row>
    <row r="17375" spans="1:6" x14ac:dyDescent="0.25">
      <c r="A17375">
        <v>0.131614566953067</v>
      </c>
      <c r="F17375">
        <v>0.1</v>
      </c>
    </row>
    <row r="17376" spans="1:6" x14ac:dyDescent="0.25">
      <c r="A17376">
        <v>0.140777765449311</v>
      </c>
      <c r="F17376">
        <v>0.1</v>
      </c>
    </row>
    <row r="17377" spans="1:6" x14ac:dyDescent="0.25">
      <c r="A17377">
        <v>0.158174342294538</v>
      </c>
      <c r="F17377">
        <v>0.1</v>
      </c>
    </row>
    <row r="17378" spans="1:6" x14ac:dyDescent="0.25">
      <c r="A17378">
        <v>0.17035785916705201</v>
      </c>
      <c r="F17378">
        <v>0.1</v>
      </c>
    </row>
    <row r="17379" spans="1:6" x14ac:dyDescent="0.25">
      <c r="A17379">
        <v>0.17194912616410199</v>
      </c>
      <c r="F17379">
        <v>0.1</v>
      </c>
    </row>
    <row r="17380" spans="1:6" x14ac:dyDescent="0.25">
      <c r="A17380">
        <v>0.17433336229315799</v>
      </c>
      <c r="F17380">
        <v>0.1</v>
      </c>
    </row>
    <row r="17381" spans="1:6" x14ac:dyDescent="0.25">
      <c r="A17381">
        <v>0.17494854049442099</v>
      </c>
      <c r="F17381">
        <v>0.1</v>
      </c>
    </row>
    <row r="17382" spans="1:6" x14ac:dyDescent="0.25">
      <c r="A17382">
        <v>0.18151707703719999</v>
      </c>
      <c r="F17382">
        <v>0.1</v>
      </c>
    </row>
    <row r="17383" spans="1:6" x14ac:dyDescent="0.25">
      <c r="A17383">
        <v>0.18595173939165699</v>
      </c>
      <c r="F17383">
        <v>0.1</v>
      </c>
    </row>
    <row r="17384" spans="1:6" x14ac:dyDescent="0.25">
      <c r="A17384">
        <v>0.192365826613771</v>
      </c>
      <c r="F17384">
        <v>0.1</v>
      </c>
    </row>
    <row r="17385" spans="1:6" x14ac:dyDescent="0.25">
      <c r="A17385">
        <v>0.19085725656753499</v>
      </c>
      <c r="F17385">
        <v>0.1</v>
      </c>
    </row>
    <row r="17386" spans="1:6" x14ac:dyDescent="0.25">
      <c r="A17386">
        <v>0.19508598937985</v>
      </c>
      <c r="F17386">
        <v>0.1</v>
      </c>
    </row>
    <row r="17387" spans="1:6" x14ac:dyDescent="0.25">
      <c r="A17387">
        <v>0.20688854974506299</v>
      </c>
      <c r="F17387">
        <v>0.1</v>
      </c>
    </row>
    <row r="17388" spans="1:6" x14ac:dyDescent="0.25">
      <c r="A17388">
        <v>0.21265958736583801</v>
      </c>
      <c r="F17388">
        <v>0.1</v>
      </c>
    </row>
    <row r="17389" spans="1:6" x14ac:dyDescent="0.25">
      <c r="A17389">
        <v>0.218644267252397</v>
      </c>
      <c r="F17389">
        <v>0.1</v>
      </c>
    </row>
    <row r="17390" spans="1:6" x14ac:dyDescent="0.25">
      <c r="A17390">
        <v>0.230101861985442</v>
      </c>
      <c r="F17390">
        <v>0.1</v>
      </c>
    </row>
    <row r="17391" spans="1:6" x14ac:dyDescent="0.25">
      <c r="A17391">
        <v>0.22625337365548201</v>
      </c>
      <c r="F17391">
        <v>0.1</v>
      </c>
    </row>
    <row r="17392" spans="1:6" x14ac:dyDescent="0.25">
      <c r="A17392">
        <v>0.23246549335456801</v>
      </c>
      <c r="F17392">
        <v>0.1</v>
      </c>
    </row>
    <row r="17393" spans="1:6" x14ac:dyDescent="0.25">
      <c r="A17393">
        <v>0.23861681781958899</v>
      </c>
      <c r="F17393">
        <v>0.1</v>
      </c>
    </row>
    <row r="17394" spans="1:6" x14ac:dyDescent="0.25">
      <c r="A17394">
        <v>0.23654072803849999</v>
      </c>
      <c r="F17394">
        <v>0.1</v>
      </c>
    </row>
    <row r="17395" spans="1:6" x14ac:dyDescent="0.25">
      <c r="A17395">
        <v>0.23764866041545099</v>
      </c>
      <c r="F17395">
        <v>0.1</v>
      </c>
    </row>
    <row r="17396" spans="1:6" x14ac:dyDescent="0.25">
      <c r="A17396">
        <v>0.23790241537121301</v>
      </c>
      <c r="F17396">
        <v>0.1</v>
      </c>
    </row>
    <row r="17397" spans="1:6" x14ac:dyDescent="0.25">
      <c r="A17397">
        <v>0.237908386307641</v>
      </c>
      <c r="F17397">
        <v>0.1</v>
      </c>
    </row>
    <row r="17398" spans="1:6" x14ac:dyDescent="0.25">
      <c r="A17398">
        <v>0.23152210904421899</v>
      </c>
      <c r="F17398">
        <v>0.1</v>
      </c>
    </row>
    <row r="17399" spans="1:6" x14ac:dyDescent="0.25">
      <c r="A17399">
        <v>0.221309222657912</v>
      </c>
      <c r="F17399">
        <v>0.1</v>
      </c>
    </row>
    <row r="17400" spans="1:6" x14ac:dyDescent="0.25">
      <c r="A17400">
        <v>0.222123754801342</v>
      </c>
      <c r="F17400">
        <v>0.1</v>
      </c>
    </row>
    <row r="17401" spans="1:6" x14ac:dyDescent="0.25">
      <c r="A17401">
        <v>0.215326880916377</v>
      </c>
      <c r="F17401">
        <v>0.1</v>
      </c>
    </row>
    <row r="17402" spans="1:6" x14ac:dyDescent="0.25">
      <c r="A17402">
        <v>0.21322551241750101</v>
      </c>
      <c r="F17402">
        <v>0.1</v>
      </c>
    </row>
    <row r="17403" spans="1:6" x14ac:dyDescent="0.25">
      <c r="A17403">
        <v>0.206352648111718</v>
      </c>
      <c r="F17403">
        <v>0.1</v>
      </c>
    </row>
    <row r="17404" spans="1:6" x14ac:dyDescent="0.25">
      <c r="A17404">
        <v>0.20022387129555999</v>
      </c>
      <c r="F17404">
        <v>0.1</v>
      </c>
    </row>
    <row r="17405" spans="1:6" x14ac:dyDescent="0.25">
      <c r="A17405">
        <v>0.190104503818182</v>
      </c>
      <c r="F17405">
        <v>0.1</v>
      </c>
    </row>
    <row r="17406" spans="1:6" x14ac:dyDescent="0.25">
      <c r="A17406">
        <v>0.188408802166603</v>
      </c>
      <c r="F17406">
        <v>0.1</v>
      </c>
    </row>
    <row r="17407" spans="1:6" x14ac:dyDescent="0.25">
      <c r="A17407">
        <v>0.184113308687924</v>
      </c>
      <c r="F17407">
        <v>0.1</v>
      </c>
    </row>
    <row r="17408" spans="1:6" x14ac:dyDescent="0.25">
      <c r="A17408">
        <v>0.191417279805777</v>
      </c>
      <c r="F17408">
        <v>0.1</v>
      </c>
    </row>
    <row r="17409" spans="1:6" x14ac:dyDescent="0.25">
      <c r="A17409">
        <v>0.190727803990941</v>
      </c>
      <c r="F17409">
        <v>0.1</v>
      </c>
    </row>
    <row r="17410" spans="1:6" x14ac:dyDescent="0.25">
      <c r="A17410">
        <v>0.19180549391064899</v>
      </c>
      <c r="F17410">
        <v>0.1</v>
      </c>
    </row>
    <row r="17411" spans="1:6" x14ac:dyDescent="0.25">
      <c r="A17411">
        <v>0.19414967804158001</v>
      </c>
      <c r="F17411">
        <v>0.1</v>
      </c>
    </row>
    <row r="17412" spans="1:6" x14ac:dyDescent="0.25">
      <c r="A17412">
        <v>0.19074961511333299</v>
      </c>
      <c r="F17412">
        <v>0.1</v>
      </c>
    </row>
    <row r="17413" spans="1:6" x14ac:dyDescent="0.25">
      <c r="A17413">
        <v>0.18299916502189501</v>
      </c>
      <c r="F17413">
        <v>0.1</v>
      </c>
    </row>
    <row r="17414" spans="1:6" x14ac:dyDescent="0.25">
      <c r="A17414">
        <v>0.17922640365647299</v>
      </c>
      <c r="F17414">
        <v>0.1</v>
      </c>
    </row>
    <row r="17415" spans="1:6" x14ac:dyDescent="0.25">
      <c r="A17415">
        <v>0.17655844284911101</v>
      </c>
      <c r="F17415">
        <v>0.1</v>
      </c>
    </row>
    <row r="17416" spans="1:6" x14ac:dyDescent="0.25">
      <c r="A17416">
        <v>0.17606574073976899</v>
      </c>
      <c r="F17416">
        <v>0.1</v>
      </c>
    </row>
    <row r="17417" spans="1:6" x14ac:dyDescent="0.25">
      <c r="A17417">
        <v>0.17238429203342101</v>
      </c>
      <c r="F17417">
        <v>0.1</v>
      </c>
    </row>
    <row r="17418" spans="1:6" x14ac:dyDescent="0.25">
      <c r="A17418">
        <v>0.173879686895757</v>
      </c>
      <c r="F17418">
        <v>0.1</v>
      </c>
    </row>
    <row r="17419" spans="1:6" x14ac:dyDescent="0.25">
      <c r="A17419">
        <v>0.17583164988336999</v>
      </c>
      <c r="F17419">
        <v>0.1</v>
      </c>
    </row>
    <row r="17420" spans="1:6" x14ac:dyDescent="0.25">
      <c r="A17420">
        <v>0.174950631396281</v>
      </c>
      <c r="F17420">
        <v>0.1</v>
      </c>
    </row>
    <row r="17421" spans="1:6" x14ac:dyDescent="0.25">
      <c r="A17421">
        <v>0.177014829943899</v>
      </c>
      <c r="F17421">
        <v>0.1</v>
      </c>
    </row>
    <row r="17422" spans="1:6" x14ac:dyDescent="0.25">
      <c r="A17422">
        <v>0.177039424536857</v>
      </c>
      <c r="F17422">
        <v>0.1</v>
      </c>
    </row>
    <row r="17423" spans="1:6" x14ac:dyDescent="0.25">
      <c r="A17423">
        <v>0.17664240608860299</v>
      </c>
      <c r="F17423">
        <v>0.1</v>
      </c>
    </row>
    <row r="17424" spans="1:6" x14ac:dyDescent="0.25">
      <c r="A17424">
        <v>0.177038596522471</v>
      </c>
      <c r="F17424">
        <v>0.1</v>
      </c>
    </row>
    <row r="17425" spans="1:6" x14ac:dyDescent="0.25">
      <c r="A17425">
        <v>0.17615277397548701</v>
      </c>
      <c r="F17425">
        <v>0.1</v>
      </c>
    </row>
    <row r="17426" spans="1:6" x14ac:dyDescent="0.25">
      <c r="A17426">
        <v>0.17635574709960899</v>
      </c>
      <c r="F17426">
        <v>0.1</v>
      </c>
    </row>
    <row r="17427" spans="1:6" x14ac:dyDescent="0.25">
      <c r="A17427">
        <v>0.17467941892146099</v>
      </c>
      <c r="F17427">
        <v>0.1</v>
      </c>
    </row>
    <row r="17428" spans="1:6" x14ac:dyDescent="0.25">
      <c r="A17428">
        <v>0.17396392397296201</v>
      </c>
      <c r="F17428">
        <v>0.1</v>
      </c>
    </row>
    <row r="17429" spans="1:6" x14ac:dyDescent="0.25">
      <c r="A17429">
        <v>0.17672747818125201</v>
      </c>
      <c r="F17429">
        <v>0.1</v>
      </c>
    </row>
    <row r="17430" spans="1:6" x14ac:dyDescent="0.25">
      <c r="A17430">
        <v>0.17539606574543301</v>
      </c>
      <c r="F17430">
        <v>0.1</v>
      </c>
    </row>
    <row r="17431" spans="1:6" x14ac:dyDescent="0.25">
      <c r="A17431">
        <v>0.17274453020740299</v>
      </c>
      <c r="F17431">
        <v>0.1</v>
      </c>
    </row>
    <row r="17432" spans="1:6" x14ac:dyDescent="0.25">
      <c r="A17432">
        <v>0.17255361244228601</v>
      </c>
      <c r="F17432">
        <v>0.1</v>
      </c>
    </row>
    <row r="17433" spans="1:6" x14ac:dyDescent="0.25">
      <c r="A17433">
        <v>0.16965178613246701</v>
      </c>
      <c r="F17433">
        <v>0.1</v>
      </c>
    </row>
    <row r="17434" spans="1:6" x14ac:dyDescent="0.25">
      <c r="A17434">
        <v>0.16883428809710399</v>
      </c>
      <c r="F17434">
        <v>0.1</v>
      </c>
    </row>
    <row r="17435" spans="1:6" x14ac:dyDescent="0.25">
      <c r="A17435">
        <v>0.16348737623853199</v>
      </c>
      <c r="F17435">
        <v>0.1</v>
      </c>
    </row>
    <row r="17436" spans="1:6" x14ac:dyDescent="0.25">
      <c r="A17436">
        <v>0.16208883913126501</v>
      </c>
      <c r="F17436">
        <v>0.1</v>
      </c>
    </row>
    <row r="17437" spans="1:6" x14ac:dyDescent="0.25">
      <c r="A17437">
        <v>0.164682258391149</v>
      </c>
      <c r="F17437">
        <v>0.1</v>
      </c>
    </row>
    <row r="17438" spans="1:6" x14ac:dyDescent="0.25">
      <c r="A17438">
        <v>0.157674689042233</v>
      </c>
      <c r="F17438">
        <v>0.1</v>
      </c>
    </row>
    <row r="17439" spans="1:6" x14ac:dyDescent="0.25">
      <c r="A17439">
        <v>0.153587595469551</v>
      </c>
      <c r="F17439">
        <v>0.1</v>
      </c>
    </row>
    <row r="17440" spans="1:6" x14ac:dyDescent="0.25">
      <c r="A17440">
        <v>0.15066954760328199</v>
      </c>
      <c r="F17440">
        <v>0.1</v>
      </c>
    </row>
    <row r="17441" spans="1:6" x14ac:dyDescent="0.25">
      <c r="A17441">
        <v>0.15259231191818701</v>
      </c>
      <c r="F17441">
        <v>0.1</v>
      </c>
    </row>
    <row r="17442" spans="1:6" x14ac:dyDescent="0.25">
      <c r="A17442">
        <v>0.151147273361907</v>
      </c>
      <c r="F17442">
        <v>0.1</v>
      </c>
    </row>
    <row r="17443" spans="1:6" x14ac:dyDescent="0.25">
      <c r="A17443">
        <v>0.15701438769030199</v>
      </c>
      <c r="F17443">
        <v>0.1</v>
      </c>
    </row>
    <row r="17444" spans="1:6" x14ac:dyDescent="0.25">
      <c r="A17444">
        <v>0.16005039254984399</v>
      </c>
      <c r="F17444">
        <v>0.1</v>
      </c>
    </row>
    <row r="17445" spans="1:6" x14ac:dyDescent="0.25">
      <c r="A17445">
        <v>0.159145418256771</v>
      </c>
      <c r="F17445">
        <v>0.1</v>
      </c>
    </row>
    <row r="17446" spans="1:6" x14ac:dyDescent="0.25">
      <c r="A17446">
        <v>0.157439049397053</v>
      </c>
      <c r="F17446">
        <v>0.1</v>
      </c>
    </row>
    <row r="17447" spans="1:6" x14ac:dyDescent="0.25">
      <c r="A17447">
        <v>0.14814665923185499</v>
      </c>
      <c r="F17447">
        <v>0.1</v>
      </c>
    </row>
    <row r="17448" spans="1:6" x14ac:dyDescent="0.25">
      <c r="A17448">
        <v>0.144076055578471</v>
      </c>
      <c r="F17448">
        <v>0.1</v>
      </c>
    </row>
    <row r="17449" spans="1:6" x14ac:dyDescent="0.25">
      <c r="A17449">
        <v>0.146558061166561</v>
      </c>
      <c r="F17449">
        <v>0.1</v>
      </c>
    </row>
    <row r="17450" spans="1:6" x14ac:dyDescent="0.25">
      <c r="A17450">
        <v>0.146949111670723</v>
      </c>
      <c r="F17450">
        <v>0.1</v>
      </c>
    </row>
    <row r="17451" spans="1:6" x14ac:dyDescent="0.25">
      <c r="A17451">
        <v>0.14392874477093501</v>
      </c>
      <c r="F17451">
        <v>0.1</v>
      </c>
    </row>
    <row r="17452" spans="1:6" x14ac:dyDescent="0.25">
      <c r="A17452">
        <v>0.14369484400017299</v>
      </c>
      <c r="F17452">
        <v>0.1</v>
      </c>
    </row>
    <row r="17453" spans="1:6" x14ac:dyDescent="0.25">
      <c r="A17453">
        <v>0.143827106932122</v>
      </c>
      <c r="F17453">
        <v>0.1</v>
      </c>
    </row>
    <row r="17454" spans="1:6" x14ac:dyDescent="0.25">
      <c r="A17454">
        <v>0.144714427456448</v>
      </c>
      <c r="F17454">
        <v>0.1</v>
      </c>
    </row>
    <row r="17455" spans="1:6" x14ac:dyDescent="0.25">
      <c r="A17455">
        <v>0.14983763336005301</v>
      </c>
      <c r="F17455">
        <v>0.1</v>
      </c>
    </row>
    <row r="17456" spans="1:6" x14ac:dyDescent="0.25">
      <c r="A17456">
        <v>0.15143128551959101</v>
      </c>
      <c r="F17456">
        <v>0.1</v>
      </c>
    </row>
    <row r="17457" spans="1:6" x14ac:dyDescent="0.25">
      <c r="A17457">
        <v>0.152498118039092</v>
      </c>
      <c r="F17457">
        <v>0.1</v>
      </c>
    </row>
    <row r="17458" spans="1:6" x14ac:dyDescent="0.25">
      <c r="A17458">
        <v>0.147488411678841</v>
      </c>
      <c r="F17458">
        <v>0.1</v>
      </c>
    </row>
    <row r="17459" spans="1:6" x14ac:dyDescent="0.25">
      <c r="A17459">
        <v>0.145927269104624</v>
      </c>
      <c r="F17459">
        <v>0.1</v>
      </c>
    </row>
    <row r="17460" spans="1:6" x14ac:dyDescent="0.25">
      <c r="A17460">
        <v>0.14411699698941099</v>
      </c>
      <c r="F17460">
        <v>0.1</v>
      </c>
    </row>
    <row r="17461" spans="1:6" x14ac:dyDescent="0.25">
      <c r="A17461">
        <v>0.14661741264092101</v>
      </c>
      <c r="F17461">
        <v>0.1</v>
      </c>
    </row>
    <row r="17462" spans="1:6" x14ac:dyDescent="0.25">
      <c r="A17462">
        <v>0.149059498152113</v>
      </c>
      <c r="F17462">
        <v>0.1</v>
      </c>
    </row>
    <row r="17463" spans="1:6" x14ac:dyDescent="0.25">
      <c r="A17463">
        <v>0.14895467526386399</v>
      </c>
      <c r="F17463">
        <v>0.1</v>
      </c>
    </row>
    <row r="17464" spans="1:6" x14ac:dyDescent="0.25">
      <c r="A17464">
        <v>0.14686622521449799</v>
      </c>
      <c r="F17464">
        <v>0.1</v>
      </c>
    </row>
    <row r="17465" spans="1:6" x14ac:dyDescent="0.25">
      <c r="A17465">
        <v>0.13853358306827801</v>
      </c>
      <c r="F17465">
        <v>0.1</v>
      </c>
    </row>
    <row r="17466" spans="1:6" x14ac:dyDescent="0.25">
      <c r="A17466">
        <v>0.134135995007163</v>
      </c>
      <c r="F17466">
        <v>0.1</v>
      </c>
    </row>
    <row r="17467" spans="1:6" x14ac:dyDescent="0.25">
      <c r="A17467">
        <v>0.13029263194806501</v>
      </c>
      <c r="F17467">
        <v>0.1</v>
      </c>
    </row>
    <row r="17468" spans="1:6" x14ac:dyDescent="0.25">
      <c r="A17468">
        <v>0.13139449044041801</v>
      </c>
      <c r="F17468">
        <v>0.1</v>
      </c>
    </row>
    <row r="17469" spans="1:6" x14ac:dyDescent="0.25">
      <c r="A17469">
        <v>0.133242097147132</v>
      </c>
      <c r="F17469">
        <v>0.1</v>
      </c>
    </row>
    <row r="17470" spans="1:6" x14ac:dyDescent="0.25">
      <c r="A17470">
        <v>0.136267518435809</v>
      </c>
      <c r="F17470">
        <v>0.1</v>
      </c>
    </row>
    <row r="17471" spans="1:6" x14ac:dyDescent="0.25">
      <c r="A17471">
        <v>0.13527052698237799</v>
      </c>
      <c r="F17471">
        <v>0.1</v>
      </c>
    </row>
    <row r="17472" spans="1:6" x14ac:dyDescent="0.25">
      <c r="A17472">
        <v>0.13635383466015699</v>
      </c>
      <c r="F17472">
        <v>0.1</v>
      </c>
    </row>
    <row r="17473" spans="1:6" x14ac:dyDescent="0.25">
      <c r="A17473">
        <v>0.13176912160430701</v>
      </c>
      <c r="F17473">
        <v>0.1</v>
      </c>
    </row>
    <row r="17474" spans="1:6" x14ac:dyDescent="0.25">
      <c r="A17474">
        <v>0.13065733655372699</v>
      </c>
      <c r="F17474">
        <v>0.1</v>
      </c>
    </row>
    <row r="17475" spans="1:6" x14ac:dyDescent="0.25">
      <c r="A17475">
        <v>0.12942929112034601</v>
      </c>
      <c r="F17475">
        <v>0.1</v>
      </c>
    </row>
    <row r="17476" spans="1:6" x14ac:dyDescent="0.25">
      <c r="A17476">
        <v>0.129134134876283</v>
      </c>
      <c r="F17476">
        <v>0.1</v>
      </c>
    </row>
    <row r="17477" spans="1:6" x14ac:dyDescent="0.25">
      <c r="A17477">
        <v>0.127384288905389</v>
      </c>
      <c r="F17477">
        <v>0.1</v>
      </c>
    </row>
    <row r="17478" spans="1:6" x14ac:dyDescent="0.25">
      <c r="A17478">
        <v>0.12825730297183999</v>
      </c>
      <c r="F17478">
        <v>0.1</v>
      </c>
    </row>
    <row r="17479" spans="1:6" x14ac:dyDescent="0.25">
      <c r="A17479">
        <v>0.124516727395975</v>
      </c>
      <c r="F17479">
        <v>0.1</v>
      </c>
    </row>
    <row r="17480" spans="1:6" x14ac:dyDescent="0.25">
      <c r="A17480">
        <v>0.121136152744182</v>
      </c>
      <c r="F17480">
        <v>0.1</v>
      </c>
    </row>
    <row r="17481" spans="1:6" x14ac:dyDescent="0.25">
      <c r="A17481">
        <v>0.115164726490455</v>
      </c>
      <c r="F17481">
        <v>0.1</v>
      </c>
    </row>
    <row r="17482" spans="1:6" x14ac:dyDescent="0.25">
      <c r="A17482">
        <v>0.112277912110785</v>
      </c>
      <c r="F17482">
        <v>0.1</v>
      </c>
    </row>
    <row r="17483" spans="1:6" x14ac:dyDescent="0.25">
      <c r="A17483">
        <v>0.112964733693329</v>
      </c>
      <c r="F17483">
        <v>0.1</v>
      </c>
    </row>
    <row r="17484" spans="1:6" x14ac:dyDescent="0.25">
      <c r="A17484">
        <v>0.117610179461749</v>
      </c>
      <c r="F17484">
        <v>0.1</v>
      </c>
    </row>
    <row r="17485" spans="1:6" x14ac:dyDescent="0.25">
      <c r="A17485">
        <v>0.117534090630669</v>
      </c>
      <c r="F17485">
        <v>0.1</v>
      </c>
    </row>
    <row r="17486" spans="1:6" x14ac:dyDescent="0.25">
      <c r="A17486">
        <v>0.11461633789882</v>
      </c>
      <c r="F17486">
        <v>0.1</v>
      </c>
    </row>
    <row r="17487" spans="1:6" x14ac:dyDescent="0.25">
      <c r="A17487">
        <v>0.113795314923104</v>
      </c>
      <c r="F17487">
        <v>0.1</v>
      </c>
    </row>
    <row r="17488" spans="1:6" x14ac:dyDescent="0.25">
      <c r="A17488">
        <v>0.11106773689408</v>
      </c>
      <c r="F17488">
        <v>0.1</v>
      </c>
    </row>
    <row r="17489" spans="1:6" x14ac:dyDescent="0.25">
      <c r="A17489">
        <v>0.11271330310484801</v>
      </c>
      <c r="F17489">
        <v>0.1</v>
      </c>
    </row>
    <row r="17490" spans="1:6" x14ac:dyDescent="0.25">
      <c r="A17490">
        <v>0.109057469559337</v>
      </c>
      <c r="F17490">
        <v>0.1</v>
      </c>
    </row>
    <row r="17491" spans="1:6" x14ac:dyDescent="0.25">
      <c r="A17491">
        <v>0.107726856173033</v>
      </c>
      <c r="F17491">
        <v>0.1</v>
      </c>
    </row>
    <row r="17492" spans="1:6" x14ac:dyDescent="0.25">
      <c r="A17492">
        <v>0.107117463356357</v>
      </c>
      <c r="F17492">
        <v>0.1</v>
      </c>
    </row>
    <row r="17493" spans="1:6" x14ac:dyDescent="0.25">
      <c r="A17493">
        <v>0.10987769559159601</v>
      </c>
      <c r="F17493">
        <v>0.1</v>
      </c>
    </row>
    <row r="17494" spans="1:6" x14ac:dyDescent="0.25">
      <c r="A17494">
        <v>0.110970456092231</v>
      </c>
      <c r="F17494">
        <v>0.1</v>
      </c>
    </row>
    <row r="17495" spans="1:6" x14ac:dyDescent="0.25">
      <c r="A17495">
        <v>0.10743329012603101</v>
      </c>
      <c r="F17495">
        <v>0.1</v>
      </c>
    </row>
    <row r="17496" spans="1:6" x14ac:dyDescent="0.25">
      <c r="A17496">
        <v>0.104478039087723</v>
      </c>
      <c r="F17496">
        <v>0.1</v>
      </c>
    </row>
    <row r="17497" spans="1:6" x14ac:dyDescent="0.25">
      <c r="A17497">
        <v>0.10229368284602</v>
      </c>
      <c r="F17497">
        <v>0.1</v>
      </c>
    </row>
    <row r="17498" spans="1:6" x14ac:dyDescent="0.25">
      <c r="A17498">
        <v>0.103433925348047</v>
      </c>
      <c r="F17498">
        <v>0.1</v>
      </c>
    </row>
    <row r="17499" spans="1:6" x14ac:dyDescent="0.25">
      <c r="A17499">
        <v>0.101875544822647</v>
      </c>
      <c r="F17499">
        <v>0.1</v>
      </c>
    </row>
    <row r="17500" spans="1:6" x14ac:dyDescent="0.25">
      <c r="A17500">
        <v>0.101102816818151</v>
      </c>
      <c r="F17500">
        <v>0.1</v>
      </c>
    </row>
    <row r="17501" spans="1:6" x14ac:dyDescent="0.25">
      <c r="A17501">
        <v>9.8274658709563201E-2</v>
      </c>
      <c r="F17501">
        <v>0.1</v>
      </c>
    </row>
    <row r="17502" spans="1:6" x14ac:dyDescent="0.25">
      <c r="A17502">
        <v>9.5389398714159704E-2</v>
      </c>
      <c r="F17502">
        <v>0.1</v>
      </c>
    </row>
    <row r="17503" spans="1:6" x14ac:dyDescent="0.25">
      <c r="A17503">
        <v>9.3458935593385403E-2</v>
      </c>
      <c r="F17503">
        <v>0.1</v>
      </c>
    </row>
    <row r="17504" spans="1:6" x14ac:dyDescent="0.25">
      <c r="A17504">
        <v>0.100485971200805</v>
      </c>
      <c r="F17504">
        <v>0.1</v>
      </c>
    </row>
    <row r="17505" spans="1:6" x14ac:dyDescent="0.25">
      <c r="A17505">
        <v>0.103702644605724</v>
      </c>
      <c r="F17505">
        <v>0.1</v>
      </c>
    </row>
    <row r="17506" spans="1:6" x14ac:dyDescent="0.25">
      <c r="A17506">
        <v>0.11182420121342899</v>
      </c>
      <c r="F17506">
        <v>0.1</v>
      </c>
    </row>
    <row r="17507" spans="1:6" x14ac:dyDescent="0.25">
      <c r="A17507">
        <v>0.117368076805157</v>
      </c>
      <c r="F17507">
        <v>0.1</v>
      </c>
    </row>
    <row r="17508" spans="1:6" x14ac:dyDescent="0.25">
      <c r="A17508">
        <v>0.120279190131105</v>
      </c>
      <c r="F17508">
        <v>0.1</v>
      </c>
    </row>
    <row r="17509" spans="1:6" x14ac:dyDescent="0.25">
      <c r="A17509">
        <v>0.125811317152035</v>
      </c>
      <c r="F17509">
        <v>0.1</v>
      </c>
    </row>
    <row r="17510" spans="1:6" x14ac:dyDescent="0.25">
      <c r="A17510">
        <v>0.12396200523307099</v>
      </c>
      <c r="F17510">
        <v>0.1</v>
      </c>
    </row>
    <row r="17511" spans="1:6" x14ac:dyDescent="0.25">
      <c r="A17511">
        <v>0.12509813629770999</v>
      </c>
      <c r="F17511">
        <v>0.1</v>
      </c>
    </row>
    <row r="17512" spans="1:6" x14ac:dyDescent="0.25">
      <c r="A17512">
        <v>0.129354688193801</v>
      </c>
      <c r="F17512">
        <v>0.1</v>
      </c>
    </row>
    <row r="17513" spans="1:6" x14ac:dyDescent="0.25">
      <c r="A17513">
        <v>0.13316750696161</v>
      </c>
      <c r="F17513">
        <v>0.1</v>
      </c>
    </row>
    <row r="17514" spans="1:6" x14ac:dyDescent="0.25">
      <c r="A17514">
        <v>0.12861268626175701</v>
      </c>
      <c r="F17514">
        <v>0.1</v>
      </c>
    </row>
    <row r="17515" spans="1:6" x14ac:dyDescent="0.25">
      <c r="A17515">
        <v>0.13425768577011801</v>
      </c>
      <c r="F17515">
        <v>0.1</v>
      </c>
    </row>
    <row r="17516" spans="1:6" x14ac:dyDescent="0.25">
      <c r="A17516">
        <v>0.13354636499994199</v>
      </c>
      <c r="F17516">
        <v>0.1</v>
      </c>
    </row>
    <row r="17517" spans="1:6" x14ac:dyDescent="0.25">
      <c r="A17517">
        <v>0.12933567314045599</v>
      </c>
      <c r="F17517">
        <v>0.1</v>
      </c>
    </row>
    <row r="17518" spans="1:6" x14ac:dyDescent="0.25">
      <c r="A17518">
        <v>0.132819862427449</v>
      </c>
      <c r="F17518">
        <v>0.1</v>
      </c>
    </row>
    <row r="17519" spans="1:6" x14ac:dyDescent="0.25">
      <c r="A17519">
        <v>0.131204883962667</v>
      </c>
      <c r="F17519">
        <v>0.1</v>
      </c>
    </row>
    <row r="17520" spans="1:6" x14ac:dyDescent="0.25">
      <c r="A17520">
        <v>0.137215656915089</v>
      </c>
      <c r="F17520">
        <v>0.1</v>
      </c>
    </row>
    <row r="17521" spans="1:6" x14ac:dyDescent="0.25">
      <c r="A17521">
        <v>0.14360792434233999</v>
      </c>
      <c r="F17521">
        <v>0.1</v>
      </c>
    </row>
    <row r="17522" spans="1:6" x14ac:dyDescent="0.25">
      <c r="A17522">
        <v>0.15203448590052199</v>
      </c>
      <c r="F17522">
        <v>0.1</v>
      </c>
    </row>
    <row r="17523" spans="1:6" x14ac:dyDescent="0.25">
      <c r="A17523">
        <v>0.15025072643964399</v>
      </c>
      <c r="F17523">
        <v>0.1</v>
      </c>
    </row>
    <row r="17524" spans="1:6" x14ac:dyDescent="0.25">
      <c r="A17524">
        <v>0.15551162844482999</v>
      </c>
      <c r="F17524">
        <v>0.1</v>
      </c>
    </row>
    <row r="17525" spans="1:6" x14ac:dyDescent="0.25">
      <c r="A17525">
        <v>0.15986814922530401</v>
      </c>
      <c r="F17525">
        <v>0.1</v>
      </c>
    </row>
    <row r="17526" spans="1:6" x14ac:dyDescent="0.25">
      <c r="A17526">
        <v>0.161747790778557</v>
      </c>
      <c r="F17526">
        <v>0.1</v>
      </c>
    </row>
    <row r="17527" spans="1:6" x14ac:dyDescent="0.25">
      <c r="A17527">
        <v>0.162677896492085</v>
      </c>
      <c r="F17527">
        <v>0.1</v>
      </c>
    </row>
    <row r="17528" spans="1:6" x14ac:dyDescent="0.25">
      <c r="A17528">
        <v>0.16935482130799301</v>
      </c>
      <c r="F17528">
        <v>0.1</v>
      </c>
    </row>
    <row r="17529" spans="1:6" x14ac:dyDescent="0.25">
      <c r="A17529">
        <v>0.16507880343283701</v>
      </c>
      <c r="F17529">
        <v>0.1</v>
      </c>
    </row>
    <row r="17530" spans="1:6" x14ac:dyDescent="0.25">
      <c r="A17530">
        <v>0.16981322339593299</v>
      </c>
      <c r="F17530">
        <v>0.1</v>
      </c>
    </row>
    <row r="17531" spans="1:6" x14ac:dyDescent="0.25">
      <c r="A17531">
        <v>0.16740062222435501</v>
      </c>
      <c r="F17531">
        <v>0.1</v>
      </c>
    </row>
    <row r="17532" spans="1:6" x14ac:dyDescent="0.25">
      <c r="A17532">
        <v>0.17507855273304601</v>
      </c>
      <c r="F17532">
        <v>0.1</v>
      </c>
    </row>
    <row r="17533" spans="1:6" x14ac:dyDescent="0.25">
      <c r="A17533">
        <v>0.171675443651823</v>
      </c>
      <c r="F17533">
        <v>0.1</v>
      </c>
    </row>
    <row r="17534" spans="1:6" x14ac:dyDescent="0.25">
      <c r="A17534">
        <v>0.17218590993295799</v>
      </c>
      <c r="F17534">
        <v>0.1</v>
      </c>
    </row>
    <row r="17535" spans="1:6" x14ac:dyDescent="0.25">
      <c r="A17535">
        <v>0.17625071495800801</v>
      </c>
      <c r="F17535">
        <v>0.1</v>
      </c>
    </row>
    <row r="17536" spans="1:6" x14ac:dyDescent="0.25">
      <c r="A17536">
        <v>0.17221549937412201</v>
      </c>
      <c r="F17536">
        <v>0.1</v>
      </c>
    </row>
    <row r="17537" spans="1:6" x14ac:dyDescent="0.25">
      <c r="A17537">
        <v>0.17639376982944299</v>
      </c>
      <c r="F17537">
        <v>0.1</v>
      </c>
    </row>
    <row r="17538" spans="1:6" x14ac:dyDescent="0.25">
      <c r="A17538">
        <v>0.180540432584779</v>
      </c>
      <c r="F17538">
        <v>0.1</v>
      </c>
    </row>
    <row r="17539" spans="1:6" x14ac:dyDescent="0.25">
      <c r="A17539">
        <v>0.18046555677567699</v>
      </c>
      <c r="F17539">
        <v>0.1</v>
      </c>
    </row>
    <row r="17540" spans="1:6" x14ac:dyDescent="0.25">
      <c r="A17540">
        <v>0.18414724783290001</v>
      </c>
      <c r="F17540">
        <v>0.1</v>
      </c>
    </row>
    <row r="17541" spans="1:6" x14ac:dyDescent="0.25">
      <c r="A17541">
        <v>0.18674238567437901</v>
      </c>
      <c r="F17541">
        <v>0.1</v>
      </c>
    </row>
    <row r="17542" spans="1:6" x14ac:dyDescent="0.25">
      <c r="A17542">
        <v>0.19017095220094499</v>
      </c>
      <c r="F17542">
        <v>0.1</v>
      </c>
    </row>
    <row r="17543" spans="1:6" x14ac:dyDescent="0.25">
      <c r="A17543">
        <v>0.188470577973884</v>
      </c>
      <c r="F17543">
        <v>0.1</v>
      </c>
    </row>
    <row r="17544" spans="1:6" x14ac:dyDescent="0.25">
      <c r="A17544">
        <v>0.186777788638961</v>
      </c>
      <c r="F17544">
        <v>0.1</v>
      </c>
    </row>
    <row r="17545" spans="1:6" x14ac:dyDescent="0.25">
      <c r="A17545">
        <v>0.18272008593768399</v>
      </c>
      <c r="F17545">
        <v>0.1</v>
      </c>
    </row>
    <row r="17546" spans="1:6" x14ac:dyDescent="0.25">
      <c r="A17546">
        <v>0.18310169216897901</v>
      </c>
      <c r="F17546">
        <v>0.1</v>
      </c>
    </row>
    <row r="17547" spans="1:6" x14ac:dyDescent="0.25">
      <c r="A17547">
        <v>0.18408725350396299</v>
      </c>
      <c r="F17547">
        <v>0.1</v>
      </c>
    </row>
    <row r="17548" spans="1:6" x14ac:dyDescent="0.25">
      <c r="A17548">
        <v>0.180994642244796</v>
      </c>
      <c r="F17548">
        <v>0.1</v>
      </c>
    </row>
    <row r="17549" spans="1:6" x14ac:dyDescent="0.25">
      <c r="A17549">
        <v>0.180597568452595</v>
      </c>
      <c r="F17549">
        <v>0.1</v>
      </c>
    </row>
    <row r="17550" spans="1:6" x14ac:dyDescent="0.25">
      <c r="A17550">
        <v>0.18067438007615799</v>
      </c>
      <c r="F17550">
        <v>0.1</v>
      </c>
    </row>
    <row r="17551" spans="1:6" x14ac:dyDescent="0.25">
      <c r="A17551">
        <v>0.18018060359888799</v>
      </c>
      <c r="F17551">
        <v>0.1</v>
      </c>
    </row>
    <row r="17552" spans="1:6" x14ac:dyDescent="0.25">
      <c r="A17552">
        <v>0.17633889222261301</v>
      </c>
      <c r="F17552">
        <v>0.1</v>
      </c>
    </row>
    <row r="17553" spans="1:6" x14ac:dyDescent="0.25">
      <c r="A17553">
        <v>0.17625756909562401</v>
      </c>
      <c r="F17553">
        <v>0.1</v>
      </c>
    </row>
    <row r="17554" spans="1:6" x14ac:dyDescent="0.25">
      <c r="A17554">
        <v>0.17740143396421401</v>
      </c>
      <c r="F17554">
        <v>0.1</v>
      </c>
    </row>
    <row r="17555" spans="1:6" x14ac:dyDescent="0.25">
      <c r="A17555">
        <v>0.17655582621513899</v>
      </c>
      <c r="F17555">
        <v>0.1</v>
      </c>
    </row>
    <row r="17556" spans="1:6" x14ac:dyDescent="0.25">
      <c r="A17556">
        <v>0.176348010639863</v>
      </c>
      <c r="F17556">
        <v>0.1</v>
      </c>
    </row>
    <row r="17557" spans="1:6" x14ac:dyDescent="0.25">
      <c r="A17557">
        <v>0.16764903844631299</v>
      </c>
      <c r="F17557">
        <v>0.1</v>
      </c>
    </row>
    <row r="17558" spans="1:6" x14ac:dyDescent="0.25">
      <c r="A17558">
        <v>0.15790656061306901</v>
      </c>
      <c r="F17558">
        <v>0.1</v>
      </c>
    </row>
    <row r="17559" spans="1:6" x14ac:dyDescent="0.25">
      <c r="A17559">
        <v>0.14806255294617299</v>
      </c>
      <c r="F17559">
        <v>0.1</v>
      </c>
    </row>
    <row r="17560" spans="1:6" x14ac:dyDescent="0.25">
      <c r="A17560">
        <v>0.14201791140110201</v>
      </c>
      <c r="F17560">
        <v>0.1</v>
      </c>
    </row>
    <row r="17561" spans="1:6" x14ac:dyDescent="0.25">
      <c r="A17561">
        <v>0.136572599352798</v>
      </c>
      <c r="F17561">
        <v>0.1</v>
      </c>
    </row>
    <row r="17562" spans="1:6" x14ac:dyDescent="0.25">
      <c r="A17562">
        <v>0.13402255955883899</v>
      </c>
      <c r="F17562">
        <v>0.1</v>
      </c>
    </row>
    <row r="17563" spans="1:6" x14ac:dyDescent="0.25">
      <c r="A17563">
        <v>0.13300874178598501</v>
      </c>
      <c r="F17563">
        <v>0.1</v>
      </c>
    </row>
    <row r="17564" spans="1:6" x14ac:dyDescent="0.25">
      <c r="A17564">
        <v>0.13110379551891399</v>
      </c>
      <c r="F17564">
        <v>0.1</v>
      </c>
    </row>
    <row r="17565" spans="1:6" x14ac:dyDescent="0.25">
      <c r="A17565">
        <v>0.12707616566833899</v>
      </c>
      <c r="F17565">
        <v>0.1</v>
      </c>
    </row>
    <row r="17566" spans="1:6" x14ac:dyDescent="0.25">
      <c r="A17566">
        <v>0.138486476394764</v>
      </c>
      <c r="F17566">
        <v>0.1</v>
      </c>
    </row>
    <row r="17567" spans="1:6" x14ac:dyDescent="0.25">
      <c r="A17567">
        <v>0.139898442627342</v>
      </c>
      <c r="F17567">
        <v>0.1</v>
      </c>
    </row>
    <row r="17568" spans="1:6" x14ac:dyDescent="0.25">
      <c r="A17568">
        <v>0.13883116110183</v>
      </c>
      <c r="F17568">
        <v>0.1</v>
      </c>
    </row>
    <row r="17569" spans="1:6" x14ac:dyDescent="0.25">
      <c r="A17569">
        <v>0.141583351863698</v>
      </c>
      <c r="F17569">
        <v>0.1</v>
      </c>
    </row>
    <row r="17570" spans="1:6" x14ac:dyDescent="0.25">
      <c r="A17570">
        <v>0.13887895497418901</v>
      </c>
      <c r="F17570">
        <v>0.1</v>
      </c>
    </row>
    <row r="17571" spans="1:6" x14ac:dyDescent="0.25">
      <c r="A17571">
        <v>0.14051363445095</v>
      </c>
      <c r="F17571">
        <v>0.1</v>
      </c>
    </row>
    <row r="17572" spans="1:6" x14ac:dyDescent="0.25">
      <c r="A17572">
        <v>0.14760173201827301</v>
      </c>
      <c r="F17572">
        <v>0.1</v>
      </c>
    </row>
    <row r="17573" spans="1:6" x14ac:dyDescent="0.25">
      <c r="A17573">
        <v>0.14437321804786499</v>
      </c>
      <c r="F17573">
        <v>0.1</v>
      </c>
    </row>
    <row r="17574" spans="1:6" x14ac:dyDescent="0.25">
      <c r="A17574">
        <v>0.14077483158422999</v>
      </c>
      <c r="F17574">
        <v>0.1</v>
      </c>
    </row>
    <row r="17575" spans="1:6" x14ac:dyDescent="0.25">
      <c r="A17575">
        <v>0.13700238412267901</v>
      </c>
      <c r="F17575">
        <v>0.1</v>
      </c>
    </row>
    <row r="17576" spans="1:6" x14ac:dyDescent="0.25">
      <c r="A17576">
        <v>0.13278760709965701</v>
      </c>
      <c r="F17576">
        <v>0.1</v>
      </c>
    </row>
    <row r="17577" spans="1:6" x14ac:dyDescent="0.25">
      <c r="A17577">
        <v>0.13568349684587799</v>
      </c>
      <c r="F17577">
        <v>0.1</v>
      </c>
    </row>
    <row r="17578" spans="1:6" x14ac:dyDescent="0.25">
      <c r="A17578">
        <v>0.13561707050435101</v>
      </c>
      <c r="F17578">
        <v>0.1</v>
      </c>
    </row>
    <row r="17579" spans="1:6" x14ac:dyDescent="0.25">
      <c r="A17579">
        <v>0.13415987989491801</v>
      </c>
      <c r="F17579">
        <v>0.1</v>
      </c>
    </row>
    <row r="17580" spans="1:6" x14ac:dyDescent="0.25">
      <c r="A17580">
        <v>0.132227035806397</v>
      </c>
      <c r="F17580">
        <v>0.1</v>
      </c>
    </row>
    <row r="17581" spans="1:6" x14ac:dyDescent="0.25">
      <c r="A17581">
        <v>0.132819962036061</v>
      </c>
      <c r="F17581">
        <v>0.1</v>
      </c>
    </row>
    <row r="17582" spans="1:6" x14ac:dyDescent="0.25">
      <c r="A17582">
        <v>0.137450046348459</v>
      </c>
      <c r="F17582">
        <v>0.1</v>
      </c>
    </row>
    <row r="17583" spans="1:6" x14ac:dyDescent="0.25">
      <c r="A17583">
        <v>0.144070584361251</v>
      </c>
      <c r="F17583">
        <v>0.1</v>
      </c>
    </row>
    <row r="17584" spans="1:6" x14ac:dyDescent="0.25">
      <c r="A17584">
        <v>0.144808319016478</v>
      </c>
      <c r="F17584">
        <v>0.1</v>
      </c>
    </row>
    <row r="17585" spans="1:6" x14ac:dyDescent="0.25">
      <c r="A17585">
        <v>0.147531279287096</v>
      </c>
      <c r="F17585">
        <v>0.1</v>
      </c>
    </row>
    <row r="17586" spans="1:6" x14ac:dyDescent="0.25">
      <c r="A17586">
        <v>0.14297358512480501</v>
      </c>
      <c r="F17586">
        <v>0.1</v>
      </c>
    </row>
    <row r="17587" spans="1:6" x14ac:dyDescent="0.25">
      <c r="A17587">
        <v>0.135430832301249</v>
      </c>
      <c r="F17587">
        <v>0.1</v>
      </c>
    </row>
    <row r="17588" spans="1:6" x14ac:dyDescent="0.25">
      <c r="A17588">
        <v>0.136507937506327</v>
      </c>
      <c r="F17588">
        <v>0.1</v>
      </c>
    </row>
    <row r="17589" spans="1:6" x14ac:dyDescent="0.25">
      <c r="A17589">
        <v>0.139092339280045</v>
      </c>
      <c r="F17589">
        <v>0.1</v>
      </c>
    </row>
    <row r="17590" spans="1:6" x14ac:dyDescent="0.25">
      <c r="A17590">
        <v>0.139373168779067</v>
      </c>
      <c r="F17590">
        <v>0.1</v>
      </c>
    </row>
    <row r="17591" spans="1:6" x14ac:dyDescent="0.25">
      <c r="A17591">
        <v>0.13785612968856301</v>
      </c>
      <c r="F17591">
        <v>0.1</v>
      </c>
    </row>
    <row r="17592" spans="1:6" x14ac:dyDescent="0.25">
      <c r="A17592">
        <v>0.13143228644466201</v>
      </c>
      <c r="F17592">
        <v>0.1</v>
      </c>
    </row>
    <row r="17593" spans="1:6" x14ac:dyDescent="0.25">
      <c r="A17593">
        <v>0.13860973363273099</v>
      </c>
      <c r="F17593">
        <v>0.1</v>
      </c>
    </row>
    <row r="17594" spans="1:6" x14ac:dyDescent="0.25">
      <c r="A17594">
        <v>0.14505635772691899</v>
      </c>
      <c r="F17594">
        <v>0.1</v>
      </c>
    </row>
    <row r="17595" spans="1:6" x14ac:dyDescent="0.25">
      <c r="A17595">
        <v>0.14349473441091501</v>
      </c>
      <c r="F17595">
        <v>0.1</v>
      </c>
    </row>
    <row r="17596" spans="1:6" x14ac:dyDescent="0.25">
      <c r="A17596">
        <v>0.149549008459335</v>
      </c>
      <c r="F17596">
        <v>0.1</v>
      </c>
    </row>
    <row r="17597" spans="1:6" x14ac:dyDescent="0.25">
      <c r="A17597">
        <v>0.152417974012514</v>
      </c>
      <c r="F17597">
        <v>0.1</v>
      </c>
    </row>
    <row r="17598" spans="1:6" x14ac:dyDescent="0.25">
      <c r="A17598">
        <v>0.15674410344148901</v>
      </c>
      <c r="F17598">
        <v>0.1</v>
      </c>
    </row>
    <row r="17599" spans="1:6" x14ac:dyDescent="0.25">
      <c r="A17599">
        <v>0.162646826326281</v>
      </c>
      <c r="F17599">
        <v>0.1</v>
      </c>
    </row>
    <row r="17600" spans="1:6" x14ac:dyDescent="0.25">
      <c r="A17600">
        <v>0.17397707071878199</v>
      </c>
      <c r="F17600">
        <v>0.1</v>
      </c>
    </row>
    <row r="17601" spans="1:6" x14ac:dyDescent="0.25">
      <c r="A17601">
        <v>0.17912422789775501</v>
      </c>
      <c r="F17601">
        <v>0.1</v>
      </c>
    </row>
    <row r="17602" spans="1:6" x14ac:dyDescent="0.25">
      <c r="A17602">
        <v>0.17833833227406501</v>
      </c>
      <c r="F17602">
        <v>0.1</v>
      </c>
    </row>
    <row r="17603" spans="1:6" x14ac:dyDescent="0.25">
      <c r="A17603">
        <v>0.18028580721036899</v>
      </c>
      <c r="F17603">
        <v>0.1</v>
      </c>
    </row>
    <row r="17604" spans="1:6" x14ac:dyDescent="0.25">
      <c r="A17604">
        <v>0.184649574696819</v>
      </c>
      <c r="F17604">
        <v>0.1</v>
      </c>
    </row>
    <row r="17605" spans="1:6" x14ac:dyDescent="0.25">
      <c r="A17605">
        <v>0.192950132430318</v>
      </c>
      <c r="F17605">
        <v>0.1</v>
      </c>
    </row>
    <row r="17606" spans="1:6" x14ac:dyDescent="0.25">
      <c r="A17606">
        <v>0.201464186666721</v>
      </c>
      <c r="F17606">
        <v>0.1</v>
      </c>
    </row>
    <row r="17607" spans="1:6" x14ac:dyDescent="0.25">
      <c r="A17607">
        <v>0.198000091816802</v>
      </c>
      <c r="F17607">
        <v>0.1</v>
      </c>
    </row>
    <row r="17608" spans="1:6" x14ac:dyDescent="0.25">
      <c r="A17608">
        <v>0.20677728698978001</v>
      </c>
      <c r="F17608">
        <v>0.1</v>
      </c>
    </row>
    <row r="17609" spans="1:6" x14ac:dyDescent="0.25">
      <c r="A17609">
        <v>0.20961677658358199</v>
      </c>
      <c r="F17609">
        <v>0.1</v>
      </c>
    </row>
    <row r="17610" spans="1:6" x14ac:dyDescent="0.25">
      <c r="A17610">
        <v>0.20680948441737501</v>
      </c>
      <c r="F17610">
        <v>0.1</v>
      </c>
    </row>
    <row r="17611" spans="1:6" x14ac:dyDescent="0.25">
      <c r="A17611">
        <v>0.20642273869026401</v>
      </c>
      <c r="F17611">
        <v>0.1</v>
      </c>
    </row>
    <row r="17612" spans="1:6" x14ac:dyDescent="0.25">
      <c r="A17612">
        <v>0.19739150124514299</v>
      </c>
      <c r="F17612">
        <v>0.1</v>
      </c>
    </row>
    <row r="17613" spans="1:6" x14ac:dyDescent="0.25">
      <c r="A17613">
        <v>0.19506721329398799</v>
      </c>
      <c r="F17613">
        <v>0.1</v>
      </c>
    </row>
    <row r="17614" spans="1:6" x14ac:dyDescent="0.25">
      <c r="A17614">
        <v>0.194059087313357</v>
      </c>
      <c r="F17614">
        <v>0.1</v>
      </c>
    </row>
    <row r="17615" spans="1:6" x14ac:dyDescent="0.25">
      <c r="A17615">
        <v>0.19355056784409999</v>
      </c>
      <c r="F17615">
        <v>0.1</v>
      </c>
    </row>
    <row r="17616" spans="1:6" x14ac:dyDescent="0.25">
      <c r="A17616">
        <v>0.18660300399052601</v>
      </c>
      <c r="F17616">
        <v>0.1</v>
      </c>
    </row>
    <row r="17617" spans="1:6" x14ac:dyDescent="0.25">
      <c r="A17617">
        <v>0.18128299008432799</v>
      </c>
      <c r="F17617">
        <v>0.1</v>
      </c>
    </row>
    <row r="17618" spans="1:6" x14ac:dyDescent="0.25">
      <c r="A17618">
        <v>0.18126192810723399</v>
      </c>
      <c r="F17618">
        <v>0.1</v>
      </c>
    </row>
    <row r="17619" spans="1:6" x14ac:dyDescent="0.25">
      <c r="A17619">
        <v>0.18218210411709801</v>
      </c>
      <c r="F17619">
        <v>0.1</v>
      </c>
    </row>
    <row r="17620" spans="1:6" x14ac:dyDescent="0.25">
      <c r="A17620">
        <v>0.179492605532623</v>
      </c>
      <c r="F17620">
        <v>0.1</v>
      </c>
    </row>
    <row r="17621" spans="1:6" x14ac:dyDescent="0.25">
      <c r="A17621">
        <v>0.174379157923475</v>
      </c>
      <c r="F17621">
        <v>0.1</v>
      </c>
    </row>
    <row r="17622" spans="1:6" x14ac:dyDescent="0.25">
      <c r="A17622">
        <v>0.16540614465223799</v>
      </c>
      <c r="F17622">
        <v>0.1</v>
      </c>
    </row>
    <row r="17623" spans="1:6" x14ac:dyDescent="0.25">
      <c r="A17623">
        <v>0.15707053174808999</v>
      </c>
      <c r="F17623">
        <v>0.1</v>
      </c>
    </row>
    <row r="17624" spans="1:6" x14ac:dyDescent="0.25">
      <c r="A17624">
        <v>0.16103983731550001</v>
      </c>
      <c r="F17624">
        <v>0.1</v>
      </c>
    </row>
    <row r="17625" spans="1:6" x14ac:dyDescent="0.25">
      <c r="A17625">
        <v>0.16247328101078101</v>
      </c>
      <c r="F17625">
        <v>0.1</v>
      </c>
    </row>
    <row r="17626" spans="1:6" x14ac:dyDescent="0.25">
      <c r="A17626">
        <v>0.163462283247582</v>
      </c>
      <c r="F17626">
        <v>0.1</v>
      </c>
    </row>
    <row r="17627" spans="1:6" x14ac:dyDescent="0.25">
      <c r="A17627">
        <v>0.16744846745622799</v>
      </c>
      <c r="F17627">
        <v>0.1</v>
      </c>
    </row>
    <row r="17628" spans="1:6" x14ac:dyDescent="0.25">
      <c r="A17628">
        <v>0.174104195036938</v>
      </c>
      <c r="F17628">
        <v>0.1</v>
      </c>
    </row>
    <row r="17629" spans="1:6" x14ac:dyDescent="0.25">
      <c r="A17629">
        <v>0.17224281397476399</v>
      </c>
      <c r="F17629">
        <v>0.1</v>
      </c>
    </row>
    <row r="17630" spans="1:6" x14ac:dyDescent="0.25">
      <c r="A17630">
        <v>0.17065813271449801</v>
      </c>
      <c r="F17630">
        <v>0.1</v>
      </c>
    </row>
    <row r="17631" spans="1:6" x14ac:dyDescent="0.25">
      <c r="A17631">
        <v>0.16608152409889601</v>
      </c>
      <c r="F17631">
        <v>0.1</v>
      </c>
    </row>
    <row r="17632" spans="1:6" x14ac:dyDescent="0.25">
      <c r="A17632">
        <v>0.15999593760196401</v>
      </c>
      <c r="F17632">
        <v>0.1</v>
      </c>
    </row>
    <row r="17633" spans="1:6" x14ac:dyDescent="0.25">
      <c r="A17633">
        <v>0.162267843475257</v>
      </c>
      <c r="F17633">
        <v>0.1</v>
      </c>
    </row>
    <row r="17634" spans="1:6" x14ac:dyDescent="0.25">
      <c r="A17634">
        <v>0.16130876842974501</v>
      </c>
      <c r="F17634">
        <v>0.1</v>
      </c>
    </row>
    <row r="17635" spans="1:6" x14ac:dyDescent="0.25">
      <c r="A17635">
        <v>0.154549893964993</v>
      </c>
      <c r="F17635">
        <v>0.1</v>
      </c>
    </row>
    <row r="17636" spans="1:6" x14ac:dyDescent="0.25">
      <c r="A17636">
        <v>0.15241601724682699</v>
      </c>
      <c r="F17636">
        <v>0.1</v>
      </c>
    </row>
    <row r="17637" spans="1:6" x14ac:dyDescent="0.25">
      <c r="A17637">
        <v>0.15140006337627701</v>
      </c>
      <c r="F17637">
        <v>0.1</v>
      </c>
    </row>
    <row r="17638" spans="1:6" x14ac:dyDescent="0.25">
      <c r="A17638">
        <v>0.148849064698787</v>
      </c>
      <c r="F17638">
        <v>0.1</v>
      </c>
    </row>
    <row r="17639" spans="1:6" x14ac:dyDescent="0.25">
      <c r="A17639">
        <v>0.14461734509180199</v>
      </c>
      <c r="F17639">
        <v>0.1</v>
      </c>
    </row>
    <row r="17640" spans="1:6" x14ac:dyDescent="0.25">
      <c r="A17640">
        <v>0.142902594513662</v>
      </c>
      <c r="F17640">
        <v>0.1</v>
      </c>
    </row>
    <row r="17641" spans="1:6" x14ac:dyDescent="0.25">
      <c r="A17641">
        <v>0.142601636552072</v>
      </c>
      <c r="F17641">
        <v>0.1</v>
      </c>
    </row>
    <row r="17642" spans="1:6" x14ac:dyDescent="0.25">
      <c r="A17642">
        <v>0.14353344422844699</v>
      </c>
      <c r="F17642">
        <v>0.1</v>
      </c>
    </row>
    <row r="17643" spans="1:6" x14ac:dyDescent="0.25">
      <c r="A17643">
        <v>0.144357435579203</v>
      </c>
      <c r="F17643">
        <v>0.1</v>
      </c>
    </row>
    <row r="17644" spans="1:6" x14ac:dyDescent="0.25">
      <c r="A17644">
        <v>0.14057081524971499</v>
      </c>
      <c r="F17644">
        <v>0.1</v>
      </c>
    </row>
    <row r="17645" spans="1:6" x14ac:dyDescent="0.25">
      <c r="A17645">
        <v>0.13944786103430301</v>
      </c>
      <c r="F17645">
        <v>0.1</v>
      </c>
    </row>
    <row r="17646" spans="1:6" x14ac:dyDescent="0.25">
      <c r="A17646">
        <v>0.138946060508332</v>
      </c>
      <c r="F17646">
        <v>0.1</v>
      </c>
    </row>
    <row r="17647" spans="1:6" x14ac:dyDescent="0.25">
      <c r="A17647">
        <v>0.14280942738149399</v>
      </c>
      <c r="F17647">
        <v>0.1</v>
      </c>
    </row>
    <row r="17648" spans="1:6" x14ac:dyDescent="0.25">
      <c r="A17648">
        <v>0.14564283720299101</v>
      </c>
      <c r="F17648">
        <v>0.1</v>
      </c>
    </row>
    <row r="17649" spans="1:6" x14ac:dyDescent="0.25">
      <c r="A17649">
        <v>0.14689781897419099</v>
      </c>
      <c r="F17649">
        <v>0.1</v>
      </c>
    </row>
    <row r="17650" spans="1:6" x14ac:dyDescent="0.25">
      <c r="A17650">
        <v>0.14993653572292701</v>
      </c>
      <c r="F17650">
        <v>0.1</v>
      </c>
    </row>
    <row r="17651" spans="1:6" x14ac:dyDescent="0.25">
      <c r="A17651">
        <v>0.15023021887785801</v>
      </c>
      <c r="F17651">
        <v>0.1</v>
      </c>
    </row>
    <row r="17652" spans="1:6" x14ac:dyDescent="0.25">
      <c r="A17652">
        <v>0.14671981459182001</v>
      </c>
      <c r="F17652">
        <v>0.1</v>
      </c>
    </row>
    <row r="17653" spans="1:6" x14ac:dyDescent="0.25">
      <c r="A17653">
        <v>0.14764849617616599</v>
      </c>
      <c r="F17653">
        <v>0.1</v>
      </c>
    </row>
    <row r="17654" spans="1:6" x14ac:dyDescent="0.25">
      <c r="A17654">
        <v>0.148836162804725</v>
      </c>
      <c r="F17654">
        <v>0.1</v>
      </c>
    </row>
    <row r="17655" spans="1:6" x14ac:dyDescent="0.25">
      <c r="A17655">
        <v>0.15111894678297499</v>
      </c>
      <c r="F17655">
        <v>0.1</v>
      </c>
    </row>
    <row r="17656" spans="1:6" x14ac:dyDescent="0.25">
      <c r="A17656">
        <v>0.15975759301551901</v>
      </c>
      <c r="F17656">
        <v>0.1</v>
      </c>
    </row>
    <row r="17657" spans="1:6" x14ac:dyDescent="0.25">
      <c r="A17657">
        <v>0.162994425818144</v>
      </c>
      <c r="F17657">
        <v>0.1</v>
      </c>
    </row>
    <row r="17658" spans="1:6" x14ac:dyDescent="0.25">
      <c r="A17658">
        <v>0.16437233249042801</v>
      </c>
      <c r="F17658">
        <v>0.1</v>
      </c>
    </row>
    <row r="17659" spans="1:6" x14ac:dyDescent="0.25">
      <c r="A17659">
        <v>0.16832412589932899</v>
      </c>
      <c r="F17659">
        <v>0.1</v>
      </c>
    </row>
    <row r="17660" spans="1:6" x14ac:dyDescent="0.25">
      <c r="A17660">
        <v>0.16776565921800399</v>
      </c>
      <c r="F17660">
        <v>0.1</v>
      </c>
    </row>
    <row r="17661" spans="1:6" x14ac:dyDescent="0.25">
      <c r="A17661">
        <v>0.169116504140848</v>
      </c>
      <c r="F17661">
        <v>0.1</v>
      </c>
    </row>
    <row r="17662" spans="1:6" x14ac:dyDescent="0.25">
      <c r="A17662">
        <v>0.16575616937320301</v>
      </c>
      <c r="F17662">
        <v>0.1</v>
      </c>
    </row>
    <row r="17663" spans="1:6" x14ac:dyDescent="0.25">
      <c r="A17663">
        <v>0.16612401843771299</v>
      </c>
      <c r="F17663">
        <v>0.1</v>
      </c>
    </row>
    <row r="17664" spans="1:6" x14ac:dyDescent="0.25">
      <c r="A17664">
        <v>0.16781854059743401</v>
      </c>
      <c r="F17664">
        <v>0.1</v>
      </c>
    </row>
    <row r="17665" spans="1:6" x14ac:dyDescent="0.25">
      <c r="A17665">
        <v>0.17053928264524601</v>
      </c>
      <c r="F17665">
        <v>0.1</v>
      </c>
    </row>
    <row r="17666" spans="1:6" x14ac:dyDescent="0.25">
      <c r="A17666">
        <v>0.175610353941416</v>
      </c>
      <c r="F17666">
        <v>0.1</v>
      </c>
    </row>
    <row r="17667" spans="1:6" x14ac:dyDescent="0.25">
      <c r="A17667">
        <v>0.18110541918814799</v>
      </c>
      <c r="F17667">
        <v>0.1</v>
      </c>
    </row>
    <row r="17668" spans="1:6" x14ac:dyDescent="0.25">
      <c r="A17668">
        <v>0.183297901602089</v>
      </c>
      <c r="F17668">
        <v>0.1</v>
      </c>
    </row>
    <row r="17669" spans="1:6" x14ac:dyDescent="0.25">
      <c r="A17669">
        <v>0.18711024109393601</v>
      </c>
      <c r="F17669">
        <v>0.1</v>
      </c>
    </row>
    <row r="17670" spans="1:6" x14ac:dyDescent="0.25">
      <c r="A17670">
        <v>0.18808622387816901</v>
      </c>
      <c r="F17670">
        <v>0.1</v>
      </c>
    </row>
    <row r="17671" spans="1:6" x14ac:dyDescent="0.25">
      <c r="A17671">
        <v>0.18544426882974599</v>
      </c>
      <c r="F17671">
        <v>0.1</v>
      </c>
    </row>
    <row r="17672" spans="1:6" x14ac:dyDescent="0.25">
      <c r="A17672">
        <v>0.17982592012991599</v>
      </c>
      <c r="F17672">
        <v>0.1</v>
      </c>
    </row>
    <row r="17673" spans="1:6" x14ac:dyDescent="0.25">
      <c r="A17673">
        <v>0.17942064958819001</v>
      </c>
      <c r="F17673">
        <v>0.1</v>
      </c>
    </row>
    <row r="17674" spans="1:6" x14ac:dyDescent="0.25">
      <c r="A17674">
        <v>0.17816110015647599</v>
      </c>
      <c r="F17674">
        <v>0.1</v>
      </c>
    </row>
    <row r="17675" spans="1:6" x14ac:dyDescent="0.25">
      <c r="A17675">
        <v>0.18320441855302</v>
      </c>
      <c r="F17675">
        <v>0.1</v>
      </c>
    </row>
    <row r="17676" spans="1:6" x14ac:dyDescent="0.25">
      <c r="A17676">
        <v>0.18306458691138799</v>
      </c>
      <c r="F17676">
        <v>0.1</v>
      </c>
    </row>
    <row r="17677" spans="1:6" x14ac:dyDescent="0.25">
      <c r="A17677">
        <v>0.187288649986739</v>
      </c>
      <c r="F17677">
        <v>0.1</v>
      </c>
    </row>
    <row r="17678" spans="1:6" x14ac:dyDescent="0.25">
      <c r="A17678">
        <v>0.19055603025457199</v>
      </c>
      <c r="F17678">
        <v>0.1</v>
      </c>
    </row>
    <row r="17679" spans="1:6" x14ac:dyDescent="0.25">
      <c r="A17679">
        <v>0.19215808793133299</v>
      </c>
      <c r="F17679">
        <v>0.1</v>
      </c>
    </row>
    <row r="17680" spans="1:6" x14ac:dyDescent="0.25">
      <c r="A17680">
        <v>0.19041684478169299</v>
      </c>
      <c r="F17680">
        <v>0.1</v>
      </c>
    </row>
    <row r="17681" spans="1:6" x14ac:dyDescent="0.25">
      <c r="A17681">
        <v>0.189513619636234</v>
      </c>
      <c r="F17681">
        <v>0.1</v>
      </c>
    </row>
    <row r="17682" spans="1:6" x14ac:dyDescent="0.25">
      <c r="A17682">
        <v>0.188852263825424</v>
      </c>
      <c r="F17682">
        <v>0.1</v>
      </c>
    </row>
    <row r="17683" spans="1:6" x14ac:dyDescent="0.25">
      <c r="A17683">
        <v>0.18588534356216299</v>
      </c>
      <c r="F17683">
        <v>0.1</v>
      </c>
    </row>
    <row r="17684" spans="1:6" x14ac:dyDescent="0.25">
      <c r="A17684">
        <v>0.18872330152455899</v>
      </c>
      <c r="F17684">
        <v>0.1</v>
      </c>
    </row>
    <row r="17685" spans="1:6" x14ac:dyDescent="0.25">
      <c r="A17685">
        <v>0.19353634687249699</v>
      </c>
      <c r="F17685">
        <v>0.1</v>
      </c>
    </row>
    <row r="17686" spans="1:6" x14ac:dyDescent="0.25">
      <c r="A17686">
        <v>0.193580211294476</v>
      </c>
      <c r="F17686">
        <v>0.1</v>
      </c>
    </row>
    <row r="17687" spans="1:6" x14ac:dyDescent="0.25">
      <c r="A17687">
        <v>0.19360807930933399</v>
      </c>
      <c r="F17687">
        <v>0.1</v>
      </c>
    </row>
    <row r="17688" spans="1:6" x14ac:dyDescent="0.25">
      <c r="A17688">
        <v>0.19369170577422701</v>
      </c>
      <c r="F17688">
        <v>0.1</v>
      </c>
    </row>
    <row r="17689" spans="1:6" x14ac:dyDescent="0.25">
      <c r="A17689">
        <v>0.19144579203579001</v>
      </c>
      <c r="F17689">
        <v>0.1</v>
      </c>
    </row>
    <row r="17690" spans="1:6" x14ac:dyDescent="0.25">
      <c r="A17690">
        <v>0.19295354936744</v>
      </c>
      <c r="F17690">
        <v>0.1</v>
      </c>
    </row>
    <row r="17691" spans="1:6" x14ac:dyDescent="0.25">
      <c r="A17691">
        <v>0.19889241917198999</v>
      </c>
      <c r="F17691">
        <v>0.1</v>
      </c>
    </row>
    <row r="17692" spans="1:6" x14ac:dyDescent="0.25">
      <c r="A17692">
        <v>0.201498074509426</v>
      </c>
      <c r="F17692">
        <v>0.1</v>
      </c>
    </row>
    <row r="17693" spans="1:6" x14ac:dyDescent="0.25">
      <c r="A17693">
        <v>0.20220001100877</v>
      </c>
      <c r="F17693">
        <v>0.1</v>
      </c>
    </row>
    <row r="17694" spans="1:6" x14ac:dyDescent="0.25">
      <c r="A17694">
        <v>0.201027426990703</v>
      </c>
      <c r="F17694">
        <v>0.1</v>
      </c>
    </row>
    <row r="17695" spans="1:6" x14ac:dyDescent="0.25">
      <c r="A17695">
        <v>0.19642396564810299</v>
      </c>
      <c r="F17695">
        <v>0.1</v>
      </c>
    </row>
    <row r="17696" spans="1:6" x14ac:dyDescent="0.25">
      <c r="A17696">
        <v>0.190462710245966</v>
      </c>
      <c r="F17696">
        <v>0.1</v>
      </c>
    </row>
    <row r="17697" spans="1:6" x14ac:dyDescent="0.25">
      <c r="A17697">
        <v>0.183988059137635</v>
      </c>
      <c r="F17697">
        <v>0.1</v>
      </c>
    </row>
    <row r="17698" spans="1:6" x14ac:dyDescent="0.25">
      <c r="A17698">
        <v>0.17549009556352799</v>
      </c>
      <c r="F17698">
        <v>0.1</v>
      </c>
    </row>
    <row r="17699" spans="1:6" x14ac:dyDescent="0.25">
      <c r="A17699">
        <v>0.16667499827837501</v>
      </c>
      <c r="F17699">
        <v>0.1</v>
      </c>
    </row>
    <row r="17700" spans="1:6" x14ac:dyDescent="0.25">
      <c r="A17700">
        <v>0.161083207034356</v>
      </c>
      <c r="F17700">
        <v>0.1</v>
      </c>
    </row>
    <row r="17701" spans="1:6" x14ac:dyDescent="0.25">
      <c r="A17701">
        <v>0.16009860951958901</v>
      </c>
      <c r="F17701">
        <v>0.1</v>
      </c>
    </row>
    <row r="17702" spans="1:6" x14ac:dyDescent="0.25">
      <c r="A17702">
        <v>0.16107627321193399</v>
      </c>
      <c r="F17702">
        <v>0.1</v>
      </c>
    </row>
    <row r="17703" spans="1:6" x14ac:dyDescent="0.25">
      <c r="A17703">
        <v>0.161692101560795</v>
      </c>
      <c r="F17703">
        <v>0.1</v>
      </c>
    </row>
    <row r="17704" spans="1:6" x14ac:dyDescent="0.25">
      <c r="A17704">
        <v>0.15966986812561401</v>
      </c>
      <c r="F17704">
        <v>0.1</v>
      </c>
    </row>
    <row r="17705" spans="1:6" x14ac:dyDescent="0.25">
      <c r="A17705">
        <v>0.15948778988134199</v>
      </c>
      <c r="F17705">
        <v>0.1</v>
      </c>
    </row>
    <row r="17706" spans="1:6" x14ac:dyDescent="0.25">
      <c r="A17706">
        <v>0.157255201109847</v>
      </c>
      <c r="F17706">
        <v>0.1</v>
      </c>
    </row>
    <row r="17707" spans="1:6" x14ac:dyDescent="0.25">
      <c r="A17707">
        <v>0.15522798518745201</v>
      </c>
      <c r="F17707">
        <v>0.1</v>
      </c>
    </row>
    <row r="17708" spans="1:6" x14ac:dyDescent="0.25">
      <c r="A17708">
        <v>0.15851185424787501</v>
      </c>
      <c r="F17708">
        <v>0.1</v>
      </c>
    </row>
    <row r="17709" spans="1:6" x14ac:dyDescent="0.25">
      <c r="A17709">
        <v>0.158822155250365</v>
      </c>
      <c r="F17709">
        <v>0.1</v>
      </c>
    </row>
    <row r="17710" spans="1:6" x14ac:dyDescent="0.25">
      <c r="A17710">
        <v>0.158515799890246</v>
      </c>
      <c r="F17710">
        <v>0.1</v>
      </c>
    </row>
    <row r="17711" spans="1:6" x14ac:dyDescent="0.25">
      <c r="A17711">
        <v>0.153638423308362</v>
      </c>
      <c r="F17711">
        <v>0.1</v>
      </c>
    </row>
    <row r="17712" spans="1:6" x14ac:dyDescent="0.25">
      <c r="A17712">
        <v>0.15265242884426899</v>
      </c>
      <c r="F17712">
        <v>0.1</v>
      </c>
    </row>
    <row r="17713" spans="1:6" x14ac:dyDescent="0.25">
      <c r="A17713">
        <v>0.152845393909254</v>
      </c>
      <c r="F17713">
        <v>0.1</v>
      </c>
    </row>
    <row r="17714" spans="1:6" x14ac:dyDescent="0.25">
      <c r="A17714">
        <v>0.142059322107218</v>
      </c>
      <c r="F17714">
        <v>0.1</v>
      </c>
    </row>
    <row r="17715" spans="1:6" x14ac:dyDescent="0.25">
      <c r="A17715">
        <v>0.14401543426262101</v>
      </c>
      <c r="F17715">
        <v>0.1</v>
      </c>
    </row>
    <row r="17716" spans="1:6" x14ac:dyDescent="0.25">
      <c r="A17716">
        <v>0.14699216218497699</v>
      </c>
      <c r="F17716">
        <v>0.1</v>
      </c>
    </row>
    <row r="17717" spans="1:6" x14ac:dyDescent="0.25">
      <c r="A17717">
        <v>0.14354366387714301</v>
      </c>
      <c r="F17717">
        <v>0.1</v>
      </c>
    </row>
    <row r="17718" spans="1:6" x14ac:dyDescent="0.25">
      <c r="A17718">
        <v>0.14254177569440199</v>
      </c>
      <c r="F17718">
        <v>0.1</v>
      </c>
    </row>
    <row r="17719" spans="1:6" x14ac:dyDescent="0.25">
      <c r="A17719">
        <v>0.14845622295802499</v>
      </c>
      <c r="F17719">
        <v>0.1</v>
      </c>
    </row>
    <row r="17720" spans="1:6" x14ac:dyDescent="0.25">
      <c r="A17720">
        <v>0.14985234873623801</v>
      </c>
      <c r="F17720">
        <v>0.1</v>
      </c>
    </row>
    <row r="17721" spans="1:6" x14ac:dyDescent="0.25">
      <c r="A17721">
        <v>0.154586139960912</v>
      </c>
      <c r="F17721">
        <v>0.1</v>
      </c>
    </row>
    <row r="17722" spans="1:6" x14ac:dyDescent="0.25">
      <c r="A17722">
        <v>0.14843438711711399</v>
      </c>
      <c r="F17722">
        <v>0.1</v>
      </c>
    </row>
    <row r="17723" spans="1:6" x14ac:dyDescent="0.25">
      <c r="A17723">
        <v>0.147008871417737</v>
      </c>
      <c r="F17723">
        <v>0.1</v>
      </c>
    </row>
    <row r="17724" spans="1:6" x14ac:dyDescent="0.25">
      <c r="A17724">
        <v>0.15163543398092699</v>
      </c>
      <c r="F17724">
        <v>0.1</v>
      </c>
    </row>
    <row r="17725" spans="1:6" x14ac:dyDescent="0.25">
      <c r="A17725">
        <v>0.15353292250182701</v>
      </c>
      <c r="F17725">
        <v>0.1</v>
      </c>
    </row>
    <row r="17726" spans="1:6" x14ac:dyDescent="0.25">
      <c r="A17726">
        <v>0.15517761590977999</v>
      </c>
      <c r="F17726">
        <v>0.1</v>
      </c>
    </row>
    <row r="17727" spans="1:6" x14ac:dyDescent="0.25">
      <c r="A17727">
        <v>0.152978867555352</v>
      </c>
      <c r="F17727">
        <v>0.1</v>
      </c>
    </row>
    <row r="17728" spans="1:6" x14ac:dyDescent="0.25">
      <c r="A17728">
        <v>0.14884341331056899</v>
      </c>
      <c r="F17728">
        <v>0.1</v>
      </c>
    </row>
    <row r="17729" spans="1:6" x14ac:dyDescent="0.25">
      <c r="A17729">
        <v>0.15412464604130099</v>
      </c>
      <c r="F17729">
        <v>0.1</v>
      </c>
    </row>
    <row r="17730" spans="1:6" x14ac:dyDescent="0.25">
      <c r="A17730">
        <v>0.15464673707469601</v>
      </c>
      <c r="F17730">
        <v>0.1</v>
      </c>
    </row>
    <row r="17731" spans="1:6" x14ac:dyDescent="0.25">
      <c r="A17731">
        <v>0.15061426419024601</v>
      </c>
      <c r="F17731">
        <v>0.1</v>
      </c>
    </row>
    <row r="17732" spans="1:6" x14ac:dyDescent="0.25">
      <c r="A17732">
        <v>0.14720649406725</v>
      </c>
      <c r="F17732">
        <v>0.1</v>
      </c>
    </row>
    <row r="17733" spans="1:6" x14ac:dyDescent="0.25">
      <c r="A17733">
        <v>0.149987731063464</v>
      </c>
      <c r="F17733">
        <v>0.1</v>
      </c>
    </row>
    <row r="17734" spans="1:6" x14ac:dyDescent="0.25">
      <c r="A17734">
        <v>0.15079903300730901</v>
      </c>
      <c r="F17734">
        <v>0.1</v>
      </c>
    </row>
    <row r="17735" spans="1:6" x14ac:dyDescent="0.25">
      <c r="A17735">
        <v>0.15232948116439701</v>
      </c>
      <c r="F17735">
        <v>0.1</v>
      </c>
    </row>
    <row r="17736" spans="1:6" x14ac:dyDescent="0.25">
      <c r="A17736">
        <v>0.15431621749244601</v>
      </c>
      <c r="F17736">
        <v>0.1</v>
      </c>
    </row>
    <row r="17737" spans="1:6" x14ac:dyDescent="0.25">
      <c r="A17737">
        <v>0.157683849458396</v>
      </c>
      <c r="F17737">
        <v>0.1</v>
      </c>
    </row>
    <row r="17738" spans="1:6" x14ac:dyDescent="0.25">
      <c r="A17738">
        <v>0.16212020006229599</v>
      </c>
      <c r="F17738">
        <v>0.1</v>
      </c>
    </row>
    <row r="17739" spans="1:6" x14ac:dyDescent="0.25">
      <c r="A17739">
        <v>0.15947371917985401</v>
      </c>
      <c r="F17739">
        <v>0.1</v>
      </c>
    </row>
    <row r="17740" spans="1:6" x14ac:dyDescent="0.25">
      <c r="A17740">
        <v>0.159756625081623</v>
      </c>
      <c r="F17740">
        <v>0.1</v>
      </c>
    </row>
    <row r="17741" spans="1:6" x14ac:dyDescent="0.25">
      <c r="A17741">
        <v>0.161111845715875</v>
      </c>
      <c r="F17741">
        <v>0.1</v>
      </c>
    </row>
    <row r="17742" spans="1:6" x14ac:dyDescent="0.25">
      <c r="A17742">
        <v>0.163289968518955</v>
      </c>
      <c r="F17742">
        <v>0.1</v>
      </c>
    </row>
    <row r="17743" spans="1:6" x14ac:dyDescent="0.25">
      <c r="A17743">
        <v>0.16691578242097899</v>
      </c>
      <c r="F17743">
        <v>0.1</v>
      </c>
    </row>
    <row r="17744" spans="1:6" x14ac:dyDescent="0.25">
      <c r="A17744">
        <v>0.17605491616531799</v>
      </c>
      <c r="F17744">
        <v>0.1</v>
      </c>
    </row>
    <row r="17745" spans="1:6" x14ac:dyDescent="0.25">
      <c r="A17745">
        <v>0.17267818906969601</v>
      </c>
      <c r="F17745">
        <v>0.1</v>
      </c>
    </row>
    <row r="17746" spans="1:6" x14ac:dyDescent="0.25">
      <c r="A17746">
        <v>0.168363845502632</v>
      </c>
      <c r="F17746">
        <v>0.1</v>
      </c>
    </row>
    <row r="17747" spans="1:6" x14ac:dyDescent="0.25">
      <c r="A17747">
        <v>0.16684281918500499</v>
      </c>
      <c r="F17747">
        <v>0.1</v>
      </c>
    </row>
    <row r="17748" spans="1:6" x14ac:dyDescent="0.25">
      <c r="A17748">
        <v>0.166405973852117</v>
      </c>
      <c r="F17748">
        <v>0.1</v>
      </c>
    </row>
    <row r="17749" spans="1:6" x14ac:dyDescent="0.25">
      <c r="A17749">
        <v>0.16154796592472501</v>
      </c>
      <c r="F17749">
        <v>0.1</v>
      </c>
    </row>
    <row r="17750" spans="1:6" x14ac:dyDescent="0.25">
      <c r="A17750">
        <v>0.15404821178305</v>
      </c>
      <c r="F17750">
        <v>0.1</v>
      </c>
    </row>
    <row r="17751" spans="1:6" x14ac:dyDescent="0.25">
      <c r="A17751">
        <v>0.15315513319608601</v>
      </c>
      <c r="F17751">
        <v>0.1</v>
      </c>
    </row>
    <row r="17752" spans="1:6" x14ac:dyDescent="0.25">
      <c r="A17752">
        <v>0.15364190945523401</v>
      </c>
      <c r="F17752">
        <v>0.1</v>
      </c>
    </row>
    <row r="17753" spans="1:6" x14ac:dyDescent="0.25">
      <c r="A17753">
        <v>0.15869638022605201</v>
      </c>
      <c r="F17753">
        <v>0.1</v>
      </c>
    </row>
    <row r="17754" spans="1:6" x14ac:dyDescent="0.25">
      <c r="A17754">
        <v>0.16023483744767</v>
      </c>
      <c r="F17754">
        <v>0.1</v>
      </c>
    </row>
    <row r="17755" spans="1:6" x14ac:dyDescent="0.25">
      <c r="A17755">
        <v>0.16014356373500299</v>
      </c>
      <c r="F17755">
        <v>0.1</v>
      </c>
    </row>
    <row r="17756" spans="1:6" x14ac:dyDescent="0.25">
      <c r="A17756">
        <v>0.16321047067556799</v>
      </c>
      <c r="F17756">
        <v>0.1</v>
      </c>
    </row>
    <row r="17757" spans="1:6" x14ac:dyDescent="0.25">
      <c r="A17757">
        <v>0.16409383048071699</v>
      </c>
      <c r="F17757">
        <v>0.1</v>
      </c>
    </row>
    <row r="17758" spans="1:6" x14ac:dyDescent="0.25">
      <c r="A17758">
        <v>0.16701469084336201</v>
      </c>
      <c r="F17758">
        <v>0.1</v>
      </c>
    </row>
    <row r="17759" spans="1:6" x14ac:dyDescent="0.25">
      <c r="A17759">
        <v>0.17514122876493701</v>
      </c>
      <c r="F17759">
        <v>0.1</v>
      </c>
    </row>
    <row r="17760" spans="1:6" x14ac:dyDescent="0.25">
      <c r="A17760">
        <v>0.16784564536197999</v>
      </c>
      <c r="F17760">
        <v>0.1</v>
      </c>
    </row>
    <row r="17761" spans="1:6" x14ac:dyDescent="0.25">
      <c r="A17761">
        <v>0.163500384113407</v>
      </c>
      <c r="F17761">
        <v>0.1</v>
      </c>
    </row>
    <row r="17762" spans="1:6" x14ac:dyDescent="0.25">
      <c r="A17762">
        <v>0.16151202830561401</v>
      </c>
      <c r="F17762">
        <v>0.1</v>
      </c>
    </row>
    <row r="17763" spans="1:6" x14ac:dyDescent="0.25">
      <c r="A17763">
        <v>0.16353327285856301</v>
      </c>
      <c r="F17763">
        <v>0.1</v>
      </c>
    </row>
    <row r="17764" spans="1:6" x14ac:dyDescent="0.25">
      <c r="A17764">
        <v>0.159424742054008</v>
      </c>
      <c r="F17764">
        <v>0.1</v>
      </c>
    </row>
    <row r="17765" spans="1:6" x14ac:dyDescent="0.25">
      <c r="A17765">
        <v>0.164513020365438</v>
      </c>
      <c r="F17765">
        <v>0.1</v>
      </c>
    </row>
    <row r="17766" spans="1:6" x14ac:dyDescent="0.25">
      <c r="A17766">
        <v>0.16356705869004101</v>
      </c>
      <c r="F17766">
        <v>0.1</v>
      </c>
    </row>
    <row r="17767" spans="1:6" x14ac:dyDescent="0.25">
      <c r="A17767">
        <v>0.16680956180137199</v>
      </c>
      <c r="F17767">
        <v>0.1</v>
      </c>
    </row>
    <row r="17768" spans="1:6" x14ac:dyDescent="0.25">
      <c r="A17768">
        <v>0.16230638357865201</v>
      </c>
      <c r="F17768">
        <v>0.1</v>
      </c>
    </row>
    <row r="17769" spans="1:6" x14ac:dyDescent="0.25">
      <c r="A17769">
        <v>0.163488168261092</v>
      </c>
      <c r="F17769">
        <v>0.1</v>
      </c>
    </row>
    <row r="17770" spans="1:6" x14ac:dyDescent="0.25">
      <c r="A17770">
        <v>0.167822099980174</v>
      </c>
      <c r="F17770">
        <v>0.1</v>
      </c>
    </row>
    <row r="17771" spans="1:6" x14ac:dyDescent="0.25">
      <c r="A17771">
        <v>0.17310264587749</v>
      </c>
      <c r="F17771">
        <v>0.1</v>
      </c>
    </row>
    <row r="17772" spans="1:6" x14ac:dyDescent="0.25">
      <c r="A17772">
        <v>0.17826476294971899</v>
      </c>
      <c r="F17772">
        <v>0.1</v>
      </c>
    </row>
    <row r="17773" spans="1:6" x14ac:dyDescent="0.25">
      <c r="A17773">
        <v>0.17751111614566401</v>
      </c>
      <c r="F17773">
        <v>0.1</v>
      </c>
    </row>
    <row r="17774" spans="1:6" x14ac:dyDescent="0.25">
      <c r="A17774">
        <v>0.174632518332628</v>
      </c>
      <c r="F17774">
        <v>0.1</v>
      </c>
    </row>
    <row r="17775" spans="1:6" x14ac:dyDescent="0.25">
      <c r="A17775">
        <v>0.16836836546829601</v>
      </c>
      <c r="F17775">
        <v>0.1</v>
      </c>
    </row>
    <row r="17776" spans="1:6" x14ac:dyDescent="0.25">
      <c r="A17776">
        <v>0.16728265838898801</v>
      </c>
      <c r="F17776">
        <v>0.1</v>
      </c>
    </row>
    <row r="17777" spans="1:6" x14ac:dyDescent="0.25">
      <c r="A17777">
        <v>0.16942253350077899</v>
      </c>
      <c r="F17777">
        <v>0.1</v>
      </c>
    </row>
    <row r="17778" spans="1:6" x14ac:dyDescent="0.25">
      <c r="A17778">
        <v>0.169109019406463</v>
      </c>
      <c r="F17778">
        <v>0.1</v>
      </c>
    </row>
    <row r="17779" spans="1:6" x14ac:dyDescent="0.25">
      <c r="A17779">
        <v>0.16580794003579599</v>
      </c>
      <c r="F17779">
        <v>0.1</v>
      </c>
    </row>
    <row r="17780" spans="1:6" x14ac:dyDescent="0.25">
      <c r="A17780">
        <v>0.158697548510322</v>
      </c>
      <c r="F17780">
        <v>0.1</v>
      </c>
    </row>
    <row r="17781" spans="1:6" x14ac:dyDescent="0.25">
      <c r="A17781">
        <v>0.16762866662501899</v>
      </c>
      <c r="F17781">
        <v>0.1</v>
      </c>
    </row>
    <row r="17782" spans="1:6" x14ac:dyDescent="0.25">
      <c r="A17782">
        <v>0.17347359073808599</v>
      </c>
      <c r="F17782">
        <v>0.1</v>
      </c>
    </row>
    <row r="17783" spans="1:6" x14ac:dyDescent="0.25">
      <c r="A17783">
        <v>0.17384033893055101</v>
      </c>
      <c r="F17783">
        <v>0.1</v>
      </c>
    </row>
    <row r="17784" spans="1:6" x14ac:dyDescent="0.25">
      <c r="A17784">
        <v>0.17506049454610101</v>
      </c>
      <c r="F17784">
        <v>0.1</v>
      </c>
    </row>
    <row r="17785" spans="1:6" x14ac:dyDescent="0.25">
      <c r="A17785">
        <v>0.16625171902114</v>
      </c>
      <c r="F17785">
        <v>0.1</v>
      </c>
    </row>
    <row r="17786" spans="1:6" x14ac:dyDescent="0.25">
      <c r="A17786">
        <v>0.161538247217033</v>
      </c>
      <c r="F17786">
        <v>0.1</v>
      </c>
    </row>
    <row r="17787" spans="1:6" x14ac:dyDescent="0.25">
      <c r="A17787">
        <v>0.15679293751884299</v>
      </c>
      <c r="F17787">
        <v>0.1</v>
      </c>
    </row>
    <row r="17788" spans="1:6" x14ac:dyDescent="0.25">
      <c r="A17788">
        <v>0.157357530256272</v>
      </c>
      <c r="F17788">
        <v>0.1</v>
      </c>
    </row>
    <row r="17789" spans="1:6" x14ac:dyDescent="0.25">
      <c r="A17789">
        <v>0.161047857953659</v>
      </c>
      <c r="F17789">
        <v>0.1</v>
      </c>
    </row>
    <row r="17790" spans="1:6" x14ac:dyDescent="0.25">
      <c r="A17790">
        <v>0.16372052633713099</v>
      </c>
      <c r="F17790">
        <v>0.1</v>
      </c>
    </row>
    <row r="17791" spans="1:6" x14ac:dyDescent="0.25">
      <c r="A17791">
        <v>0.16389951309617201</v>
      </c>
      <c r="F17791">
        <v>0.1</v>
      </c>
    </row>
    <row r="17792" spans="1:6" x14ac:dyDescent="0.25">
      <c r="A17792">
        <v>0.161039402276624</v>
      </c>
      <c r="F17792">
        <v>0.1</v>
      </c>
    </row>
    <row r="17793" spans="1:6" x14ac:dyDescent="0.25">
      <c r="A17793">
        <v>0.16581568757154799</v>
      </c>
      <c r="F17793">
        <v>0.1</v>
      </c>
    </row>
    <row r="17794" spans="1:6" x14ac:dyDescent="0.25">
      <c r="A17794">
        <v>0.16877051868078699</v>
      </c>
      <c r="F17794">
        <v>0.1</v>
      </c>
    </row>
    <row r="17795" spans="1:6" x14ac:dyDescent="0.25">
      <c r="A17795">
        <v>0.16813655396226901</v>
      </c>
      <c r="F17795">
        <v>0.1</v>
      </c>
    </row>
    <row r="17796" spans="1:6" x14ac:dyDescent="0.25">
      <c r="A17796">
        <v>0.169592855560595</v>
      </c>
      <c r="F17796">
        <v>0.1</v>
      </c>
    </row>
    <row r="17797" spans="1:6" x14ac:dyDescent="0.25">
      <c r="A17797">
        <v>0.16772387227375701</v>
      </c>
      <c r="F17797">
        <v>0.1</v>
      </c>
    </row>
    <row r="17798" spans="1:6" x14ac:dyDescent="0.25">
      <c r="A17798">
        <v>0.167170568755448</v>
      </c>
      <c r="F17798">
        <v>0.1</v>
      </c>
    </row>
    <row r="17799" spans="1:6" x14ac:dyDescent="0.25">
      <c r="A17799">
        <v>0.164752643255581</v>
      </c>
      <c r="F17799">
        <v>0.1</v>
      </c>
    </row>
    <row r="17800" spans="1:6" x14ac:dyDescent="0.25">
      <c r="A17800">
        <v>0.16597212458537799</v>
      </c>
      <c r="F17800">
        <v>0.1</v>
      </c>
    </row>
    <row r="17801" spans="1:6" x14ac:dyDescent="0.25">
      <c r="A17801">
        <v>0.16954117388609699</v>
      </c>
      <c r="F17801">
        <v>0.1</v>
      </c>
    </row>
    <row r="17802" spans="1:6" x14ac:dyDescent="0.25">
      <c r="A17802">
        <v>0.173609208536983</v>
      </c>
      <c r="F17802">
        <v>0.1</v>
      </c>
    </row>
    <row r="17803" spans="1:6" x14ac:dyDescent="0.25">
      <c r="A17803">
        <v>0.17820489208576701</v>
      </c>
      <c r="F17803">
        <v>0.1</v>
      </c>
    </row>
    <row r="17804" spans="1:6" x14ac:dyDescent="0.25">
      <c r="A17804">
        <v>0.17906521842737699</v>
      </c>
      <c r="F17804">
        <v>0.1</v>
      </c>
    </row>
    <row r="17805" spans="1:6" x14ac:dyDescent="0.25">
      <c r="A17805">
        <v>0.176396140383313</v>
      </c>
      <c r="F17805">
        <v>0.1</v>
      </c>
    </row>
    <row r="17806" spans="1:6" x14ac:dyDescent="0.25">
      <c r="A17806">
        <v>0.17824678915964101</v>
      </c>
      <c r="F17806">
        <v>0.1</v>
      </c>
    </row>
    <row r="17807" spans="1:6" x14ac:dyDescent="0.25">
      <c r="A17807">
        <v>0.17803465318202399</v>
      </c>
      <c r="F17807">
        <v>0.1</v>
      </c>
    </row>
    <row r="17808" spans="1:6" x14ac:dyDescent="0.25">
      <c r="A17808">
        <v>0.17700670657935799</v>
      </c>
      <c r="F17808">
        <v>0.1</v>
      </c>
    </row>
    <row r="17809" spans="1:6" x14ac:dyDescent="0.25">
      <c r="A17809">
        <v>0.17008569925592901</v>
      </c>
      <c r="F17809">
        <v>0.1</v>
      </c>
    </row>
    <row r="17810" spans="1:6" x14ac:dyDescent="0.25">
      <c r="A17810">
        <v>0.16556744969755199</v>
      </c>
      <c r="F17810">
        <v>0.1</v>
      </c>
    </row>
    <row r="17811" spans="1:6" x14ac:dyDescent="0.25">
      <c r="A17811">
        <v>0.16982392529129001</v>
      </c>
      <c r="F17811">
        <v>0.1</v>
      </c>
    </row>
    <row r="17812" spans="1:6" x14ac:dyDescent="0.25">
      <c r="A17812">
        <v>0.16728216019843201</v>
      </c>
      <c r="F17812">
        <v>0.1</v>
      </c>
    </row>
    <row r="17813" spans="1:6" x14ac:dyDescent="0.25">
      <c r="A17813">
        <v>0.16729152070819001</v>
      </c>
      <c r="F17813">
        <v>0.1</v>
      </c>
    </row>
    <row r="17814" spans="1:6" x14ac:dyDescent="0.25">
      <c r="A17814">
        <v>0.163601472996345</v>
      </c>
      <c r="F17814">
        <v>0.1</v>
      </c>
    </row>
    <row r="17815" spans="1:6" x14ac:dyDescent="0.25">
      <c r="A17815">
        <v>0.163430478489271</v>
      </c>
      <c r="F17815">
        <v>0.1</v>
      </c>
    </row>
    <row r="17816" spans="1:6" x14ac:dyDescent="0.25">
      <c r="A17816">
        <v>0.164079903395486</v>
      </c>
      <c r="F17816">
        <v>0.1</v>
      </c>
    </row>
    <row r="17817" spans="1:6" x14ac:dyDescent="0.25">
      <c r="A17817">
        <v>0.165377071716722</v>
      </c>
      <c r="F17817">
        <v>0.1</v>
      </c>
    </row>
    <row r="17818" spans="1:6" x14ac:dyDescent="0.25">
      <c r="A17818">
        <v>0.17134635291764799</v>
      </c>
      <c r="F17818">
        <v>0.1</v>
      </c>
    </row>
    <row r="17819" spans="1:6" x14ac:dyDescent="0.25">
      <c r="A17819">
        <v>0.16682912233400499</v>
      </c>
      <c r="F17819">
        <v>0.1</v>
      </c>
    </row>
    <row r="17820" spans="1:6" x14ac:dyDescent="0.25">
      <c r="A17820">
        <v>0.162263434505306</v>
      </c>
      <c r="F17820">
        <v>0.1</v>
      </c>
    </row>
    <row r="17821" spans="1:6" x14ac:dyDescent="0.25">
      <c r="A17821">
        <v>0.16008802338135</v>
      </c>
      <c r="F17821">
        <v>0.1</v>
      </c>
    </row>
    <row r="17822" spans="1:6" x14ac:dyDescent="0.25">
      <c r="A17822">
        <v>0.15705180839841501</v>
      </c>
      <c r="F17822">
        <v>0.1</v>
      </c>
    </row>
    <row r="17823" spans="1:6" x14ac:dyDescent="0.25">
      <c r="A17823">
        <v>0.15800738224143601</v>
      </c>
      <c r="F17823">
        <v>0.1</v>
      </c>
    </row>
    <row r="17824" spans="1:6" x14ac:dyDescent="0.25">
      <c r="A17824">
        <v>0.156073802573688</v>
      </c>
      <c r="F17824">
        <v>0.1</v>
      </c>
    </row>
    <row r="17825" spans="1:6" x14ac:dyDescent="0.25">
      <c r="A17825">
        <v>0.15701003684780099</v>
      </c>
      <c r="F17825">
        <v>0.1</v>
      </c>
    </row>
    <row r="17826" spans="1:6" x14ac:dyDescent="0.25">
      <c r="A17826">
        <v>0.15379411500083501</v>
      </c>
      <c r="F17826">
        <v>0.1</v>
      </c>
    </row>
    <row r="17827" spans="1:6" x14ac:dyDescent="0.25">
      <c r="A17827">
        <v>0.15071294787987999</v>
      </c>
      <c r="F17827">
        <v>0.1</v>
      </c>
    </row>
    <row r="17828" spans="1:6" x14ac:dyDescent="0.25">
      <c r="A17828">
        <v>0.146518094581637</v>
      </c>
      <c r="F17828">
        <v>0.1</v>
      </c>
    </row>
    <row r="17829" spans="1:6" x14ac:dyDescent="0.25">
      <c r="A17829">
        <v>0.14373919832363199</v>
      </c>
      <c r="F17829">
        <v>0.1</v>
      </c>
    </row>
    <row r="17830" spans="1:6" x14ac:dyDescent="0.25">
      <c r="A17830">
        <v>0.141553478540447</v>
      </c>
      <c r="F17830">
        <v>0.1</v>
      </c>
    </row>
    <row r="17831" spans="1:6" x14ac:dyDescent="0.25">
      <c r="A17831">
        <v>0.13677246027314399</v>
      </c>
      <c r="F17831">
        <v>0.1</v>
      </c>
    </row>
    <row r="17832" spans="1:6" x14ac:dyDescent="0.25">
      <c r="A17832">
        <v>0.135593348509706</v>
      </c>
      <c r="F17832">
        <v>0.1</v>
      </c>
    </row>
    <row r="17833" spans="1:6" x14ac:dyDescent="0.25">
      <c r="A17833">
        <v>0.13766858625260101</v>
      </c>
      <c r="F17833">
        <v>0.1</v>
      </c>
    </row>
    <row r="17834" spans="1:6" x14ac:dyDescent="0.25">
      <c r="A17834">
        <v>0.13639843554162701</v>
      </c>
      <c r="F17834">
        <v>0.1</v>
      </c>
    </row>
    <row r="17835" spans="1:6" x14ac:dyDescent="0.25">
      <c r="A17835">
        <v>0.14025125473352901</v>
      </c>
      <c r="F17835">
        <v>0.1</v>
      </c>
    </row>
    <row r="17836" spans="1:6" x14ac:dyDescent="0.25">
      <c r="A17836">
        <v>0.14427508886276999</v>
      </c>
      <c r="F17836">
        <v>0.1</v>
      </c>
    </row>
    <row r="17837" spans="1:6" x14ac:dyDescent="0.25">
      <c r="A17837">
        <v>0.15347748411798601</v>
      </c>
      <c r="F17837">
        <v>0.1</v>
      </c>
    </row>
    <row r="17838" spans="1:6" x14ac:dyDescent="0.25">
      <c r="A17838">
        <v>0.15508953421094501</v>
      </c>
      <c r="F17838">
        <v>0.1</v>
      </c>
    </row>
    <row r="17839" spans="1:6" x14ac:dyDescent="0.25">
      <c r="A17839">
        <v>0.14940424107713901</v>
      </c>
      <c r="F17839">
        <v>0.1</v>
      </c>
    </row>
    <row r="17840" spans="1:6" x14ac:dyDescent="0.25">
      <c r="A17840">
        <v>0.15066581203698901</v>
      </c>
      <c r="F17840">
        <v>0.1</v>
      </c>
    </row>
    <row r="17841" spans="1:6" x14ac:dyDescent="0.25">
      <c r="A17841">
        <v>0.149781355651079</v>
      </c>
      <c r="F17841">
        <v>0.1</v>
      </c>
    </row>
    <row r="17842" spans="1:6" x14ac:dyDescent="0.25">
      <c r="A17842">
        <v>0.148230527731986</v>
      </c>
      <c r="F17842">
        <v>0.1</v>
      </c>
    </row>
    <row r="17843" spans="1:6" x14ac:dyDescent="0.25">
      <c r="A17843">
        <v>0.153034026445308</v>
      </c>
      <c r="F17843">
        <v>0.1</v>
      </c>
    </row>
    <row r="17844" spans="1:6" x14ac:dyDescent="0.25">
      <c r="A17844">
        <v>0.159245481583458</v>
      </c>
      <c r="F17844">
        <v>0.1</v>
      </c>
    </row>
    <row r="17845" spans="1:6" x14ac:dyDescent="0.25">
      <c r="A17845">
        <v>0.16401406076584199</v>
      </c>
      <c r="F17845">
        <v>0.1</v>
      </c>
    </row>
    <row r="17846" spans="1:6" x14ac:dyDescent="0.25">
      <c r="A17846">
        <v>0.16966603647483799</v>
      </c>
      <c r="F17846">
        <v>0.1</v>
      </c>
    </row>
    <row r="17847" spans="1:6" x14ac:dyDescent="0.25">
      <c r="A17847">
        <v>0.175319090053389</v>
      </c>
      <c r="F17847">
        <v>0.1</v>
      </c>
    </row>
    <row r="17848" spans="1:6" x14ac:dyDescent="0.25">
      <c r="A17848">
        <v>0.17165258998237001</v>
      </c>
      <c r="F17848">
        <v>0.1</v>
      </c>
    </row>
    <row r="17849" spans="1:6" x14ac:dyDescent="0.25">
      <c r="A17849">
        <v>0.166454905926646</v>
      </c>
      <c r="F17849">
        <v>0.1</v>
      </c>
    </row>
    <row r="17850" spans="1:6" x14ac:dyDescent="0.25">
      <c r="A17850">
        <v>0.164415903800811</v>
      </c>
      <c r="F17850">
        <v>0.1</v>
      </c>
    </row>
    <row r="17851" spans="1:6" x14ac:dyDescent="0.25">
      <c r="A17851">
        <v>0.16254065392536299</v>
      </c>
      <c r="F17851">
        <v>0.1</v>
      </c>
    </row>
    <row r="17852" spans="1:6" x14ac:dyDescent="0.25">
      <c r="A17852">
        <v>0.156504046570694</v>
      </c>
      <c r="F17852">
        <v>0.1</v>
      </c>
    </row>
    <row r="17853" spans="1:6" x14ac:dyDescent="0.25">
      <c r="A17853">
        <v>0.155156578392384</v>
      </c>
      <c r="F17853">
        <v>0.1</v>
      </c>
    </row>
    <row r="17854" spans="1:6" x14ac:dyDescent="0.25">
      <c r="A17854">
        <v>0.14679867027955401</v>
      </c>
      <c r="F17854">
        <v>0.1</v>
      </c>
    </row>
    <row r="17855" spans="1:6" x14ac:dyDescent="0.25">
      <c r="A17855">
        <v>0.143692896473952</v>
      </c>
      <c r="F17855">
        <v>0.1</v>
      </c>
    </row>
    <row r="17856" spans="1:6" x14ac:dyDescent="0.25">
      <c r="A17856">
        <v>0.14222474328856599</v>
      </c>
      <c r="F17856">
        <v>0.1</v>
      </c>
    </row>
    <row r="17857" spans="1:6" x14ac:dyDescent="0.25">
      <c r="A17857">
        <v>0.143503803208337</v>
      </c>
      <c r="F17857">
        <v>0.1</v>
      </c>
    </row>
    <row r="17858" spans="1:6" x14ac:dyDescent="0.25">
      <c r="A17858">
        <v>0.15583889801909201</v>
      </c>
      <c r="F17858">
        <v>0.1</v>
      </c>
    </row>
    <row r="17859" spans="1:6" x14ac:dyDescent="0.25">
      <c r="A17859">
        <v>0.15971299492881699</v>
      </c>
      <c r="F17859">
        <v>0.1</v>
      </c>
    </row>
    <row r="17860" spans="1:6" x14ac:dyDescent="0.25">
      <c r="A17860">
        <v>0.16817621622959</v>
      </c>
      <c r="F17860">
        <v>0.1</v>
      </c>
    </row>
    <row r="17861" spans="1:6" x14ac:dyDescent="0.25">
      <c r="A17861">
        <v>0.16752304852349201</v>
      </c>
      <c r="F17861">
        <v>0.1</v>
      </c>
    </row>
    <row r="17862" spans="1:6" x14ac:dyDescent="0.25">
      <c r="A17862">
        <v>0.168660330893279</v>
      </c>
      <c r="F17862">
        <v>0.1</v>
      </c>
    </row>
    <row r="17863" spans="1:6" x14ac:dyDescent="0.25">
      <c r="A17863">
        <v>0.16831294721001699</v>
      </c>
      <c r="F17863">
        <v>0.1</v>
      </c>
    </row>
    <row r="17864" spans="1:6" x14ac:dyDescent="0.25">
      <c r="A17864">
        <v>0.15996687811808999</v>
      </c>
      <c r="F17864">
        <v>0.1</v>
      </c>
    </row>
    <row r="17865" spans="1:6" x14ac:dyDescent="0.25">
      <c r="A17865">
        <v>0.15365463949123701</v>
      </c>
      <c r="F17865">
        <v>0.1</v>
      </c>
    </row>
    <row r="17866" spans="1:6" x14ac:dyDescent="0.25">
      <c r="A17866">
        <v>0.15055134552350899</v>
      </c>
      <c r="F17866">
        <v>0.1</v>
      </c>
    </row>
    <row r="17867" spans="1:6" x14ac:dyDescent="0.25">
      <c r="A17867">
        <v>0.14869679065179001</v>
      </c>
      <c r="F17867">
        <v>0.1</v>
      </c>
    </row>
    <row r="17868" spans="1:6" x14ac:dyDescent="0.25">
      <c r="A17868">
        <v>0.15052528504621401</v>
      </c>
      <c r="F17868">
        <v>0.1</v>
      </c>
    </row>
    <row r="17869" spans="1:6" x14ac:dyDescent="0.25">
      <c r="A17869">
        <v>0.14907230023533</v>
      </c>
      <c r="F17869">
        <v>0.1</v>
      </c>
    </row>
    <row r="17870" spans="1:6" x14ac:dyDescent="0.25">
      <c r="A17870">
        <v>0.15701296739411399</v>
      </c>
      <c r="F17870">
        <v>0.1</v>
      </c>
    </row>
    <row r="17871" spans="1:6" x14ac:dyDescent="0.25">
      <c r="A17871">
        <v>0.161526577321811</v>
      </c>
      <c r="F17871">
        <v>0.1</v>
      </c>
    </row>
    <row r="17872" spans="1:6" x14ac:dyDescent="0.25">
      <c r="A17872">
        <v>0.15814341784243399</v>
      </c>
      <c r="F17872">
        <v>0.1</v>
      </c>
    </row>
    <row r="17873" spans="1:6" x14ac:dyDescent="0.25">
      <c r="A17873">
        <v>0.15546201094239101</v>
      </c>
      <c r="F17873">
        <v>0.1</v>
      </c>
    </row>
    <row r="17874" spans="1:6" x14ac:dyDescent="0.25">
      <c r="A17874">
        <v>0.149782515051197</v>
      </c>
      <c r="F17874">
        <v>0.1</v>
      </c>
    </row>
    <row r="17875" spans="1:6" x14ac:dyDescent="0.25">
      <c r="A17875">
        <v>0.15130313987855701</v>
      </c>
      <c r="F17875">
        <v>0.1</v>
      </c>
    </row>
    <row r="17876" spans="1:6" x14ac:dyDescent="0.25">
      <c r="A17876">
        <v>0.14966928759194401</v>
      </c>
      <c r="F17876">
        <v>0.1</v>
      </c>
    </row>
    <row r="17877" spans="1:6" x14ac:dyDescent="0.25">
      <c r="A17877">
        <v>0.15238568628035201</v>
      </c>
      <c r="F17877">
        <v>0.1</v>
      </c>
    </row>
    <row r="17878" spans="1:6" x14ac:dyDescent="0.25">
      <c r="A17878">
        <v>0.15451550135610101</v>
      </c>
      <c r="F17878">
        <v>0.1</v>
      </c>
    </row>
    <row r="17879" spans="1:6" x14ac:dyDescent="0.25">
      <c r="A17879">
        <v>0.15187008963784601</v>
      </c>
      <c r="F17879">
        <v>0.1</v>
      </c>
    </row>
    <row r="17880" spans="1:6" x14ac:dyDescent="0.25">
      <c r="A17880">
        <v>0.15351767144786899</v>
      </c>
      <c r="F17880">
        <v>0.1</v>
      </c>
    </row>
    <row r="17881" spans="1:6" x14ac:dyDescent="0.25">
      <c r="A17881">
        <v>0.15064916271994899</v>
      </c>
      <c r="F17881">
        <v>0.1</v>
      </c>
    </row>
    <row r="17882" spans="1:6" x14ac:dyDescent="0.25">
      <c r="A17882">
        <v>0.14968855827234301</v>
      </c>
      <c r="F17882">
        <v>0.1</v>
      </c>
    </row>
    <row r="17883" spans="1:6" x14ac:dyDescent="0.25">
      <c r="A17883">
        <v>0.14656996499198399</v>
      </c>
      <c r="F17883">
        <v>0.1</v>
      </c>
    </row>
    <row r="17884" spans="1:6" x14ac:dyDescent="0.25">
      <c r="A17884">
        <v>0.150592875763675</v>
      </c>
      <c r="F17884">
        <v>0.1</v>
      </c>
    </row>
    <row r="17885" spans="1:6" x14ac:dyDescent="0.25">
      <c r="A17885">
        <v>0.15721387941397599</v>
      </c>
      <c r="F17885">
        <v>0.1</v>
      </c>
    </row>
    <row r="17886" spans="1:6" x14ac:dyDescent="0.25">
      <c r="A17886">
        <v>0.16451070003594001</v>
      </c>
      <c r="F17886">
        <v>0.1</v>
      </c>
    </row>
    <row r="17887" spans="1:6" x14ac:dyDescent="0.25">
      <c r="A17887">
        <v>0.16425681039420001</v>
      </c>
      <c r="F17887">
        <v>0.1</v>
      </c>
    </row>
    <row r="17888" spans="1:6" x14ac:dyDescent="0.25">
      <c r="A17888">
        <v>0.17018462605187301</v>
      </c>
      <c r="F17888">
        <v>0.1</v>
      </c>
    </row>
    <row r="17889" spans="1:6" x14ac:dyDescent="0.25">
      <c r="A17889">
        <v>0.17041588441462899</v>
      </c>
      <c r="F17889">
        <v>0.1</v>
      </c>
    </row>
    <row r="17890" spans="1:6" x14ac:dyDescent="0.25">
      <c r="A17890">
        <v>0.15881499343283201</v>
      </c>
      <c r="F17890">
        <v>0.1</v>
      </c>
    </row>
    <row r="17891" spans="1:6" x14ac:dyDescent="0.25">
      <c r="A17891">
        <v>0.15882428979337601</v>
      </c>
      <c r="F17891">
        <v>0.1</v>
      </c>
    </row>
    <row r="17892" spans="1:6" x14ac:dyDescent="0.25">
      <c r="A17892">
        <v>0.164494298871809</v>
      </c>
      <c r="F17892">
        <v>0.1</v>
      </c>
    </row>
    <row r="17893" spans="1:6" x14ac:dyDescent="0.25">
      <c r="A17893">
        <v>0.16850935208966999</v>
      </c>
      <c r="F17893">
        <v>0.1</v>
      </c>
    </row>
    <row r="17894" spans="1:6" x14ac:dyDescent="0.25">
      <c r="A17894">
        <v>0.16687674981880701</v>
      </c>
      <c r="F17894">
        <v>0.1</v>
      </c>
    </row>
    <row r="17895" spans="1:6" x14ac:dyDescent="0.25">
      <c r="A17895">
        <v>0.15929263445178199</v>
      </c>
      <c r="F17895">
        <v>0.1</v>
      </c>
    </row>
    <row r="17896" spans="1:6" x14ac:dyDescent="0.25">
      <c r="A17896">
        <v>0.156612318637631</v>
      </c>
      <c r="F17896">
        <v>0.1</v>
      </c>
    </row>
    <row r="17897" spans="1:6" x14ac:dyDescent="0.25">
      <c r="A17897">
        <v>0.15861429009872299</v>
      </c>
      <c r="F17897">
        <v>0.1</v>
      </c>
    </row>
    <row r="17898" spans="1:6" x14ac:dyDescent="0.25">
      <c r="A17898">
        <v>0.15684473909491101</v>
      </c>
      <c r="F17898">
        <v>0.1</v>
      </c>
    </row>
    <row r="17899" spans="1:6" x14ac:dyDescent="0.25">
      <c r="A17899">
        <v>0.160669760081043</v>
      </c>
      <c r="F17899">
        <v>0.1</v>
      </c>
    </row>
    <row r="17900" spans="1:6" x14ac:dyDescent="0.25">
      <c r="A17900">
        <v>0.159454942047181</v>
      </c>
      <c r="F17900">
        <v>0.1</v>
      </c>
    </row>
    <row r="17901" spans="1:6" x14ac:dyDescent="0.25">
      <c r="A17901">
        <v>0.15524013437775999</v>
      </c>
      <c r="F17901">
        <v>0.1</v>
      </c>
    </row>
    <row r="17902" spans="1:6" x14ac:dyDescent="0.25">
      <c r="A17902">
        <v>0.16617729142037099</v>
      </c>
      <c r="F17902">
        <v>0.1</v>
      </c>
    </row>
    <row r="17903" spans="1:6" x14ac:dyDescent="0.25">
      <c r="A17903">
        <v>0.169343752717553</v>
      </c>
      <c r="F17903">
        <v>0.1</v>
      </c>
    </row>
    <row r="17904" spans="1:6" x14ac:dyDescent="0.25">
      <c r="A17904">
        <v>0.17036802230261699</v>
      </c>
      <c r="F17904">
        <v>0.1</v>
      </c>
    </row>
    <row r="17905" spans="1:6" x14ac:dyDescent="0.25">
      <c r="A17905">
        <v>0.16703228072517301</v>
      </c>
      <c r="F17905">
        <v>0.1</v>
      </c>
    </row>
    <row r="17906" spans="1:6" x14ac:dyDescent="0.25">
      <c r="A17906">
        <v>0.16019317800496799</v>
      </c>
      <c r="F17906">
        <v>0.1</v>
      </c>
    </row>
    <row r="17907" spans="1:6" x14ac:dyDescent="0.25">
      <c r="A17907">
        <v>0.15651512082511301</v>
      </c>
      <c r="F17907">
        <v>0.1</v>
      </c>
    </row>
    <row r="17908" spans="1:6" x14ac:dyDescent="0.25">
      <c r="A17908">
        <v>0.156707033596512</v>
      </c>
      <c r="F17908">
        <v>0.1</v>
      </c>
    </row>
    <row r="17909" spans="1:6" x14ac:dyDescent="0.25">
      <c r="A17909">
        <v>0.16268014606344899</v>
      </c>
      <c r="F17909">
        <v>0.1</v>
      </c>
    </row>
    <row r="17910" spans="1:6" x14ac:dyDescent="0.25">
      <c r="A17910">
        <v>0.15861852944479901</v>
      </c>
      <c r="F17910">
        <v>0.1</v>
      </c>
    </row>
    <row r="17911" spans="1:6" x14ac:dyDescent="0.25">
      <c r="A17911">
        <v>0.157221246866114</v>
      </c>
      <c r="F17911">
        <v>0.1</v>
      </c>
    </row>
    <row r="17912" spans="1:6" x14ac:dyDescent="0.25">
      <c r="A17912">
        <v>0.155488466542755</v>
      </c>
      <c r="F17912">
        <v>0.1</v>
      </c>
    </row>
    <row r="17913" spans="1:6" x14ac:dyDescent="0.25">
      <c r="A17913">
        <v>0.14869969460926399</v>
      </c>
      <c r="F17913">
        <v>0.1</v>
      </c>
    </row>
    <row r="17914" spans="1:6" x14ac:dyDescent="0.25">
      <c r="A17914">
        <v>0.14859402120617099</v>
      </c>
      <c r="F17914">
        <v>0.1</v>
      </c>
    </row>
    <row r="17915" spans="1:6" x14ac:dyDescent="0.25">
      <c r="A17915">
        <v>0.14848831079921801</v>
      </c>
      <c r="F17915">
        <v>0.1</v>
      </c>
    </row>
    <row r="17916" spans="1:6" x14ac:dyDescent="0.25">
      <c r="A17916">
        <v>0.150111979233127</v>
      </c>
      <c r="F17916">
        <v>0.1</v>
      </c>
    </row>
    <row r="17917" spans="1:6" x14ac:dyDescent="0.25">
      <c r="A17917">
        <v>0.157836651760032</v>
      </c>
      <c r="F17917">
        <v>0.1</v>
      </c>
    </row>
    <row r="17918" spans="1:6" x14ac:dyDescent="0.25">
      <c r="A17918">
        <v>0.167044197139495</v>
      </c>
      <c r="F17918">
        <v>0.1</v>
      </c>
    </row>
    <row r="17919" spans="1:6" x14ac:dyDescent="0.25">
      <c r="A17919">
        <v>0.16591719741541</v>
      </c>
      <c r="F17919">
        <v>0.1</v>
      </c>
    </row>
    <row r="17920" spans="1:6" x14ac:dyDescent="0.25">
      <c r="A17920">
        <v>0.15629185225704301</v>
      </c>
      <c r="F17920">
        <v>0.1</v>
      </c>
    </row>
    <row r="17921" spans="1:6" x14ac:dyDescent="0.25">
      <c r="A17921">
        <v>0.155428249273209</v>
      </c>
      <c r="F17921">
        <v>0.1</v>
      </c>
    </row>
    <row r="17922" spans="1:6" x14ac:dyDescent="0.25">
      <c r="A17922">
        <v>0.15958441135212001</v>
      </c>
      <c r="F17922">
        <v>0.1</v>
      </c>
    </row>
    <row r="17923" spans="1:6" x14ac:dyDescent="0.25">
      <c r="A17923">
        <v>0.16305154822349999</v>
      </c>
      <c r="F17923">
        <v>0.1</v>
      </c>
    </row>
    <row r="17924" spans="1:6" x14ac:dyDescent="0.25">
      <c r="A17924">
        <v>0.164510606680149</v>
      </c>
      <c r="F17924">
        <v>0.1</v>
      </c>
    </row>
    <row r="17925" spans="1:6" x14ac:dyDescent="0.25">
      <c r="A17925">
        <v>0.16293140917264801</v>
      </c>
      <c r="F17925">
        <v>0.1</v>
      </c>
    </row>
    <row r="17926" spans="1:6" x14ac:dyDescent="0.25">
      <c r="A17926">
        <v>0.15503070487645301</v>
      </c>
      <c r="F17926">
        <v>0.1</v>
      </c>
    </row>
    <row r="17927" spans="1:6" x14ac:dyDescent="0.25">
      <c r="A17927">
        <v>0.15410522975761701</v>
      </c>
      <c r="F17927">
        <v>0.1</v>
      </c>
    </row>
    <row r="17928" spans="1:6" x14ac:dyDescent="0.25">
      <c r="A17928">
        <v>0.153548073207594</v>
      </c>
      <c r="F17928">
        <v>0.1</v>
      </c>
    </row>
    <row r="17929" spans="1:6" x14ac:dyDescent="0.25">
      <c r="A17929">
        <v>0.15040716643076699</v>
      </c>
      <c r="F17929">
        <v>0.1</v>
      </c>
    </row>
    <row r="17930" spans="1:6" x14ac:dyDescent="0.25">
      <c r="A17930">
        <v>0.14891720890939</v>
      </c>
      <c r="F17930">
        <v>0.1</v>
      </c>
    </row>
    <row r="17931" spans="1:6" x14ac:dyDescent="0.25">
      <c r="A17931">
        <v>0.145336951608427</v>
      </c>
      <c r="F17931">
        <v>0.1</v>
      </c>
    </row>
    <row r="17932" spans="1:6" x14ac:dyDescent="0.25">
      <c r="A17932">
        <v>0.145001657774015</v>
      </c>
      <c r="F17932">
        <v>0.1</v>
      </c>
    </row>
    <row r="17933" spans="1:6" x14ac:dyDescent="0.25">
      <c r="A17933">
        <v>0.14796400247268701</v>
      </c>
      <c r="F17933">
        <v>0.1</v>
      </c>
    </row>
    <row r="17934" spans="1:6" x14ac:dyDescent="0.25">
      <c r="A17934">
        <v>0.14815571965917401</v>
      </c>
      <c r="F17934">
        <v>0.1</v>
      </c>
    </row>
    <row r="17935" spans="1:6" x14ac:dyDescent="0.25">
      <c r="A17935">
        <v>0.149513193287308</v>
      </c>
      <c r="F17935">
        <v>0.1</v>
      </c>
    </row>
    <row r="17936" spans="1:6" x14ac:dyDescent="0.25">
      <c r="A17936">
        <v>0.146809281269005</v>
      </c>
      <c r="F17936">
        <v>0.1</v>
      </c>
    </row>
    <row r="17937" spans="1:6" x14ac:dyDescent="0.25">
      <c r="A17937">
        <v>0.14586970432132201</v>
      </c>
      <c r="F17937">
        <v>0.1</v>
      </c>
    </row>
    <row r="17938" spans="1:6" x14ac:dyDescent="0.25">
      <c r="A17938">
        <v>0.137504607059344</v>
      </c>
      <c r="F17938">
        <v>0.1</v>
      </c>
    </row>
    <row r="17939" spans="1:6" x14ac:dyDescent="0.25">
      <c r="A17939">
        <v>0.14008121819861799</v>
      </c>
      <c r="F17939">
        <v>0.1</v>
      </c>
    </row>
    <row r="17940" spans="1:6" x14ac:dyDescent="0.25">
      <c r="A17940">
        <v>0.14026730628621201</v>
      </c>
      <c r="F17940">
        <v>0.1</v>
      </c>
    </row>
    <row r="17941" spans="1:6" x14ac:dyDescent="0.25">
      <c r="A17941">
        <v>0.14297294010421799</v>
      </c>
      <c r="F17941">
        <v>0.1</v>
      </c>
    </row>
    <row r="17942" spans="1:6" x14ac:dyDescent="0.25">
      <c r="A17942">
        <v>0.133925011102837</v>
      </c>
      <c r="F17942">
        <v>0.1</v>
      </c>
    </row>
    <row r="17943" spans="1:6" x14ac:dyDescent="0.25">
      <c r="A17943">
        <v>0.12822049960163201</v>
      </c>
      <c r="F17943">
        <v>0.1</v>
      </c>
    </row>
    <row r="17944" spans="1:6" x14ac:dyDescent="0.25">
      <c r="A17944">
        <v>0.12487169317089</v>
      </c>
      <c r="F17944">
        <v>0.1</v>
      </c>
    </row>
    <row r="17945" spans="1:6" x14ac:dyDescent="0.25">
      <c r="A17945">
        <v>0.125545378832567</v>
      </c>
      <c r="F17945">
        <v>0.1</v>
      </c>
    </row>
    <row r="17946" spans="1:6" x14ac:dyDescent="0.25">
      <c r="A17946">
        <v>0.12757363664451901</v>
      </c>
      <c r="F17946">
        <v>0.1</v>
      </c>
    </row>
    <row r="17947" spans="1:6" x14ac:dyDescent="0.25">
      <c r="A17947">
        <v>0.12936017488566401</v>
      </c>
      <c r="F17947">
        <v>0.1</v>
      </c>
    </row>
    <row r="17948" spans="1:6" x14ac:dyDescent="0.25">
      <c r="A17948">
        <v>0.129211219949291</v>
      </c>
      <c r="F17948">
        <v>0.1</v>
      </c>
    </row>
    <row r="17949" spans="1:6" x14ac:dyDescent="0.25">
      <c r="A17949">
        <v>0.12820102941613401</v>
      </c>
      <c r="F17949">
        <v>0.1</v>
      </c>
    </row>
    <row r="17950" spans="1:6" x14ac:dyDescent="0.25">
      <c r="A17950">
        <v>0.13300767347807399</v>
      </c>
      <c r="F17950">
        <v>0.1</v>
      </c>
    </row>
    <row r="17951" spans="1:6" x14ac:dyDescent="0.25">
      <c r="A17951">
        <v>0.135222310540865</v>
      </c>
      <c r="F17951">
        <v>0.1</v>
      </c>
    </row>
    <row r="17952" spans="1:6" x14ac:dyDescent="0.25">
      <c r="A17952">
        <v>0.13542266104578801</v>
      </c>
      <c r="F17952">
        <v>0.1</v>
      </c>
    </row>
    <row r="17953" spans="1:6" x14ac:dyDescent="0.25">
      <c r="A17953">
        <v>0.135358581879929</v>
      </c>
      <c r="F17953">
        <v>0.1</v>
      </c>
    </row>
    <row r="17954" spans="1:6" x14ac:dyDescent="0.25">
      <c r="A17954">
        <v>0.13964621895683199</v>
      </c>
      <c r="F17954">
        <v>0.1</v>
      </c>
    </row>
    <row r="17955" spans="1:6" x14ac:dyDescent="0.25">
      <c r="A17955">
        <v>0.13841767738379299</v>
      </c>
      <c r="F17955">
        <v>0.1</v>
      </c>
    </row>
    <row r="17956" spans="1:6" x14ac:dyDescent="0.25">
      <c r="A17956">
        <v>0.138127728755124</v>
      </c>
      <c r="F17956">
        <v>0.1</v>
      </c>
    </row>
    <row r="17957" spans="1:6" x14ac:dyDescent="0.25">
      <c r="A17957">
        <v>0.138335658009448</v>
      </c>
      <c r="F17957">
        <v>0.1</v>
      </c>
    </row>
    <row r="17958" spans="1:6" x14ac:dyDescent="0.25">
      <c r="A17958">
        <v>0.143775731050586</v>
      </c>
      <c r="F17958">
        <v>0.1</v>
      </c>
    </row>
    <row r="17959" spans="1:6" x14ac:dyDescent="0.25">
      <c r="A17959">
        <v>0.146896779494746</v>
      </c>
      <c r="F17959">
        <v>0.1</v>
      </c>
    </row>
    <row r="17960" spans="1:6" x14ac:dyDescent="0.25">
      <c r="A17960">
        <v>0.14410155400517499</v>
      </c>
      <c r="F17960">
        <v>0.1</v>
      </c>
    </row>
    <row r="17961" spans="1:6" x14ac:dyDescent="0.25">
      <c r="A17961">
        <v>0.14241214442923</v>
      </c>
      <c r="F17961">
        <v>0.1</v>
      </c>
    </row>
    <row r="17962" spans="1:6" x14ac:dyDescent="0.25">
      <c r="A17962">
        <v>0.149830123107875</v>
      </c>
      <c r="F17962">
        <v>0.1</v>
      </c>
    </row>
    <row r="17963" spans="1:6" x14ac:dyDescent="0.25">
      <c r="A17963">
        <v>0.160565252905738</v>
      </c>
      <c r="F17963">
        <v>0.1</v>
      </c>
    </row>
    <row r="17964" spans="1:6" x14ac:dyDescent="0.25">
      <c r="A17964">
        <v>0.16198571397331801</v>
      </c>
      <c r="F17964">
        <v>0.1</v>
      </c>
    </row>
    <row r="17965" spans="1:6" x14ac:dyDescent="0.25">
      <c r="A17965">
        <v>0.16362915859320101</v>
      </c>
      <c r="F17965">
        <v>0.1</v>
      </c>
    </row>
    <row r="17966" spans="1:6" x14ac:dyDescent="0.25">
      <c r="A17966">
        <v>0.16887537516123799</v>
      </c>
      <c r="F17966">
        <v>0.1</v>
      </c>
    </row>
    <row r="17967" spans="1:6" x14ac:dyDescent="0.25">
      <c r="A17967">
        <v>0.166493948385569</v>
      </c>
      <c r="F17967">
        <v>0.1</v>
      </c>
    </row>
    <row r="17968" spans="1:6" x14ac:dyDescent="0.25">
      <c r="A17968">
        <v>0.16571047864517199</v>
      </c>
      <c r="F17968">
        <v>0.1</v>
      </c>
    </row>
    <row r="17969" spans="1:6" x14ac:dyDescent="0.25">
      <c r="A17969">
        <v>0.16637230078745399</v>
      </c>
      <c r="F17969">
        <v>0.1</v>
      </c>
    </row>
    <row r="17970" spans="1:6" x14ac:dyDescent="0.25">
      <c r="A17970">
        <v>0.163004278619267</v>
      </c>
      <c r="F17970">
        <v>0.1</v>
      </c>
    </row>
    <row r="17971" spans="1:6" x14ac:dyDescent="0.25">
      <c r="A17971">
        <v>0.159976662490287</v>
      </c>
      <c r="F17971">
        <v>0.1</v>
      </c>
    </row>
    <row r="17972" spans="1:6" x14ac:dyDescent="0.25">
      <c r="A17972">
        <v>0.16143736414691701</v>
      </c>
      <c r="F17972">
        <v>0.1</v>
      </c>
    </row>
    <row r="17973" spans="1:6" x14ac:dyDescent="0.25">
      <c r="A17973">
        <v>0.15809937705152799</v>
      </c>
      <c r="F17973">
        <v>0.1</v>
      </c>
    </row>
    <row r="17974" spans="1:6" x14ac:dyDescent="0.25">
      <c r="A17974">
        <v>0.15625643837317599</v>
      </c>
      <c r="F17974">
        <v>0.1</v>
      </c>
    </row>
    <row r="17975" spans="1:6" x14ac:dyDescent="0.25">
      <c r="A17975">
        <v>0.15596119000716399</v>
      </c>
      <c r="F17975">
        <v>0.1</v>
      </c>
    </row>
    <row r="17976" spans="1:6" x14ac:dyDescent="0.25">
      <c r="A17976">
        <v>0.154198701651026</v>
      </c>
      <c r="F17976">
        <v>0.1</v>
      </c>
    </row>
    <row r="17977" spans="1:6" x14ac:dyDescent="0.25">
      <c r="A17977">
        <v>0.15496136767723701</v>
      </c>
      <c r="F17977">
        <v>0.1</v>
      </c>
    </row>
    <row r="17978" spans="1:6" x14ac:dyDescent="0.25">
      <c r="A17978">
        <v>0.15279811877069599</v>
      </c>
      <c r="F17978">
        <v>0.1</v>
      </c>
    </row>
    <row r="17979" spans="1:6" x14ac:dyDescent="0.25">
      <c r="A17979">
        <v>0.151536467892502</v>
      </c>
      <c r="F17979">
        <v>0.1</v>
      </c>
    </row>
    <row r="17980" spans="1:6" x14ac:dyDescent="0.25">
      <c r="A17980">
        <v>0.14813046023415</v>
      </c>
      <c r="F17980">
        <v>0.1</v>
      </c>
    </row>
    <row r="17981" spans="1:6" x14ac:dyDescent="0.25">
      <c r="A17981">
        <v>0.144975639510914</v>
      </c>
      <c r="F17981">
        <v>0.1</v>
      </c>
    </row>
    <row r="17982" spans="1:6" x14ac:dyDescent="0.25">
      <c r="A17982">
        <v>0.14718352320938799</v>
      </c>
      <c r="F17982">
        <v>0.1</v>
      </c>
    </row>
    <row r="17983" spans="1:6" x14ac:dyDescent="0.25">
      <c r="A17983">
        <v>0.14198004666092001</v>
      </c>
      <c r="F17983">
        <v>0.1</v>
      </c>
    </row>
    <row r="17984" spans="1:6" x14ac:dyDescent="0.25">
      <c r="A17984">
        <v>0.13788984327916001</v>
      </c>
      <c r="F17984">
        <v>0.1</v>
      </c>
    </row>
    <row r="17985" spans="1:6" x14ac:dyDescent="0.25">
      <c r="A17985">
        <v>0.13607941161919601</v>
      </c>
      <c r="F17985">
        <v>0.1</v>
      </c>
    </row>
    <row r="17986" spans="1:6" x14ac:dyDescent="0.25">
      <c r="A17986">
        <v>0.13125849030157399</v>
      </c>
      <c r="F17986">
        <v>0.1</v>
      </c>
    </row>
    <row r="17987" spans="1:6" x14ac:dyDescent="0.25">
      <c r="A17987">
        <v>0.12792733034463799</v>
      </c>
      <c r="F17987">
        <v>0.1</v>
      </c>
    </row>
    <row r="17988" spans="1:6" x14ac:dyDescent="0.25">
      <c r="A17988">
        <v>0.132121664031398</v>
      </c>
      <c r="F17988">
        <v>0.1</v>
      </c>
    </row>
    <row r="17989" spans="1:6" x14ac:dyDescent="0.25">
      <c r="A17989">
        <v>0.13126548833073901</v>
      </c>
      <c r="F17989">
        <v>0.1</v>
      </c>
    </row>
    <row r="17990" spans="1:6" x14ac:dyDescent="0.25">
      <c r="A17990">
        <v>0.13269887043407899</v>
      </c>
      <c r="F17990">
        <v>0.1</v>
      </c>
    </row>
    <row r="17991" spans="1:6" x14ac:dyDescent="0.25">
      <c r="A17991">
        <v>0.13061463313143801</v>
      </c>
      <c r="F17991">
        <v>0.1</v>
      </c>
    </row>
    <row r="17992" spans="1:6" x14ac:dyDescent="0.25">
      <c r="A17992">
        <v>0.132536221964832</v>
      </c>
      <c r="F17992">
        <v>0.1</v>
      </c>
    </row>
    <row r="17993" spans="1:6" x14ac:dyDescent="0.25">
      <c r="A17993">
        <v>0.13280844579312001</v>
      </c>
      <c r="F17993">
        <v>0.1</v>
      </c>
    </row>
    <row r="17994" spans="1:6" x14ac:dyDescent="0.25">
      <c r="A17994">
        <v>0.131187813351372</v>
      </c>
      <c r="F17994">
        <v>0.1</v>
      </c>
    </row>
    <row r="17995" spans="1:6" x14ac:dyDescent="0.25">
      <c r="A17995">
        <v>0.12618462276220399</v>
      </c>
      <c r="F17995">
        <v>0.1</v>
      </c>
    </row>
    <row r="17996" spans="1:6" x14ac:dyDescent="0.25">
      <c r="A17996">
        <v>0.12409651738364801</v>
      </c>
      <c r="F17996">
        <v>0.1</v>
      </c>
    </row>
    <row r="17997" spans="1:6" x14ac:dyDescent="0.25">
      <c r="A17997">
        <v>0.125299995274612</v>
      </c>
      <c r="F17997">
        <v>0.1</v>
      </c>
    </row>
    <row r="17998" spans="1:6" x14ac:dyDescent="0.25">
      <c r="A17998">
        <v>0.12622488867745399</v>
      </c>
      <c r="F17998">
        <v>0.1</v>
      </c>
    </row>
    <row r="17999" spans="1:6" x14ac:dyDescent="0.25">
      <c r="A17999">
        <v>0.124014964329315</v>
      </c>
      <c r="F17999">
        <v>0.1</v>
      </c>
    </row>
    <row r="18000" spans="1:6" x14ac:dyDescent="0.25">
      <c r="A18000">
        <v>0.123187741293873</v>
      </c>
      <c r="F18000">
        <v>0.1</v>
      </c>
    </row>
    <row r="18001" spans="1:6" x14ac:dyDescent="0.25">
      <c r="A18001">
        <v>0.12934397655624399</v>
      </c>
      <c r="F18001">
        <v>0.1</v>
      </c>
    </row>
    <row r="18002" spans="1:6" x14ac:dyDescent="0.25">
      <c r="A18002">
        <v>0.135661701035969</v>
      </c>
      <c r="F18002">
        <v>0.1</v>
      </c>
    </row>
    <row r="18003" spans="1:6" x14ac:dyDescent="0.25">
      <c r="A18003">
        <v>0.148422140621118</v>
      </c>
      <c r="F18003">
        <v>0.1</v>
      </c>
    </row>
    <row r="18004" spans="1:6" x14ac:dyDescent="0.25">
      <c r="A18004">
        <v>0.150071023031835</v>
      </c>
      <c r="F18004">
        <v>0.1</v>
      </c>
    </row>
    <row r="18005" spans="1:6" x14ac:dyDescent="0.25">
      <c r="A18005">
        <v>0.156187417255611</v>
      </c>
      <c r="F18005">
        <v>0.1</v>
      </c>
    </row>
    <row r="18006" spans="1:6" x14ac:dyDescent="0.25">
      <c r="A18006">
        <v>0.157320462150111</v>
      </c>
      <c r="F18006">
        <v>0.1</v>
      </c>
    </row>
    <row r="18007" spans="1:6" x14ac:dyDescent="0.25">
      <c r="A18007">
        <v>0.15195656595328999</v>
      </c>
      <c r="F18007">
        <v>0.1</v>
      </c>
    </row>
    <row r="18008" spans="1:6" x14ac:dyDescent="0.25">
      <c r="A18008">
        <v>0.147626731050927</v>
      </c>
      <c r="F18008">
        <v>0.1</v>
      </c>
    </row>
    <row r="18009" spans="1:6" x14ac:dyDescent="0.25">
      <c r="A18009">
        <v>0.13654729417929701</v>
      </c>
      <c r="F18009">
        <v>0.1</v>
      </c>
    </row>
    <row r="18010" spans="1:6" x14ac:dyDescent="0.25">
      <c r="A18010">
        <v>0.13432750447314601</v>
      </c>
      <c r="F18010">
        <v>0.1</v>
      </c>
    </row>
    <row r="18011" spans="1:6" x14ac:dyDescent="0.25">
      <c r="A18011">
        <v>0.132771278211052</v>
      </c>
      <c r="F18011">
        <v>0.1</v>
      </c>
    </row>
    <row r="18012" spans="1:6" x14ac:dyDescent="0.25">
      <c r="A18012">
        <v>0.12941784805409001</v>
      </c>
      <c r="F18012">
        <v>0.1</v>
      </c>
    </row>
    <row r="18013" spans="1:6" x14ac:dyDescent="0.25">
      <c r="A18013">
        <v>0.12973727491932099</v>
      </c>
      <c r="F18013">
        <v>0.1</v>
      </c>
    </row>
    <row r="18014" spans="1:6" x14ac:dyDescent="0.25">
      <c r="A18014">
        <v>0.130522450111699</v>
      </c>
      <c r="F18014">
        <v>0.1</v>
      </c>
    </row>
    <row r="18015" spans="1:6" x14ac:dyDescent="0.25">
      <c r="A18015">
        <v>0.136304863106785</v>
      </c>
      <c r="F18015">
        <v>0.1</v>
      </c>
    </row>
    <row r="18016" spans="1:6" x14ac:dyDescent="0.25">
      <c r="A18016">
        <v>0.13037442440503499</v>
      </c>
      <c r="F18016">
        <v>0.1</v>
      </c>
    </row>
    <row r="18017" spans="1:6" x14ac:dyDescent="0.25">
      <c r="A18017">
        <v>0.12732883411960699</v>
      </c>
      <c r="F18017">
        <v>0.1</v>
      </c>
    </row>
    <row r="18018" spans="1:6" x14ac:dyDescent="0.25">
      <c r="A18018">
        <v>0.120917916868592</v>
      </c>
      <c r="F18018">
        <v>0.1</v>
      </c>
    </row>
    <row r="18019" spans="1:6" x14ac:dyDescent="0.25">
      <c r="A18019">
        <v>0.114270011313185</v>
      </c>
      <c r="F18019">
        <v>0.1</v>
      </c>
    </row>
    <row r="18020" spans="1:6" x14ac:dyDescent="0.25">
      <c r="A18020">
        <v>0.109949323043846</v>
      </c>
      <c r="F18020">
        <v>0.1</v>
      </c>
    </row>
    <row r="18021" spans="1:6" x14ac:dyDescent="0.25">
      <c r="A18021">
        <v>0.105806171057132</v>
      </c>
      <c r="F18021">
        <v>0.1</v>
      </c>
    </row>
    <row r="18022" spans="1:6" x14ac:dyDescent="0.25">
      <c r="A18022">
        <v>0.104494176444808</v>
      </c>
      <c r="F18022">
        <v>0.1</v>
      </c>
    </row>
    <row r="18023" spans="1:6" x14ac:dyDescent="0.25">
      <c r="A18023">
        <v>0.10591604199646899</v>
      </c>
      <c r="F18023">
        <v>0.1</v>
      </c>
    </row>
    <row r="18024" spans="1:6" x14ac:dyDescent="0.25">
      <c r="A18024">
        <v>0.114962714376331</v>
      </c>
      <c r="F18024">
        <v>0.1</v>
      </c>
    </row>
    <row r="18025" spans="1:6" x14ac:dyDescent="0.25">
      <c r="A18025">
        <v>0.11857831301831399</v>
      </c>
      <c r="F18025">
        <v>0.1</v>
      </c>
    </row>
    <row r="18026" spans="1:6" x14ac:dyDescent="0.25">
      <c r="A18026">
        <v>0.13402144115341999</v>
      </c>
      <c r="F18026">
        <v>0.1</v>
      </c>
    </row>
    <row r="18027" spans="1:6" x14ac:dyDescent="0.25">
      <c r="A18027">
        <v>0.13831661511796101</v>
      </c>
      <c r="F18027">
        <v>0.1</v>
      </c>
    </row>
    <row r="18028" spans="1:6" x14ac:dyDescent="0.25">
      <c r="A18028">
        <v>0.136220797487867</v>
      </c>
      <c r="F18028">
        <v>0.1</v>
      </c>
    </row>
    <row r="18029" spans="1:6" x14ac:dyDescent="0.25">
      <c r="A18029">
        <v>0.134524981385545</v>
      </c>
      <c r="F18029">
        <v>0.1</v>
      </c>
    </row>
    <row r="18030" spans="1:6" x14ac:dyDescent="0.25">
      <c r="A18030">
        <v>0.13801274037365599</v>
      </c>
      <c r="F18030">
        <v>0.1</v>
      </c>
    </row>
    <row r="18031" spans="1:6" x14ac:dyDescent="0.25">
      <c r="A18031">
        <v>0.13592560798525199</v>
      </c>
      <c r="F18031">
        <v>0.1</v>
      </c>
    </row>
    <row r="18032" spans="1:6" x14ac:dyDescent="0.25">
      <c r="A18032">
        <v>0.13222401547127099</v>
      </c>
      <c r="F18032">
        <v>0.1</v>
      </c>
    </row>
    <row r="18033" spans="1:6" x14ac:dyDescent="0.25">
      <c r="A18033">
        <v>0.131434550090923</v>
      </c>
      <c r="F18033">
        <v>0.1</v>
      </c>
    </row>
    <row r="18034" spans="1:6" x14ac:dyDescent="0.25">
      <c r="A18034">
        <v>0.12696832573279301</v>
      </c>
      <c r="F18034">
        <v>0.1</v>
      </c>
    </row>
    <row r="18035" spans="1:6" x14ac:dyDescent="0.25">
      <c r="A18035">
        <v>0.12772105573208301</v>
      </c>
      <c r="F18035">
        <v>0.1</v>
      </c>
    </row>
    <row r="18036" spans="1:6" x14ac:dyDescent="0.25">
      <c r="A18036">
        <v>0.130531542689557</v>
      </c>
      <c r="F18036">
        <v>0.1</v>
      </c>
    </row>
    <row r="18037" spans="1:6" x14ac:dyDescent="0.25">
      <c r="A18037">
        <v>0.13291512616526099</v>
      </c>
      <c r="F18037">
        <v>0.1</v>
      </c>
    </row>
    <row r="18038" spans="1:6" x14ac:dyDescent="0.25">
      <c r="A18038">
        <v>0.136060941018283</v>
      </c>
      <c r="F18038">
        <v>0.1</v>
      </c>
    </row>
    <row r="18039" spans="1:6" x14ac:dyDescent="0.25">
      <c r="A18039">
        <v>0.139765431181397</v>
      </c>
      <c r="F18039">
        <v>0.1</v>
      </c>
    </row>
    <row r="18040" spans="1:6" x14ac:dyDescent="0.25">
      <c r="A18040">
        <v>0.137300853885513</v>
      </c>
      <c r="F18040">
        <v>0.1</v>
      </c>
    </row>
    <row r="18041" spans="1:6" x14ac:dyDescent="0.25">
      <c r="A18041">
        <v>0.13523912402004201</v>
      </c>
      <c r="F18041">
        <v>0.1</v>
      </c>
    </row>
    <row r="18042" spans="1:6" x14ac:dyDescent="0.25">
      <c r="A18042">
        <v>0.13538023777615399</v>
      </c>
      <c r="F18042">
        <v>0.1</v>
      </c>
    </row>
    <row r="18043" spans="1:6" x14ac:dyDescent="0.25">
      <c r="A18043">
        <v>0.13335053934638</v>
      </c>
      <c r="F18043">
        <v>0.1</v>
      </c>
    </row>
    <row r="18044" spans="1:6" x14ac:dyDescent="0.25">
      <c r="A18044">
        <v>0.13235781268823199</v>
      </c>
      <c r="F18044">
        <v>0.1</v>
      </c>
    </row>
    <row r="18045" spans="1:6" x14ac:dyDescent="0.25">
      <c r="A18045">
        <v>0.13172150132593</v>
      </c>
      <c r="F18045">
        <v>0.1</v>
      </c>
    </row>
    <row r="18046" spans="1:6" x14ac:dyDescent="0.25">
      <c r="A18046">
        <v>0.130232558426434</v>
      </c>
      <c r="F18046">
        <v>0.1</v>
      </c>
    </row>
    <row r="18047" spans="1:6" x14ac:dyDescent="0.25">
      <c r="A18047">
        <v>0.131630098630651</v>
      </c>
      <c r="F18047">
        <v>0.1</v>
      </c>
    </row>
    <row r="18048" spans="1:6" x14ac:dyDescent="0.25">
      <c r="A18048">
        <v>0.13553306539351601</v>
      </c>
      <c r="F18048">
        <v>0.1</v>
      </c>
    </row>
    <row r="18049" spans="1:6" x14ac:dyDescent="0.25">
      <c r="A18049">
        <v>0.136746091493682</v>
      </c>
      <c r="F18049">
        <v>0.1</v>
      </c>
    </row>
    <row r="18050" spans="1:6" x14ac:dyDescent="0.25">
      <c r="A18050">
        <v>0.13694800464467</v>
      </c>
      <c r="F18050">
        <v>0.1</v>
      </c>
    </row>
    <row r="18051" spans="1:6" x14ac:dyDescent="0.25">
      <c r="A18051">
        <v>0.133537369286851</v>
      </c>
      <c r="F18051">
        <v>0.1</v>
      </c>
    </row>
    <row r="18052" spans="1:6" x14ac:dyDescent="0.25">
      <c r="A18052">
        <v>0.13717089602261201</v>
      </c>
      <c r="F18052">
        <v>0.1</v>
      </c>
    </row>
    <row r="18053" spans="1:6" x14ac:dyDescent="0.25">
      <c r="A18053">
        <v>0.13610641230318499</v>
      </c>
      <c r="F18053">
        <v>0.1</v>
      </c>
    </row>
    <row r="18054" spans="1:6" x14ac:dyDescent="0.25">
      <c r="A18054">
        <v>0.13014252181545599</v>
      </c>
      <c r="F18054">
        <v>0.1</v>
      </c>
    </row>
    <row r="18055" spans="1:6" x14ac:dyDescent="0.25">
      <c r="A18055">
        <v>0.12770966204689799</v>
      </c>
      <c r="F18055">
        <v>0.1</v>
      </c>
    </row>
    <row r="18056" spans="1:6" x14ac:dyDescent="0.25">
      <c r="A18056">
        <v>0.120409708064297</v>
      </c>
      <c r="F18056">
        <v>0.1</v>
      </c>
    </row>
    <row r="18057" spans="1:6" x14ac:dyDescent="0.25">
      <c r="A18057">
        <v>0.12338223459756401</v>
      </c>
      <c r="F18057">
        <v>0.1</v>
      </c>
    </row>
    <row r="18058" spans="1:6" x14ac:dyDescent="0.25">
      <c r="A18058">
        <v>0.12604382245863199</v>
      </c>
      <c r="F18058">
        <v>0.1</v>
      </c>
    </row>
    <row r="18059" spans="1:6" x14ac:dyDescent="0.25">
      <c r="A18059">
        <v>0.12630656802427401</v>
      </c>
      <c r="F18059">
        <v>0.1</v>
      </c>
    </row>
    <row r="18060" spans="1:6" x14ac:dyDescent="0.25">
      <c r="A18060">
        <v>0.122830803371306</v>
      </c>
      <c r="F18060">
        <v>0.1</v>
      </c>
    </row>
    <row r="18061" spans="1:6" x14ac:dyDescent="0.25">
      <c r="A18061">
        <v>0.119436221371231</v>
      </c>
      <c r="F18061">
        <v>0.1</v>
      </c>
    </row>
    <row r="18062" spans="1:6" x14ac:dyDescent="0.25">
      <c r="A18062">
        <v>0.116452683247057</v>
      </c>
      <c r="F18062">
        <v>0.1</v>
      </c>
    </row>
    <row r="18063" spans="1:6" x14ac:dyDescent="0.25">
      <c r="A18063">
        <v>0.113817287606288</v>
      </c>
      <c r="F18063">
        <v>0.1</v>
      </c>
    </row>
    <row r="18064" spans="1:6" x14ac:dyDescent="0.25">
      <c r="A18064">
        <v>0.113888454556971</v>
      </c>
      <c r="F18064">
        <v>0.1</v>
      </c>
    </row>
    <row r="18065" spans="1:6" x14ac:dyDescent="0.25">
      <c r="A18065">
        <v>0.11311688561595699</v>
      </c>
      <c r="F18065">
        <v>0.1</v>
      </c>
    </row>
    <row r="18066" spans="1:6" x14ac:dyDescent="0.25">
      <c r="A18066">
        <v>0.111385592715214</v>
      </c>
      <c r="F18066">
        <v>0.1</v>
      </c>
    </row>
    <row r="18067" spans="1:6" x14ac:dyDescent="0.25">
      <c r="A18067">
        <v>0.11296222381045599</v>
      </c>
      <c r="F18067">
        <v>0.1</v>
      </c>
    </row>
    <row r="18068" spans="1:6" x14ac:dyDescent="0.25">
      <c r="A18068">
        <v>0.112007247969844</v>
      </c>
      <c r="F18068">
        <v>0.1</v>
      </c>
    </row>
    <row r="18069" spans="1:6" x14ac:dyDescent="0.25">
      <c r="A18069">
        <v>0.11230386712150001</v>
      </c>
      <c r="F18069">
        <v>0.1</v>
      </c>
    </row>
    <row r="18070" spans="1:6" x14ac:dyDescent="0.25">
      <c r="A18070">
        <v>0.11404190549099399</v>
      </c>
      <c r="F18070">
        <v>0.1</v>
      </c>
    </row>
    <row r="18071" spans="1:6" x14ac:dyDescent="0.25">
      <c r="A18071">
        <v>0.11741992487127501</v>
      </c>
      <c r="F18071">
        <v>0.1</v>
      </c>
    </row>
    <row r="18072" spans="1:6" x14ac:dyDescent="0.25">
      <c r="A18072">
        <v>0.121987134488905</v>
      </c>
      <c r="F18072">
        <v>0.1</v>
      </c>
    </row>
    <row r="18073" spans="1:6" x14ac:dyDescent="0.25">
      <c r="A18073">
        <v>0.123530706958145</v>
      </c>
      <c r="F18073">
        <v>0.1</v>
      </c>
    </row>
    <row r="18074" spans="1:6" x14ac:dyDescent="0.25">
      <c r="A18074">
        <v>0.13403020956207101</v>
      </c>
      <c r="F18074">
        <v>0.1</v>
      </c>
    </row>
    <row r="18075" spans="1:6" x14ac:dyDescent="0.25">
      <c r="A18075">
        <v>0.14351917057762301</v>
      </c>
      <c r="F18075">
        <v>0.1</v>
      </c>
    </row>
    <row r="18076" spans="1:6" x14ac:dyDescent="0.25">
      <c r="A18076">
        <v>0.14704099658578301</v>
      </c>
      <c r="F18076">
        <v>0.1</v>
      </c>
    </row>
    <row r="18077" spans="1:6" x14ac:dyDescent="0.25">
      <c r="A18077">
        <v>0.14570760733403099</v>
      </c>
      <c r="F18077">
        <v>0.1</v>
      </c>
    </row>
    <row r="18078" spans="1:6" x14ac:dyDescent="0.25">
      <c r="A18078">
        <v>0.140074306282649</v>
      </c>
      <c r="F18078">
        <v>0.1</v>
      </c>
    </row>
    <row r="18079" spans="1:6" x14ac:dyDescent="0.25">
      <c r="A18079">
        <v>0.14072683947391701</v>
      </c>
      <c r="F18079">
        <v>0.1</v>
      </c>
    </row>
    <row r="18080" spans="1:6" x14ac:dyDescent="0.25">
      <c r="A18080">
        <v>0.14701584427234499</v>
      </c>
      <c r="F18080">
        <v>0.1</v>
      </c>
    </row>
    <row r="18081" spans="1:6" x14ac:dyDescent="0.25">
      <c r="A18081">
        <v>0.15067058913005599</v>
      </c>
      <c r="F18081">
        <v>0.1</v>
      </c>
    </row>
    <row r="18082" spans="1:6" x14ac:dyDescent="0.25">
      <c r="A18082">
        <v>0.151138564266415</v>
      </c>
      <c r="F18082">
        <v>0.1</v>
      </c>
    </row>
    <row r="18083" spans="1:6" x14ac:dyDescent="0.25">
      <c r="A18083">
        <v>0.14542366018747499</v>
      </c>
      <c r="F18083">
        <v>0.1</v>
      </c>
    </row>
    <row r="18084" spans="1:6" x14ac:dyDescent="0.25">
      <c r="A18084">
        <v>0.13144041375489901</v>
      </c>
      <c r="F18084">
        <v>0.1</v>
      </c>
    </row>
    <row r="18085" spans="1:6" x14ac:dyDescent="0.25">
      <c r="A18085">
        <v>0.128910333524307</v>
      </c>
      <c r="F18085">
        <v>0.1</v>
      </c>
    </row>
    <row r="18086" spans="1:6" x14ac:dyDescent="0.25">
      <c r="A18086">
        <v>0.126286818803547</v>
      </c>
      <c r="F18086">
        <v>0.1</v>
      </c>
    </row>
    <row r="18087" spans="1:6" x14ac:dyDescent="0.25">
      <c r="A18087">
        <v>0.12660204948359699</v>
      </c>
      <c r="F18087">
        <v>0.1</v>
      </c>
    </row>
    <row r="18088" spans="1:6" x14ac:dyDescent="0.25">
      <c r="A18088">
        <v>0.12767906116613201</v>
      </c>
      <c r="F18088">
        <v>0.1</v>
      </c>
    </row>
    <row r="18089" spans="1:6" x14ac:dyDescent="0.25">
      <c r="A18089">
        <v>0.12667511634206399</v>
      </c>
      <c r="F18089">
        <v>0.1</v>
      </c>
    </row>
    <row r="18090" spans="1:6" x14ac:dyDescent="0.25">
      <c r="A18090">
        <v>0.12616522493268101</v>
      </c>
      <c r="F18090">
        <v>0.1</v>
      </c>
    </row>
    <row r="18091" spans="1:6" x14ac:dyDescent="0.25">
      <c r="A18091">
        <v>0.12853935627798599</v>
      </c>
      <c r="F18091">
        <v>0.1</v>
      </c>
    </row>
    <row r="18092" spans="1:6" x14ac:dyDescent="0.25">
      <c r="A18092">
        <v>0.12954390826140399</v>
      </c>
      <c r="F18092">
        <v>0.1</v>
      </c>
    </row>
    <row r="18093" spans="1:6" x14ac:dyDescent="0.25">
      <c r="A18093">
        <v>0.12939690231522699</v>
      </c>
      <c r="F18093">
        <v>0.1</v>
      </c>
    </row>
    <row r="18094" spans="1:6" x14ac:dyDescent="0.25">
      <c r="A18094">
        <v>0.131347754744704</v>
      </c>
      <c r="F18094">
        <v>0.1</v>
      </c>
    </row>
    <row r="18095" spans="1:6" x14ac:dyDescent="0.25">
      <c r="A18095">
        <v>0.13117426733923099</v>
      </c>
      <c r="F18095">
        <v>0.1</v>
      </c>
    </row>
    <row r="18096" spans="1:6" x14ac:dyDescent="0.25">
      <c r="A18096">
        <v>0.12943091437753301</v>
      </c>
      <c r="F18096">
        <v>0.1</v>
      </c>
    </row>
    <row r="18097" spans="1:6" x14ac:dyDescent="0.25">
      <c r="A18097">
        <v>0.128497440718124</v>
      </c>
      <c r="F18097">
        <v>0.1</v>
      </c>
    </row>
    <row r="18098" spans="1:6" x14ac:dyDescent="0.25">
      <c r="A18098">
        <v>0.12758241794524999</v>
      </c>
      <c r="F18098">
        <v>0.1</v>
      </c>
    </row>
    <row r="18099" spans="1:6" x14ac:dyDescent="0.25">
      <c r="A18099">
        <v>0.12725501685649801</v>
      </c>
      <c r="F18099">
        <v>0.1</v>
      </c>
    </row>
    <row r="18100" spans="1:6" x14ac:dyDescent="0.25">
      <c r="A18100">
        <v>0.12612574655537501</v>
      </c>
      <c r="F18100">
        <v>0.1</v>
      </c>
    </row>
    <row r="18101" spans="1:6" x14ac:dyDescent="0.25">
      <c r="A18101">
        <v>0.121821876522099</v>
      </c>
      <c r="F18101">
        <v>0.1</v>
      </c>
    </row>
    <row r="18102" spans="1:6" x14ac:dyDescent="0.25">
      <c r="A18102">
        <v>0.11945528177996299</v>
      </c>
      <c r="F18102">
        <v>0.1</v>
      </c>
    </row>
    <row r="18103" spans="1:6" x14ac:dyDescent="0.25">
      <c r="A18103">
        <v>0.116846044014357</v>
      </c>
      <c r="F18103">
        <v>0.1</v>
      </c>
    </row>
    <row r="18104" spans="1:6" x14ac:dyDescent="0.25">
      <c r="A18104">
        <v>0.120156096064646</v>
      </c>
      <c r="F18104">
        <v>0.1</v>
      </c>
    </row>
    <row r="18105" spans="1:6" x14ac:dyDescent="0.25">
      <c r="A18105">
        <v>0.120846445319694</v>
      </c>
      <c r="F18105">
        <v>0.1</v>
      </c>
    </row>
    <row r="18106" spans="1:6" x14ac:dyDescent="0.25">
      <c r="A18106">
        <v>0.12112598254294001</v>
      </c>
      <c r="F18106">
        <v>0.1</v>
      </c>
    </row>
    <row r="18107" spans="1:6" x14ac:dyDescent="0.25">
      <c r="A18107">
        <v>0.12298390366911199</v>
      </c>
      <c r="F18107">
        <v>0.1</v>
      </c>
    </row>
    <row r="18108" spans="1:6" x14ac:dyDescent="0.25">
      <c r="A18108">
        <v>0.12218343333448201</v>
      </c>
      <c r="F18108">
        <v>0.1</v>
      </c>
    </row>
    <row r="18109" spans="1:6" x14ac:dyDescent="0.25">
      <c r="A18109">
        <v>0.11896346572930699</v>
      </c>
      <c r="F18109">
        <v>0.1</v>
      </c>
    </row>
    <row r="18110" spans="1:6" x14ac:dyDescent="0.25">
      <c r="A18110">
        <v>0.118966046524475</v>
      </c>
      <c r="F18110">
        <v>0.1</v>
      </c>
    </row>
    <row r="18111" spans="1:6" x14ac:dyDescent="0.25">
      <c r="A18111">
        <v>0.124850925471774</v>
      </c>
      <c r="F18111">
        <v>0.1</v>
      </c>
    </row>
    <row r="18112" spans="1:6" x14ac:dyDescent="0.25">
      <c r="A18112">
        <v>0.133685285935391</v>
      </c>
      <c r="F18112">
        <v>0.1</v>
      </c>
    </row>
    <row r="18113" spans="1:6" x14ac:dyDescent="0.25">
      <c r="A18113">
        <v>0.135804272729068</v>
      </c>
      <c r="F18113">
        <v>0.1</v>
      </c>
    </row>
    <row r="18114" spans="1:6" x14ac:dyDescent="0.25">
      <c r="A18114">
        <v>0.13589017991020999</v>
      </c>
      <c r="F18114">
        <v>0.1</v>
      </c>
    </row>
    <row r="18115" spans="1:6" x14ac:dyDescent="0.25">
      <c r="A18115">
        <v>0.14429217673900399</v>
      </c>
      <c r="F18115">
        <v>0.1</v>
      </c>
    </row>
    <row r="18116" spans="1:6" x14ac:dyDescent="0.25">
      <c r="A18116">
        <v>0.14485849780874799</v>
      </c>
      <c r="F18116">
        <v>0.1</v>
      </c>
    </row>
    <row r="18117" spans="1:6" x14ac:dyDescent="0.25">
      <c r="A18117">
        <v>0.144947335184372</v>
      </c>
      <c r="F18117">
        <v>0.1</v>
      </c>
    </row>
    <row r="18118" spans="1:6" x14ac:dyDescent="0.25">
      <c r="A18118">
        <v>0.141753288274763</v>
      </c>
      <c r="F18118">
        <v>0.1</v>
      </c>
    </row>
    <row r="18119" spans="1:6" x14ac:dyDescent="0.25">
      <c r="A18119">
        <v>0.14128298054615701</v>
      </c>
      <c r="F18119">
        <v>0.1</v>
      </c>
    </row>
    <row r="18120" spans="1:6" x14ac:dyDescent="0.25">
      <c r="A18120">
        <v>0.135075124904219</v>
      </c>
      <c r="F18120">
        <v>0.1</v>
      </c>
    </row>
    <row r="18121" spans="1:6" x14ac:dyDescent="0.25">
      <c r="A18121">
        <v>0.129511449824429</v>
      </c>
      <c r="F18121">
        <v>0.1</v>
      </c>
    </row>
    <row r="18122" spans="1:6" x14ac:dyDescent="0.25">
      <c r="A18122">
        <v>0.123784481167656</v>
      </c>
      <c r="F18122">
        <v>0.1</v>
      </c>
    </row>
    <row r="18123" spans="1:6" x14ac:dyDescent="0.25">
      <c r="A18123">
        <v>0.121449434454045</v>
      </c>
      <c r="F18123">
        <v>0.1</v>
      </c>
    </row>
    <row r="18124" spans="1:6" x14ac:dyDescent="0.25">
      <c r="A18124">
        <v>0.12526868501632099</v>
      </c>
      <c r="F18124">
        <v>0.1</v>
      </c>
    </row>
    <row r="18125" spans="1:6" x14ac:dyDescent="0.25">
      <c r="A18125">
        <v>0.12932749890495401</v>
      </c>
      <c r="F18125">
        <v>0.1</v>
      </c>
    </row>
    <row r="18126" spans="1:6" x14ac:dyDescent="0.25">
      <c r="A18126">
        <v>0.12757374316100101</v>
      </c>
      <c r="F18126">
        <v>0.1</v>
      </c>
    </row>
    <row r="18127" spans="1:6" x14ac:dyDescent="0.25">
      <c r="A18127">
        <v>0.126574010394578</v>
      </c>
      <c r="F18127">
        <v>0.1</v>
      </c>
    </row>
    <row r="18128" spans="1:6" x14ac:dyDescent="0.25">
      <c r="A18128">
        <v>0.124165899629679</v>
      </c>
      <c r="F18128">
        <v>0.1</v>
      </c>
    </row>
    <row r="18129" spans="1:6" x14ac:dyDescent="0.25">
      <c r="A18129">
        <v>0.122915384482757</v>
      </c>
      <c r="F18129">
        <v>0.1</v>
      </c>
    </row>
    <row r="18130" spans="1:6" x14ac:dyDescent="0.25">
      <c r="A18130">
        <v>0.12748397942032899</v>
      </c>
      <c r="F18130">
        <v>0.1</v>
      </c>
    </row>
    <row r="18131" spans="1:6" x14ac:dyDescent="0.25">
      <c r="A18131">
        <v>0.12790013514995099</v>
      </c>
      <c r="F18131">
        <v>0.1</v>
      </c>
    </row>
    <row r="18132" spans="1:6" x14ac:dyDescent="0.25">
      <c r="A18132">
        <v>0.12730109829841901</v>
      </c>
      <c r="F18132">
        <v>0.1</v>
      </c>
    </row>
    <row r="18133" spans="1:6" x14ac:dyDescent="0.25">
      <c r="A18133">
        <v>0.116704403367189</v>
      </c>
      <c r="F18133">
        <v>0.1</v>
      </c>
    </row>
    <row r="18134" spans="1:6" x14ac:dyDescent="0.25">
      <c r="A18134">
        <v>0.112266911592579</v>
      </c>
      <c r="F18134">
        <v>0.1</v>
      </c>
    </row>
    <row r="18135" spans="1:6" x14ac:dyDescent="0.25">
      <c r="A18135">
        <v>0.12035967058551</v>
      </c>
      <c r="F18135">
        <v>0.1</v>
      </c>
    </row>
    <row r="18136" spans="1:6" x14ac:dyDescent="0.25">
      <c r="A18136">
        <v>0.12634960153911301</v>
      </c>
      <c r="F18136">
        <v>0.1</v>
      </c>
    </row>
    <row r="18137" spans="1:6" x14ac:dyDescent="0.25">
      <c r="A18137">
        <v>0.13268820187864699</v>
      </c>
      <c r="F18137">
        <v>0.1</v>
      </c>
    </row>
    <row r="18138" spans="1:6" x14ac:dyDescent="0.25">
      <c r="A18138">
        <v>0.13498717381384601</v>
      </c>
      <c r="F18138">
        <v>0.1</v>
      </c>
    </row>
    <row r="18139" spans="1:6" x14ac:dyDescent="0.25">
      <c r="A18139">
        <v>0.142240051721294</v>
      </c>
      <c r="F18139">
        <v>0.1</v>
      </c>
    </row>
    <row r="18140" spans="1:6" x14ac:dyDescent="0.25">
      <c r="A18140">
        <v>0.144683241188866</v>
      </c>
      <c r="F18140">
        <v>0.1</v>
      </c>
    </row>
    <row r="18141" spans="1:6" x14ac:dyDescent="0.25">
      <c r="A18141">
        <v>0.14857413893661001</v>
      </c>
      <c r="F18141">
        <v>0.1</v>
      </c>
    </row>
    <row r="18142" spans="1:6" x14ac:dyDescent="0.25">
      <c r="A18142">
        <v>0.15765145640415201</v>
      </c>
      <c r="F18142">
        <v>0.1</v>
      </c>
    </row>
    <row r="18143" spans="1:6" x14ac:dyDescent="0.25">
      <c r="A18143">
        <v>0.16031437719606101</v>
      </c>
      <c r="F18143">
        <v>0.1</v>
      </c>
    </row>
    <row r="18144" spans="1:6" x14ac:dyDescent="0.25">
      <c r="A18144">
        <v>0.16722747865736301</v>
      </c>
      <c r="F18144">
        <v>0.1</v>
      </c>
    </row>
    <row r="18145" spans="1:6" x14ac:dyDescent="0.25">
      <c r="A18145">
        <v>0.16903706148292799</v>
      </c>
      <c r="F18145">
        <v>0.1</v>
      </c>
    </row>
    <row r="18146" spans="1:6" x14ac:dyDescent="0.25">
      <c r="A18146">
        <v>0.17017169141604499</v>
      </c>
      <c r="F18146">
        <v>0.1</v>
      </c>
    </row>
    <row r="18147" spans="1:6" x14ac:dyDescent="0.25">
      <c r="A18147">
        <v>0.172977222280955</v>
      </c>
      <c r="F18147">
        <v>0.1</v>
      </c>
    </row>
    <row r="18148" spans="1:6" x14ac:dyDescent="0.25">
      <c r="A18148">
        <v>0.17823536503158499</v>
      </c>
      <c r="F18148">
        <v>0.1</v>
      </c>
    </row>
    <row r="18149" spans="1:6" x14ac:dyDescent="0.25">
      <c r="A18149">
        <v>0.18311394584558199</v>
      </c>
      <c r="F18149">
        <v>0.1</v>
      </c>
    </row>
    <row r="18150" spans="1:6" x14ac:dyDescent="0.25">
      <c r="A18150">
        <v>0.18294604026736599</v>
      </c>
      <c r="F18150">
        <v>0.1</v>
      </c>
    </row>
    <row r="18151" spans="1:6" x14ac:dyDescent="0.25">
      <c r="A18151">
        <v>0.17841750420869601</v>
      </c>
      <c r="F18151">
        <v>0.1</v>
      </c>
    </row>
    <row r="18152" spans="1:6" x14ac:dyDescent="0.25">
      <c r="A18152">
        <v>0.17964029625856101</v>
      </c>
      <c r="F18152">
        <v>0.1</v>
      </c>
    </row>
    <row r="18153" spans="1:6" x14ac:dyDescent="0.25">
      <c r="A18153">
        <v>0.190288875960129</v>
      </c>
      <c r="F18153">
        <v>0.1</v>
      </c>
    </row>
    <row r="18154" spans="1:6" x14ac:dyDescent="0.25">
      <c r="A18154">
        <v>0.19248805617299899</v>
      </c>
      <c r="F18154">
        <v>0.1</v>
      </c>
    </row>
    <row r="18155" spans="1:6" x14ac:dyDescent="0.25">
      <c r="A18155">
        <v>0.20152018421434101</v>
      </c>
      <c r="F18155">
        <v>0.1</v>
      </c>
    </row>
    <row r="18156" spans="1:6" x14ac:dyDescent="0.25">
      <c r="A18156">
        <v>0.206808585872745</v>
      </c>
      <c r="F18156">
        <v>0.1</v>
      </c>
    </row>
    <row r="18157" spans="1:6" x14ac:dyDescent="0.25">
      <c r="A18157">
        <v>0.21276300720476601</v>
      </c>
      <c r="F18157">
        <v>0.1</v>
      </c>
    </row>
    <row r="18158" spans="1:6" x14ac:dyDescent="0.25">
      <c r="A18158">
        <v>0.21118733921972399</v>
      </c>
      <c r="F18158">
        <v>0.1</v>
      </c>
    </row>
    <row r="18159" spans="1:6" x14ac:dyDescent="0.25">
      <c r="A18159">
        <v>0.203672522609395</v>
      </c>
      <c r="F18159">
        <v>0.1</v>
      </c>
    </row>
    <row r="18160" spans="1:6" x14ac:dyDescent="0.25">
      <c r="A18160">
        <v>0.19665762452864299</v>
      </c>
      <c r="F18160">
        <v>0.1</v>
      </c>
    </row>
    <row r="18161" spans="1:6" x14ac:dyDescent="0.25">
      <c r="A18161">
        <v>0.19787146161966199</v>
      </c>
      <c r="F18161">
        <v>0.1</v>
      </c>
    </row>
    <row r="18162" spans="1:6" x14ac:dyDescent="0.25">
      <c r="A18162">
        <v>0.19296984775784701</v>
      </c>
      <c r="F18162">
        <v>0.1</v>
      </c>
    </row>
    <row r="18163" spans="1:6" x14ac:dyDescent="0.25">
      <c r="A18163">
        <v>0.19428939186720301</v>
      </c>
      <c r="F18163">
        <v>0.1</v>
      </c>
    </row>
    <row r="18164" spans="1:6" x14ac:dyDescent="0.25">
      <c r="A18164">
        <v>0.18742104865665701</v>
      </c>
      <c r="F18164">
        <v>0.1</v>
      </c>
    </row>
    <row r="18165" spans="1:6" x14ac:dyDescent="0.25">
      <c r="A18165">
        <v>0.19023540340788</v>
      </c>
      <c r="F18165">
        <v>0.1</v>
      </c>
    </row>
    <row r="18166" spans="1:6" x14ac:dyDescent="0.25">
      <c r="A18166">
        <v>0.18695480303575401</v>
      </c>
      <c r="F18166">
        <v>0.1</v>
      </c>
    </row>
    <row r="18167" spans="1:6" x14ac:dyDescent="0.25">
      <c r="A18167">
        <v>0.179518906975383</v>
      </c>
      <c r="F18167">
        <v>0.1</v>
      </c>
    </row>
    <row r="18168" spans="1:6" x14ac:dyDescent="0.25">
      <c r="A18168">
        <v>0.173666262722457</v>
      </c>
      <c r="F18168">
        <v>0.1</v>
      </c>
    </row>
    <row r="18169" spans="1:6" x14ac:dyDescent="0.25">
      <c r="A18169">
        <v>0.16895087318141899</v>
      </c>
      <c r="F18169">
        <v>0.1</v>
      </c>
    </row>
    <row r="18170" spans="1:6" x14ac:dyDescent="0.25">
      <c r="A18170">
        <v>0.16774619823164799</v>
      </c>
      <c r="F18170">
        <v>0.1</v>
      </c>
    </row>
    <row r="18171" spans="1:6" x14ac:dyDescent="0.25">
      <c r="A18171">
        <v>0.16724049005810701</v>
      </c>
      <c r="F18171">
        <v>0.1</v>
      </c>
    </row>
    <row r="18172" spans="1:6" x14ac:dyDescent="0.25">
      <c r="A18172">
        <v>0.17092070071153301</v>
      </c>
      <c r="F18172">
        <v>0.1</v>
      </c>
    </row>
    <row r="18173" spans="1:6" x14ac:dyDescent="0.25">
      <c r="A18173">
        <v>0.175908773042147</v>
      </c>
      <c r="F18173">
        <v>0.1</v>
      </c>
    </row>
    <row r="18174" spans="1:6" x14ac:dyDescent="0.25">
      <c r="A18174">
        <v>0.17753413721992001</v>
      </c>
      <c r="F18174">
        <v>0.1</v>
      </c>
    </row>
    <row r="18175" spans="1:6" x14ac:dyDescent="0.25">
      <c r="A18175">
        <v>0.180080565763134</v>
      </c>
      <c r="F18175">
        <v>0.1</v>
      </c>
    </row>
    <row r="18176" spans="1:6" x14ac:dyDescent="0.25">
      <c r="A18176">
        <v>0.17731138213875999</v>
      </c>
      <c r="F18176">
        <v>0.1</v>
      </c>
    </row>
    <row r="18177" spans="1:6" x14ac:dyDescent="0.25">
      <c r="A18177">
        <v>0.165796774166873</v>
      </c>
      <c r="F18177">
        <v>0.1</v>
      </c>
    </row>
    <row r="18178" spans="1:6" x14ac:dyDescent="0.25">
      <c r="A18178">
        <v>0.16262010204989299</v>
      </c>
      <c r="F18178">
        <v>0.1</v>
      </c>
    </row>
    <row r="18179" spans="1:6" x14ac:dyDescent="0.25">
      <c r="A18179">
        <v>0.15835193868658701</v>
      </c>
      <c r="F18179">
        <v>0.1</v>
      </c>
    </row>
    <row r="18180" spans="1:6" x14ac:dyDescent="0.25">
      <c r="A18180">
        <v>0.15336071518588801</v>
      </c>
      <c r="F18180">
        <v>0.1</v>
      </c>
    </row>
    <row r="18181" spans="1:6" x14ac:dyDescent="0.25">
      <c r="A18181">
        <v>0.14895405570936701</v>
      </c>
      <c r="F18181">
        <v>0.1</v>
      </c>
    </row>
    <row r="18182" spans="1:6" x14ac:dyDescent="0.25">
      <c r="A18182">
        <v>0.14534626816298901</v>
      </c>
      <c r="F18182">
        <v>0.1</v>
      </c>
    </row>
    <row r="18183" spans="1:6" x14ac:dyDescent="0.25">
      <c r="A18183">
        <v>0.14801159988764601</v>
      </c>
      <c r="F18183">
        <v>0.1</v>
      </c>
    </row>
    <row r="18184" spans="1:6" x14ac:dyDescent="0.25">
      <c r="A18184">
        <v>0.148320495392988</v>
      </c>
      <c r="F18184">
        <v>0.1</v>
      </c>
    </row>
    <row r="18185" spans="1:6" x14ac:dyDescent="0.25">
      <c r="A18185">
        <v>0.15206808864597601</v>
      </c>
      <c r="F18185">
        <v>0.1</v>
      </c>
    </row>
    <row r="18186" spans="1:6" x14ac:dyDescent="0.25">
      <c r="A18186">
        <v>0.15341891500826199</v>
      </c>
      <c r="F18186">
        <v>0.1</v>
      </c>
    </row>
    <row r="18187" spans="1:6" x14ac:dyDescent="0.25">
      <c r="A18187">
        <v>0.153172693429941</v>
      </c>
      <c r="F18187">
        <v>0.1</v>
      </c>
    </row>
    <row r="18188" spans="1:6" x14ac:dyDescent="0.25">
      <c r="A18188">
        <v>0.15468676594491401</v>
      </c>
      <c r="F18188">
        <v>0.1</v>
      </c>
    </row>
    <row r="18189" spans="1:6" x14ac:dyDescent="0.25">
      <c r="A18189">
        <v>0.15689489025039199</v>
      </c>
      <c r="F18189">
        <v>0.1</v>
      </c>
    </row>
    <row r="18190" spans="1:6" x14ac:dyDescent="0.25">
      <c r="A18190">
        <v>0.16022382491340101</v>
      </c>
      <c r="F18190">
        <v>0.1</v>
      </c>
    </row>
    <row r="18191" spans="1:6" x14ac:dyDescent="0.25">
      <c r="A18191">
        <v>0.155443899783063</v>
      </c>
      <c r="F18191">
        <v>0.1</v>
      </c>
    </row>
    <row r="18192" spans="1:6" x14ac:dyDescent="0.25">
      <c r="A18192">
        <v>0.15392453543210399</v>
      </c>
      <c r="F18192">
        <v>0.1</v>
      </c>
    </row>
    <row r="18193" spans="1:6" x14ac:dyDescent="0.25">
      <c r="A18193">
        <v>0.15899040235342299</v>
      </c>
      <c r="F18193">
        <v>0.1</v>
      </c>
    </row>
    <row r="18194" spans="1:6" x14ac:dyDescent="0.25">
      <c r="A18194">
        <v>0.16069499325966299</v>
      </c>
      <c r="F18194">
        <v>0.1</v>
      </c>
    </row>
    <row r="18195" spans="1:6" x14ac:dyDescent="0.25">
      <c r="A18195">
        <v>0.15984998612033</v>
      </c>
      <c r="F18195">
        <v>0.1</v>
      </c>
    </row>
    <row r="18196" spans="1:6" x14ac:dyDescent="0.25">
      <c r="A18196">
        <v>0.15832009702310301</v>
      </c>
      <c r="F18196">
        <v>0.1</v>
      </c>
    </row>
    <row r="18197" spans="1:6" x14ac:dyDescent="0.25">
      <c r="A18197">
        <v>0.157892027300574</v>
      </c>
      <c r="F18197">
        <v>0.1</v>
      </c>
    </row>
    <row r="18198" spans="1:6" x14ac:dyDescent="0.25">
      <c r="A18198">
        <v>0.16116017855251299</v>
      </c>
      <c r="F18198">
        <v>0.1</v>
      </c>
    </row>
    <row r="18199" spans="1:6" x14ac:dyDescent="0.25">
      <c r="A18199">
        <v>0.16019966536584099</v>
      </c>
      <c r="F18199">
        <v>0.1</v>
      </c>
    </row>
    <row r="18200" spans="1:6" x14ac:dyDescent="0.25">
      <c r="A18200">
        <v>0.15971448842677399</v>
      </c>
      <c r="F18200">
        <v>0.1</v>
      </c>
    </row>
    <row r="18201" spans="1:6" x14ac:dyDescent="0.25">
      <c r="A18201">
        <v>0.15779804605116499</v>
      </c>
      <c r="F18201">
        <v>0.1</v>
      </c>
    </row>
    <row r="18202" spans="1:6" x14ac:dyDescent="0.25">
      <c r="A18202">
        <v>0.15706534126191499</v>
      </c>
      <c r="F18202">
        <v>0.1</v>
      </c>
    </row>
    <row r="18203" spans="1:6" x14ac:dyDescent="0.25">
      <c r="A18203">
        <v>0.15238951929469599</v>
      </c>
      <c r="F18203">
        <v>0.1</v>
      </c>
    </row>
    <row r="18204" spans="1:6" x14ac:dyDescent="0.25">
      <c r="A18204">
        <v>0.14753457317128901</v>
      </c>
      <c r="F18204">
        <v>0.1</v>
      </c>
    </row>
    <row r="18205" spans="1:6" x14ac:dyDescent="0.25">
      <c r="A18205">
        <v>0.147419279374048</v>
      </c>
      <c r="F18205">
        <v>0.1</v>
      </c>
    </row>
    <row r="18206" spans="1:6" x14ac:dyDescent="0.25">
      <c r="A18206">
        <v>0.149954017398791</v>
      </c>
      <c r="F18206">
        <v>0.1</v>
      </c>
    </row>
    <row r="18207" spans="1:6" x14ac:dyDescent="0.25">
      <c r="A18207">
        <v>0.15143624148344401</v>
      </c>
      <c r="F18207">
        <v>0.1</v>
      </c>
    </row>
    <row r="18208" spans="1:6" x14ac:dyDescent="0.25">
      <c r="A18208">
        <v>0.15031404743139701</v>
      </c>
      <c r="F18208">
        <v>0.1</v>
      </c>
    </row>
    <row r="18209" spans="1:6" x14ac:dyDescent="0.25">
      <c r="A18209">
        <v>0.149128863300904</v>
      </c>
      <c r="F18209">
        <v>0.1</v>
      </c>
    </row>
    <row r="18210" spans="1:6" x14ac:dyDescent="0.25">
      <c r="A18210">
        <v>0.14818931933802801</v>
      </c>
      <c r="F18210">
        <v>0.1</v>
      </c>
    </row>
    <row r="18211" spans="1:6" x14ac:dyDescent="0.25">
      <c r="A18211">
        <v>0.15466401792441101</v>
      </c>
      <c r="F18211">
        <v>0.1</v>
      </c>
    </row>
    <row r="18212" spans="1:6" x14ac:dyDescent="0.25">
      <c r="A18212">
        <v>0.16021210698463401</v>
      </c>
      <c r="F18212">
        <v>0.1</v>
      </c>
    </row>
    <row r="18213" spans="1:6" x14ac:dyDescent="0.25">
      <c r="A18213">
        <v>0.165447699981768</v>
      </c>
      <c r="F18213">
        <v>0.1</v>
      </c>
    </row>
    <row r="18214" spans="1:6" x14ac:dyDescent="0.25">
      <c r="A18214">
        <v>0.163027310211705</v>
      </c>
      <c r="F18214">
        <v>0.1</v>
      </c>
    </row>
    <row r="18215" spans="1:6" x14ac:dyDescent="0.25">
      <c r="A18215">
        <v>0.159670087669329</v>
      </c>
      <c r="F18215">
        <v>0.1</v>
      </c>
    </row>
    <row r="18216" spans="1:6" x14ac:dyDescent="0.25">
      <c r="A18216">
        <v>0.15584336319684999</v>
      </c>
      <c r="F18216">
        <v>0.1</v>
      </c>
    </row>
    <row r="18217" spans="1:6" x14ac:dyDescent="0.25">
      <c r="A18217">
        <v>0.154443164726634</v>
      </c>
      <c r="F18217">
        <v>0.1</v>
      </c>
    </row>
    <row r="18218" spans="1:6" x14ac:dyDescent="0.25">
      <c r="A18218">
        <v>0.154089116811473</v>
      </c>
      <c r="F18218">
        <v>0.1</v>
      </c>
    </row>
    <row r="18219" spans="1:6" x14ac:dyDescent="0.25">
      <c r="A18219">
        <v>0.15606935488274801</v>
      </c>
      <c r="F18219">
        <v>0.1</v>
      </c>
    </row>
    <row r="18220" spans="1:6" x14ac:dyDescent="0.25">
      <c r="A18220">
        <v>0.153228189532126</v>
      </c>
      <c r="F18220">
        <v>0.1</v>
      </c>
    </row>
    <row r="18221" spans="1:6" x14ac:dyDescent="0.25">
      <c r="A18221">
        <v>0.15505741760599101</v>
      </c>
      <c r="F18221">
        <v>0.1</v>
      </c>
    </row>
    <row r="18222" spans="1:6" x14ac:dyDescent="0.25">
      <c r="A18222">
        <v>0.156060345598557</v>
      </c>
      <c r="F18222">
        <v>0.1</v>
      </c>
    </row>
    <row r="18223" spans="1:6" x14ac:dyDescent="0.25">
      <c r="A18223">
        <v>0.152246794708191</v>
      </c>
      <c r="F18223">
        <v>0.1</v>
      </c>
    </row>
    <row r="18224" spans="1:6" x14ac:dyDescent="0.25">
      <c r="A18224">
        <v>0.146569604795008</v>
      </c>
      <c r="F18224">
        <v>0.1</v>
      </c>
    </row>
    <row r="18225" spans="1:6" x14ac:dyDescent="0.25">
      <c r="A18225">
        <v>0.14401502044175399</v>
      </c>
      <c r="F18225">
        <v>0.1</v>
      </c>
    </row>
    <row r="18226" spans="1:6" x14ac:dyDescent="0.25">
      <c r="A18226">
        <v>0.14331322235164601</v>
      </c>
      <c r="F18226">
        <v>0.1</v>
      </c>
    </row>
    <row r="18227" spans="1:6" x14ac:dyDescent="0.25">
      <c r="A18227">
        <v>0.145547877532859</v>
      </c>
      <c r="F18227">
        <v>0.1</v>
      </c>
    </row>
    <row r="18228" spans="1:6" x14ac:dyDescent="0.25">
      <c r="A18228">
        <v>0.14667728649374101</v>
      </c>
      <c r="F18228">
        <v>0.1</v>
      </c>
    </row>
    <row r="18229" spans="1:6" x14ac:dyDescent="0.25">
      <c r="A18229">
        <v>0.14523270869736099</v>
      </c>
      <c r="F18229">
        <v>0.1</v>
      </c>
    </row>
    <row r="18230" spans="1:6" x14ac:dyDescent="0.25">
      <c r="A18230">
        <v>0.142779837352252</v>
      </c>
      <c r="F18230">
        <v>0.1</v>
      </c>
    </row>
    <row r="18231" spans="1:6" x14ac:dyDescent="0.25">
      <c r="A18231">
        <v>0.14008608052228899</v>
      </c>
      <c r="F18231">
        <v>0.1</v>
      </c>
    </row>
    <row r="18232" spans="1:6" x14ac:dyDescent="0.25">
      <c r="A18232">
        <v>0.13853711678637301</v>
      </c>
      <c r="F18232">
        <v>0.1</v>
      </c>
    </row>
    <row r="18233" spans="1:6" x14ac:dyDescent="0.25">
      <c r="A18233">
        <v>0.13715195709772099</v>
      </c>
      <c r="F18233">
        <v>0.1</v>
      </c>
    </row>
    <row r="18234" spans="1:6" x14ac:dyDescent="0.25">
      <c r="A18234">
        <v>0.13405029864979601</v>
      </c>
      <c r="F18234">
        <v>0.1</v>
      </c>
    </row>
    <row r="18235" spans="1:6" x14ac:dyDescent="0.25">
      <c r="A18235">
        <v>0.134038876679967</v>
      </c>
      <c r="F18235">
        <v>0.1</v>
      </c>
    </row>
    <row r="18236" spans="1:6" x14ac:dyDescent="0.25">
      <c r="A18236">
        <v>0.13442699789488799</v>
      </c>
      <c r="F18236">
        <v>0.1</v>
      </c>
    </row>
    <row r="18237" spans="1:6" x14ac:dyDescent="0.25">
      <c r="A18237">
        <v>0.13407961409177599</v>
      </c>
      <c r="F18237">
        <v>0.1</v>
      </c>
    </row>
    <row r="18238" spans="1:6" x14ac:dyDescent="0.25">
      <c r="A18238">
        <v>0.13255905206798599</v>
      </c>
      <c r="F18238">
        <v>0.1</v>
      </c>
    </row>
    <row r="18239" spans="1:6" x14ac:dyDescent="0.25">
      <c r="A18239">
        <v>0.13060733223429899</v>
      </c>
      <c r="F18239">
        <v>0.1</v>
      </c>
    </row>
    <row r="18240" spans="1:6" x14ac:dyDescent="0.25">
      <c r="A18240">
        <v>0.13178560230191799</v>
      </c>
      <c r="F18240">
        <v>0.1</v>
      </c>
    </row>
    <row r="18241" spans="1:6" x14ac:dyDescent="0.25">
      <c r="A18241">
        <v>0.13078365300449399</v>
      </c>
      <c r="F18241">
        <v>0.1</v>
      </c>
    </row>
    <row r="18242" spans="1:6" x14ac:dyDescent="0.25">
      <c r="A18242">
        <v>0.122072963748299</v>
      </c>
      <c r="F18242">
        <v>0.1</v>
      </c>
    </row>
    <row r="18243" spans="1:6" x14ac:dyDescent="0.25">
      <c r="A18243">
        <v>0.114773221639661</v>
      </c>
      <c r="F18243">
        <v>0.1</v>
      </c>
    </row>
    <row r="18244" spans="1:6" x14ac:dyDescent="0.25">
      <c r="A18244">
        <v>0.119848598954615</v>
      </c>
      <c r="F18244">
        <v>0.1</v>
      </c>
    </row>
    <row r="18245" spans="1:6" x14ac:dyDescent="0.25">
      <c r="A18245">
        <v>0.121020545606291</v>
      </c>
      <c r="F18245">
        <v>0.1</v>
      </c>
    </row>
    <row r="18246" spans="1:6" x14ac:dyDescent="0.25">
      <c r="A18246">
        <v>0.11947500468509301</v>
      </c>
      <c r="F18246">
        <v>0.1</v>
      </c>
    </row>
    <row r="18247" spans="1:6" x14ac:dyDescent="0.25">
      <c r="A18247">
        <v>0.11601529183496199</v>
      </c>
      <c r="F18247">
        <v>0.1</v>
      </c>
    </row>
    <row r="18248" spans="1:6" x14ac:dyDescent="0.25">
      <c r="A18248">
        <v>0.113076773443594</v>
      </c>
      <c r="F18248">
        <v>0.1</v>
      </c>
    </row>
    <row r="18249" spans="1:6" x14ac:dyDescent="0.25">
      <c r="A18249">
        <v>0.11463706639327199</v>
      </c>
      <c r="F18249">
        <v>0.1</v>
      </c>
    </row>
    <row r="18250" spans="1:6" x14ac:dyDescent="0.25">
      <c r="A18250">
        <v>0.12155359801834</v>
      </c>
      <c r="F18250">
        <v>0.1</v>
      </c>
    </row>
    <row r="18251" spans="1:6" x14ac:dyDescent="0.25">
      <c r="A18251">
        <v>0.12788027195116999</v>
      </c>
      <c r="F18251">
        <v>0.1</v>
      </c>
    </row>
    <row r="18252" spans="1:6" x14ac:dyDescent="0.25">
      <c r="A18252">
        <v>0.126282739590656</v>
      </c>
      <c r="F18252">
        <v>0.1</v>
      </c>
    </row>
    <row r="18253" spans="1:6" x14ac:dyDescent="0.25">
      <c r="A18253">
        <v>0.120714848683809</v>
      </c>
      <c r="F18253">
        <v>0.1</v>
      </c>
    </row>
    <row r="18254" spans="1:6" x14ac:dyDescent="0.25">
      <c r="A18254">
        <v>0.118290479167452</v>
      </c>
      <c r="F18254">
        <v>0.1</v>
      </c>
    </row>
    <row r="18255" spans="1:6" x14ac:dyDescent="0.25">
      <c r="A18255">
        <v>0.11800965676967499</v>
      </c>
      <c r="F18255">
        <v>0.1</v>
      </c>
    </row>
    <row r="18256" spans="1:6" x14ac:dyDescent="0.25">
      <c r="A18256">
        <v>0.11847760904501201</v>
      </c>
      <c r="F18256">
        <v>0.1</v>
      </c>
    </row>
    <row r="18257" spans="1:6" x14ac:dyDescent="0.25">
      <c r="A18257">
        <v>0.11765432674111399</v>
      </c>
      <c r="F18257">
        <v>0.1</v>
      </c>
    </row>
    <row r="18258" spans="1:6" x14ac:dyDescent="0.25">
      <c r="A18258">
        <v>0.123392900788606</v>
      </c>
      <c r="F18258">
        <v>0.1</v>
      </c>
    </row>
    <row r="18259" spans="1:6" x14ac:dyDescent="0.25">
      <c r="A18259">
        <v>0.12653499761887199</v>
      </c>
      <c r="F18259">
        <v>0.1</v>
      </c>
    </row>
    <row r="18260" spans="1:6" x14ac:dyDescent="0.25">
      <c r="A18260">
        <v>0.122227955166046</v>
      </c>
      <c r="F18260">
        <v>0.1</v>
      </c>
    </row>
    <row r="18261" spans="1:6" x14ac:dyDescent="0.25">
      <c r="A18261">
        <v>0.122574293224743</v>
      </c>
      <c r="F18261">
        <v>0.1</v>
      </c>
    </row>
    <row r="18262" spans="1:6" x14ac:dyDescent="0.25">
      <c r="A18262">
        <v>0.122461312008194</v>
      </c>
      <c r="F18262">
        <v>0.1</v>
      </c>
    </row>
    <row r="18263" spans="1:6" x14ac:dyDescent="0.25">
      <c r="A18263">
        <v>0.119573191171345</v>
      </c>
      <c r="F18263">
        <v>0.1</v>
      </c>
    </row>
    <row r="18264" spans="1:6" x14ac:dyDescent="0.25">
      <c r="A18264">
        <v>0.113603763508332</v>
      </c>
      <c r="F18264">
        <v>0.1</v>
      </c>
    </row>
    <row r="18265" spans="1:6" x14ac:dyDescent="0.25">
      <c r="A18265">
        <v>0.110334999339141</v>
      </c>
      <c r="F18265">
        <v>0.1</v>
      </c>
    </row>
    <row r="18266" spans="1:6" x14ac:dyDescent="0.25">
      <c r="A18266">
        <v>0.107815841559006</v>
      </c>
      <c r="F18266">
        <v>0.1</v>
      </c>
    </row>
    <row r="18267" spans="1:6" x14ac:dyDescent="0.25">
      <c r="A18267">
        <v>0.10829746043116301</v>
      </c>
      <c r="F18267">
        <v>0.1</v>
      </c>
    </row>
    <row r="18268" spans="1:6" x14ac:dyDescent="0.25">
      <c r="A18268">
        <v>0.109871334814873</v>
      </c>
      <c r="F18268">
        <v>0.1</v>
      </c>
    </row>
    <row r="18269" spans="1:6" x14ac:dyDescent="0.25">
      <c r="A18269">
        <v>0.10977618166431</v>
      </c>
      <c r="F18269">
        <v>0.1</v>
      </c>
    </row>
    <row r="18270" spans="1:6" x14ac:dyDescent="0.25">
      <c r="A18270">
        <v>0.109579965165503</v>
      </c>
      <c r="F18270">
        <v>0.1</v>
      </c>
    </row>
    <row r="18271" spans="1:6" x14ac:dyDescent="0.25">
      <c r="A18271">
        <v>0.114187222866035</v>
      </c>
      <c r="F18271">
        <v>0.1</v>
      </c>
    </row>
    <row r="18272" spans="1:6" x14ac:dyDescent="0.25">
      <c r="A18272">
        <v>0.116062261924107</v>
      </c>
      <c r="F18272">
        <v>0.1</v>
      </c>
    </row>
    <row r="18273" spans="1:6" x14ac:dyDescent="0.25">
      <c r="A18273">
        <v>0.12008674681874899</v>
      </c>
      <c r="F18273">
        <v>0.1</v>
      </c>
    </row>
    <row r="18274" spans="1:6" x14ac:dyDescent="0.25">
      <c r="A18274">
        <v>0.117135460096685</v>
      </c>
      <c r="F18274">
        <v>0.1</v>
      </c>
    </row>
    <row r="18275" spans="1:6" x14ac:dyDescent="0.25">
      <c r="A18275">
        <v>0.117228000983729</v>
      </c>
      <c r="F18275">
        <v>0.1</v>
      </c>
    </row>
    <row r="18276" spans="1:6" x14ac:dyDescent="0.25">
      <c r="A18276">
        <v>0.115776286348365</v>
      </c>
      <c r="F18276">
        <v>0.1</v>
      </c>
    </row>
    <row r="18277" spans="1:6" x14ac:dyDescent="0.25">
      <c r="A18277">
        <v>0.111489240820857</v>
      </c>
      <c r="F18277">
        <v>0.1</v>
      </c>
    </row>
    <row r="18278" spans="1:6" x14ac:dyDescent="0.25">
      <c r="A18278">
        <v>0.10809029445693701</v>
      </c>
      <c r="F18278">
        <v>0.1</v>
      </c>
    </row>
    <row r="18279" spans="1:6" x14ac:dyDescent="0.25">
      <c r="A18279">
        <v>0.103076401733892</v>
      </c>
      <c r="F18279">
        <v>0.1</v>
      </c>
    </row>
    <row r="18280" spans="1:6" x14ac:dyDescent="0.25">
      <c r="A18280">
        <v>0.10475619018054599</v>
      </c>
      <c r="F18280">
        <v>0.1</v>
      </c>
    </row>
    <row r="18281" spans="1:6" x14ac:dyDescent="0.25">
      <c r="A18281">
        <v>0.102869723741074</v>
      </c>
      <c r="F18281">
        <v>0.1</v>
      </c>
    </row>
    <row r="18282" spans="1:6" x14ac:dyDescent="0.25">
      <c r="A18282">
        <v>0.101359110990865</v>
      </c>
      <c r="F18282">
        <v>0.1</v>
      </c>
    </row>
    <row r="18283" spans="1:6" x14ac:dyDescent="0.25">
      <c r="A18283">
        <v>0.10079189284619799</v>
      </c>
      <c r="F18283">
        <v>0.1</v>
      </c>
    </row>
    <row r="18284" spans="1:6" x14ac:dyDescent="0.25">
      <c r="A18284">
        <v>0.102318531998246</v>
      </c>
      <c r="F18284">
        <v>0.1</v>
      </c>
    </row>
    <row r="18285" spans="1:6" x14ac:dyDescent="0.25">
      <c r="A18285">
        <v>0.106494978131285</v>
      </c>
      <c r="F18285">
        <v>0.1</v>
      </c>
    </row>
    <row r="18286" spans="1:6" x14ac:dyDescent="0.25">
      <c r="A18286">
        <v>0.114095770047656</v>
      </c>
      <c r="F18286">
        <v>0.1</v>
      </c>
    </row>
    <row r="18287" spans="1:6" x14ac:dyDescent="0.25">
      <c r="A18287">
        <v>0.12727148847019101</v>
      </c>
      <c r="F18287">
        <v>0.1</v>
      </c>
    </row>
    <row r="18288" spans="1:6" x14ac:dyDescent="0.25">
      <c r="A18288">
        <v>0.13027410813238299</v>
      </c>
      <c r="F18288">
        <v>0.1</v>
      </c>
    </row>
    <row r="18289" spans="1:6" x14ac:dyDescent="0.25">
      <c r="A18289">
        <v>0.12765117291142999</v>
      </c>
      <c r="F18289">
        <v>0.1</v>
      </c>
    </row>
    <row r="18290" spans="1:6" x14ac:dyDescent="0.25">
      <c r="A18290">
        <v>0.12566924823841799</v>
      </c>
      <c r="F18290">
        <v>0.1</v>
      </c>
    </row>
    <row r="18291" spans="1:6" x14ac:dyDescent="0.25">
      <c r="A18291">
        <v>0.12513487901832401</v>
      </c>
      <c r="F18291">
        <v>0.1</v>
      </c>
    </row>
    <row r="18292" spans="1:6" x14ac:dyDescent="0.25">
      <c r="A18292">
        <v>0.121867671464796</v>
      </c>
      <c r="F18292">
        <v>0.1</v>
      </c>
    </row>
    <row r="18293" spans="1:6" x14ac:dyDescent="0.25">
      <c r="A18293">
        <v>0.118484434050607</v>
      </c>
      <c r="F18293">
        <v>0.1</v>
      </c>
    </row>
    <row r="18294" spans="1:6" x14ac:dyDescent="0.25">
      <c r="A18294">
        <v>0.11591861271873299</v>
      </c>
      <c r="F18294">
        <v>0.1</v>
      </c>
    </row>
    <row r="18295" spans="1:6" x14ac:dyDescent="0.25">
      <c r="A18295">
        <v>0.114279844441922</v>
      </c>
      <c r="F18295">
        <v>0.1</v>
      </c>
    </row>
    <row r="18296" spans="1:6" x14ac:dyDescent="0.25">
      <c r="A18296">
        <v>0.11711514648419299</v>
      </c>
      <c r="F18296">
        <v>0.1</v>
      </c>
    </row>
    <row r="18297" spans="1:6" x14ac:dyDescent="0.25">
      <c r="A18297">
        <v>0.120560427959676</v>
      </c>
      <c r="F18297">
        <v>0.1</v>
      </c>
    </row>
    <row r="18298" spans="1:6" x14ac:dyDescent="0.25">
      <c r="A18298">
        <v>0.121461736050854</v>
      </c>
      <c r="F18298">
        <v>0.1</v>
      </c>
    </row>
    <row r="18299" spans="1:6" x14ac:dyDescent="0.25">
      <c r="A18299">
        <v>0.12673136591306999</v>
      </c>
      <c r="F18299">
        <v>0.1</v>
      </c>
    </row>
    <row r="18300" spans="1:6" x14ac:dyDescent="0.25">
      <c r="A18300">
        <v>0.12392479766140301</v>
      </c>
      <c r="F18300">
        <v>0.1</v>
      </c>
    </row>
    <row r="18301" spans="1:6" x14ac:dyDescent="0.25">
      <c r="A18301">
        <v>0.12805861017291101</v>
      </c>
      <c r="F18301">
        <v>0.1</v>
      </c>
    </row>
    <row r="18302" spans="1:6" x14ac:dyDescent="0.25">
      <c r="A18302">
        <v>0.13419410931801001</v>
      </c>
      <c r="F18302">
        <v>0.1</v>
      </c>
    </row>
    <row r="18303" spans="1:6" x14ac:dyDescent="0.25">
      <c r="A18303">
        <v>0.13867662173503501</v>
      </c>
      <c r="F18303">
        <v>0.1</v>
      </c>
    </row>
    <row r="18304" spans="1:6" x14ac:dyDescent="0.25">
      <c r="A18304">
        <v>0.139735024156532</v>
      </c>
      <c r="F18304">
        <v>0.1</v>
      </c>
    </row>
    <row r="18305" spans="1:6" x14ac:dyDescent="0.25">
      <c r="A18305">
        <v>0.13838539827933699</v>
      </c>
      <c r="F18305">
        <v>0.1</v>
      </c>
    </row>
    <row r="18306" spans="1:6" x14ac:dyDescent="0.25">
      <c r="A18306">
        <v>0.13110415804227399</v>
      </c>
      <c r="F18306">
        <v>0.1</v>
      </c>
    </row>
    <row r="18307" spans="1:6" x14ac:dyDescent="0.25">
      <c r="A18307">
        <v>0.124974400021281</v>
      </c>
      <c r="F18307">
        <v>0.1</v>
      </c>
    </row>
    <row r="18308" spans="1:6" x14ac:dyDescent="0.25">
      <c r="A18308">
        <v>0.12658510516582</v>
      </c>
      <c r="F18308">
        <v>0.1</v>
      </c>
    </row>
    <row r="18309" spans="1:6" x14ac:dyDescent="0.25">
      <c r="A18309">
        <v>0.124980084670705</v>
      </c>
      <c r="F18309">
        <v>0.1</v>
      </c>
    </row>
    <row r="18310" spans="1:6" x14ac:dyDescent="0.25">
      <c r="A18310">
        <v>0.121148714794572</v>
      </c>
      <c r="F18310">
        <v>0.1</v>
      </c>
    </row>
    <row r="18311" spans="1:6" x14ac:dyDescent="0.25">
      <c r="A18311">
        <v>0.132103301576532</v>
      </c>
      <c r="F18311">
        <v>0.1</v>
      </c>
    </row>
    <row r="18312" spans="1:6" x14ac:dyDescent="0.25">
      <c r="A18312">
        <v>0.13969549049899599</v>
      </c>
      <c r="F18312">
        <v>0.1</v>
      </c>
    </row>
    <row r="18313" spans="1:6" x14ac:dyDescent="0.25">
      <c r="A18313">
        <v>0.14630939139582499</v>
      </c>
      <c r="F18313">
        <v>0.1</v>
      </c>
    </row>
    <row r="18314" spans="1:6" x14ac:dyDescent="0.25">
      <c r="A18314">
        <v>0.150574630968241</v>
      </c>
      <c r="F18314">
        <v>0.1</v>
      </c>
    </row>
    <row r="18315" spans="1:6" x14ac:dyDescent="0.25">
      <c r="A18315">
        <v>0.15043219296008001</v>
      </c>
      <c r="F18315">
        <v>0.1</v>
      </c>
    </row>
    <row r="18316" spans="1:6" x14ac:dyDescent="0.25">
      <c r="A18316">
        <v>0.14293854220156399</v>
      </c>
      <c r="F18316">
        <v>0.1</v>
      </c>
    </row>
    <row r="18317" spans="1:6" x14ac:dyDescent="0.25">
      <c r="A18317">
        <v>0.14410802287388599</v>
      </c>
      <c r="F18317">
        <v>0.1</v>
      </c>
    </row>
    <row r="18318" spans="1:6" x14ac:dyDescent="0.25">
      <c r="A18318">
        <v>0.137325214002367</v>
      </c>
      <c r="F18318">
        <v>0.1</v>
      </c>
    </row>
    <row r="18319" spans="1:6" x14ac:dyDescent="0.25">
      <c r="A18319">
        <v>0.13128555525913299</v>
      </c>
      <c r="F18319">
        <v>0.1</v>
      </c>
    </row>
    <row r="18320" spans="1:6" x14ac:dyDescent="0.25">
      <c r="A18320">
        <v>0.13056237819075101</v>
      </c>
      <c r="F18320">
        <v>0.1</v>
      </c>
    </row>
    <row r="18321" spans="1:6" x14ac:dyDescent="0.25">
      <c r="A18321">
        <v>0.13573563693034199</v>
      </c>
      <c r="F18321">
        <v>0.1</v>
      </c>
    </row>
    <row r="18322" spans="1:6" x14ac:dyDescent="0.25">
      <c r="A18322">
        <v>0.138230167205488</v>
      </c>
      <c r="F18322">
        <v>0.1</v>
      </c>
    </row>
    <row r="18323" spans="1:6" x14ac:dyDescent="0.25">
      <c r="A18323">
        <v>0.13915443476422601</v>
      </c>
      <c r="F18323">
        <v>0.1</v>
      </c>
    </row>
    <row r="18324" spans="1:6" x14ac:dyDescent="0.25">
      <c r="A18324">
        <v>0.14196654340549</v>
      </c>
      <c r="F18324">
        <v>0.1</v>
      </c>
    </row>
    <row r="18325" spans="1:6" x14ac:dyDescent="0.25">
      <c r="A18325">
        <v>0.14591787546253401</v>
      </c>
      <c r="F18325">
        <v>0.1</v>
      </c>
    </row>
    <row r="18326" spans="1:6" x14ac:dyDescent="0.25">
      <c r="A18326">
        <v>0.148831460575157</v>
      </c>
      <c r="F18326">
        <v>0.1</v>
      </c>
    </row>
    <row r="18327" spans="1:6" x14ac:dyDescent="0.25">
      <c r="A18327">
        <v>0.14570912020701901</v>
      </c>
      <c r="F18327">
        <v>0.1</v>
      </c>
    </row>
    <row r="18328" spans="1:6" x14ac:dyDescent="0.25">
      <c r="A18328">
        <v>0.143763557789896</v>
      </c>
      <c r="F18328">
        <v>0.1</v>
      </c>
    </row>
    <row r="18329" spans="1:6" x14ac:dyDescent="0.25">
      <c r="A18329">
        <v>0.14534974325337099</v>
      </c>
      <c r="F18329">
        <v>0.1</v>
      </c>
    </row>
    <row r="18330" spans="1:6" x14ac:dyDescent="0.25">
      <c r="A18330">
        <v>0.14123865615918599</v>
      </c>
      <c r="F18330">
        <v>0.1</v>
      </c>
    </row>
    <row r="18331" spans="1:6" x14ac:dyDescent="0.25">
      <c r="A18331">
        <v>0.13800577356895499</v>
      </c>
      <c r="F18331">
        <v>0.1</v>
      </c>
    </row>
    <row r="18332" spans="1:6" x14ac:dyDescent="0.25">
      <c r="A18332">
        <v>0.13830240827183399</v>
      </c>
      <c r="F18332">
        <v>0.1</v>
      </c>
    </row>
    <row r="18333" spans="1:6" x14ac:dyDescent="0.25">
      <c r="A18333">
        <v>0.131890150273064</v>
      </c>
      <c r="F18333">
        <v>0.1</v>
      </c>
    </row>
    <row r="18334" spans="1:6" x14ac:dyDescent="0.25">
      <c r="A18334">
        <v>0.13401848630095001</v>
      </c>
      <c r="F18334">
        <v>0.1</v>
      </c>
    </row>
    <row r="18335" spans="1:6" x14ac:dyDescent="0.25">
      <c r="A18335">
        <v>0.13855548997227099</v>
      </c>
      <c r="F18335">
        <v>0.1</v>
      </c>
    </row>
    <row r="18336" spans="1:6" x14ac:dyDescent="0.25">
      <c r="A18336">
        <v>0.13978692307337601</v>
      </c>
      <c r="F18336">
        <v>0.1</v>
      </c>
    </row>
    <row r="18337" spans="1:6" x14ac:dyDescent="0.25">
      <c r="A18337">
        <v>0.14147720360253799</v>
      </c>
      <c r="F18337">
        <v>0.1</v>
      </c>
    </row>
    <row r="18338" spans="1:6" x14ac:dyDescent="0.25">
      <c r="A18338">
        <v>0.13971072933284201</v>
      </c>
      <c r="F18338">
        <v>0.1</v>
      </c>
    </row>
    <row r="18339" spans="1:6" x14ac:dyDescent="0.25">
      <c r="A18339">
        <v>0.138182153150082</v>
      </c>
      <c r="F18339">
        <v>0.1</v>
      </c>
    </row>
    <row r="18340" spans="1:6" x14ac:dyDescent="0.25">
      <c r="A18340">
        <v>0.13158550644008199</v>
      </c>
      <c r="F18340">
        <v>0.1</v>
      </c>
    </row>
    <row r="18341" spans="1:6" x14ac:dyDescent="0.25">
      <c r="A18341">
        <v>0.12697587386216999</v>
      </c>
      <c r="F18341">
        <v>0.1</v>
      </c>
    </row>
    <row r="18342" spans="1:6" x14ac:dyDescent="0.25">
      <c r="A18342">
        <v>0.119265751809878</v>
      </c>
      <c r="F18342">
        <v>0.1</v>
      </c>
    </row>
    <row r="18343" spans="1:6" x14ac:dyDescent="0.25">
      <c r="A18343">
        <v>0.116832684212235</v>
      </c>
      <c r="F18343">
        <v>0.1</v>
      </c>
    </row>
    <row r="18344" spans="1:6" x14ac:dyDescent="0.25">
      <c r="A18344">
        <v>0.112844769685169</v>
      </c>
      <c r="F18344">
        <v>0.1</v>
      </c>
    </row>
    <row r="18345" spans="1:6" x14ac:dyDescent="0.25">
      <c r="A18345">
        <v>0.11711373919076</v>
      </c>
      <c r="F18345">
        <v>0.1</v>
      </c>
    </row>
    <row r="18346" spans="1:6" x14ac:dyDescent="0.25">
      <c r="A18346">
        <v>0.11588859170759799</v>
      </c>
      <c r="F18346">
        <v>0.1</v>
      </c>
    </row>
    <row r="18347" spans="1:6" x14ac:dyDescent="0.25">
      <c r="A18347">
        <v>0.113365096209707</v>
      </c>
      <c r="F18347">
        <v>0.1</v>
      </c>
    </row>
    <row r="18348" spans="1:6" x14ac:dyDescent="0.25">
      <c r="A18348">
        <v>0.11363917532852701</v>
      </c>
      <c r="F18348">
        <v>0.1</v>
      </c>
    </row>
    <row r="18349" spans="1:6" x14ac:dyDescent="0.25">
      <c r="A18349">
        <v>0.111690226940084</v>
      </c>
      <c r="F18349">
        <v>0.1</v>
      </c>
    </row>
    <row r="18350" spans="1:6" x14ac:dyDescent="0.25">
      <c r="A18350">
        <v>0.10802302115616</v>
      </c>
      <c r="F18350">
        <v>0.1</v>
      </c>
    </row>
    <row r="18351" spans="1:6" x14ac:dyDescent="0.25">
      <c r="A18351">
        <v>0.110500229967556</v>
      </c>
      <c r="F18351">
        <v>0.1</v>
      </c>
    </row>
    <row r="18352" spans="1:6" x14ac:dyDescent="0.25">
      <c r="A18352">
        <v>0.113698516609751</v>
      </c>
      <c r="F18352">
        <v>0.1</v>
      </c>
    </row>
    <row r="18353" spans="1:6" x14ac:dyDescent="0.25">
      <c r="A18353">
        <v>0.111626163647584</v>
      </c>
      <c r="F18353">
        <v>0.1</v>
      </c>
    </row>
    <row r="18354" spans="1:6" x14ac:dyDescent="0.25">
      <c r="A18354">
        <v>0.10611815566654501</v>
      </c>
      <c r="F18354">
        <v>0.1</v>
      </c>
    </row>
    <row r="18355" spans="1:6" x14ac:dyDescent="0.25">
      <c r="A18355">
        <v>0.10315574517314501</v>
      </c>
      <c r="F18355">
        <v>0.1</v>
      </c>
    </row>
    <row r="18356" spans="1:6" x14ac:dyDescent="0.25">
      <c r="A18356">
        <v>0.100708590997238</v>
      </c>
      <c r="F18356">
        <v>0.1</v>
      </c>
    </row>
    <row r="18357" spans="1:6" x14ac:dyDescent="0.25">
      <c r="A18357">
        <v>0.100492643188203</v>
      </c>
      <c r="F18357">
        <v>0.1</v>
      </c>
    </row>
    <row r="18358" spans="1:6" x14ac:dyDescent="0.25">
      <c r="A18358">
        <v>0.100951595925627</v>
      </c>
      <c r="F18358">
        <v>0.1</v>
      </c>
    </row>
    <row r="18359" spans="1:6" x14ac:dyDescent="0.25">
      <c r="A18359">
        <v>0.100852706226133</v>
      </c>
      <c r="F18359">
        <v>0.1</v>
      </c>
    </row>
    <row r="18360" spans="1:6" x14ac:dyDescent="0.25">
      <c r="A18360">
        <v>0.10333118953725</v>
      </c>
      <c r="F18360">
        <v>0.1</v>
      </c>
    </row>
    <row r="18361" spans="1:6" x14ac:dyDescent="0.25">
      <c r="A18361">
        <v>0.10785119670754199</v>
      </c>
      <c r="F18361">
        <v>0.1</v>
      </c>
    </row>
    <row r="18362" spans="1:6" x14ac:dyDescent="0.25">
      <c r="A18362">
        <v>0.10959058915922899</v>
      </c>
      <c r="F18362">
        <v>0.1</v>
      </c>
    </row>
    <row r="18363" spans="1:6" x14ac:dyDescent="0.25">
      <c r="A18363">
        <v>0.107436891966413</v>
      </c>
      <c r="F18363">
        <v>0.1</v>
      </c>
    </row>
    <row r="18364" spans="1:6" x14ac:dyDescent="0.25">
      <c r="A18364">
        <v>0.10812024531367199</v>
      </c>
      <c r="F18364">
        <v>0.1</v>
      </c>
    </row>
    <row r="18365" spans="1:6" x14ac:dyDescent="0.25">
      <c r="A18365">
        <v>0.10858341643753799</v>
      </c>
      <c r="F18365">
        <v>0.1</v>
      </c>
    </row>
    <row r="18366" spans="1:6" x14ac:dyDescent="0.25">
      <c r="A18366">
        <v>0.10797652667727201</v>
      </c>
      <c r="F18366">
        <v>0.1</v>
      </c>
    </row>
    <row r="18367" spans="1:6" x14ac:dyDescent="0.25">
      <c r="A18367">
        <v>0.108116919926892</v>
      </c>
      <c r="F18367">
        <v>0.1</v>
      </c>
    </row>
    <row r="18368" spans="1:6" x14ac:dyDescent="0.25">
      <c r="A18368">
        <v>0.103275062960314</v>
      </c>
      <c r="F18368">
        <v>0.1</v>
      </c>
    </row>
    <row r="18369" spans="1:6" x14ac:dyDescent="0.25">
      <c r="A18369">
        <v>0.10042918101918701</v>
      </c>
      <c r="F18369">
        <v>0.1</v>
      </c>
    </row>
    <row r="18370" spans="1:6" x14ac:dyDescent="0.25">
      <c r="A18370">
        <v>9.5351349734179899E-2</v>
      </c>
      <c r="F18370">
        <v>0.1</v>
      </c>
    </row>
    <row r="18371" spans="1:6" x14ac:dyDescent="0.25">
      <c r="A18371">
        <v>8.9672911596765201E-2</v>
      </c>
      <c r="F18371">
        <v>0.1</v>
      </c>
    </row>
    <row r="18372" spans="1:6" x14ac:dyDescent="0.25">
      <c r="A18372">
        <v>8.8486110567910503E-2</v>
      </c>
      <c r="F18372">
        <v>0.1</v>
      </c>
    </row>
    <row r="18373" spans="1:6" x14ac:dyDescent="0.25">
      <c r="A18373">
        <v>8.6522164099070598E-2</v>
      </c>
      <c r="F18373">
        <v>0.1</v>
      </c>
    </row>
    <row r="18374" spans="1:6" x14ac:dyDescent="0.25">
      <c r="A18374">
        <v>8.4162611320801106E-2</v>
      </c>
      <c r="F18374">
        <v>0.1</v>
      </c>
    </row>
    <row r="18375" spans="1:6" x14ac:dyDescent="0.25">
      <c r="A18375">
        <v>8.5936122533637499E-2</v>
      </c>
      <c r="F18375">
        <v>0.1</v>
      </c>
    </row>
    <row r="18376" spans="1:6" x14ac:dyDescent="0.25">
      <c r="A18376">
        <v>8.7447764731609395E-2</v>
      </c>
      <c r="F18376">
        <v>0.1</v>
      </c>
    </row>
    <row r="18377" spans="1:6" x14ac:dyDescent="0.25">
      <c r="A18377">
        <v>8.8975494034473399E-2</v>
      </c>
      <c r="F18377">
        <v>0.1</v>
      </c>
    </row>
    <row r="18378" spans="1:6" x14ac:dyDescent="0.25">
      <c r="A18378">
        <v>8.9062583365076803E-2</v>
      </c>
      <c r="F18378">
        <v>0.1</v>
      </c>
    </row>
    <row r="18379" spans="1:6" x14ac:dyDescent="0.25">
      <c r="A18379">
        <v>8.5758923808522597E-2</v>
      </c>
      <c r="F18379">
        <v>0.1</v>
      </c>
    </row>
    <row r="18380" spans="1:6" x14ac:dyDescent="0.25">
      <c r="A18380">
        <v>8.7023754808589399E-2</v>
      </c>
      <c r="F18380">
        <v>0.1</v>
      </c>
    </row>
    <row r="18381" spans="1:6" x14ac:dyDescent="0.25">
      <c r="A18381">
        <v>8.9799950233590303E-2</v>
      </c>
      <c r="F18381">
        <v>0.1</v>
      </c>
    </row>
    <row r="18382" spans="1:6" x14ac:dyDescent="0.25">
      <c r="A18382">
        <v>9.06693608717795E-2</v>
      </c>
      <c r="F18382">
        <v>0.1</v>
      </c>
    </row>
    <row r="18383" spans="1:6" x14ac:dyDescent="0.25">
      <c r="A18383">
        <v>9.3100322669782298E-2</v>
      </c>
      <c r="F18383">
        <v>0.1</v>
      </c>
    </row>
    <row r="18384" spans="1:6" x14ac:dyDescent="0.25">
      <c r="A18384">
        <v>9.8550063929816106E-2</v>
      </c>
      <c r="F18384">
        <v>0.1</v>
      </c>
    </row>
    <row r="18385" spans="1:6" x14ac:dyDescent="0.25">
      <c r="A18385">
        <v>0.101657839408222</v>
      </c>
      <c r="F18385">
        <v>0.1</v>
      </c>
    </row>
    <row r="18386" spans="1:6" x14ac:dyDescent="0.25">
      <c r="A18386">
        <v>9.77712447844825E-2</v>
      </c>
      <c r="F18386">
        <v>0.1</v>
      </c>
    </row>
    <row r="18387" spans="1:6" x14ac:dyDescent="0.25">
      <c r="A18387">
        <v>9.2700489585213305E-2</v>
      </c>
      <c r="F18387">
        <v>0.1</v>
      </c>
    </row>
    <row r="18388" spans="1:6" x14ac:dyDescent="0.25">
      <c r="A18388">
        <v>8.9390693716385694E-2</v>
      </c>
      <c r="F18388">
        <v>0.1</v>
      </c>
    </row>
    <row r="18389" spans="1:6" x14ac:dyDescent="0.25">
      <c r="A18389">
        <v>8.9371943097147494E-2</v>
      </c>
      <c r="F18389">
        <v>0.1</v>
      </c>
    </row>
    <row r="18390" spans="1:6" x14ac:dyDescent="0.25">
      <c r="A18390">
        <v>9.5641559204310903E-2</v>
      </c>
      <c r="F18390">
        <v>0.1</v>
      </c>
    </row>
    <row r="18391" spans="1:6" x14ac:dyDescent="0.25">
      <c r="A18391">
        <v>0.10548379457404899</v>
      </c>
      <c r="F18391">
        <v>0.1</v>
      </c>
    </row>
    <row r="18392" spans="1:6" x14ac:dyDescent="0.25">
      <c r="A18392">
        <v>0.1130485320317</v>
      </c>
      <c r="F18392">
        <v>0.1</v>
      </c>
    </row>
    <row r="18393" spans="1:6" x14ac:dyDescent="0.25">
      <c r="A18393">
        <v>0.114292097213663</v>
      </c>
      <c r="F18393">
        <v>0.1</v>
      </c>
    </row>
    <row r="18394" spans="1:6" x14ac:dyDescent="0.25">
      <c r="A18394">
        <v>0.119759092973119</v>
      </c>
      <c r="F18394">
        <v>0.1</v>
      </c>
    </row>
    <row r="18395" spans="1:6" x14ac:dyDescent="0.25">
      <c r="A18395">
        <v>0.122586656123089</v>
      </c>
      <c r="F18395">
        <v>0.1</v>
      </c>
    </row>
    <row r="18396" spans="1:6" x14ac:dyDescent="0.25">
      <c r="A18396">
        <v>0.12519766500061999</v>
      </c>
      <c r="F18396">
        <v>0.1</v>
      </c>
    </row>
    <row r="18397" spans="1:6" x14ac:dyDescent="0.25">
      <c r="A18397">
        <v>0.12502588295710201</v>
      </c>
      <c r="F18397">
        <v>0.1</v>
      </c>
    </row>
    <row r="18398" spans="1:6" x14ac:dyDescent="0.25">
      <c r="A18398">
        <v>0.119153778174101</v>
      </c>
      <c r="F18398">
        <v>0.1</v>
      </c>
    </row>
    <row r="18399" spans="1:6" x14ac:dyDescent="0.25">
      <c r="A18399">
        <v>0.11261493869051099</v>
      </c>
      <c r="F18399">
        <v>0.1</v>
      </c>
    </row>
    <row r="18400" spans="1:6" x14ac:dyDescent="0.25">
      <c r="A18400">
        <v>0.110048882044257</v>
      </c>
      <c r="F18400">
        <v>0.1</v>
      </c>
    </row>
    <row r="18401" spans="1:6" x14ac:dyDescent="0.25">
      <c r="A18401">
        <v>0.10978193959086099</v>
      </c>
      <c r="F18401">
        <v>0.1</v>
      </c>
    </row>
    <row r="18402" spans="1:6" x14ac:dyDescent="0.25">
      <c r="A18402">
        <v>0.109617085816008</v>
      </c>
      <c r="F18402">
        <v>0.1</v>
      </c>
    </row>
    <row r="18403" spans="1:6" x14ac:dyDescent="0.25">
      <c r="A18403">
        <v>0.103459589187454</v>
      </c>
      <c r="F18403">
        <v>0.1</v>
      </c>
    </row>
    <row r="18404" spans="1:6" x14ac:dyDescent="0.25">
      <c r="A18404">
        <v>9.7964214461597393E-2</v>
      </c>
      <c r="F18404">
        <v>0.1</v>
      </c>
    </row>
    <row r="18405" spans="1:6" x14ac:dyDescent="0.25">
      <c r="A18405">
        <v>0.101432995954975</v>
      </c>
      <c r="F18405">
        <v>0.1</v>
      </c>
    </row>
    <row r="18406" spans="1:6" x14ac:dyDescent="0.25">
      <c r="A18406">
        <v>0.104310909379251</v>
      </c>
      <c r="F18406">
        <v>0.1</v>
      </c>
    </row>
    <row r="18407" spans="1:6" x14ac:dyDescent="0.25">
      <c r="A18407">
        <v>0.109781787819382</v>
      </c>
      <c r="F18407">
        <v>0.1</v>
      </c>
    </row>
    <row r="18408" spans="1:6" x14ac:dyDescent="0.25">
      <c r="A18408">
        <v>0.110461676404249</v>
      </c>
      <c r="F18408">
        <v>0.1</v>
      </c>
    </row>
    <row r="18409" spans="1:6" x14ac:dyDescent="0.25">
      <c r="A18409">
        <v>0.110884881291752</v>
      </c>
      <c r="F18409">
        <v>0.1</v>
      </c>
    </row>
    <row r="18410" spans="1:6" x14ac:dyDescent="0.25">
      <c r="A18410">
        <v>0.11197583719666</v>
      </c>
      <c r="F18410">
        <v>0.1</v>
      </c>
    </row>
    <row r="18411" spans="1:6" x14ac:dyDescent="0.25">
      <c r="A18411">
        <v>0.109023737206712</v>
      </c>
      <c r="F18411">
        <v>0.1</v>
      </c>
    </row>
    <row r="18412" spans="1:6" x14ac:dyDescent="0.25">
      <c r="A18412">
        <v>0.105620350941598</v>
      </c>
      <c r="F18412">
        <v>0.1</v>
      </c>
    </row>
    <row r="18413" spans="1:6" x14ac:dyDescent="0.25">
      <c r="A18413">
        <v>0.106859914462146</v>
      </c>
      <c r="F18413">
        <v>0.1</v>
      </c>
    </row>
    <row r="18414" spans="1:6" x14ac:dyDescent="0.25">
      <c r="A18414">
        <v>0.10403581172688001</v>
      </c>
      <c r="F18414">
        <v>0.1</v>
      </c>
    </row>
    <row r="18415" spans="1:6" x14ac:dyDescent="0.25">
      <c r="A18415">
        <v>0.103834118135272</v>
      </c>
      <c r="F18415">
        <v>0.1</v>
      </c>
    </row>
    <row r="18416" spans="1:6" x14ac:dyDescent="0.25">
      <c r="A18416">
        <v>0.105809792820775</v>
      </c>
      <c r="F18416">
        <v>0.1</v>
      </c>
    </row>
    <row r="18417" spans="1:6" x14ac:dyDescent="0.25">
      <c r="A18417">
        <v>0.11015857919439299</v>
      </c>
      <c r="F18417">
        <v>0.1</v>
      </c>
    </row>
    <row r="18418" spans="1:6" x14ac:dyDescent="0.25">
      <c r="A18418">
        <v>0.117892620555633</v>
      </c>
      <c r="F18418">
        <v>0.1</v>
      </c>
    </row>
    <row r="18419" spans="1:6" x14ac:dyDescent="0.25">
      <c r="A18419">
        <v>0.115345557234176</v>
      </c>
      <c r="F18419">
        <v>0.1</v>
      </c>
    </row>
    <row r="18420" spans="1:6" x14ac:dyDescent="0.25">
      <c r="A18420">
        <v>0.11159597857555</v>
      </c>
      <c r="F18420">
        <v>0.1</v>
      </c>
    </row>
    <row r="18421" spans="1:6" x14ac:dyDescent="0.25">
      <c r="A18421">
        <v>0.1084338435044</v>
      </c>
      <c r="F18421">
        <v>0.1</v>
      </c>
    </row>
    <row r="18422" spans="1:6" x14ac:dyDescent="0.25">
      <c r="A18422">
        <v>0.106229355562383</v>
      </c>
      <c r="F18422">
        <v>0.1</v>
      </c>
    </row>
    <row r="18423" spans="1:6" x14ac:dyDescent="0.25">
      <c r="A18423">
        <v>0.104875408651218</v>
      </c>
      <c r="F18423">
        <v>0.1</v>
      </c>
    </row>
    <row r="18424" spans="1:6" x14ac:dyDescent="0.25">
      <c r="A18424">
        <v>0.10558596669473</v>
      </c>
      <c r="F18424">
        <v>0.1</v>
      </c>
    </row>
    <row r="18425" spans="1:6" x14ac:dyDescent="0.25">
      <c r="A18425">
        <v>0.10670063944590601</v>
      </c>
      <c r="F18425">
        <v>0.1</v>
      </c>
    </row>
    <row r="18426" spans="1:6" x14ac:dyDescent="0.25">
      <c r="A18426">
        <v>0.105332857129169</v>
      </c>
      <c r="F18426">
        <v>0.1</v>
      </c>
    </row>
    <row r="18427" spans="1:6" x14ac:dyDescent="0.25">
      <c r="A18427">
        <v>0.102285210122364</v>
      </c>
      <c r="F18427">
        <v>0.1</v>
      </c>
    </row>
    <row r="18428" spans="1:6" x14ac:dyDescent="0.25">
      <c r="A18428">
        <v>0.101459140641947</v>
      </c>
      <c r="F18428">
        <v>0.1</v>
      </c>
    </row>
    <row r="18429" spans="1:6" x14ac:dyDescent="0.25">
      <c r="A18429">
        <v>0.10419661118467</v>
      </c>
      <c r="F18429">
        <v>0.1</v>
      </c>
    </row>
    <row r="18430" spans="1:6" x14ac:dyDescent="0.25">
      <c r="A18430">
        <v>0.107277836718719</v>
      </c>
      <c r="F18430">
        <v>0.1</v>
      </c>
    </row>
    <row r="18431" spans="1:6" x14ac:dyDescent="0.25">
      <c r="A18431">
        <v>0.105244892865571</v>
      </c>
      <c r="F18431">
        <v>0.1</v>
      </c>
    </row>
    <row r="18432" spans="1:6" x14ac:dyDescent="0.25">
      <c r="A18432">
        <v>0.105488271395692</v>
      </c>
      <c r="F18432">
        <v>0.1</v>
      </c>
    </row>
    <row r="18433" spans="1:6" x14ac:dyDescent="0.25">
      <c r="A18433">
        <v>0.103366532625273</v>
      </c>
      <c r="F18433">
        <v>0.1</v>
      </c>
    </row>
    <row r="18434" spans="1:6" x14ac:dyDescent="0.25">
      <c r="A18434">
        <v>9.9497428832309595E-2</v>
      </c>
      <c r="F18434">
        <v>0.1</v>
      </c>
    </row>
    <row r="18435" spans="1:6" x14ac:dyDescent="0.25">
      <c r="A18435">
        <v>0.10001524237572</v>
      </c>
      <c r="F18435">
        <v>0.1</v>
      </c>
    </row>
    <row r="18436" spans="1:6" x14ac:dyDescent="0.25">
      <c r="A18436">
        <v>0.104072881468007</v>
      </c>
      <c r="F18436">
        <v>0.1</v>
      </c>
    </row>
    <row r="18437" spans="1:6" x14ac:dyDescent="0.25">
      <c r="A18437">
        <v>0.103095287466452</v>
      </c>
      <c r="F18437">
        <v>0.1</v>
      </c>
    </row>
    <row r="18438" spans="1:6" x14ac:dyDescent="0.25">
      <c r="A18438">
        <v>0.102360285484069</v>
      </c>
      <c r="F18438">
        <v>0.1</v>
      </c>
    </row>
    <row r="18439" spans="1:6" x14ac:dyDescent="0.25">
      <c r="A18439">
        <v>9.9409747360378095E-2</v>
      </c>
      <c r="F18439">
        <v>0.1</v>
      </c>
    </row>
    <row r="18440" spans="1:6" x14ac:dyDescent="0.25">
      <c r="A18440">
        <v>9.8630988064367903E-2</v>
      </c>
      <c r="F18440">
        <v>0.1</v>
      </c>
    </row>
    <row r="18441" spans="1:6" x14ac:dyDescent="0.25">
      <c r="A18441">
        <v>0.10277099662318</v>
      </c>
      <c r="F18441">
        <v>0.1</v>
      </c>
    </row>
    <row r="18442" spans="1:6" x14ac:dyDescent="0.25">
      <c r="A18442">
        <v>0.104865621631133</v>
      </c>
      <c r="F18442">
        <v>0.1</v>
      </c>
    </row>
    <row r="18443" spans="1:6" x14ac:dyDescent="0.25">
      <c r="A18443">
        <v>0.107293393472442</v>
      </c>
      <c r="F18443">
        <v>0.1</v>
      </c>
    </row>
    <row r="18444" spans="1:6" x14ac:dyDescent="0.25">
      <c r="A18444">
        <v>0.10840355226581901</v>
      </c>
      <c r="F18444">
        <v>0.1</v>
      </c>
    </row>
    <row r="18445" spans="1:6" x14ac:dyDescent="0.25">
      <c r="A18445">
        <v>0.109774834976897</v>
      </c>
      <c r="F18445">
        <v>0.1</v>
      </c>
    </row>
    <row r="18446" spans="1:6" x14ac:dyDescent="0.25">
      <c r="A18446">
        <v>0.116778901394651</v>
      </c>
      <c r="F18446">
        <v>0.1</v>
      </c>
    </row>
    <row r="18447" spans="1:6" x14ac:dyDescent="0.25">
      <c r="A18447">
        <v>0.114293296201131</v>
      </c>
      <c r="F18447">
        <v>0.1</v>
      </c>
    </row>
    <row r="18448" spans="1:6" x14ac:dyDescent="0.25">
      <c r="A18448">
        <v>0.10876391830437</v>
      </c>
      <c r="F18448">
        <v>0.1</v>
      </c>
    </row>
    <row r="18449" spans="1:6" x14ac:dyDescent="0.25">
      <c r="A18449">
        <v>0.103090037703316</v>
      </c>
      <c r="F18449">
        <v>0.1</v>
      </c>
    </row>
    <row r="18450" spans="1:6" x14ac:dyDescent="0.25">
      <c r="A18450">
        <v>0.103637429250963</v>
      </c>
      <c r="F18450">
        <v>0.1</v>
      </c>
    </row>
    <row r="18451" spans="1:6" x14ac:dyDescent="0.25">
      <c r="A18451">
        <v>9.9883586657840806E-2</v>
      </c>
      <c r="F18451">
        <v>0.1</v>
      </c>
    </row>
    <row r="18452" spans="1:6" x14ac:dyDescent="0.25">
      <c r="A18452">
        <v>9.8883249824588307E-2</v>
      </c>
      <c r="F18452">
        <v>0.1</v>
      </c>
    </row>
    <row r="18453" spans="1:6" x14ac:dyDescent="0.25">
      <c r="A18453">
        <v>9.6501902696070105E-2</v>
      </c>
      <c r="F18453">
        <v>0.1</v>
      </c>
    </row>
    <row r="18454" spans="1:6" x14ac:dyDescent="0.25">
      <c r="A18454">
        <v>9.4424610994776698E-2</v>
      </c>
      <c r="F18454">
        <v>0.1</v>
      </c>
    </row>
    <row r="18455" spans="1:6" x14ac:dyDescent="0.25">
      <c r="A18455">
        <v>9.9335221392331099E-2</v>
      </c>
      <c r="F18455">
        <v>0.1</v>
      </c>
    </row>
    <row r="18456" spans="1:6" x14ac:dyDescent="0.25">
      <c r="A18456">
        <v>0.103246957634929</v>
      </c>
      <c r="F18456">
        <v>0.1</v>
      </c>
    </row>
    <row r="18457" spans="1:6" x14ac:dyDescent="0.25">
      <c r="A18457">
        <v>0.104130655693549</v>
      </c>
      <c r="F18457">
        <v>0.1</v>
      </c>
    </row>
    <row r="18458" spans="1:6" x14ac:dyDescent="0.25">
      <c r="A18458">
        <v>0.11069888152087499</v>
      </c>
      <c r="F18458">
        <v>0.1</v>
      </c>
    </row>
    <row r="18459" spans="1:6" x14ac:dyDescent="0.25">
      <c r="A18459">
        <v>0.113521017104248</v>
      </c>
      <c r="F18459">
        <v>0.1</v>
      </c>
    </row>
    <row r="18460" spans="1:6" x14ac:dyDescent="0.25">
      <c r="A18460">
        <v>0.11211784837062599</v>
      </c>
      <c r="F18460">
        <v>0.1</v>
      </c>
    </row>
    <row r="18461" spans="1:6" x14ac:dyDescent="0.25">
      <c r="A18461">
        <v>0.12012254563227399</v>
      </c>
      <c r="F18461">
        <v>0.1</v>
      </c>
    </row>
    <row r="18462" spans="1:6" x14ac:dyDescent="0.25">
      <c r="A18462">
        <v>0.120949479772755</v>
      </c>
      <c r="F18462">
        <v>0.1</v>
      </c>
    </row>
    <row r="18463" spans="1:6" x14ac:dyDescent="0.25">
      <c r="A18463">
        <v>0.12631096500349201</v>
      </c>
      <c r="F18463">
        <v>0.1</v>
      </c>
    </row>
    <row r="18464" spans="1:6" x14ac:dyDescent="0.25">
      <c r="A18464">
        <v>0.127204636314245</v>
      </c>
      <c r="F18464">
        <v>0.1</v>
      </c>
    </row>
    <row r="18465" spans="1:6" x14ac:dyDescent="0.25">
      <c r="A18465">
        <v>0.12949343994359599</v>
      </c>
      <c r="F18465">
        <v>0.1</v>
      </c>
    </row>
    <row r="18466" spans="1:6" x14ac:dyDescent="0.25">
      <c r="A18466">
        <v>0.123266788609113</v>
      </c>
      <c r="F18466">
        <v>0.1</v>
      </c>
    </row>
    <row r="18467" spans="1:6" x14ac:dyDescent="0.25">
      <c r="A18467">
        <v>0.12980225608319201</v>
      </c>
      <c r="F18467">
        <v>0.1</v>
      </c>
    </row>
    <row r="18468" spans="1:6" x14ac:dyDescent="0.25">
      <c r="A18468">
        <v>0.124862517005092</v>
      </c>
      <c r="F18468">
        <v>0.1</v>
      </c>
    </row>
    <row r="18469" spans="1:6" x14ac:dyDescent="0.25">
      <c r="A18469">
        <v>0.12416834006857499</v>
      </c>
      <c r="F18469">
        <v>0.1</v>
      </c>
    </row>
    <row r="18470" spans="1:6" x14ac:dyDescent="0.25">
      <c r="A18470">
        <v>0.13300709122291299</v>
      </c>
      <c r="F18470">
        <v>0.1</v>
      </c>
    </row>
    <row r="18471" spans="1:6" x14ac:dyDescent="0.25">
      <c r="A18471">
        <v>0.13480389140776</v>
      </c>
      <c r="F18471">
        <v>0.1</v>
      </c>
    </row>
    <row r="18472" spans="1:6" x14ac:dyDescent="0.25">
      <c r="A18472">
        <v>0.13219335566825599</v>
      </c>
      <c r="F18472">
        <v>0.1</v>
      </c>
    </row>
    <row r="18473" spans="1:6" x14ac:dyDescent="0.25">
      <c r="A18473">
        <v>0.12760682885521299</v>
      </c>
      <c r="F18473">
        <v>0.1</v>
      </c>
    </row>
    <row r="18474" spans="1:6" x14ac:dyDescent="0.25">
      <c r="A18474">
        <v>0.12609535409591299</v>
      </c>
      <c r="F18474">
        <v>0.1</v>
      </c>
    </row>
    <row r="18475" spans="1:6" x14ac:dyDescent="0.25">
      <c r="A18475">
        <v>0.12946064436883101</v>
      </c>
      <c r="F18475">
        <v>0.1</v>
      </c>
    </row>
    <row r="18476" spans="1:6" x14ac:dyDescent="0.25">
      <c r="A18476">
        <v>0.12507619286448199</v>
      </c>
      <c r="F18476">
        <v>0.1</v>
      </c>
    </row>
    <row r="18477" spans="1:6" x14ac:dyDescent="0.25">
      <c r="A18477">
        <v>0.127514873618959</v>
      </c>
      <c r="F18477">
        <v>0.1</v>
      </c>
    </row>
    <row r="18478" spans="1:6" x14ac:dyDescent="0.25">
      <c r="A18478">
        <v>0.127384808493479</v>
      </c>
      <c r="F18478">
        <v>0.1</v>
      </c>
    </row>
    <row r="18479" spans="1:6" x14ac:dyDescent="0.25">
      <c r="A18479">
        <v>0.125770637211884</v>
      </c>
      <c r="F18479">
        <v>0.1</v>
      </c>
    </row>
    <row r="18480" spans="1:6" x14ac:dyDescent="0.25">
      <c r="A18480">
        <v>0.121109141616095</v>
      </c>
      <c r="F18480">
        <v>0.1</v>
      </c>
    </row>
    <row r="18481" spans="1:6" x14ac:dyDescent="0.25">
      <c r="A18481">
        <v>0.117732062452265</v>
      </c>
      <c r="F18481">
        <v>0.1</v>
      </c>
    </row>
    <row r="18482" spans="1:6" x14ac:dyDescent="0.25">
      <c r="A18482">
        <v>0.116728912515427</v>
      </c>
      <c r="F18482">
        <v>0.1</v>
      </c>
    </row>
    <row r="18483" spans="1:6" x14ac:dyDescent="0.25">
      <c r="A18483">
        <v>0.119411050285675</v>
      </c>
      <c r="F18483">
        <v>0.1</v>
      </c>
    </row>
    <row r="18484" spans="1:6" x14ac:dyDescent="0.25">
      <c r="A18484">
        <v>0.11303674076640099</v>
      </c>
      <c r="F18484">
        <v>0.1</v>
      </c>
    </row>
    <row r="18485" spans="1:6" x14ac:dyDescent="0.25">
      <c r="A18485">
        <v>0.108681719251742</v>
      </c>
      <c r="F18485">
        <v>0.1</v>
      </c>
    </row>
    <row r="18486" spans="1:6" x14ac:dyDescent="0.25">
      <c r="A18486">
        <v>0.10623784815967501</v>
      </c>
      <c r="F18486">
        <v>0.1</v>
      </c>
    </row>
    <row r="18487" spans="1:6" x14ac:dyDescent="0.25">
      <c r="A18487">
        <v>0.109713276105428</v>
      </c>
      <c r="F18487">
        <v>0.1</v>
      </c>
    </row>
    <row r="18488" spans="1:6" x14ac:dyDescent="0.25">
      <c r="A18488">
        <v>0.111862560928549</v>
      </c>
      <c r="F18488">
        <v>0.1</v>
      </c>
    </row>
    <row r="18489" spans="1:6" x14ac:dyDescent="0.25">
      <c r="A18489">
        <v>0.112809994816574</v>
      </c>
      <c r="F18489">
        <v>0.1</v>
      </c>
    </row>
    <row r="18490" spans="1:6" x14ac:dyDescent="0.25">
      <c r="A18490">
        <v>0.109749189818363</v>
      </c>
      <c r="F18490">
        <v>0.1</v>
      </c>
    </row>
    <row r="18491" spans="1:6" x14ac:dyDescent="0.25">
      <c r="A18491">
        <v>0.110332148566988</v>
      </c>
      <c r="F18491">
        <v>0.1</v>
      </c>
    </row>
    <row r="18492" spans="1:6" x14ac:dyDescent="0.25">
      <c r="A18492">
        <v>0.105868270365076</v>
      </c>
      <c r="F18492">
        <v>0.1</v>
      </c>
    </row>
    <row r="18493" spans="1:6" x14ac:dyDescent="0.25">
      <c r="A18493">
        <v>0.10784864485057399</v>
      </c>
      <c r="F18493">
        <v>0.1</v>
      </c>
    </row>
    <row r="18494" spans="1:6" x14ac:dyDescent="0.25">
      <c r="A18494">
        <v>0.109469047732819</v>
      </c>
      <c r="F18494">
        <v>0.1</v>
      </c>
    </row>
    <row r="18495" spans="1:6" x14ac:dyDescent="0.25">
      <c r="A18495">
        <v>0.11377689582268299</v>
      </c>
      <c r="F18495">
        <v>0.1</v>
      </c>
    </row>
    <row r="18496" spans="1:6" x14ac:dyDescent="0.25">
      <c r="A18496">
        <v>0.11974688578687299</v>
      </c>
      <c r="F18496">
        <v>0.1</v>
      </c>
    </row>
    <row r="18497" spans="1:6" x14ac:dyDescent="0.25">
      <c r="A18497">
        <v>0.12156598684125899</v>
      </c>
      <c r="F18497">
        <v>0.1</v>
      </c>
    </row>
    <row r="18498" spans="1:6" x14ac:dyDescent="0.25">
      <c r="A18498">
        <v>0.116839153642667</v>
      </c>
      <c r="F18498">
        <v>0.1</v>
      </c>
    </row>
    <row r="18499" spans="1:6" x14ac:dyDescent="0.25">
      <c r="A18499">
        <v>0.10893136303487</v>
      </c>
      <c r="F18499">
        <v>0.1</v>
      </c>
    </row>
    <row r="18500" spans="1:6" x14ac:dyDescent="0.25">
      <c r="A18500">
        <v>0.106076070242274</v>
      </c>
      <c r="F18500">
        <v>0.1</v>
      </c>
    </row>
    <row r="18501" spans="1:6" x14ac:dyDescent="0.25">
      <c r="A18501">
        <v>0.101724925116082</v>
      </c>
      <c r="F18501">
        <v>0.1</v>
      </c>
    </row>
    <row r="18502" spans="1:6" x14ac:dyDescent="0.25">
      <c r="A18502">
        <v>0.101433416375973</v>
      </c>
      <c r="F18502">
        <v>0.1</v>
      </c>
    </row>
    <row r="18503" spans="1:6" x14ac:dyDescent="0.25">
      <c r="A18503">
        <v>0.10406537530257499</v>
      </c>
      <c r="F18503">
        <v>0.1</v>
      </c>
    </row>
    <row r="18504" spans="1:6" x14ac:dyDescent="0.25">
      <c r="A18504">
        <v>0.104944060939395</v>
      </c>
      <c r="F18504">
        <v>0.1</v>
      </c>
    </row>
    <row r="18505" spans="1:6" x14ac:dyDescent="0.25">
      <c r="A18505">
        <v>0.10268310082672399</v>
      </c>
      <c r="F18505">
        <v>0.1</v>
      </c>
    </row>
    <row r="18506" spans="1:6" x14ac:dyDescent="0.25">
      <c r="A18506">
        <v>0.10281287302782301</v>
      </c>
      <c r="F18506">
        <v>0.1</v>
      </c>
    </row>
    <row r="18507" spans="1:6" x14ac:dyDescent="0.25">
      <c r="A18507">
        <v>0.10056552540172101</v>
      </c>
      <c r="F18507">
        <v>0.1</v>
      </c>
    </row>
    <row r="18508" spans="1:6" x14ac:dyDescent="0.25">
      <c r="A18508">
        <v>9.9597522436973396E-2</v>
      </c>
      <c r="F18508">
        <v>0.1</v>
      </c>
    </row>
    <row r="18509" spans="1:6" x14ac:dyDescent="0.25">
      <c r="A18509">
        <v>9.9406249693009902E-2</v>
      </c>
      <c r="F18509">
        <v>0.1</v>
      </c>
    </row>
    <row r="18510" spans="1:6" x14ac:dyDescent="0.25">
      <c r="A18510">
        <v>9.6893639226686507E-2</v>
      </c>
      <c r="F18510">
        <v>0.1</v>
      </c>
    </row>
    <row r="18511" spans="1:6" x14ac:dyDescent="0.25">
      <c r="A18511">
        <v>0.101710726162586</v>
      </c>
      <c r="F18511">
        <v>0.1</v>
      </c>
    </row>
    <row r="18512" spans="1:6" x14ac:dyDescent="0.25">
      <c r="A18512">
        <v>0.10482709600723999</v>
      </c>
      <c r="F18512">
        <v>0.1</v>
      </c>
    </row>
    <row r="18513" spans="1:6" x14ac:dyDescent="0.25">
      <c r="A18513">
        <v>0.10957292488906201</v>
      </c>
      <c r="F18513">
        <v>0.1</v>
      </c>
    </row>
    <row r="18514" spans="1:6" x14ac:dyDescent="0.25">
      <c r="A18514">
        <v>0.11059353620225799</v>
      </c>
      <c r="F18514">
        <v>0.1</v>
      </c>
    </row>
    <row r="18515" spans="1:6" x14ac:dyDescent="0.25">
      <c r="A18515">
        <v>0.10569161923633499</v>
      </c>
      <c r="F18515">
        <v>0.1</v>
      </c>
    </row>
    <row r="18516" spans="1:6" x14ac:dyDescent="0.25">
      <c r="A18516">
        <v>0.10585273464204401</v>
      </c>
      <c r="F18516">
        <v>0.1</v>
      </c>
    </row>
    <row r="18517" spans="1:6" x14ac:dyDescent="0.25">
      <c r="A18517">
        <v>0.111585919338527</v>
      </c>
      <c r="F18517">
        <v>0.1</v>
      </c>
    </row>
    <row r="18518" spans="1:6" x14ac:dyDescent="0.25">
      <c r="A18518">
        <v>0.114676491863307</v>
      </c>
      <c r="F18518">
        <v>0.1</v>
      </c>
    </row>
    <row r="18519" spans="1:6" x14ac:dyDescent="0.25">
      <c r="A18519">
        <v>0.110768816209679</v>
      </c>
      <c r="F18519">
        <v>0.1</v>
      </c>
    </row>
    <row r="18520" spans="1:6" x14ac:dyDescent="0.25">
      <c r="A18520">
        <v>0.107961353315673</v>
      </c>
      <c r="F18520">
        <v>0.1</v>
      </c>
    </row>
    <row r="18521" spans="1:6" x14ac:dyDescent="0.25">
      <c r="A18521">
        <v>0.10658083586607001</v>
      </c>
      <c r="F18521">
        <v>0.1</v>
      </c>
    </row>
    <row r="18522" spans="1:6" x14ac:dyDescent="0.25">
      <c r="A18522">
        <v>0.103122223133838</v>
      </c>
      <c r="F18522">
        <v>0.1</v>
      </c>
    </row>
    <row r="18523" spans="1:6" x14ac:dyDescent="0.25">
      <c r="A18523">
        <v>0.11186700548492901</v>
      </c>
      <c r="F18523">
        <v>0.1</v>
      </c>
    </row>
    <row r="18524" spans="1:6" x14ac:dyDescent="0.25">
      <c r="A18524">
        <v>0.11243218209571</v>
      </c>
      <c r="F18524">
        <v>0.1</v>
      </c>
    </row>
    <row r="18525" spans="1:6" x14ac:dyDescent="0.25">
      <c r="A18525">
        <v>0.116384915916214</v>
      </c>
      <c r="F18525">
        <v>0.1</v>
      </c>
    </row>
    <row r="18526" spans="1:6" x14ac:dyDescent="0.25">
      <c r="A18526">
        <v>0.117036214607528</v>
      </c>
      <c r="F18526">
        <v>0.1</v>
      </c>
    </row>
    <row r="18527" spans="1:6" x14ac:dyDescent="0.25">
      <c r="A18527">
        <v>0.11560829499517999</v>
      </c>
      <c r="F18527">
        <v>0.1</v>
      </c>
    </row>
    <row r="18528" spans="1:6" x14ac:dyDescent="0.25">
      <c r="A18528">
        <v>0.116606024044436</v>
      </c>
      <c r="F18528">
        <v>0.1</v>
      </c>
    </row>
    <row r="18529" spans="1:6" x14ac:dyDescent="0.25">
      <c r="A18529">
        <v>0.12101639401660901</v>
      </c>
      <c r="F18529">
        <v>0.1</v>
      </c>
    </row>
    <row r="18530" spans="1:6" x14ac:dyDescent="0.25">
      <c r="A18530">
        <v>0.12384414883636</v>
      </c>
      <c r="F18530">
        <v>0.1</v>
      </c>
    </row>
    <row r="18531" spans="1:6" x14ac:dyDescent="0.25">
      <c r="A18531">
        <v>0.124460580015023</v>
      </c>
      <c r="F18531">
        <v>0.1</v>
      </c>
    </row>
    <row r="18532" spans="1:6" x14ac:dyDescent="0.25">
      <c r="A18532">
        <v>0.12602037488220799</v>
      </c>
      <c r="F18532">
        <v>0.1</v>
      </c>
    </row>
    <row r="18533" spans="1:6" x14ac:dyDescent="0.25">
      <c r="A18533">
        <v>0.127181804960841</v>
      </c>
      <c r="F18533">
        <v>0.1</v>
      </c>
    </row>
    <row r="18534" spans="1:6" x14ac:dyDescent="0.25">
      <c r="A18534">
        <v>0.129265130186525</v>
      </c>
      <c r="F18534">
        <v>0.1</v>
      </c>
    </row>
    <row r="18535" spans="1:6" x14ac:dyDescent="0.25">
      <c r="A18535">
        <v>0.13184899724997301</v>
      </c>
      <c r="F18535">
        <v>0.1</v>
      </c>
    </row>
    <row r="18536" spans="1:6" x14ac:dyDescent="0.25">
      <c r="A18536">
        <v>0.134005317919142</v>
      </c>
      <c r="F18536">
        <v>0.1</v>
      </c>
    </row>
    <row r="18537" spans="1:6" x14ac:dyDescent="0.25">
      <c r="A18537">
        <v>0.13582196193256099</v>
      </c>
      <c r="F18537">
        <v>0.1</v>
      </c>
    </row>
    <row r="18538" spans="1:6" x14ac:dyDescent="0.25">
      <c r="A18538">
        <v>0.13664530695169899</v>
      </c>
      <c r="F18538">
        <v>0.1</v>
      </c>
    </row>
    <row r="18539" spans="1:6" x14ac:dyDescent="0.25">
      <c r="A18539">
        <v>0.134293246745602</v>
      </c>
      <c r="F18539">
        <v>0.1</v>
      </c>
    </row>
    <row r="18540" spans="1:6" x14ac:dyDescent="0.25">
      <c r="A18540">
        <v>0.13407647201995901</v>
      </c>
      <c r="F18540">
        <v>0.1</v>
      </c>
    </row>
    <row r="18541" spans="1:6" x14ac:dyDescent="0.25">
      <c r="A18541">
        <v>0.133293131349626</v>
      </c>
      <c r="F18541">
        <v>0.1</v>
      </c>
    </row>
    <row r="18542" spans="1:6" x14ac:dyDescent="0.25">
      <c r="A18542">
        <v>0.13194752821064401</v>
      </c>
      <c r="F18542">
        <v>0.1</v>
      </c>
    </row>
    <row r="18543" spans="1:6" x14ac:dyDescent="0.25">
      <c r="A18543">
        <v>0.13213448208142001</v>
      </c>
      <c r="F18543">
        <v>0.1</v>
      </c>
    </row>
    <row r="18544" spans="1:6" x14ac:dyDescent="0.25">
      <c r="A18544">
        <v>0.12481981562825201</v>
      </c>
      <c r="F18544">
        <v>0.1</v>
      </c>
    </row>
    <row r="18545" spans="1:6" x14ac:dyDescent="0.25">
      <c r="A18545">
        <v>0.115994765528249</v>
      </c>
      <c r="F18545">
        <v>0.1</v>
      </c>
    </row>
    <row r="18546" spans="1:6" x14ac:dyDescent="0.25">
      <c r="A18546">
        <v>0.111254682001381</v>
      </c>
      <c r="F18546">
        <v>0.1</v>
      </c>
    </row>
    <row r="18547" spans="1:6" x14ac:dyDescent="0.25">
      <c r="A18547">
        <v>0.110976842497592</v>
      </c>
      <c r="F18547">
        <v>0.1</v>
      </c>
    </row>
    <row r="18548" spans="1:6" x14ac:dyDescent="0.25">
      <c r="A18548">
        <v>0.11538543606946899</v>
      </c>
      <c r="F18548">
        <v>0.1</v>
      </c>
    </row>
    <row r="18549" spans="1:6" x14ac:dyDescent="0.25">
      <c r="A18549">
        <v>0.12194861554940201</v>
      </c>
      <c r="F18549">
        <v>0.1</v>
      </c>
    </row>
    <row r="18550" spans="1:6" x14ac:dyDescent="0.25">
      <c r="A18550">
        <v>0.12416340870985</v>
      </c>
      <c r="F18550">
        <v>0.1</v>
      </c>
    </row>
    <row r="18551" spans="1:6" x14ac:dyDescent="0.25">
      <c r="A18551">
        <v>0.12126149520603299</v>
      </c>
      <c r="F18551">
        <v>0.1</v>
      </c>
    </row>
    <row r="18552" spans="1:6" x14ac:dyDescent="0.25">
      <c r="A18552">
        <v>0.12312828659760799</v>
      </c>
      <c r="F18552">
        <v>0.1</v>
      </c>
    </row>
    <row r="18553" spans="1:6" x14ac:dyDescent="0.25">
      <c r="A18553">
        <v>0.11548178569675099</v>
      </c>
      <c r="F18553">
        <v>0.1</v>
      </c>
    </row>
    <row r="18554" spans="1:6" x14ac:dyDescent="0.25">
      <c r="A18554">
        <v>0.117585787001106</v>
      </c>
      <c r="F18554">
        <v>0.1</v>
      </c>
    </row>
    <row r="18555" spans="1:6" x14ac:dyDescent="0.25">
      <c r="A18555">
        <v>0.115486609635906</v>
      </c>
      <c r="F18555">
        <v>0.1</v>
      </c>
    </row>
    <row r="18556" spans="1:6" x14ac:dyDescent="0.25">
      <c r="A18556">
        <v>0.11668446922279201</v>
      </c>
      <c r="F18556">
        <v>0.1</v>
      </c>
    </row>
    <row r="18557" spans="1:6" x14ac:dyDescent="0.25">
      <c r="A18557">
        <v>0.121120691390264</v>
      </c>
      <c r="F18557">
        <v>0.1</v>
      </c>
    </row>
    <row r="18558" spans="1:6" x14ac:dyDescent="0.25">
      <c r="A18558">
        <v>0.11696345135780099</v>
      </c>
      <c r="F18558">
        <v>0.1</v>
      </c>
    </row>
    <row r="18559" spans="1:6" x14ac:dyDescent="0.25">
      <c r="A18559">
        <v>0.126517727427645</v>
      </c>
      <c r="F18559">
        <v>0.1</v>
      </c>
    </row>
    <row r="18560" spans="1:6" x14ac:dyDescent="0.25">
      <c r="A18560">
        <v>0.141266552261224</v>
      </c>
      <c r="F18560">
        <v>0.1</v>
      </c>
    </row>
    <row r="18561" spans="1:6" x14ac:dyDescent="0.25">
      <c r="A18561">
        <v>0.144095549388915</v>
      </c>
      <c r="F18561">
        <v>0.1</v>
      </c>
    </row>
    <row r="18562" spans="1:6" x14ac:dyDescent="0.25">
      <c r="A18562">
        <v>0.14180681575794299</v>
      </c>
      <c r="F18562">
        <v>0.1</v>
      </c>
    </row>
    <row r="18563" spans="1:6" x14ac:dyDescent="0.25">
      <c r="A18563">
        <v>0.14229028179881301</v>
      </c>
      <c r="F18563">
        <v>0.1</v>
      </c>
    </row>
    <row r="18564" spans="1:6" x14ac:dyDescent="0.25">
      <c r="A18564">
        <v>0.15673648298322801</v>
      </c>
      <c r="F18564">
        <v>0.1</v>
      </c>
    </row>
    <row r="18565" spans="1:6" x14ac:dyDescent="0.25">
      <c r="A18565">
        <v>0.15803504627555701</v>
      </c>
      <c r="F18565">
        <v>0.1</v>
      </c>
    </row>
    <row r="18566" spans="1:6" x14ac:dyDescent="0.25">
      <c r="A18566">
        <v>0.15741510044463999</v>
      </c>
      <c r="F18566">
        <v>0.1</v>
      </c>
    </row>
    <row r="18567" spans="1:6" x14ac:dyDescent="0.25">
      <c r="A18567">
        <v>0.15865593669542299</v>
      </c>
      <c r="F18567">
        <v>0.1</v>
      </c>
    </row>
    <row r="18568" spans="1:6" x14ac:dyDescent="0.25">
      <c r="A18568">
        <v>0.15888819635791601</v>
      </c>
      <c r="F18568">
        <v>0.1</v>
      </c>
    </row>
    <row r="18569" spans="1:6" x14ac:dyDescent="0.25">
      <c r="A18569">
        <v>0.15814474706862</v>
      </c>
      <c r="F18569">
        <v>0.1</v>
      </c>
    </row>
    <row r="18570" spans="1:6" x14ac:dyDescent="0.25">
      <c r="A18570">
        <v>0.16815717981852399</v>
      </c>
      <c r="F18570">
        <v>0.1</v>
      </c>
    </row>
    <row r="18571" spans="1:6" x14ac:dyDescent="0.25">
      <c r="A18571">
        <v>0.16532930528478801</v>
      </c>
      <c r="F18571">
        <v>0.1</v>
      </c>
    </row>
    <row r="18572" spans="1:6" x14ac:dyDescent="0.25">
      <c r="A18572">
        <v>0.16497014790011499</v>
      </c>
      <c r="F18572">
        <v>0.1</v>
      </c>
    </row>
    <row r="18573" spans="1:6" x14ac:dyDescent="0.25">
      <c r="A18573">
        <v>0.16959169468426899</v>
      </c>
      <c r="F18573">
        <v>0.1</v>
      </c>
    </row>
    <row r="18574" spans="1:6" x14ac:dyDescent="0.25">
      <c r="A18574">
        <v>0.167161913093238</v>
      </c>
      <c r="F18574">
        <v>0.1</v>
      </c>
    </row>
    <row r="18575" spans="1:6" x14ac:dyDescent="0.25">
      <c r="A18575">
        <v>0.163446474959861</v>
      </c>
      <c r="F18575">
        <v>0.1</v>
      </c>
    </row>
    <row r="18576" spans="1:6" x14ac:dyDescent="0.25">
      <c r="A18576">
        <v>0.16311015228508799</v>
      </c>
      <c r="F18576">
        <v>0.1</v>
      </c>
    </row>
    <row r="18577" spans="1:6" x14ac:dyDescent="0.25">
      <c r="A18577">
        <v>0.16439468756026099</v>
      </c>
      <c r="F18577">
        <v>0.1</v>
      </c>
    </row>
    <row r="18578" spans="1:6" x14ac:dyDescent="0.25">
      <c r="A18578">
        <v>0.17310710551212599</v>
      </c>
      <c r="F18578">
        <v>0.1</v>
      </c>
    </row>
    <row r="18579" spans="1:6" x14ac:dyDescent="0.25">
      <c r="A18579">
        <v>0.17688019293834301</v>
      </c>
      <c r="F18579">
        <v>0.1</v>
      </c>
    </row>
    <row r="18580" spans="1:6" x14ac:dyDescent="0.25">
      <c r="A18580">
        <v>0.175327897538267</v>
      </c>
      <c r="F18580">
        <v>0.1</v>
      </c>
    </row>
    <row r="18581" spans="1:6" x14ac:dyDescent="0.25">
      <c r="A18581">
        <v>0.17014494527106</v>
      </c>
      <c r="F18581">
        <v>0.1</v>
      </c>
    </row>
    <row r="18582" spans="1:6" x14ac:dyDescent="0.25">
      <c r="A18582">
        <v>0.16923717971017599</v>
      </c>
      <c r="F18582">
        <v>0.1</v>
      </c>
    </row>
    <row r="18583" spans="1:6" x14ac:dyDescent="0.25">
      <c r="A18583">
        <v>0.16408800080466601</v>
      </c>
      <c r="F18583">
        <v>0.1</v>
      </c>
    </row>
    <row r="18584" spans="1:6" x14ac:dyDescent="0.25">
      <c r="A18584">
        <v>0.15075108853629199</v>
      </c>
      <c r="F18584">
        <v>0.1</v>
      </c>
    </row>
    <row r="18585" spans="1:6" x14ac:dyDescent="0.25">
      <c r="A18585">
        <v>0.14348894273351201</v>
      </c>
      <c r="F18585">
        <v>0.1</v>
      </c>
    </row>
    <row r="18586" spans="1:6" x14ac:dyDescent="0.25">
      <c r="A18586">
        <v>0.137654350095407</v>
      </c>
      <c r="F18586">
        <v>0.1</v>
      </c>
    </row>
    <row r="18587" spans="1:6" x14ac:dyDescent="0.25">
      <c r="A18587">
        <v>0.13371548576438899</v>
      </c>
      <c r="F18587">
        <v>0.1</v>
      </c>
    </row>
    <row r="18588" spans="1:6" x14ac:dyDescent="0.25">
      <c r="A18588">
        <v>0.13246759313551501</v>
      </c>
      <c r="F18588">
        <v>0.1</v>
      </c>
    </row>
    <row r="18589" spans="1:6" x14ac:dyDescent="0.25">
      <c r="A18589">
        <v>0.129350893642459</v>
      </c>
      <c r="F18589">
        <v>0.1</v>
      </c>
    </row>
    <row r="18590" spans="1:6" x14ac:dyDescent="0.25">
      <c r="A18590">
        <v>0.129584940102727</v>
      </c>
      <c r="F18590">
        <v>0.1</v>
      </c>
    </row>
    <row r="18591" spans="1:6" x14ac:dyDescent="0.25">
      <c r="A18591">
        <v>0.12985455417341399</v>
      </c>
      <c r="F18591">
        <v>0.1</v>
      </c>
    </row>
    <row r="18592" spans="1:6" x14ac:dyDescent="0.25">
      <c r="A18592">
        <v>0.13178027573836101</v>
      </c>
      <c r="F18592">
        <v>0.1</v>
      </c>
    </row>
    <row r="18593" spans="1:6" x14ac:dyDescent="0.25">
      <c r="A18593">
        <v>0.134687432732637</v>
      </c>
      <c r="F18593">
        <v>0.1</v>
      </c>
    </row>
    <row r="18594" spans="1:6" x14ac:dyDescent="0.25">
      <c r="A18594">
        <v>0.14108168430599699</v>
      </c>
      <c r="F18594">
        <v>0.1</v>
      </c>
    </row>
    <row r="18595" spans="1:6" x14ac:dyDescent="0.25">
      <c r="A18595">
        <v>0.14117328818639399</v>
      </c>
      <c r="F18595">
        <v>0.1</v>
      </c>
    </row>
    <row r="18596" spans="1:6" x14ac:dyDescent="0.25">
      <c r="A18596">
        <v>0.138992130564666</v>
      </c>
      <c r="F18596">
        <v>0.1</v>
      </c>
    </row>
    <row r="18597" spans="1:6" x14ac:dyDescent="0.25">
      <c r="A18597">
        <v>0.14217844862579501</v>
      </c>
      <c r="F18597">
        <v>0.1</v>
      </c>
    </row>
    <row r="18598" spans="1:6" x14ac:dyDescent="0.25">
      <c r="A18598">
        <v>0.141309993623254</v>
      </c>
      <c r="F18598">
        <v>0.1</v>
      </c>
    </row>
    <row r="18599" spans="1:6" x14ac:dyDescent="0.25">
      <c r="A18599">
        <v>0.14921441758852</v>
      </c>
      <c r="F18599">
        <v>0.1</v>
      </c>
    </row>
    <row r="18600" spans="1:6" x14ac:dyDescent="0.25">
      <c r="A18600">
        <v>0.14772814030017301</v>
      </c>
      <c r="F18600">
        <v>0.1</v>
      </c>
    </row>
    <row r="18601" spans="1:6" x14ac:dyDescent="0.25">
      <c r="A18601">
        <v>0.15001764111806801</v>
      </c>
      <c r="F18601">
        <v>0.1</v>
      </c>
    </row>
    <row r="18602" spans="1:6" x14ac:dyDescent="0.25">
      <c r="A18602">
        <v>0.15179842263305501</v>
      </c>
      <c r="F18602">
        <v>0.1</v>
      </c>
    </row>
    <row r="18603" spans="1:6" x14ac:dyDescent="0.25">
      <c r="A18603">
        <v>0.15250009151785299</v>
      </c>
      <c r="F18603">
        <v>0.1</v>
      </c>
    </row>
    <row r="18604" spans="1:6" x14ac:dyDescent="0.25">
      <c r="A18604">
        <v>0.16518734633801799</v>
      </c>
      <c r="F18604">
        <v>0.1</v>
      </c>
    </row>
    <row r="18605" spans="1:6" x14ac:dyDescent="0.25">
      <c r="A18605">
        <v>0.168373140699737</v>
      </c>
      <c r="F18605">
        <v>0.1</v>
      </c>
    </row>
    <row r="18606" spans="1:6" x14ac:dyDescent="0.25">
      <c r="A18606">
        <v>0.167994683013545</v>
      </c>
      <c r="F18606">
        <v>0.1</v>
      </c>
    </row>
    <row r="18607" spans="1:6" x14ac:dyDescent="0.25">
      <c r="A18607">
        <v>0.178995410511603</v>
      </c>
      <c r="F18607">
        <v>0.1</v>
      </c>
    </row>
    <row r="18608" spans="1:6" x14ac:dyDescent="0.25">
      <c r="A18608">
        <v>0.185156812331215</v>
      </c>
      <c r="F18608">
        <v>0.1</v>
      </c>
    </row>
    <row r="18609" spans="1:6" x14ac:dyDescent="0.25">
      <c r="A18609">
        <v>0.185703877054408</v>
      </c>
      <c r="F18609">
        <v>0.1</v>
      </c>
    </row>
    <row r="18610" spans="1:6" x14ac:dyDescent="0.25">
      <c r="A18610">
        <v>0.18510684053677401</v>
      </c>
      <c r="F18610">
        <v>0.1</v>
      </c>
    </row>
    <row r="18611" spans="1:6" x14ac:dyDescent="0.25">
      <c r="A18611">
        <v>0.18602007604923801</v>
      </c>
      <c r="F18611">
        <v>0.1</v>
      </c>
    </row>
    <row r="18612" spans="1:6" x14ac:dyDescent="0.25">
      <c r="A18612">
        <v>0.183833200441095</v>
      </c>
      <c r="F18612">
        <v>0.1</v>
      </c>
    </row>
    <row r="18613" spans="1:6" x14ac:dyDescent="0.25">
      <c r="A18613">
        <v>0.179206291039607</v>
      </c>
      <c r="F18613">
        <v>0.1</v>
      </c>
    </row>
    <row r="18614" spans="1:6" x14ac:dyDescent="0.25">
      <c r="A18614">
        <v>0.17350839049900599</v>
      </c>
      <c r="F18614">
        <v>0.1</v>
      </c>
    </row>
    <row r="18615" spans="1:6" x14ac:dyDescent="0.25">
      <c r="A18615">
        <v>0.17264692088731501</v>
      </c>
      <c r="F18615">
        <v>0.1</v>
      </c>
    </row>
    <row r="18616" spans="1:6" x14ac:dyDescent="0.25">
      <c r="A18616">
        <v>0.170396808475935</v>
      </c>
      <c r="F18616">
        <v>0.1</v>
      </c>
    </row>
    <row r="18617" spans="1:6" x14ac:dyDescent="0.25">
      <c r="A18617">
        <v>0.168333123513806</v>
      </c>
      <c r="F18617">
        <v>0.1</v>
      </c>
    </row>
    <row r="18618" spans="1:6" x14ac:dyDescent="0.25">
      <c r="A18618">
        <v>0.169443440686393</v>
      </c>
      <c r="F18618">
        <v>0.1</v>
      </c>
    </row>
    <row r="18619" spans="1:6" x14ac:dyDescent="0.25">
      <c r="A18619">
        <v>0.167965344282405</v>
      </c>
      <c r="F18619">
        <v>0.1</v>
      </c>
    </row>
    <row r="18620" spans="1:6" x14ac:dyDescent="0.25">
      <c r="A18620">
        <v>0.166928455922736</v>
      </c>
      <c r="F18620">
        <v>0.1</v>
      </c>
    </row>
    <row r="18621" spans="1:6" x14ac:dyDescent="0.25">
      <c r="A18621">
        <v>0.166733998361215</v>
      </c>
      <c r="F18621">
        <v>0.1</v>
      </c>
    </row>
    <row r="18622" spans="1:6" x14ac:dyDescent="0.25">
      <c r="A18622">
        <v>0.167445375780953</v>
      </c>
      <c r="F18622">
        <v>0.1</v>
      </c>
    </row>
    <row r="18623" spans="1:6" x14ac:dyDescent="0.25">
      <c r="A18623">
        <v>0.16124874511714801</v>
      </c>
      <c r="F18623">
        <v>0.1</v>
      </c>
    </row>
    <row r="18624" spans="1:6" x14ac:dyDescent="0.25">
      <c r="A18624">
        <v>0.16224996885720899</v>
      </c>
      <c r="F18624">
        <v>0.1</v>
      </c>
    </row>
    <row r="18625" spans="1:6" x14ac:dyDescent="0.25">
      <c r="A18625">
        <v>0.167329634816722</v>
      </c>
      <c r="F18625">
        <v>0.1</v>
      </c>
    </row>
    <row r="18626" spans="1:6" x14ac:dyDescent="0.25">
      <c r="A18626">
        <v>0.16053248012771901</v>
      </c>
      <c r="F18626">
        <v>0.1</v>
      </c>
    </row>
    <row r="18627" spans="1:6" x14ac:dyDescent="0.25">
      <c r="A18627">
        <v>0.15214237580854501</v>
      </c>
      <c r="F18627">
        <v>0.1</v>
      </c>
    </row>
    <row r="18628" spans="1:6" x14ac:dyDescent="0.25">
      <c r="A18628">
        <v>0.156657190888985</v>
      </c>
      <c r="F18628">
        <v>0.1</v>
      </c>
    </row>
    <row r="18629" spans="1:6" x14ac:dyDescent="0.25">
      <c r="A18629">
        <v>0.16409778584600601</v>
      </c>
      <c r="F18629">
        <v>0.1</v>
      </c>
    </row>
    <row r="18630" spans="1:6" x14ac:dyDescent="0.25">
      <c r="A18630">
        <v>0.15847440114852199</v>
      </c>
      <c r="F18630">
        <v>0.1</v>
      </c>
    </row>
    <row r="18631" spans="1:6" x14ac:dyDescent="0.25">
      <c r="A18631">
        <v>0.15449838948935499</v>
      </c>
      <c r="F18631">
        <v>0.1</v>
      </c>
    </row>
    <row r="18632" spans="1:6" x14ac:dyDescent="0.25">
      <c r="A18632">
        <v>0.16098001191043099</v>
      </c>
      <c r="F18632">
        <v>0.1</v>
      </c>
    </row>
    <row r="18633" spans="1:6" x14ac:dyDescent="0.25">
      <c r="A18633">
        <v>0.165028006843253</v>
      </c>
      <c r="F18633">
        <v>0.1</v>
      </c>
    </row>
    <row r="18634" spans="1:6" x14ac:dyDescent="0.25">
      <c r="A18634">
        <v>0.163722659299993</v>
      </c>
      <c r="F18634">
        <v>0.1</v>
      </c>
    </row>
    <row r="18635" spans="1:6" x14ac:dyDescent="0.25">
      <c r="A18635">
        <v>0.158021815570111</v>
      </c>
      <c r="F18635">
        <v>0.1</v>
      </c>
    </row>
    <row r="18636" spans="1:6" x14ac:dyDescent="0.25">
      <c r="A18636">
        <v>0.151888582942348</v>
      </c>
      <c r="F18636">
        <v>0.1</v>
      </c>
    </row>
    <row r="18637" spans="1:6" x14ac:dyDescent="0.25">
      <c r="A18637">
        <v>0.14464341748540399</v>
      </c>
      <c r="F18637">
        <v>0.1</v>
      </c>
    </row>
    <row r="18638" spans="1:6" x14ac:dyDescent="0.25">
      <c r="A18638">
        <v>0.13870406606055499</v>
      </c>
      <c r="F18638">
        <v>0.1</v>
      </c>
    </row>
    <row r="18639" spans="1:6" x14ac:dyDescent="0.25">
      <c r="A18639">
        <v>0.13124746396669701</v>
      </c>
      <c r="F18639">
        <v>0.1</v>
      </c>
    </row>
    <row r="18640" spans="1:6" x14ac:dyDescent="0.25">
      <c r="A18640">
        <v>0.12912067850210701</v>
      </c>
      <c r="F18640">
        <v>0.1</v>
      </c>
    </row>
    <row r="18641" spans="1:6" x14ac:dyDescent="0.25">
      <c r="A18641">
        <v>0.13105118710076499</v>
      </c>
      <c r="F18641">
        <v>0.1</v>
      </c>
    </row>
    <row r="18642" spans="1:6" x14ac:dyDescent="0.25">
      <c r="A18642">
        <v>0.13359612340284099</v>
      </c>
      <c r="F18642">
        <v>0.1</v>
      </c>
    </row>
    <row r="18643" spans="1:6" x14ac:dyDescent="0.25">
      <c r="A18643">
        <v>0.12620044460320301</v>
      </c>
      <c r="F18643">
        <v>0.1</v>
      </c>
    </row>
    <row r="18644" spans="1:6" x14ac:dyDescent="0.25">
      <c r="A18644">
        <v>0.12502120477446799</v>
      </c>
      <c r="F18644">
        <v>0.1</v>
      </c>
    </row>
    <row r="18645" spans="1:6" x14ac:dyDescent="0.25">
      <c r="A18645">
        <v>0.13408095651736701</v>
      </c>
      <c r="F18645">
        <v>0.1</v>
      </c>
    </row>
    <row r="18646" spans="1:6" x14ac:dyDescent="0.25">
      <c r="A18646">
        <v>0.13953999481127599</v>
      </c>
      <c r="F18646">
        <v>0.1</v>
      </c>
    </row>
    <row r="18647" spans="1:6" x14ac:dyDescent="0.25">
      <c r="A18647">
        <v>0.13393406328034799</v>
      </c>
      <c r="F18647">
        <v>0.1</v>
      </c>
    </row>
    <row r="18648" spans="1:6" x14ac:dyDescent="0.25">
      <c r="A18648">
        <v>0.135745526850621</v>
      </c>
      <c r="F18648">
        <v>0.1</v>
      </c>
    </row>
    <row r="18649" spans="1:6" x14ac:dyDescent="0.25">
      <c r="A18649">
        <v>0.13605244409022699</v>
      </c>
      <c r="F18649">
        <v>0.1</v>
      </c>
    </row>
    <row r="18650" spans="1:6" x14ac:dyDescent="0.25">
      <c r="A18650">
        <v>0.13821479533834199</v>
      </c>
      <c r="F18650">
        <v>0.1</v>
      </c>
    </row>
    <row r="18651" spans="1:6" x14ac:dyDescent="0.25">
      <c r="A18651">
        <v>0.139952571758066</v>
      </c>
      <c r="F18651">
        <v>0.1</v>
      </c>
    </row>
    <row r="18652" spans="1:6" x14ac:dyDescent="0.25">
      <c r="A18652">
        <v>0.142197306409408</v>
      </c>
      <c r="F18652">
        <v>0.1</v>
      </c>
    </row>
    <row r="18653" spans="1:6" x14ac:dyDescent="0.25">
      <c r="A18653">
        <v>0.13812535676796101</v>
      </c>
      <c r="F18653">
        <v>0.1</v>
      </c>
    </row>
    <row r="18654" spans="1:6" x14ac:dyDescent="0.25">
      <c r="A18654">
        <v>0.133315129917917</v>
      </c>
      <c r="F18654">
        <v>0.1</v>
      </c>
    </row>
    <row r="18655" spans="1:6" x14ac:dyDescent="0.25">
      <c r="A18655">
        <v>0.13213210639665399</v>
      </c>
      <c r="F18655">
        <v>0.1</v>
      </c>
    </row>
    <row r="18656" spans="1:6" x14ac:dyDescent="0.25">
      <c r="A18656">
        <v>0.13202261446633801</v>
      </c>
      <c r="F18656">
        <v>0.1</v>
      </c>
    </row>
    <row r="18657" spans="1:6" x14ac:dyDescent="0.25">
      <c r="A18657">
        <v>0.13397208387177401</v>
      </c>
      <c r="F18657">
        <v>0.1</v>
      </c>
    </row>
    <row r="18658" spans="1:6" x14ac:dyDescent="0.25">
      <c r="A18658">
        <v>0.132692175887515</v>
      </c>
      <c r="F18658">
        <v>0.1</v>
      </c>
    </row>
    <row r="18659" spans="1:6" x14ac:dyDescent="0.25">
      <c r="A18659">
        <v>0.13610021025477301</v>
      </c>
      <c r="F18659">
        <v>0.1</v>
      </c>
    </row>
    <row r="18660" spans="1:6" x14ac:dyDescent="0.25">
      <c r="A18660">
        <v>0.141676446821041</v>
      </c>
      <c r="F18660">
        <v>0.1</v>
      </c>
    </row>
    <row r="18661" spans="1:6" x14ac:dyDescent="0.25">
      <c r="A18661">
        <v>0.152581088535203</v>
      </c>
      <c r="F18661">
        <v>0.1</v>
      </c>
    </row>
    <row r="18662" spans="1:6" x14ac:dyDescent="0.25">
      <c r="A18662">
        <v>0.15870142172040799</v>
      </c>
      <c r="F18662">
        <v>0.1</v>
      </c>
    </row>
    <row r="18663" spans="1:6" x14ac:dyDescent="0.25">
      <c r="A18663">
        <v>0.164836125335831</v>
      </c>
      <c r="F18663">
        <v>0.1</v>
      </c>
    </row>
    <row r="18664" spans="1:6" x14ac:dyDescent="0.25">
      <c r="A18664">
        <v>0.173560808577473</v>
      </c>
      <c r="F18664">
        <v>0.1</v>
      </c>
    </row>
    <row r="18665" spans="1:6" x14ac:dyDescent="0.25">
      <c r="A18665">
        <v>0.18060675100544599</v>
      </c>
      <c r="F18665">
        <v>0.1</v>
      </c>
    </row>
    <row r="18666" spans="1:6" x14ac:dyDescent="0.25">
      <c r="A18666">
        <v>0.18152713504296999</v>
      </c>
      <c r="F18666">
        <v>0.1</v>
      </c>
    </row>
    <row r="18667" spans="1:6" x14ac:dyDescent="0.25">
      <c r="A18667">
        <v>0.18804757911410599</v>
      </c>
      <c r="F18667">
        <v>0.1</v>
      </c>
    </row>
    <row r="18668" spans="1:6" x14ac:dyDescent="0.25">
      <c r="A18668">
        <v>0.19019857948867999</v>
      </c>
      <c r="F18668">
        <v>0.1</v>
      </c>
    </row>
    <row r="18669" spans="1:6" x14ac:dyDescent="0.25">
      <c r="A18669">
        <v>0.193323529617349</v>
      </c>
      <c r="F18669">
        <v>0.1</v>
      </c>
    </row>
    <row r="18670" spans="1:6" x14ac:dyDescent="0.25">
      <c r="A18670">
        <v>0.19581932464134999</v>
      </c>
      <c r="F18670">
        <v>0.1</v>
      </c>
    </row>
    <row r="18671" spans="1:6" x14ac:dyDescent="0.25">
      <c r="A18671">
        <v>0.197052149213749</v>
      </c>
      <c r="F18671">
        <v>0.1</v>
      </c>
    </row>
    <row r="18672" spans="1:6" x14ac:dyDescent="0.25">
      <c r="A18672">
        <v>0.195258581702038</v>
      </c>
      <c r="F18672">
        <v>0.1</v>
      </c>
    </row>
    <row r="18673" spans="1:6" x14ac:dyDescent="0.25">
      <c r="A18673">
        <v>0.19580448954371099</v>
      </c>
      <c r="F18673">
        <v>0.1</v>
      </c>
    </row>
    <row r="18674" spans="1:6" x14ac:dyDescent="0.25">
      <c r="A18674">
        <v>0.19194734684085701</v>
      </c>
      <c r="F18674">
        <v>0.1</v>
      </c>
    </row>
    <row r="18675" spans="1:6" x14ac:dyDescent="0.25">
      <c r="A18675">
        <v>0.18972169628514099</v>
      </c>
      <c r="F18675">
        <v>0.1</v>
      </c>
    </row>
    <row r="18676" spans="1:6" x14ac:dyDescent="0.25">
      <c r="A18676">
        <v>0.191178580441835</v>
      </c>
      <c r="F18676">
        <v>0.1</v>
      </c>
    </row>
    <row r="18677" spans="1:6" x14ac:dyDescent="0.25">
      <c r="A18677">
        <v>0.18795962213842099</v>
      </c>
      <c r="F18677">
        <v>0.1</v>
      </c>
    </row>
    <row r="18678" spans="1:6" x14ac:dyDescent="0.25">
      <c r="A18678">
        <v>0.18929669233296301</v>
      </c>
      <c r="F18678">
        <v>0.1</v>
      </c>
    </row>
    <row r="18679" spans="1:6" x14ac:dyDescent="0.25">
      <c r="A18679">
        <v>0.18727703074405599</v>
      </c>
      <c r="F18679">
        <v>0.1</v>
      </c>
    </row>
    <row r="18680" spans="1:6" x14ac:dyDescent="0.25">
      <c r="A18680">
        <v>0.17854283785304401</v>
      </c>
      <c r="F18680">
        <v>0.1</v>
      </c>
    </row>
    <row r="18681" spans="1:6" x14ac:dyDescent="0.25">
      <c r="A18681">
        <v>0.17815807562355701</v>
      </c>
      <c r="F18681">
        <v>0.1</v>
      </c>
    </row>
    <row r="18682" spans="1:6" x14ac:dyDescent="0.25">
      <c r="A18682">
        <v>0.18383923652711001</v>
      </c>
      <c r="F18682">
        <v>0.1</v>
      </c>
    </row>
    <row r="18683" spans="1:6" x14ac:dyDescent="0.25">
      <c r="A18683">
        <v>0.18458315565288599</v>
      </c>
      <c r="F18683">
        <v>0.1</v>
      </c>
    </row>
    <row r="18684" spans="1:6" x14ac:dyDescent="0.25">
      <c r="A18684">
        <v>0.18836765605125899</v>
      </c>
      <c r="F18684">
        <v>0.1</v>
      </c>
    </row>
    <row r="18685" spans="1:6" x14ac:dyDescent="0.25">
      <c r="A18685">
        <v>0.18283959860673801</v>
      </c>
      <c r="F18685">
        <v>0.1</v>
      </c>
    </row>
    <row r="18686" spans="1:6" x14ac:dyDescent="0.25">
      <c r="A18686">
        <v>0.183973091913055</v>
      </c>
      <c r="F18686">
        <v>0.1</v>
      </c>
    </row>
    <row r="18687" spans="1:6" x14ac:dyDescent="0.25">
      <c r="A18687">
        <v>0.17903391477516201</v>
      </c>
      <c r="F18687">
        <v>0.1</v>
      </c>
    </row>
    <row r="18688" spans="1:6" x14ac:dyDescent="0.25">
      <c r="A18688">
        <v>0.183474221160387</v>
      </c>
      <c r="F18688">
        <v>0.1</v>
      </c>
    </row>
    <row r="18689" spans="1:6" x14ac:dyDescent="0.25">
      <c r="A18689">
        <v>0.18758161563013501</v>
      </c>
      <c r="F18689">
        <v>0.1</v>
      </c>
    </row>
    <row r="18690" spans="1:6" x14ac:dyDescent="0.25">
      <c r="A18690">
        <v>0.18881894928201101</v>
      </c>
      <c r="F18690">
        <v>0.1</v>
      </c>
    </row>
    <row r="18691" spans="1:6" x14ac:dyDescent="0.25">
      <c r="A18691">
        <v>0.18983279096246999</v>
      </c>
      <c r="F18691">
        <v>0.1</v>
      </c>
    </row>
    <row r="18692" spans="1:6" x14ac:dyDescent="0.25">
      <c r="A18692">
        <v>0.186306490623209</v>
      </c>
      <c r="F18692">
        <v>0.1</v>
      </c>
    </row>
    <row r="18693" spans="1:6" x14ac:dyDescent="0.25">
      <c r="A18693">
        <v>0.18569347954971199</v>
      </c>
      <c r="F18693">
        <v>0.1</v>
      </c>
    </row>
    <row r="18694" spans="1:6" x14ac:dyDescent="0.25">
      <c r="A18694">
        <v>0.185197526393266</v>
      </c>
      <c r="F18694">
        <v>0.1</v>
      </c>
    </row>
    <row r="18695" spans="1:6" x14ac:dyDescent="0.25">
      <c r="A18695">
        <v>0.18455532390930601</v>
      </c>
      <c r="F18695">
        <v>0.1</v>
      </c>
    </row>
    <row r="18696" spans="1:6" x14ac:dyDescent="0.25">
      <c r="A18696">
        <v>0.18606730694686399</v>
      </c>
      <c r="F18696">
        <v>0.1</v>
      </c>
    </row>
    <row r="18697" spans="1:6" x14ac:dyDescent="0.25">
      <c r="A18697">
        <v>0.188007691652573</v>
      </c>
      <c r="F18697">
        <v>0.1</v>
      </c>
    </row>
    <row r="18698" spans="1:6" x14ac:dyDescent="0.25">
      <c r="A18698">
        <v>0.18425050921681499</v>
      </c>
      <c r="F18698">
        <v>0.1</v>
      </c>
    </row>
    <row r="18699" spans="1:6" x14ac:dyDescent="0.25">
      <c r="A18699">
        <v>0.18210943115275399</v>
      </c>
      <c r="F18699">
        <v>0.1</v>
      </c>
    </row>
    <row r="18700" spans="1:6" x14ac:dyDescent="0.25">
      <c r="A18700">
        <v>0.18223906089785499</v>
      </c>
      <c r="F18700">
        <v>0.1</v>
      </c>
    </row>
    <row r="18701" spans="1:6" x14ac:dyDescent="0.25">
      <c r="A18701">
        <v>0.18447754040827399</v>
      </c>
      <c r="F18701">
        <v>0.1</v>
      </c>
    </row>
    <row r="18702" spans="1:6" x14ac:dyDescent="0.25">
      <c r="A18702">
        <v>0.17990901660092501</v>
      </c>
      <c r="F18702">
        <v>0.1</v>
      </c>
    </row>
    <row r="18703" spans="1:6" x14ac:dyDescent="0.25">
      <c r="A18703">
        <v>0.181409059453883</v>
      </c>
      <c r="F18703">
        <v>0.1</v>
      </c>
    </row>
    <row r="18704" spans="1:6" x14ac:dyDescent="0.25">
      <c r="A18704">
        <v>0.17839749375274699</v>
      </c>
      <c r="F18704">
        <v>0.1</v>
      </c>
    </row>
    <row r="18705" spans="1:6" x14ac:dyDescent="0.25">
      <c r="A18705">
        <v>0.17687574281254301</v>
      </c>
      <c r="F18705">
        <v>0.1</v>
      </c>
    </row>
    <row r="18706" spans="1:6" x14ac:dyDescent="0.25">
      <c r="A18706">
        <v>0.172987355674624</v>
      </c>
      <c r="F18706">
        <v>0.1</v>
      </c>
    </row>
    <row r="18707" spans="1:6" x14ac:dyDescent="0.25">
      <c r="A18707">
        <v>0.176584276090957</v>
      </c>
      <c r="F18707">
        <v>0.1</v>
      </c>
    </row>
    <row r="18708" spans="1:6" x14ac:dyDescent="0.25">
      <c r="A18708">
        <v>0.18034481143907499</v>
      </c>
      <c r="F18708">
        <v>0.1</v>
      </c>
    </row>
    <row r="18709" spans="1:6" x14ac:dyDescent="0.25">
      <c r="A18709">
        <v>0.184858187909613</v>
      </c>
      <c r="F18709">
        <v>0.1</v>
      </c>
    </row>
    <row r="18710" spans="1:6" x14ac:dyDescent="0.25">
      <c r="A18710">
        <v>0.186293551783594</v>
      </c>
      <c r="F18710">
        <v>0.1</v>
      </c>
    </row>
    <row r="18711" spans="1:6" x14ac:dyDescent="0.25">
      <c r="A18711">
        <v>0.190885190590104</v>
      </c>
      <c r="F18711">
        <v>0.1</v>
      </c>
    </row>
    <row r="18712" spans="1:6" x14ac:dyDescent="0.25">
      <c r="A18712">
        <v>0.19781664485697201</v>
      </c>
      <c r="F18712">
        <v>0.1</v>
      </c>
    </row>
    <row r="18713" spans="1:6" x14ac:dyDescent="0.25">
      <c r="A18713">
        <v>0.20430975723582101</v>
      </c>
      <c r="F18713">
        <v>0.1</v>
      </c>
    </row>
    <row r="18714" spans="1:6" x14ac:dyDescent="0.25">
      <c r="A18714">
        <v>0.20634995570762801</v>
      </c>
      <c r="F18714">
        <v>0.1</v>
      </c>
    </row>
    <row r="18715" spans="1:6" x14ac:dyDescent="0.25">
      <c r="A18715">
        <v>0.20630344897887401</v>
      </c>
      <c r="F18715">
        <v>0.1</v>
      </c>
    </row>
    <row r="18716" spans="1:6" x14ac:dyDescent="0.25">
      <c r="A18716">
        <v>0.20808998162726899</v>
      </c>
      <c r="F18716">
        <v>0.1</v>
      </c>
    </row>
    <row r="18717" spans="1:6" x14ac:dyDescent="0.25">
      <c r="A18717">
        <v>0.218110227366281</v>
      </c>
      <c r="F18717">
        <v>0.1</v>
      </c>
    </row>
    <row r="18718" spans="1:6" x14ac:dyDescent="0.25">
      <c r="A18718">
        <v>0.21146185429351</v>
      </c>
      <c r="F18718">
        <v>0.1</v>
      </c>
    </row>
    <row r="18719" spans="1:6" x14ac:dyDescent="0.25">
      <c r="A18719">
        <v>0.21781380099858999</v>
      </c>
      <c r="F18719">
        <v>0.1</v>
      </c>
    </row>
    <row r="18720" spans="1:6" x14ac:dyDescent="0.25">
      <c r="A18720">
        <v>0.219252469367827</v>
      </c>
      <c r="F18720">
        <v>0.1</v>
      </c>
    </row>
    <row r="18721" spans="1:6" x14ac:dyDescent="0.25">
      <c r="A18721">
        <v>0.21493879765853399</v>
      </c>
      <c r="F18721">
        <v>0.1</v>
      </c>
    </row>
    <row r="18722" spans="1:6" x14ac:dyDescent="0.25">
      <c r="A18722">
        <v>0.208921787547621</v>
      </c>
      <c r="F18722">
        <v>0.1</v>
      </c>
    </row>
    <row r="18723" spans="1:6" x14ac:dyDescent="0.25">
      <c r="A18723">
        <v>0.20432635720305101</v>
      </c>
      <c r="F18723">
        <v>0.1</v>
      </c>
    </row>
    <row r="18724" spans="1:6" x14ac:dyDescent="0.25">
      <c r="A18724">
        <v>0.19847982952943399</v>
      </c>
      <c r="F18724">
        <v>0.1</v>
      </c>
    </row>
    <row r="18725" spans="1:6" x14ac:dyDescent="0.25">
      <c r="A18725">
        <v>0.184472178147843</v>
      </c>
      <c r="F18725">
        <v>0.1</v>
      </c>
    </row>
    <row r="18726" spans="1:6" x14ac:dyDescent="0.25">
      <c r="A18726">
        <v>0.17977249468456999</v>
      </c>
      <c r="F18726">
        <v>0.1</v>
      </c>
    </row>
    <row r="18727" spans="1:6" x14ac:dyDescent="0.25">
      <c r="A18727">
        <v>0.17815522611877299</v>
      </c>
      <c r="F18727">
        <v>0.1</v>
      </c>
    </row>
    <row r="18728" spans="1:6" x14ac:dyDescent="0.25">
      <c r="A18728">
        <v>0.17739617993146101</v>
      </c>
      <c r="F18728">
        <v>0.1</v>
      </c>
    </row>
    <row r="18729" spans="1:6" x14ac:dyDescent="0.25">
      <c r="A18729">
        <v>0.17552515720505299</v>
      </c>
      <c r="F18729">
        <v>0.1</v>
      </c>
    </row>
    <row r="18730" spans="1:6" x14ac:dyDescent="0.25">
      <c r="A18730">
        <v>0.16901714494731401</v>
      </c>
      <c r="F18730">
        <v>0.1</v>
      </c>
    </row>
    <row r="18731" spans="1:6" x14ac:dyDescent="0.25">
      <c r="A18731">
        <v>0.169097265689655</v>
      </c>
      <c r="F18731">
        <v>0.1</v>
      </c>
    </row>
    <row r="18732" spans="1:6" x14ac:dyDescent="0.25">
      <c r="A18732">
        <v>0.16067551765730301</v>
      </c>
      <c r="F18732">
        <v>0.1</v>
      </c>
    </row>
    <row r="18733" spans="1:6" x14ac:dyDescent="0.25">
      <c r="A18733">
        <v>0.16186418545716</v>
      </c>
      <c r="F18733">
        <v>0.1</v>
      </c>
    </row>
    <row r="18734" spans="1:6" x14ac:dyDescent="0.25">
      <c r="A18734">
        <v>0.15902585027253899</v>
      </c>
      <c r="F18734">
        <v>0.1</v>
      </c>
    </row>
    <row r="18735" spans="1:6" x14ac:dyDescent="0.25">
      <c r="A18735">
        <v>0.156863064358155</v>
      </c>
      <c r="F18735">
        <v>0.1</v>
      </c>
    </row>
    <row r="18736" spans="1:6" x14ac:dyDescent="0.25">
      <c r="A18736">
        <v>0.15661010282177901</v>
      </c>
      <c r="F18736">
        <v>0.1</v>
      </c>
    </row>
    <row r="18737" spans="1:6" x14ac:dyDescent="0.25">
      <c r="A18737">
        <v>0.15649110981971401</v>
      </c>
      <c r="F18737">
        <v>0.1</v>
      </c>
    </row>
    <row r="18738" spans="1:6" x14ac:dyDescent="0.25">
      <c r="A18738">
        <v>0.15356200425500499</v>
      </c>
      <c r="F18738">
        <v>0.1</v>
      </c>
    </row>
    <row r="18739" spans="1:6" x14ac:dyDescent="0.25">
      <c r="A18739">
        <v>0.148589523667322</v>
      </c>
      <c r="F18739">
        <v>0.1</v>
      </c>
    </row>
    <row r="18740" spans="1:6" x14ac:dyDescent="0.25">
      <c r="A18740">
        <v>0.155206712803862</v>
      </c>
      <c r="F18740">
        <v>0.1</v>
      </c>
    </row>
    <row r="18741" spans="1:6" x14ac:dyDescent="0.25">
      <c r="A18741">
        <v>0.156679176254056</v>
      </c>
      <c r="F18741">
        <v>0.1</v>
      </c>
    </row>
    <row r="18742" spans="1:6" x14ac:dyDescent="0.25">
      <c r="A18742">
        <v>0.15483133132573099</v>
      </c>
      <c r="F18742">
        <v>0.1</v>
      </c>
    </row>
    <row r="18743" spans="1:6" x14ac:dyDescent="0.25">
      <c r="A18743">
        <v>0.15870069992437599</v>
      </c>
      <c r="F18743">
        <v>0.1</v>
      </c>
    </row>
    <row r="18744" spans="1:6" x14ac:dyDescent="0.25">
      <c r="A18744">
        <v>0.15869602210102399</v>
      </c>
      <c r="F18744">
        <v>0.1</v>
      </c>
    </row>
    <row r="18745" spans="1:6" x14ac:dyDescent="0.25">
      <c r="A18745">
        <v>0.15866156291639799</v>
      </c>
      <c r="F18745">
        <v>0.1</v>
      </c>
    </row>
    <row r="18746" spans="1:6" x14ac:dyDescent="0.25">
      <c r="A18746">
        <v>0.15828251091837001</v>
      </c>
      <c r="F18746">
        <v>0.1</v>
      </c>
    </row>
    <row r="18747" spans="1:6" x14ac:dyDescent="0.25">
      <c r="A18747">
        <v>0.15665733943666499</v>
      </c>
      <c r="F18747">
        <v>0.1</v>
      </c>
    </row>
    <row r="18748" spans="1:6" x14ac:dyDescent="0.25">
      <c r="A18748">
        <v>0.15671646080725801</v>
      </c>
      <c r="F18748">
        <v>0.1</v>
      </c>
    </row>
    <row r="18749" spans="1:6" x14ac:dyDescent="0.25">
      <c r="A18749">
        <v>0.165761166875006</v>
      </c>
      <c r="F18749">
        <v>0.1</v>
      </c>
    </row>
    <row r="18750" spans="1:6" x14ac:dyDescent="0.25">
      <c r="A18750">
        <v>0.16571795282791901</v>
      </c>
      <c r="F18750">
        <v>0.1</v>
      </c>
    </row>
    <row r="18751" spans="1:6" x14ac:dyDescent="0.25">
      <c r="A18751">
        <v>0.16614133175833801</v>
      </c>
      <c r="F18751">
        <v>0.1</v>
      </c>
    </row>
    <row r="18752" spans="1:6" x14ac:dyDescent="0.25">
      <c r="A18752">
        <v>0.169029704081986</v>
      </c>
      <c r="F18752">
        <v>0.1</v>
      </c>
    </row>
    <row r="18753" spans="1:6" x14ac:dyDescent="0.25">
      <c r="A18753">
        <v>0.17422395105011801</v>
      </c>
      <c r="F18753">
        <v>0.1</v>
      </c>
    </row>
    <row r="18754" spans="1:6" x14ac:dyDescent="0.25">
      <c r="A18754">
        <v>0.17686279560704399</v>
      </c>
      <c r="F18754">
        <v>0.1</v>
      </c>
    </row>
    <row r="18755" spans="1:6" x14ac:dyDescent="0.25">
      <c r="A18755">
        <v>0.170319029874415</v>
      </c>
      <c r="F18755">
        <v>0.1</v>
      </c>
    </row>
    <row r="18756" spans="1:6" x14ac:dyDescent="0.25">
      <c r="A18756">
        <v>0.176630079467824</v>
      </c>
      <c r="F18756">
        <v>0.1</v>
      </c>
    </row>
    <row r="18757" spans="1:6" x14ac:dyDescent="0.25">
      <c r="A18757">
        <v>0.18387286168408501</v>
      </c>
      <c r="F18757">
        <v>0.1</v>
      </c>
    </row>
    <row r="18758" spans="1:6" x14ac:dyDescent="0.25">
      <c r="A18758">
        <v>0.18098121039878101</v>
      </c>
      <c r="F18758">
        <v>0.1</v>
      </c>
    </row>
    <row r="18759" spans="1:6" x14ac:dyDescent="0.25">
      <c r="A18759">
        <v>0.19466771698687901</v>
      </c>
      <c r="F18759">
        <v>0.1</v>
      </c>
    </row>
    <row r="18760" spans="1:6" x14ac:dyDescent="0.25">
      <c r="A18760">
        <v>0.19759074629790099</v>
      </c>
      <c r="F18760">
        <v>0.1</v>
      </c>
    </row>
    <row r="18761" spans="1:6" x14ac:dyDescent="0.25">
      <c r="A18761">
        <v>0.19908923354574001</v>
      </c>
      <c r="F18761">
        <v>0.1</v>
      </c>
    </row>
    <row r="18762" spans="1:6" x14ac:dyDescent="0.25">
      <c r="A18762">
        <v>0.204539576271562</v>
      </c>
      <c r="F18762">
        <v>0.1</v>
      </c>
    </row>
    <row r="18763" spans="1:6" x14ac:dyDescent="0.25">
      <c r="A18763">
        <v>0.216828765302402</v>
      </c>
      <c r="F18763">
        <v>0.1</v>
      </c>
    </row>
    <row r="18764" spans="1:6" x14ac:dyDescent="0.25">
      <c r="A18764">
        <v>0.22096207206496901</v>
      </c>
      <c r="F18764">
        <v>0.1</v>
      </c>
    </row>
    <row r="18765" spans="1:6" x14ac:dyDescent="0.25">
      <c r="A18765">
        <v>0.22849070232808899</v>
      </c>
      <c r="F18765">
        <v>0.1</v>
      </c>
    </row>
    <row r="18766" spans="1:6" x14ac:dyDescent="0.25">
      <c r="A18766">
        <v>0.222866784448052</v>
      </c>
      <c r="F18766">
        <v>0.1</v>
      </c>
    </row>
    <row r="18767" spans="1:6" x14ac:dyDescent="0.25">
      <c r="A18767">
        <v>0.218719099054386</v>
      </c>
      <c r="F18767">
        <v>0.1</v>
      </c>
    </row>
    <row r="18768" spans="1:6" x14ac:dyDescent="0.25">
      <c r="A18768">
        <v>0.211672658173052</v>
      </c>
      <c r="F18768">
        <v>0.1</v>
      </c>
    </row>
    <row r="18769" spans="1:6" x14ac:dyDescent="0.25">
      <c r="A18769">
        <v>0.211159918232557</v>
      </c>
      <c r="F18769">
        <v>0.1</v>
      </c>
    </row>
    <row r="18770" spans="1:6" x14ac:dyDescent="0.25">
      <c r="A18770">
        <v>0.21272291566329399</v>
      </c>
      <c r="F18770">
        <v>0.1</v>
      </c>
    </row>
    <row r="18771" spans="1:6" x14ac:dyDescent="0.25">
      <c r="A18771">
        <v>0.21589359304056599</v>
      </c>
      <c r="F18771">
        <v>0.1</v>
      </c>
    </row>
    <row r="18772" spans="1:6" x14ac:dyDescent="0.25">
      <c r="A18772">
        <v>0.21496255815850199</v>
      </c>
      <c r="F18772">
        <v>0.1</v>
      </c>
    </row>
    <row r="18773" spans="1:6" x14ac:dyDescent="0.25">
      <c r="A18773">
        <v>0.214964825734272</v>
      </c>
      <c r="F18773">
        <v>0.1</v>
      </c>
    </row>
    <row r="18774" spans="1:6" x14ac:dyDescent="0.25">
      <c r="A18774">
        <v>0.21682296319359201</v>
      </c>
      <c r="F18774">
        <v>0.1</v>
      </c>
    </row>
    <row r="18775" spans="1:6" x14ac:dyDescent="0.25">
      <c r="A18775">
        <v>0.221649226485339</v>
      </c>
      <c r="F18775">
        <v>0.1</v>
      </c>
    </row>
    <row r="18776" spans="1:6" x14ac:dyDescent="0.25">
      <c r="A18776">
        <v>0.22872512407821199</v>
      </c>
      <c r="F18776">
        <v>0.1</v>
      </c>
    </row>
    <row r="18777" spans="1:6" x14ac:dyDescent="0.25">
      <c r="A18777">
        <v>0.23280002770908001</v>
      </c>
      <c r="F18777">
        <v>0.1</v>
      </c>
    </row>
    <row r="18778" spans="1:6" x14ac:dyDescent="0.25">
      <c r="A18778">
        <v>0.235376932546808</v>
      </c>
      <c r="F18778">
        <v>0.1</v>
      </c>
    </row>
    <row r="18779" spans="1:6" x14ac:dyDescent="0.25">
      <c r="A18779">
        <v>0.24206807532371599</v>
      </c>
      <c r="F18779">
        <v>0.1</v>
      </c>
    </row>
    <row r="18780" spans="1:6" x14ac:dyDescent="0.25">
      <c r="A18780">
        <v>0.24407142479341801</v>
      </c>
      <c r="F18780">
        <v>0.1</v>
      </c>
    </row>
    <row r="18781" spans="1:6" x14ac:dyDescent="0.25">
      <c r="A18781">
        <v>0.24451128649161799</v>
      </c>
      <c r="F18781">
        <v>0.1</v>
      </c>
    </row>
    <row r="18782" spans="1:6" x14ac:dyDescent="0.25">
      <c r="A18782">
        <v>0.24167127202245101</v>
      </c>
      <c r="F18782">
        <v>0.1</v>
      </c>
    </row>
    <row r="18783" spans="1:6" x14ac:dyDescent="0.25">
      <c r="A18783">
        <v>0.232905231931051</v>
      </c>
      <c r="F18783">
        <v>0.1</v>
      </c>
    </row>
    <row r="18784" spans="1:6" x14ac:dyDescent="0.25">
      <c r="A18784">
        <v>0.229479311987625</v>
      </c>
      <c r="F18784">
        <v>0.1</v>
      </c>
    </row>
    <row r="18785" spans="1:6" x14ac:dyDescent="0.25">
      <c r="A18785">
        <v>0.22799387365721299</v>
      </c>
      <c r="F18785">
        <v>0.1</v>
      </c>
    </row>
    <row r="18786" spans="1:6" x14ac:dyDescent="0.25">
      <c r="A18786">
        <v>0.23366088106537899</v>
      </c>
      <c r="F18786">
        <v>0.1</v>
      </c>
    </row>
    <row r="18787" spans="1:6" x14ac:dyDescent="0.25">
      <c r="A18787">
        <v>0.23024648634876799</v>
      </c>
      <c r="F18787">
        <v>0.1</v>
      </c>
    </row>
    <row r="18788" spans="1:6" x14ac:dyDescent="0.25">
      <c r="A18788">
        <v>0.22565027382028699</v>
      </c>
      <c r="F18788">
        <v>0.1</v>
      </c>
    </row>
    <row r="18789" spans="1:6" x14ac:dyDescent="0.25">
      <c r="A18789">
        <v>0.22506282718950699</v>
      </c>
      <c r="F18789">
        <v>0.1</v>
      </c>
    </row>
    <row r="18790" spans="1:6" x14ac:dyDescent="0.25">
      <c r="A18790">
        <v>0.22027328864165699</v>
      </c>
      <c r="F18790">
        <v>0.1</v>
      </c>
    </row>
    <row r="18791" spans="1:6" x14ac:dyDescent="0.25">
      <c r="A18791">
        <v>0.21312175588905199</v>
      </c>
      <c r="F18791">
        <v>0.1</v>
      </c>
    </row>
    <row r="18792" spans="1:6" x14ac:dyDescent="0.25">
      <c r="A18792">
        <v>0.21889203768337501</v>
      </c>
      <c r="F18792">
        <v>0.1</v>
      </c>
    </row>
    <row r="18793" spans="1:6" x14ac:dyDescent="0.25">
      <c r="A18793">
        <v>0.222730666351281</v>
      </c>
      <c r="F18793">
        <v>0.1</v>
      </c>
    </row>
    <row r="18794" spans="1:6" x14ac:dyDescent="0.25">
      <c r="A18794">
        <v>0.22303767277595599</v>
      </c>
      <c r="F18794">
        <v>0.1</v>
      </c>
    </row>
    <row r="18795" spans="1:6" x14ac:dyDescent="0.25">
      <c r="A18795">
        <v>0.225539613549779</v>
      </c>
      <c r="F18795">
        <v>0.1</v>
      </c>
    </row>
    <row r="18796" spans="1:6" x14ac:dyDescent="0.25">
      <c r="A18796">
        <v>0.228764350218569</v>
      </c>
      <c r="F18796">
        <v>0.1</v>
      </c>
    </row>
    <row r="18797" spans="1:6" x14ac:dyDescent="0.25">
      <c r="A18797">
        <v>0.22923971046843999</v>
      </c>
      <c r="F18797">
        <v>0.1</v>
      </c>
    </row>
    <row r="18798" spans="1:6" x14ac:dyDescent="0.25">
      <c r="A18798">
        <v>0.23224219488051501</v>
      </c>
      <c r="F18798">
        <v>0.1</v>
      </c>
    </row>
    <row r="18799" spans="1:6" x14ac:dyDescent="0.25">
      <c r="A18799">
        <v>0.22391817157104399</v>
      </c>
      <c r="F18799">
        <v>0.1</v>
      </c>
    </row>
    <row r="18800" spans="1:6" x14ac:dyDescent="0.25">
      <c r="A18800">
        <v>0.222145124956421</v>
      </c>
      <c r="F18800">
        <v>0.1</v>
      </c>
    </row>
    <row r="18801" spans="1:6" x14ac:dyDescent="0.25">
      <c r="A18801">
        <v>0.21920164617923599</v>
      </c>
      <c r="F18801">
        <v>0.1</v>
      </c>
    </row>
    <row r="18802" spans="1:6" x14ac:dyDescent="0.25">
      <c r="A18802">
        <v>0.21671110839038599</v>
      </c>
      <c r="F18802">
        <v>0.1</v>
      </c>
    </row>
    <row r="18803" spans="1:6" x14ac:dyDescent="0.25">
      <c r="A18803">
        <v>0.214723321030037</v>
      </c>
      <c r="F18803">
        <v>0.1</v>
      </c>
    </row>
    <row r="18804" spans="1:6" x14ac:dyDescent="0.25">
      <c r="A18804">
        <v>0.21273695886403299</v>
      </c>
      <c r="F18804">
        <v>0.1</v>
      </c>
    </row>
    <row r="18805" spans="1:6" x14ac:dyDescent="0.25">
      <c r="A18805">
        <v>0.21344568619995199</v>
      </c>
      <c r="F18805">
        <v>0.1</v>
      </c>
    </row>
    <row r="18806" spans="1:6" x14ac:dyDescent="0.25">
      <c r="A18806">
        <v>0.21236405509895001</v>
      </c>
      <c r="F18806">
        <v>0.1</v>
      </c>
    </row>
    <row r="18807" spans="1:6" x14ac:dyDescent="0.25">
      <c r="A18807">
        <v>0.20667754320706699</v>
      </c>
      <c r="F18807">
        <v>0.1</v>
      </c>
    </row>
    <row r="18808" spans="1:6" x14ac:dyDescent="0.25">
      <c r="A18808">
        <v>0.199802269240136</v>
      </c>
      <c r="F18808">
        <v>0.1</v>
      </c>
    </row>
    <row r="18809" spans="1:6" x14ac:dyDescent="0.25">
      <c r="A18809">
        <v>0.20144832919383901</v>
      </c>
      <c r="F18809">
        <v>0.1</v>
      </c>
    </row>
    <row r="18810" spans="1:6" x14ac:dyDescent="0.25">
      <c r="A18810">
        <v>0.20720713777922001</v>
      </c>
      <c r="F18810">
        <v>0.1</v>
      </c>
    </row>
    <row r="18811" spans="1:6" x14ac:dyDescent="0.25">
      <c r="A18811">
        <v>0.20755457350475401</v>
      </c>
      <c r="F18811">
        <v>0.1</v>
      </c>
    </row>
    <row r="18812" spans="1:6" x14ac:dyDescent="0.25">
      <c r="A18812">
        <v>0.211655341452479</v>
      </c>
      <c r="F18812">
        <v>0.1</v>
      </c>
    </row>
    <row r="18813" spans="1:6" x14ac:dyDescent="0.25">
      <c r="A18813">
        <v>0.21041061314988499</v>
      </c>
      <c r="F18813">
        <v>0.1</v>
      </c>
    </row>
    <row r="18814" spans="1:6" x14ac:dyDescent="0.25">
      <c r="A18814">
        <v>0.214652237842437</v>
      </c>
      <c r="F18814">
        <v>0.1</v>
      </c>
    </row>
    <row r="18815" spans="1:6" x14ac:dyDescent="0.25">
      <c r="A18815">
        <v>0.21178191006580699</v>
      </c>
      <c r="F18815">
        <v>0.1</v>
      </c>
    </row>
    <row r="18816" spans="1:6" x14ac:dyDescent="0.25">
      <c r="A18816">
        <v>0.212676379796782</v>
      </c>
      <c r="F18816">
        <v>0.1</v>
      </c>
    </row>
    <row r="18817" spans="1:6" x14ac:dyDescent="0.25">
      <c r="A18817">
        <v>0.21384970007656401</v>
      </c>
      <c r="F18817">
        <v>0.1</v>
      </c>
    </row>
    <row r="18818" spans="1:6" x14ac:dyDescent="0.25">
      <c r="A18818">
        <v>0.213110015291573</v>
      </c>
      <c r="F18818">
        <v>0.1</v>
      </c>
    </row>
    <row r="18819" spans="1:6" x14ac:dyDescent="0.25">
      <c r="A18819">
        <v>0.21506669555112301</v>
      </c>
      <c r="F18819">
        <v>0.1</v>
      </c>
    </row>
    <row r="18820" spans="1:6" x14ac:dyDescent="0.25">
      <c r="A18820">
        <v>0.214891920156637</v>
      </c>
      <c r="F18820">
        <v>0.1</v>
      </c>
    </row>
    <row r="18821" spans="1:6" x14ac:dyDescent="0.25">
      <c r="A18821">
        <v>0.21202839054580799</v>
      </c>
      <c r="F18821">
        <v>0.1</v>
      </c>
    </row>
    <row r="18822" spans="1:6" x14ac:dyDescent="0.25">
      <c r="A18822">
        <v>0.20819623353000499</v>
      </c>
      <c r="F18822">
        <v>0.1</v>
      </c>
    </row>
    <row r="18823" spans="1:6" x14ac:dyDescent="0.25">
      <c r="A18823">
        <v>0.20689673121711299</v>
      </c>
      <c r="F18823">
        <v>0.1</v>
      </c>
    </row>
    <row r="18824" spans="1:6" x14ac:dyDescent="0.25">
      <c r="A18824">
        <v>0.20576779683089899</v>
      </c>
      <c r="F18824">
        <v>0.1</v>
      </c>
    </row>
    <row r="18825" spans="1:6" x14ac:dyDescent="0.25">
      <c r="A18825">
        <v>0.207761155368892</v>
      </c>
      <c r="F18825">
        <v>0.1</v>
      </c>
    </row>
    <row r="18826" spans="1:6" x14ac:dyDescent="0.25">
      <c r="A18826">
        <v>0.20040378075587501</v>
      </c>
      <c r="F18826">
        <v>0.1</v>
      </c>
    </row>
    <row r="18827" spans="1:6" x14ac:dyDescent="0.25">
      <c r="A18827">
        <v>0.193719094187637</v>
      </c>
      <c r="F18827">
        <v>0.1</v>
      </c>
    </row>
    <row r="18828" spans="1:6" x14ac:dyDescent="0.25">
      <c r="A18828">
        <v>0.190201637705052</v>
      </c>
      <c r="F18828">
        <v>0.1</v>
      </c>
    </row>
    <row r="18829" spans="1:6" x14ac:dyDescent="0.25">
      <c r="A18829">
        <v>0.18783728015721399</v>
      </c>
      <c r="F18829">
        <v>0.1</v>
      </c>
    </row>
    <row r="18830" spans="1:6" x14ac:dyDescent="0.25">
      <c r="A18830">
        <v>0.190724361101862</v>
      </c>
      <c r="F18830">
        <v>0.1</v>
      </c>
    </row>
    <row r="18831" spans="1:6" x14ac:dyDescent="0.25">
      <c r="A18831">
        <v>0.191416687384558</v>
      </c>
      <c r="F18831">
        <v>0.1</v>
      </c>
    </row>
    <row r="18832" spans="1:6" x14ac:dyDescent="0.25">
      <c r="A18832">
        <v>0.193968356222569</v>
      </c>
      <c r="F18832">
        <v>0.1</v>
      </c>
    </row>
    <row r="18833" spans="1:6" x14ac:dyDescent="0.25">
      <c r="A18833">
        <v>0.20372622404211099</v>
      </c>
      <c r="F18833">
        <v>0.1</v>
      </c>
    </row>
    <row r="18834" spans="1:6" x14ac:dyDescent="0.25">
      <c r="A18834">
        <v>0.21117774938408099</v>
      </c>
      <c r="F18834">
        <v>0.1</v>
      </c>
    </row>
    <row r="18835" spans="1:6" x14ac:dyDescent="0.25">
      <c r="A18835">
        <v>0.21685076909812001</v>
      </c>
      <c r="F18835">
        <v>0.1</v>
      </c>
    </row>
    <row r="18836" spans="1:6" x14ac:dyDescent="0.25">
      <c r="A18836">
        <v>0.21681574456404801</v>
      </c>
      <c r="F18836">
        <v>0.1</v>
      </c>
    </row>
    <row r="18837" spans="1:6" x14ac:dyDescent="0.25">
      <c r="A18837">
        <v>0.21798106020781199</v>
      </c>
      <c r="F18837">
        <v>0.1</v>
      </c>
    </row>
    <row r="18838" spans="1:6" x14ac:dyDescent="0.25">
      <c r="A18838">
        <v>0.21629537588092301</v>
      </c>
      <c r="F18838">
        <v>0.1</v>
      </c>
    </row>
    <row r="18839" spans="1:6" x14ac:dyDescent="0.25">
      <c r="A18839">
        <v>0.217520757700325</v>
      </c>
      <c r="F18839">
        <v>0.1</v>
      </c>
    </row>
    <row r="18840" spans="1:6" x14ac:dyDescent="0.25">
      <c r="A18840">
        <v>0.22679274897433599</v>
      </c>
      <c r="F18840">
        <v>0.1</v>
      </c>
    </row>
    <row r="18841" spans="1:6" x14ac:dyDescent="0.25">
      <c r="A18841">
        <v>0.229775863849847</v>
      </c>
      <c r="F18841">
        <v>0.1</v>
      </c>
    </row>
    <row r="18842" spans="1:6" x14ac:dyDescent="0.25">
      <c r="A18842">
        <v>0.23216569287248201</v>
      </c>
      <c r="F18842">
        <v>0.1</v>
      </c>
    </row>
    <row r="18843" spans="1:6" x14ac:dyDescent="0.25">
      <c r="A18843">
        <v>0.23573867509967</v>
      </c>
      <c r="F18843">
        <v>0.1</v>
      </c>
    </row>
    <row r="18844" spans="1:6" x14ac:dyDescent="0.25">
      <c r="A18844">
        <v>0.23107812890134899</v>
      </c>
      <c r="F18844">
        <v>0.1</v>
      </c>
    </row>
    <row r="18845" spans="1:6" x14ac:dyDescent="0.25">
      <c r="A18845">
        <v>0.22961521420220701</v>
      </c>
      <c r="F18845">
        <v>0.1</v>
      </c>
    </row>
    <row r="18846" spans="1:6" x14ac:dyDescent="0.25">
      <c r="A18846">
        <v>0.228296387577134</v>
      </c>
      <c r="F18846">
        <v>0.1</v>
      </c>
    </row>
    <row r="18847" spans="1:6" x14ac:dyDescent="0.25">
      <c r="A18847">
        <v>0.22685338607681799</v>
      </c>
      <c r="F18847">
        <v>0.1</v>
      </c>
    </row>
    <row r="18848" spans="1:6" x14ac:dyDescent="0.25">
      <c r="A18848">
        <v>0.22990052402000799</v>
      </c>
      <c r="F18848">
        <v>0.1</v>
      </c>
    </row>
    <row r="18849" spans="1:6" x14ac:dyDescent="0.25">
      <c r="A18849">
        <v>0.23636308389475899</v>
      </c>
      <c r="F18849">
        <v>0.1</v>
      </c>
    </row>
    <row r="18850" spans="1:6" x14ac:dyDescent="0.25">
      <c r="A18850">
        <v>0.23900832246512499</v>
      </c>
      <c r="F18850">
        <v>0.1</v>
      </c>
    </row>
    <row r="18851" spans="1:6" x14ac:dyDescent="0.25">
      <c r="A18851">
        <v>0.236918697325224</v>
      </c>
      <c r="F18851">
        <v>0.1</v>
      </c>
    </row>
    <row r="18852" spans="1:6" x14ac:dyDescent="0.25">
      <c r="A18852">
        <v>0.23472455348271501</v>
      </c>
      <c r="F18852">
        <v>0.1</v>
      </c>
    </row>
    <row r="18853" spans="1:6" x14ac:dyDescent="0.25">
      <c r="A18853">
        <v>0.236308178724807</v>
      </c>
      <c r="F18853">
        <v>0.1</v>
      </c>
    </row>
    <row r="18854" spans="1:6" x14ac:dyDescent="0.25">
      <c r="A18854">
        <v>0.24568492779510401</v>
      </c>
      <c r="F18854">
        <v>0.1</v>
      </c>
    </row>
    <row r="18855" spans="1:6" x14ac:dyDescent="0.25">
      <c r="A18855">
        <v>0.25358543559393498</v>
      </c>
      <c r="F18855">
        <v>0.1</v>
      </c>
    </row>
    <row r="18856" spans="1:6" x14ac:dyDescent="0.25">
      <c r="A18856">
        <v>0.26335801120243901</v>
      </c>
      <c r="F18856">
        <v>0.1</v>
      </c>
    </row>
    <row r="18857" spans="1:6" x14ac:dyDescent="0.25">
      <c r="A18857">
        <v>0.26812996458121002</v>
      </c>
      <c r="F18857">
        <v>0.1</v>
      </c>
    </row>
    <row r="18858" spans="1:6" x14ac:dyDescent="0.25">
      <c r="A18858">
        <v>0.27223955787058901</v>
      </c>
      <c r="F18858">
        <v>0.1</v>
      </c>
    </row>
    <row r="18859" spans="1:6" x14ac:dyDescent="0.25">
      <c r="A18859">
        <v>0.27571682011910298</v>
      </c>
      <c r="F18859">
        <v>0.1</v>
      </c>
    </row>
    <row r="18860" spans="1:6" x14ac:dyDescent="0.25">
      <c r="A18860">
        <v>0.27401117680513098</v>
      </c>
      <c r="F18860">
        <v>0.1</v>
      </c>
    </row>
    <row r="18861" spans="1:6" x14ac:dyDescent="0.25">
      <c r="A18861">
        <v>0.273396038533047</v>
      </c>
      <c r="F18861">
        <v>0.1</v>
      </c>
    </row>
    <row r="18862" spans="1:6" x14ac:dyDescent="0.25">
      <c r="A18862">
        <v>0.27175144445467803</v>
      </c>
      <c r="F18862">
        <v>0.1</v>
      </c>
    </row>
    <row r="18863" spans="1:6" x14ac:dyDescent="0.25">
      <c r="A18863">
        <v>0.27289818294710599</v>
      </c>
      <c r="F18863">
        <v>0.1</v>
      </c>
    </row>
    <row r="18864" spans="1:6" x14ac:dyDescent="0.25">
      <c r="A18864">
        <v>0.27117555397613002</v>
      </c>
      <c r="F18864">
        <v>0.1</v>
      </c>
    </row>
    <row r="18865" spans="1:6" x14ac:dyDescent="0.25">
      <c r="A18865">
        <v>0.26411649030888801</v>
      </c>
      <c r="F18865">
        <v>0.1</v>
      </c>
    </row>
    <row r="18866" spans="1:6" x14ac:dyDescent="0.25">
      <c r="A18866">
        <v>0.244850054206871</v>
      </c>
      <c r="F18866">
        <v>0.1</v>
      </c>
    </row>
    <row r="18867" spans="1:6" x14ac:dyDescent="0.25">
      <c r="A18867">
        <v>0.23388795128433501</v>
      </c>
      <c r="F18867">
        <v>0.1</v>
      </c>
    </row>
    <row r="18868" spans="1:6" x14ac:dyDescent="0.25">
      <c r="A18868">
        <v>0.22455627066108</v>
      </c>
      <c r="F18868">
        <v>0.1</v>
      </c>
    </row>
    <row r="18869" spans="1:6" x14ac:dyDescent="0.25">
      <c r="A18869">
        <v>0.222455304707529</v>
      </c>
      <c r="F18869">
        <v>0.1</v>
      </c>
    </row>
    <row r="18870" spans="1:6" x14ac:dyDescent="0.25">
      <c r="A18870">
        <v>0.22428482884703499</v>
      </c>
      <c r="F18870">
        <v>0.1</v>
      </c>
    </row>
    <row r="18871" spans="1:6" x14ac:dyDescent="0.25">
      <c r="A18871">
        <v>0.224407349471618</v>
      </c>
      <c r="F18871">
        <v>0.1</v>
      </c>
    </row>
    <row r="18872" spans="1:6" x14ac:dyDescent="0.25">
      <c r="A18872">
        <v>0.22747568507559901</v>
      </c>
      <c r="F18872">
        <v>0.1</v>
      </c>
    </row>
    <row r="18873" spans="1:6" x14ac:dyDescent="0.25">
      <c r="A18873">
        <v>0.226754473553439</v>
      </c>
      <c r="F18873">
        <v>0.1</v>
      </c>
    </row>
    <row r="18874" spans="1:6" x14ac:dyDescent="0.25">
      <c r="A18874">
        <v>0.23035069661598501</v>
      </c>
      <c r="F18874">
        <v>0.1</v>
      </c>
    </row>
    <row r="18875" spans="1:6" x14ac:dyDescent="0.25">
      <c r="A18875">
        <v>0.22515108424112301</v>
      </c>
      <c r="F18875">
        <v>0.1</v>
      </c>
    </row>
    <row r="18876" spans="1:6" x14ac:dyDescent="0.25">
      <c r="A18876">
        <v>0.22641305094587</v>
      </c>
      <c r="F18876">
        <v>0.1</v>
      </c>
    </row>
    <row r="18877" spans="1:6" x14ac:dyDescent="0.25">
      <c r="A18877">
        <v>0.23041510271596399</v>
      </c>
      <c r="F18877">
        <v>0.1</v>
      </c>
    </row>
    <row r="18878" spans="1:6" x14ac:dyDescent="0.25">
      <c r="A18878">
        <v>0.23651370760790499</v>
      </c>
      <c r="F18878">
        <v>0.1</v>
      </c>
    </row>
    <row r="18879" spans="1:6" x14ac:dyDescent="0.25">
      <c r="A18879">
        <v>0.236228971862703</v>
      </c>
      <c r="F18879">
        <v>0.1</v>
      </c>
    </row>
    <row r="18880" spans="1:6" x14ac:dyDescent="0.25">
      <c r="A18880">
        <v>0.23404535332113199</v>
      </c>
      <c r="F18880">
        <v>0.1</v>
      </c>
    </row>
    <row r="18881" spans="1:6" x14ac:dyDescent="0.25">
      <c r="A18881">
        <v>0.238788571524431</v>
      </c>
      <c r="F18881">
        <v>0.1</v>
      </c>
    </row>
    <row r="18882" spans="1:6" x14ac:dyDescent="0.25">
      <c r="A18882">
        <v>0.23574903939749001</v>
      </c>
      <c r="F18882">
        <v>0.1</v>
      </c>
    </row>
    <row r="18883" spans="1:6" x14ac:dyDescent="0.25">
      <c r="A18883">
        <v>0.230083950550659</v>
      </c>
      <c r="F18883">
        <v>0.1</v>
      </c>
    </row>
    <row r="18884" spans="1:6" x14ac:dyDescent="0.25">
      <c r="A18884">
        <v>0.22517515545063099</v>
      </c>
      <c r="F18884">
        <v>0.1</v>
      </c>
    </row>
    <row r="18885" spans="1:6" x14ac:dyDescent="0.25">
      <c r="A18885">
        <v>0.22396896783505801</v>
      </c>
      <c r="F18885">
        <v>0.1</v>
      </c>
    </row>
    <row r="18886" spans="1:6" x14ac:dyDescent="0.25">
      <c r="A18886">
        <v>0.225526023666589</v>
      </c>
      <c r="F18886">
        <v>0.1</v>
      </c>
    </row>
    <row r="18887" spans="1:6" x14ac:dyDescent="0.25">
      <c r="A18887">
        <v>0.23432433310699499</v>
      </c>
      <c r="F18887">
        <v>0.1</v>
      </c>
    </row>
    <row r="18888" spans="1:6" x14ac:dyDescent="0.25">
      <c r="A18888">
        <v>0.23831043676264199</v>
      </c>
      <c r="F18888">
        <v>0.1</v>
      </c>
    </row>
    <row r="18889" spans="1:6" x14ac:dyDescent="0.25">
      <c r="A18889">
        <v>0.23888767054092999</v>
      </c>
      <c r="F18889">
        <v>0.1</v>
      </c>
    </row>
    <row r="18890" spans="1:6" x14ac:dyDescent="0.25">
      <c r="A18890">
        <v>0.23566822670176499</v>
      </c>
      <c r="F18890">
        <v>0.1</v>
      </c>
    </row>
    <row r="18891" spans="1:6" x14ac:dyDescent="0.25">
      <c r="A18891">
        <v>0.22908080260194</v>
      </c>
      <c r="F18891">
        <v>0.1</v>
      </c>
    </row>
    <row r="18892" spans="1:6" x14ac:dyDescent="0.25">
      <c r="A18892">
        <v>0.22456926919056</v>
      </c>
      <c r="F18892">
        <v>0.1</v>
      </c>
    </row>
    <row r="18893" spans="1:6" x14ac:dyDescent="0.25">
      <c r="A18893">
        <v>0.21639356780489599</v>
      </c>
      <c r="F18893">
        <v>0.1</v>
      </c>
    </row>
    <row r="18894" spans="1:6" x14ac:dyDescent="0.25">
      <c r="A18894">
        <v>0.21467537309489501</v>
      </c>
      <c r="F18894">
        <v>0.1</v>
      </c>
    </row>
    <row r="18895" spans="1:6" x14ac:dyDescent="0.25">
      <c r="A18895">
        <v>0.21414824544781499</v>
      </c>
      <c r="F18895">
        <v>0.1</v>
      </c>
    </row>
    <row r="18896" spans="1:6" x14ac:dyDescent="0.25">
      <c r="A18896">
        <v>0.216172292756347</v>
      </c>
      <c r="F18896">
        <v>0.1</v>
      </c>
    </row>
    <row r="18897" spans="1:6" x14ac:dyDescent="0.25">
      <c r="A18897">
        <v>0.21485587911360399</v>
      </c>
      <c r="F18897">
        <v>0.1</v>
      </c>
    </row>
    <row r="18898" spans="1:6" x14ac:dyDescent="0.25">
      <c r="A18898">
        <v>0.21458635148424199</v>
      </c>
      <c r="F18898">
        <v>0.1</v>
      </c>
    </row>
    <row r="18899" spans="1:6" x14ac:dyDescent="0.25">
      <c r="A18899">
        <v>0.21272450057648901</v>
      </c>
      <c r="F18899">
        <v>0.1</v>
      </c>
    </row>
    <row r="18900" spans="1:6" x14ac:dyDescent="0.25">
      <c r="A18900">
        <v>0.20971131176152</v>
      </c>
      <c r="F18900">
        <v>0.1</v>
      </c>
    </row>
    <row r="18901" spans="1:6" x14ac:dyDescent="0.25">
      <c r="A18901">
        <v>0.20968118356325499</v>
      </c>
      <c r="F18901">
        <v>0.1</v>
      </c>
    </row>
    <row r="18902" spans="1:6" x14ac:dyDescent="0.25">
      <c r="A18902">
        <v>0.214078303797305</v>
      </c>
      <c r="F18902">
        <v>0.1</v>
      </c>
    </row>
    <row r="18903" spans="1:6" x14ac:dyDescent="0.25">
      <c r="A18903">
        <v>0.219002101367749</v>
      </c>
      <c r="F18903">
        <v>0.1</v>
      </c>
    </row>
    <row r="18904" spans="1:6" x14ac:dyDescent="0.25">
      <c r="A18904">
        <v>0.22114500119748601</v>
      </c>
      <c r="F18904">
        <v>0.1</v>
      </c>
    </row>
    <row r="18905" spans="1:6" x14ac:dyDescent="0.25">
      <c r="A18905">
        <v>0.22242971838564801</v>
      </c>
      <c r="F18905">
        <v>0.1</v>
      </c>
    </row>
    <row r="18906" spans="1:6" x14ac:dyDescent="0.25">
      <c r="A18906">
        <v>0.22576049640267401</v>
      </c>
      <c r="F18906">
        <v>0.1</v>
      </c>
    </row>
    <row r="18907" spans="1:6" x14ac:dyDescent="0.25">
      <c r="A18907">
        <v>0.22641514876243199</v>
      </c>
      <c r="F18907">
        <v>0.1</v>
      </c>
    </row>
    <row r="18908" spans="1:6" x14ac:dyDescent="0.25">
      <c r="A18908">
        <v>0.22783844332170999</v>
      </c>
      <c r="F18908">
        <v>0.1</v>
      </c>
    </row>
    <row r="18909" spans="1:6" x14ac:dyDescent="0.25">
      <c r="A18909">
        <v>0.22895078939085201</v>
      </c>
      <c r="F18909">
        <v>0.1</v>
      </c>
    </row>
    <row r="18910" spans="1:6" x14ac:dyDescent="0.25">
      <c r="A18910">
        <v>0.229404371701566</v>
      </c>
      <c r="F18910">
        <v>0.1</v>
      </c>
    </row>
    <row r="18911" spans="1:6" x14ac:dyDescent="0.25">
      <c r="A18911">
        <v>0.22803958944929201</v>
      </c>
      <c r="F18911">
        <v>0.1</v>
      </c>
    </row>
    <row r="18912" spans="1:6" x14ac:dyDescent="0.25">
      <c r="A18912">
        <v>0.226219717594074</v>
      </c>
      <c r="F18912">
        <v>0.1</v>
      </c>
    </row>
    <row r="18913" spans="1:6" x14ac:dyDescent="0.25">
      <c r="A18913">
        <v>0.225280448145597</v>
      </c>
      <c r="F18913">
        <v>0.1</v>
      </c>
    </row>
    <row r="18914" spans="1:6" x14ac:dyDescent="0.25">
      <c r="A18914">
        <v>0.22258426728811401</v>
      </c>
      <c r="F18914">
        <v>0.1</v>
      </c>
    </row>
    <row r="18915" spans="1:6" x14ac:dyDescent="0.25">
      <c r="A18915">
        <v>0.226034630125417</v>
      </c>
      <c r="F18915">
        <v>0.1</v>
      </c>
    </row>
    <row r="18916" spans="1:6" x14ac:dyDescent="0.25">
      <c r="A18916">
        <v>0.228871842213108</v>
      </c>
      <c r="F18916">
        <v>0.1</v>
      </c>
    </row>
    <row r="18917" spans="1:6" x14ac:dyDescent="0.25">
      <c r="A18917">
        <v>0.23078376598099101</v>
      </c>
      <c r="F18917">
        <v>0.1</v>
      </c>
    </row>
    <row r="18918" spans="1:6" x14ac:dyDescent="0.25">
      <c r="A18918">
        <v>0.22869650594940699</v>
      </c>
      <c r="F18918">
        <v>0.1</v>
      </c>
    </row>
    <row r="18919" spans="1:6" x14ac:dyDescent="0.25">
      <c r="A18919">
        <v>0.227981457250267</v>
      </c>
      <c r="F18919">
        <v>0.1</v>
      </c>
    </row>
    <row r="18920" spans="1:6" x14ac:dyDescent="0.25">
      <c r="A18920">
        <v>0.22792318188956001</v>
      </c>
      <c r="F18920">
        <v>0.1</v>
      </c>
    </row>
    <row r="18921" spans="1:6" x14ac:dyDescent="0.25">
      <c r="A18921">
        <v>0.227840258932863</v>
      </c>
      <c r="F18921">
        <v>0.1</v>
      </c>
    </row>
    <row r="18922" spans="1:6" x14ac:dyDescent="0.25">
      <c r="A18922">
        <v>0.224791965890587</v>
      </c>
      <c r="F18922">
        <v>0.1</v>
      </c>
    </row>
    <row r="18923" spans="1:6" x14ac:dyDescent="0.25">
      <c r="A18923">
        <v>0.221945396572367</v>
      </c>
      <c r="F18923">
        <v>0.1</v>
      </c>
    </row>
    <row r="18924" spans="1:6" x14ac:dyDescent="0.25">
      <c r="A18924">
        <v>0.218255047159885</v>
      </c>
      <c r="F18924">
        <v>0.1</v>
      </c>
    </row>
    <row r="18925" spans="1:6" x14ac:dyDescent="0.25">
      <c r="A18925">
        <v>0.210362932118526</v>
      </c>
      <c r="F18925">
        <v>0.1</v>
      </c>
    </row>
    <row r="18926" spans="1:6" x14ac:dyDescent="0.25">
      <c r="A18926">
        <v>0.199397902636233</v>
      </c>
      <c r="F18926">
        <v>0.1</v>
      </c>
    </row>
    <row r="18927" spans="1:6" x14ac:dyDescent="0.25">
      <c r="A18927">
        <v>0.190943133213754</v>
      </c>
      <c r="F18927">
        <v>0.1</v>
      </c>
    </row>
    <row r="18928" spans="1:6" x14ac:dyDescent="0.25">
      <c r="A18928">
        <v>0.18762045583166101</v>
      </c>
      <c r="F18928">
        <v>0.1</v>
      </c>
    </row>
    <row r="18929" spans="1:6" x14ac:dyDescent="0.25">
      <c r="A18929">
        <v>0.18535902316851499</v>
      </c>
      <c r="F18929">
        <v>0.1</v>
      </c>
    </row>
    <row r="18930" spans="1:6" x14ac:dyDescent="0.25">
      <c r="A18930">
        <v>0.18152640713399601</v>
      </c>
      <c r="F18930">
        <v>0.1</v>
      </c>
    </row>
    <row r="18931" spans="1:6" x14ac:dyDescent="0.25">
      <c r="A18931">
        <v>0.17832705588432901</v>
      </c>
      <c r="F18931">
        <v>0.1</v>
      </c>
    </row>
    <row r="18932" spans="1:6" x14ac:dyDescent="0.25">
      <c r="A18932">
        <v>0.18033778229820999</v>
      </c>
      <c r="F18932">
        <v>0.1</v>
      </c>
    </row>
    <row r="18933" spans="1:6" x14ac:dyDescent="0.25">
      <c r="A18933">
        <v>0.17978454052176801</v>
      </c>
      <c r="F18933">
        <v>0.1</v>
      </c>
    </row>
    <row r="18934" spans="1:6" x14ac:dyDescent="0.25">
      <c r="A18934">
        <v>0.18330318791195399</v>
      </c>
      <c r="F18934">
        <v>0.1</v>
      </c>
    </row>
    <row r="18935" spans="1:6" x14ac:dyDescent="0.25">
      <c r="A18935">
        <v>0.18872761804956001</v>
      </c>
      <c r="F18935">
        <v>0.1</v>
      </c>
    </row>
    <row r="18936" spans="1:6" x14ac:dyDescent="0.25">
      <c r="A18936">
        <v>0.19301976717695599</v>
      </c>
      <c r="F18936">
        <v>0.1</v>
      </c>
    </row>
    <row r="18937" spans="1:6" x14ac:dyDescent="0.25">
      <c r="A18937">
        <v>0.193315930406596</v>
      </c>
      <c r="F18937">
        <v>0.1</v>
      </c>
    </row>
    <row r="18938" spans="1:6" x14ac:dyDescent="0.25">
      <c r="A18938">
        <v>0.19395881034561599</v>
      </c>
      <c r="F18938">
        <v>0.1</v>
      </c>
    </row>
    <row r="18939" spans="1:6" x14ac:dyDescent="0.25">
      <c r="A18939">
        <v>0.19750067322940601</v>
      </c>
      <c r="F18939">
        <v>0.1</v>
      </c>
    </row>
    <row r="18940" spans="1:6" x14ac:dyDescent="0.25">
      <c r="A18940">
        <v>0.20135873048104599</v>
      </c>
      <c r="F18940">
        <v>0.1</v>
      </c>
    </row>
    <row r="18941" spans="1:6" x14ac:dyDescent="0.25">
      <c r="A18941">
        <v>0.204605197952416</v>
      </c>
      <c r="F18941">
        <v>0.1</v>
      </c>
    </row>
    <row r="18942" spans="1:6" x14ac:dyDescent="0.25">
      <c r="A18942">
        <v>0.208724005593519</v>
      </c>
      <c r="F18942">
        <v>0.1</v>
      </c>
    </row>
    <row r="18943" spans="1:6" x14ac:dyDescent="0.25">
      <c r="A18943">
        <v>0.21526194422615599</v>
      </c>
      <c r="F18943">
        <v>0.1</v>
      </c>
    </row>
    <row r="18944" spans="1:6" x14ac:dyDescent="0.25">
      <c r="A18944">
        <v>0.22136846304930599</v>
      </c>
      <c r="F18944">
        <v>0.1</v>
      </c>
    </row>
    <row r="18945" spans="1:6" x14ac:dyDescent="0.25">
      <c r="A18945">
        <v>0.22320422549059599</v>
      </c>
      <c r="F18945">
        <v>0.1</v>
      </c>
    </row>
    <row r="18946" spans="1:6" x14ac:dyDescent="0.25">
      <c r="A18946">
        <v>0.21922234166589899</v>
      </c>
      <c r="F18946">
        <v>0.1</v>
      </c>
    </row>
    <row r="18947" spans="1:6" x14ac:dyDescent="0.25">
      <c r="A18947">
        <v>0.22224556860237099</v>
      </c>
      <c r="F18947">
        <v>0.1</v>
      </c>
    </row>
    <row r="18948" spans="1:6" x14ac:dyDescent="0.25">
      <c r="A18948">
        <v>0.226990852187192</v>
      </c>
      <c r="F18948">
        <v>0.1</v>
      </c>
    </row>
    <row r="18949" spans="1:6" x14ac:dyDescent="0.25">
      <c r="A18949">
        <v>0.22757511222861099</v>
      </c>
      <c r="F18949">
        <v>0.1</v>
      </c>
    </row>
    <row r="18950" spans="1:6" x14ac:dyDescent="0.25">
      <c r="A18950">
        <v>0.23050271602615099</v>
      </c>
      <c r="F18950">
        <v>0.1</v>
      </c>
    </row>
    <row r="18951" spans="1:6" x14ac:dyDescent="0.25">
      <c r="A18951">
        <v>0.225753356681658</v>
      </c>
      <c r="F18951">
        <v>0.1</v>
      </c>
    </row>
    <row r="18952" spans="1:6" x14ac:dyDescent="0.25">
      <c r="A18952">
        <v>0.21997618392877299</v>
      </c>
      <c r="F18952">
        <v>0.1</v>
      </c>
    </row>
    <row r="18953" spans="1:6" x14ac:dyDescent="0.25">
      <c r="A18953">
        <v>0.21081802257093901</v>
      </c>
      <c r="F18953">
        <v>0.1</v>
      </c>
    </row>
    <row r="18954" spans="1:6" x14ac:dyDescent="0.25">
      <c r="A18954">
        <v>0.20320784108881601</v>
      </c>
      <c r="F18954">
        <v>0.1</v>
      </c>
    </row>
    <row r="18955" spans="1:6" x14ac:dyDescent="0.25">
      <c r="A18955">
        <v>0.191174113147761</v>
      </c>
      <c r="F18955">
        <v>0.1</v>
      </c>
    </row>
    <row r="18956" spans="1:6" x14ac:dyDescent="0.25">
      <c r="A18956">
        <v>0.187651837797948</v>
      </c>
      <c r="F18956">
        <v>0.1</v>
      </c>
    </row>
    <row r="18957" spans="1:6" x14ac:dyDescent="0.25">
      <c r="A18957">
        <v>0.186956296533836</v>
      </c>
      <c r="F18957">
        <v>0.1</v>
      </c>
    </row>
    <row r="18958" spans="1:6" x14ac:dyDescent="0.25">
      <c r="A18958">
        <v>0.1860746109735</v>
      </c>
      <c r="F18958">
        <v>0.1</v>
      </c>
    </row>
    <row r="18959" spans="1:6" x14ac:dyDescent="0.25">
      <c r="A18959">
        <v>0.18727281351639299</v>
      </c>
      <c r="F18959">
        <v>0.1</v>
      </c>
    </row>
    <row r="18960" spans="1:6" x14ac:dyDescent="0.25">
      <c r="A18960">
        <v>0.18605648621426599</v>
      </c>
      <c r="F18960">
        <v>0.1</v>
      </c>
    </row>
    <row r="18961" spans="1:6" x14ac:dyDescent="0.25">
      <c r="A18961">
        <v>0.18887624510495199</v>
      </c>
      <c r="F18961">
        <v>0.1</v>
      </c>
    </row>
    <row r="18962" spans="1:6" x14ac:dyDescent="0.25">
      <c r="A18962">
        <v>0.18513172091819599</v>
      </c>
      <c r="F18962">
        <v>0.1</v>
      </c>
    </row>
    <row r="18963" spans="1:6" x14ac:dyDescent="0.25">
      <c r="A18963">
        <v>0.18479034428814101</v>
      </c>
      <c r="F18963">
        <v>0.1</v>
      </c>
    </row>
    <row r="18964" spans="1:6" x14ac:dyDescent="0.25">
      <c r="A18964">
        <v>0.18409947180858499</v>
      </c>
      <c r="F18964">
        <v>0.1</v>
      </c>
    </row>
    <row r="18965" spans="1:6" x14ac:dyDescent="0.25">
      <c r="A18965">
        <v>0.18484527540798201</v>
      </c>
      <c r="F18965">
        <v>0.1</v>
      </c>
    </row>
    <row r="18966" spans="1:6" x14ac:dyDescent="0.25">
      <c r="A18966">
        <v>0.18463468569624999</v>
      </c>
      <c r="F18966">
        <v>0.1</v>
      </c>
    </row>
    <row r="18967" spans="1:6" x14ac:dyDescent="0.25">
      <c r="A18967">
        <v>0.186498762790308</v>
      </c>
      <c r="F18967">
        <v>0.1</v>
      </c>
    </row>
    <row r="18968" spans="1:6" x14ac:dyDescent="0.25">
      <c r="A18968">
        <v>0.18867218916011899</v>
      </c>
      <c r="F18968">
        <v>0.1</v>
      </c>
    </row>
    <row r="18969" spans="1:6" x14ac:dyDescent="0.25">
      <c r="A18969">
        <v>0.191618795417031</v>
      </c>
      <c r="F18969">
        <v>0.1</v>
      </c>
    </row>
    <row r="18970" spans="1:6" x14ac:dyDescent="0.25">
      <c r="A18970">
        <v>0.184720836898629</v>
      </c>
      <c r="F18970">
        <v>0.1</v>
      </c>
    </row>
    <row r="18971" spans="1:6" x14ac:dyDescent="0.25">
      <c r="A18971">
        <v>0.18131186784348699</v>
      </c>
      <c r="F18971">
        <v>0.1</v>
      </c>
    </row>
    <row r="18972" spans="1:6" x14ac:dyDescent="0.25">
      <c r="A18972">
        <v>0.169553112536277</v>
      </c>
      <c r="F18972">
        <v>0.1</v>
      </c>
    </row>
    <row r="18973" spans="1:6" x14ac:dyDescent="0.25">
      <c r="A18973">
        <v>0.168104239952346</v>
      </c>
      <c r="F18973">
        <v>0.1</v>
      </c>
    </row>
    <row r="18974" spans="1:6" x14ac:dyDescent="0.25">
      <c r="A18974">
        <v>0.16306517976283999</v>
      </c>
      <c r="F18974">
        <v>0.1</v>
      </c>
    </row>
    <row r="18975" spans="1:6" x14ac:dyDescent="0.25">
      <c r="A18975">
        <v>0.15637448243548799</v>
      </c>
      <c r="F18975">
        <v>0.1</v>
      </c>
    </row>
    <row r="18976" spans="1:6" x14ac:dyDescent="0.25">
      <c r="A18976">
        <v>0.15885226054826801</v>
      </c>
      <c r="F18976">
        <v>0.1</v>
      </c>
    </row>
    <row r="18977" spans="1:6" x14ac:dyDescent="0.25">
      <c r="A18977">
        <v>0.15710051138841</v>
      </c>
      <c r="F18977">
        <v>0.1</v>
      </c>
    </row>
    <row r="18978" spans="1:6" x14ac:dyDescent="0.25">
      <c r="A18978">
        <v>0.15797427324673199</v>
      </c>
      <c r="F18978">
        <v>0.1</v>
      </c>
    </row>
    <row r="18979" spans="1:6" x14ac:dyDescent="0.25">
      <c r="A18979">
        <v>0.16206755275901899</v>
      </c>
      <c r="F18979">
        <v>0.1</v>
      </c>
    </row>
    <row r="18980" spans="1:6" x14ac:dyDescent="0.25">
      <c r="A18980">
        <v>0.163754114742096</v>
      </c>
      <c r="F18980">
        <v>0.1</v>
      </c>
    </row>
    <row r="18981" spans="1:6" x14ac:dyDescent="0.25">
      <c r="A18981">
        <v>0.16166265719786299</v>
      </c>
      <c r="F18981">
        <v>0.1</v>
      </c>
    </row>
    <row r="18982" spans="1:6" x14ac:dyDescent="0.25">
      <c r="A18982">
        <v>0.166829263650354</v>
      </c>
      <c r="F18982">
        <v>0.1</v>
      </c>
    </row>
    <row r="18983" spans="1:6" x14ac:dyDescent="0.25">
      <c r="A18983">
        <v>0.16575750875461101</v>
      </c>
      <c r="F18983">
        <v>0.1</v>
      </c>
    </row>
    <row r="18984" spans="1:6" x14ac:dyDescent="0.25">
      <c r="A18984">
        <v>0.161428842048913</v>
      </c>
      <c r="F18984">
        <v>0.1</v>
      </c>
    </row>
    <row r="18985" spans="1:6" x14ac:dyDescent="0.25">
      <c r="A18985">
        <v>0.160158007689128</v>
      </c>
      <c r="F18985">
        <v>0.1</v>
      </c>
    </row>
    <row r="18986" spans="1:6" x14ac:dyDescent="0.25">
      <c r="A18986">
        <v>0.15645186894493099</v>
      </c>
      <c r="F18986">
        <v>0.1</v>
      </c>
    </row>
    <row r="18987" spans="1:6" x14ac:dyDescent="0.25">
      <c r="A18987">
        <v>0.157187386743499</v>
      </c>
      <c r="F18987">
        <v>0.1</v>
      </c>
    </row>
    <row r="18988" spans="1:6" x14ac:dyDescent="0.25">
      <c r="A18988">
        <v>0.15671057373279401</v>
      </c>
      <c r="F18988">
        <v>0.1</v>
      </c>
    </row>
    <row r="18989" spans="1:6" x14ac:dyDescent="0.25">
      <c r="A18989">
        <v>0.15267665285479901</v>
      </c>
      <c r="F18989">
        <v>0.1</v>
      </c>
    </row>
    <row r="18990" spans="1:6" x14ac:dyDescent="0.25">
      <c r="A18990">
        <v>0.15678092327378901</v>
      </c>
      <c r="F18990">
        <v>0.1</v>
      </c>
    </row>
    <row r="18991" spans="1:6" x14ac:dyDescent="0.25">
      <c r="A18991">
        <v>0.15354798127541799</v>
      </c>
      <c r="F18991">
        <v>0.1</v>
      </c>
    </row>
    <row r="18992" spans="1:6" x14ac:dyDescent="0.25">
      <c r="A18992">
        <v>0.15480928642439201</v>
      </c>
      <c r="F18992">
        <v>0.1</v>
      </c>
    </row>
    <row r="18993" spans="1:6" x14ac:dyDescent="0.25">
      <c r="A18993">
        <v>0.16050195637769499</v>
      </c>
      <c r="F18993">
        <v>0.1</v>
      </c>
    </row>
    <row r="18994" spans="1:6" x14ac:dyDescent="0.25">
      <c r="A18994">
        <v>0.161235003236715</v>
      </c>
      <c r="F18994">
        <v>0.1</v>
      </c>
    </row>
    <row r="18995" spans="1:6" x14ac:dyDescent="0.25">
      <c r="A18995">
        <v>0.16019047880864501</v>
      </c>
      <c r="F18995">
        <v>0.1</v>
      </c>
    </row>
    <row r="18996" spans="1:6" x14ac:dyDescent="0.25">
      <c r="A18996">
        <v>0.15514978567183799</v>
      </c>
      <c r="F18996">
        <v>0.1</v>
      </c>
    </row>
    <row r="18997" spans="1:6" x14ac:dyDescent="0.25">
      <c r="A18997">
        <v>0.146982349118193</v>
      </c>
      <c r="F18997">
        <v>0.1</v>
      </c>
    </row>
    <row r="18998" spans="1:6" x14ac:dyDescent="0.25">
      <c r="A18998">
        <v>0.14309604190939301</v>
      </c>
      <c r="F18998">
        <v>0.1</v>
      </c>
    </row>
    <row r="18999" spans="1:6" x14ac:dyDescent="0.25">
      <c r="A18999">
        <v>0.141646372220783</v>
      </c>
      <c r="F18999">
        <v>0.1</v>
      </c>
    </row>
    <row r="19000" spans="1:6" x14ac:dyDescent="0.25">
      <c r="A19000">
        <v>0.13907173012539401</v>
      </c>
      <c r="F19000">
        <v>0.1</v>
      </c>
    </row>
    <row r="19001" spans="1:6" x14ac:dyDescent="0.25">
      <c r="A19001">
        <v>0.13562306007840999</v>
      </c>
      <c r="F19001">
        <v>0.1</v>
      </c>
    </row>
    <row r="19002" spans="1:6" x14ac:dyDescent="0.25">
      <c r="A19002">
        <v>0.13385324645949201</v>
      </c>
      <c r="F19002">
        <v>0.1</v>
      </c>
    </row>
    <row r="19003" spans="1:6" x14ac:dyDescent="0.25">
      <c r="A19003">
        <v>0.133139024555879</v>
      </c>
      <c r="F19003">
        <v>0.1</v>
      </c>
    </row>
    <row r="19004" spans="1:6" x14ac:dyDescent="0.25">
      <c r="A19004">
        <v>0.13237715910155801</v>
      </c>
      <c r="F19004">
        <v>0.1</v>
      </c>
    </row>
    <row r="19005" spans="1:6" x14ac:dyDescent="0.25">
      <c r="A19005">
        <v>0.13417002633701999</v>
      </c>
      <c r="F19005">
        <v>0.1</v>
      </c>
    </row>
    <row r="19006" spans="1:6" x14ac:dyDescent="0.25">
      <c r="A19006">
        <v>0.12925488404283</v>
      </c>
      <c r="F19006">
        <v>0.1</v>
      </c>
    </row>
    <row r="19007" spans="1:6" x14ac:dyDescent="0.25">
      <c r="A19007">
        <v>0.12969705931393799</v>
      </c>
      <c r="F19007">
        <v>0.1</v>
      </c>
    </row>
    <row r="19008" spans="1:6" x14ac:dyDescent="0.25">
      <c r="A19008">
        <v>0.131603793254403</v>
      </c>
      <c r="F19008">
        <v>0.1</v>
      </c>
    </row>
    <row r="19009" spans="1:6" x14ac:dyDescent="0.25">
      <c r="A19009">
        <v>0.13081089099535501</v>
      </c>
      <c r="F19009">
        <v>0.1</v>
      </c>
    </row>
    <row r="19010" spans="1:6" x14ac:dyDescent="0.25">
      <c r="A19010">
        <v>0.13280121843685999</v>
      </c>
      <c r="F19010">
        <v>0.1</v>
      </c>
    </row>
    <row r="19011" spans="1:6" x14ac:dyDescent="0.25">
      <c r="A19011">
        <v>0.13409557127420299</v>
      </c>
      <c r="F19011">
        <v>0.1</v>
      </c>
    </row>
    <row r="19012" spans="1:6" x14ac:dyDescent="0.25">
      <c r="A19012">
        <v>0.140358704270477</v>
      </c>
      <c r="F19012">
        <v>0.1</v>
      </c>
    </row>
    <row r="19013" spans="1:6" x14ac:dyDescent="0.25">
      <c r="A19013">
        <v>0.14465818734508201</v>
      </c>
      <c r="F19013">
        <v>0.1</v>
      </c>
    </row>
    <row r="19014" spans="1:6" x14ac:dyDescent="0.25">
      <c r="A19014">
        <v>0.14249929307434001</v>
      </c>
      <c r="F19014">
        <v>0.1</v>
      </c>
    </row>
    <row r="19015" spans="1:6" x14ac:dyDescent="0.25">
      <c r="A19015">
        <v>0.144721175962541</v>
      </c>
      <c r="F19015">
        <v>0.1</v>
      </c>
    </row>
    <row r="19016" spans="1:6" x14ac:dyDescent="0.25">
      <c r="A19016">
        <v>0.154761442770324</v>
      </c>
      <c r="F19016">
        <v>0.1</v>
      </c>
    </row>
    <row r="19017" spans="1:6" x14ac:dyDescent="0.25">
      <c r="A19017">
        <v>0.16261943994837799</v>
      </c>
      <c r="F19017">
        <v>0.1</v>
      </c>
    </row>
    <row r="19018" spans="1:6" x14ac:dyDescent="0.25">
      <c r="A19018">
        <v>0.171130765941163</v>
      </c>
      <c r="F19018">
        <v>0.1</v>
      </c>
    </row>
    <row r="19019" spans="1:6" x14ac:dyDescent="0.25">
      <c r="A19019">
        <v>0.178201156643819</v>
      </c>
      <c r="F19019">
        <v>0.1</v>
      </c>
    </row>
    <row r="19020" spans="1:6" x14ac:dyDescent="0.25">
      <c r="A19020">
        <v>0.17830735328046399</v>
      </c>
      <c r="F19020">
        <v>0.1</v>
      </c>
    </row>
    <row r="19021" spans="1:6" x14ac:dyDescent="0.25">
      <c r="A19021">
        <v>0.180515057502938</v>
      </c>
      <c r="F19021">
        <v>0.1</v>
      </c>
    </row>
    <row r="19022" spans="1:6" x14ac:dyDescent="0.25">
      <c r="A19022">
        <v>0.18146980553785599</v>
      </c>
      <c r="F19022">
        <v>0.1</v>
      </c>
    </row>
    <row r="19023" spans="1:6" x14ac:dyDescent="0.25">
      <c r="A19023">
        <v>0.177598487059207</v>
      </c>
      <c r="F19023">
        <v>0.1</v>
      </c>
    </row>
    <row r="19024" spans="1:6" x14ac:dyDescent="0.25">
      <c r="A19024">
        <v>0.17352859092924799</v>
      </c>
      <c r="F19024">
        <v>0.1</v>
      </c>
    </row>
    <row r="19025" spans="1:6" x14ac:dyDescent="0.25">
      <c r="A19025">
        <v>0.168996370775581</v>
      </c>
      <c r="F19025">
        <v>0.1</v>
      </c>
    </row>
    <row r="19026" spans="1:6" x14ac:dyDescent="0.25">
      <c r="A19026">
        <v>0.172187945790788</v>
      </c>
      <c r="F19026">
        <v>0.1</v>
      </c>
    </row>
    <row r="19027" spans="1:6" x14ac:dyDescent="0.25">
      <c r="A19027">
        <v>0.16938065267685301</v>
      </c>
      <c r="F19027">
        <v>0.1</v>
      </c>
    </row>
    <row r="19028" spans="1:6" x14ac:dyDescent="0.25">
      <c r="A19028">
        <v>0.16923283924610799</v>
      </c>
      <c r="F19028">
        <v>0.1</v>
      </c>
    </row>
    <row r="19029" spans="1:6" x14ac:dyDescent="0.25">
      <c r="A19029">
        <v>0.171078141107839</v>
      </c>
      <c r="F19029">
        <v>0.1</v>
      </c>
    </row>
    <row r="19030" spans="1:6" x14ac:dyDescent="0.25">
      <c r="A19030">
        <v>0.173733935580724</v>
      </c>
      <c r="F19030">
        <v>0.1</v>
      </c>
    </row>
    <row r="19031" spans="1:6" x14ac:dyDescent="0.25">
      <c r="A19031">
        <v>0.17215873061600501</v>
      </c>
      <c r="F19031">
        <v>0.1</v>
      </c>
    </row>
    <row r="19032" spans="1:6" x14ac:dyDescent="0.25">
      <c r="A19032">
        <v>0.17408508696570099</v>
      </c>
      <c r="F19032">
        <v>0.1</v>
      </c>
    </row>
    <row r="19033" spans="1:6" x14ac:dyDescent="0.25">
      <c r="A19033">
        <v>0.17383609277657899</v>
      </c>
      <c r="F19033">
        <v>0.1</v>
      </c>
    </row>
    <row r="19034" spans="1:6" x14ac:dyDescent="0.25">
      <c r="A19034">
        <v>0.175145083751788</v>
      </c>
      <c r="F19034">
        <v>0.1</v>
      </c>
    </row>
    <row r="19035" spans="1:6" x14ac:dyDescent="0.25">
      <c r="A19035">
        <v>0.17892544330355101</v>
      </c>
      <c r="F19035">
        <v>0.1</v>
      </c>
    </row>
    <row r="19036" spans="1:6" x14ac:dyDescent="0.25">
      <c r="A19036">
        <v>0.18073552832760501</v>
      </c>
      <c r="F19036">
        <v>0.1</v>
      </c>
    </row>
    <row r="19037" spans="1:6" x14ac:dyDescent="0.25">
      <c r="A19037">
        <v>0.18509015131905901</v>
      </c>
      <c r="F19037">
        <v>0.1</v>
      </c>
    </row>
    <row r="19038" spans="1:6" x14ac:dyDescent="0.25">
      <c r="A19038">
        <v>0.184412856446523</v>
      </c>
      <c r="F19038">
        <v>0.1</v>
      </c>
    </row>
    <row r="19039" spans="1:6" x14ac:dyDescent="0.25">
      <c r="A19039">
        <v>0.181624943365817</v>
      </c>
      <c r="F19039">
        <v>0.1</v>
      </c>
    </row>
    <row r="19040" spans="1:6" x14ac:dyDescent="0.25">
      <c r="A19040">
        <v>0.179926315379041</v>
      </c>
      <c r="F19040">
        <v>0.1</v>
      </c>
    </row>
    <row r="19041" spans="1:6" x14ac:dyDescent="0.25">
      <c r="A19041">
        <v>0.175337252175636</v>
      </c>
      <c r="F19041">
        <v>0.1</v>
      </c>
    </row>
    <row r="19042" spans="1:6" x14ac:dyDescent="0.25">
      <c r="A19042">
        <v>0.172670310721531</v>
      </c>
      <c r="F19042">
        <v>0.1</v>
      </c>
    </row>
    <row r="19043" spans="1:6" x14ac:dyDescent="0.25">
      <c r="A19043">
        <v>0.169458690224704</v>
      </c>
      <c r="F19043">
        <v>0.1</v>
      </c>
    </row>
    <row r="19044" spans="1:6" x14ac:dyDescent="0.25">
      <c r="A19044">
        <v>0.16900211517399399</v>
      </c>
      <c r="F19044">
        <v>0.1</v>
      </c>
    </row>
    <row r="19045" spans="1:6" x14ac:dyDescent="0.25">
      <c r="A19045">
        <v>0.165516335230807</v>
      </c>
      <c r="F19045">
        <v>0.1</v>
      </c>
    </row>
    <row r="19046" spans="1:6" x14ac:dyDescent="0.25">
      <c r="A19046">
        <v>0.16223635877398701</v>
      </c>
      <c r="F19046">
        <v>0.1</v>
      </c>
    </row>
    <row r="19047" spans="1:6" x14ac:dyDescent="0.25">
      <c r="A19047">
        <v>0.16267262060603099</v>
      </c>
      <c r="F19047">
        <v>0.1</v>
      </c>
    </row>
    <row r="19048" spans="1:6" x14ac:dyDescent="0.25">
      <c r="A19048">
        <v>0.16591596761417901</v>
      </c>
      <c r="F19048">
        <v>0.1</v>
      </c>
    </row>
    <row r="19049" spans="1:6" x14ac:dyDescent="0.25">
      <c r="A19049">
        <v>0.166484358468903</v>
      </c>
      <c r="F19049">
        <v>0.1</v>
      </c>
    </row>
    <row r="19050" spans="1:6" x14ac:dyDescent="0.25">
      <c r="A19050">
        <v>0.16719488230673801</v>
      </c>
      <c r="F19050">
        <v>0.1</v>
      </c>
    </row>
    <row r="19051" spans="1:6" x14ac:dyDescent="0.25">
      <c r="A19051">
        <v>0.16614897488591701</v>
      </c>
      <c r="F19051">
        <v>0.1</v>
      </c>
    </row>
    <row r="19052" spans="1:6" x14ac:dyDescent="0.25">
      <c r="A19052">
        <v>0.16211636519292599</v>
      </c>
      <c r="F19052">
        <v>0.1</v>
      </c>
    </row>
    <row r="19053" spans="1:6" x14ac:dyDescent="0.25">
      <c r="A19053">
        <v>0.16094908294343799</v>
      </c>
      <c r="F19053">
        <v>0.1</v>
      </c>
    </row>
    <row r="19054" spans="1:6" x14ac:dyDescent="0.25">
      <c r="A19054">
        <v>0.16073688098736799</v>
      </c>
      <c r="F19054">
        <v>0.1</v>
      </c>
    </row>
    <row r="19055" spans="1:6" x14ac:dyDescent="0.25">
      <c r="A19055">
        <v>0.15920249681579199</v>
      </c>
      <c r="F19055">
        <v>0.1</v>
      </c>
    </row>
    <row r="19056" spans="1:6" x14ac:dyDescent="0.25">
      <c r="A19056">
        <v>0.159882118408849</v>
      </c>
      <c r="F19056">
        <v>0.1</v>
      </c>
    </row>
    <row r="19057" spans="1:6" x14ac:dyDescent="0.25">
      <c r="A19057">
        <v>0.165432262103963</v>
      </c>
      <c r="F19057">
        <v>0.1</v>
      </c>
    </row>
    <row r="19058" spans="1:6" x14ac:dyDescent="0.25">
      <c r="A19058">
        <v>0.16404953049611401</v>
      </c>
      <c r="F19058">
        <v>0.1</v>
      </c>
    </row>
    <row r="19059" spans="1:6" x14ac:dyDescent="0.25">
      <c r="A19059">
        <v>0.16384252161648399</v>
      </c>
      <c r="F19059">
        <v>0.1</v>
      </c>
    </row>
    <row r="19060" spans="1:6" x14ac:dyDescent="0.25">
      <c r="A19060">
        <v>0.16762065892669101</v>
      </c>
      <c r="F19060">
        <v>0.1</v>
      </c>
    </row>
    <row r="19061" spans="1:6" x14ac:dyDescent="0.25">
      <c r="A19061">
        <v>0.164544506161731</v>
      </c>
      <c r="F19061">
        <v>0.1</v>
      </c>
    </row>
    <row r="19062" spans="1:6" x14ac:dyDescent="0.25">
      <c r="A19062">
        <v>0.168080158373834</v>
      </c>
      <c r="F19062">
        <v>0.1</v>
      </c>
    </row>
    <row r="19063" spans="1:6" x14ac:dyDescent="0.25">
      <c r="A19063">
        <v>0.163748482303614</v>
      </c>
      <c r="F19063">
        <v>0.1</v>
      </c>
    </row>
    <row r="19064" spans="1:6" x14ac:dyDescent="0.25">
      <c r="A19064">
        <v>0.16617862242831699</v>
      </c>
      <c r="F19064">
        <v>0.1</v>
      </c>
    </row>
    <row r="19065" spans="1:6" x14ac:dyDescent="0.25">
      <c r="A19065">
        <v>0.167606610212263</v>
      </c>
      <c r="F19065">
        <v>0.1</v>
      </c>
    </row>
    <row r="19066" spans="1:6" x14ac:dyDescent="0.25">
      <c r="A19066">
        <v>0.173136881392569</v>
      </c>
      <c r="F19066">
        <v>0.1</v>
      </c>
    </row>
    <row r="19067" spans="1:6" x14ac:dyDescent="0.25">
      <c r="A19067">
        <v>0.17142567563104</v>
      </c>
      <c r="F19067">
        <v>0.1</v>
      </c>
    </row>
    <row r="19068" spans="1:6" x14ac:dyDescent="0.25">
      <c r="A19068">
        <v>0.17204717207273101</v>
      </c>
      <c r="F19068">
        <v>0.1</v>
      </c>
    </row>
    <row r="19069" spans="1:6" x14ac:dyDescent="0.25">
      <c r="A19069">
        <v>0.17292275985488501</v>
      </c>
      <c r="F19069">
        <v>0.1</v>
      </c>
    </row>
    <row r="19070" spans="1:6" x14ac:dyDescent="0.25">
      <c r="A19070">
        <v>0.17285395215253199</v>
      </c>
      <c r="F19070">
        <v>0.1</v>
      </c>
    </row>
    <row r="19071" spans="1:6" x14ac:dyDescent="0.25">
      <c r="A19071">
        <v>0.170656392104717</v>
      </c>
      <c r="F19071">
        <v>0.1</v>
      </c>
    </row>
    <row r="19072" spans="1:6" x14ac:dyDescent="0.25">
      <c r="A19072">
        <v>0.17029804864956799</v>
      </c>
      <c r="F19072">
        <v>0.1</v>
      </c>
    </row>
    <row r="19073" spans="1:6" x14ac:dyDescent="0.25">
      <c r="A19073">
        <v>0.17218433617602499</v>
      </c>
      <c r="F19073">
        <v>0.1</v>
      </c>
    </row>
    <row r="19074" spans="1:6" x14ac:dyDescent="0.25">
      <c r="A19074">
        <v>0.16961741866889299</v>
      </c>
      <c r="F19074">
        <v>0.1</v>
      </c>
    </row>
    <row r="19075" spans="1:6" x14ac:dyDescent="0.25">
      <c r="A19075">
        <v>0.17019721561574899</v>
      </c>
      <c r="F19075">
        <v>0.1</v>
      </c>
    </row>
    <row r="19076" spans="1:6" x14ac:dyDescent="0.25">
      <c r="A19076">
        <v>0.17092987183743699</v>
      </c>
      <c r="F19076">
        <v>0.1</v>
      </c>
    </row>
    <row r="19077" spans="1:6" x14ac:dyDescent="0.25">
      <c r="A19077">
        <v>0.171091701824271</v>
      </c>
      <c r="F19077">
        <v>0.1</v>
      </c>
    </row>
    <row r="19078" spans="1:6" x14ac:dyDescent="0.25">
      <c r="A19078">
        <v>0.16936535877608699</v>
      </c>
      <c r="F19078">
        <v>0.1</v>
      </c>
    </row>
    <row r="19079" spans="1:6" x14ac:dyDescent="0.25">
      <c r="A19079">
        <v>0.17201643542251099</v>
      </c>
      <c r="F19079">
        <v>0.1</v>
      </c>
    </row>
    <row r="19080" spans="1:6" x14ac:dyDescent="0.25">
      <c r="A19080">
        <v>0.175096191853433</v>
      </c>
      <c r="F19080">
        <v>0.1</v>
      </c>
    </row>
    <row r="19081" spans="1:6" x14ac:dyDescent="0.25">
      <c r="A19081">
        <v>0.17132259633187799</v>
      </c>
      <c r="F19081">
        <v>0.1</v>
      </c>
    </row>
    <row r="19082" spans="1:6" x14ac:dyDescent="0.25">
      <c r="A19082">
        <v>0.16956032749107999</v>
      </c>
      <c r="F19082">
        <v>0.1</v>
      </c>
    </row>
    <row r="19083" spans="1:6" x14ac:dyDescent="0.25">
      <c r="A19083">
        <v>0.17203028520152699</v>
      </c>
      <c r="F19083">
        <v>0.1</v>
      </c>
    </row>
    <row r="19084" spans="1:6" x14ac:dyDescent="0.25">
      <c r="A19084">
        <v>0.17669057442518099</v>
      </c>
      <c r="F19084">
        <v>0.1</v>
      </c>
    </row>
    <row r="19085" spans="1:6" x14ac:dyDescent="0.25">
      <c r="A19085">
        <v>0.18002289475776001</v>
      </c>
      <c r="F19085">
        <v>0.1</v>
      </c>
    </row>
    <row r="19086" spans="1:6" x14ac:dyDescent="0.25">
      <c r="A19086">
        <v>0.18360367770389699</v>
      </c>
      <c r="F19086">
        <v>0.1</v>
      </c>
    </row>
    <row r="19087" spans="1:6" x14ac:dyDescent="0.25">
      <c r="A19087">
        <v>0.176591261998959</v>
      </c>
      <c r="F19087">
        <v>0.1</v>
      </c>
    </row>
    <row r="19088" spans="1:6" x14ac:dyDescent="0.25">
      <c r="A19088">
        <v>0.166331511518165</v>
      </c>
      <c r="F19088">
        <v>0.1</v>
      </c>
    </row>
    <row r="19089" spans="1:6" x14ac:dyDescent="0.25">
      <c r="A19089">
        <v>0.15949293997370101</v>
      </c>
      <c r="F19089">
        <v>0.1</v>
      </c>
    </row>
    <row r="19090" spans="1:6" x14ac:dyDescent="0.25">
      <c r="A19090">
        <v>0.15365227163578099</v>
      </c>
      <c r="F19090">
        <v>0.1</v>
      </c>
    </row>
    <row r="19091" spans="1:6" x14ac:dyDescent="0.25">
      <c r="A19091">
        <v>0.15164014989959801</v>
      </c>
      <c r="F19091">
        <v>0.1</v>
      </c>
    </row>
    <row r="19092" spans="1:6" x14ac:dyDescent="0.25">
      <c r="A19092">
        <v>0.15194820299525799</v>
      </c>
      <c r="F19092">
        <v>0.1</v>
      </c>
    </row>
    <row r="19093" spans="1:6" x14ac:dyDescent="0.25">
      <c r="A19093">
        <v>0.15710158920290401</v>
      </c>
      <c r="F19093">
        <v>0.1</v>
      </c>
    </row>
    <row r="19094" spans="1:6" x14ac:dyDescent="0.25">
      <c r="A19094">
        <v>0.15729374036764801</v>
      </c>
      <c r="F19094">
        <v>0.1</v>
      </c>
    </row>
    <row r="19095" spans="1:6" x14ac:dyDescent="0.25">
      <c r="A19095">
        <v>0.154108562477035</v>
      </c>
      <c r="F19095">
        <v>0.1</v>
      </c>
    </row>
    <row r="19096" spans="1:6" x14ac:dyDescent="0.25">
      <c r="A19096">
        <v>0.15511328501848601</v>
      </c>
      <c r="F19096">
        <v>0.1</v>
      </c>
    </row>
    <row r="19097" spans="1:6" x14ac:dyDescent="0.25">
      <c r="A19097">
        <v>0.15573643695111899</v>
      </c>
      <c r="F19097">
        <v>0.1</v>
      </c>
    </row>
    <row r="19098" spans="1:6" x14ac:dyDescent="0.25">
      <c r="A19098">
        <v>0.15523082312959099</v>
      </c>
      <c r="F19098">
        <v>0.1</v>
      </c>
    </row>
    <row r="19099" spans="1:6" x14ac:dyDescent="0.25">
      <c r="A19099">
        <v>0.157479797207115</v>
      </c>
      <c r="F19099">
        <v>0.1</v>
      </c>
    </row>
    <row r="19100" spans="1:6" x14ac:dyDescent="0.25">
      <c r="A19100">
        <v>0.16110970303748001</v>
      </c>
      <c r="F19100">
        <v>0.1</v>
      </c>
    </row>
    <row r="19101" spans="1:6" x14ac:dyDescent="0.25">
      <c r="A19101">
        <v>0.165299545275814</v>
      </c>
      <c r="F19101">
        <v>0.1</v>
      </c>
    </row>
    <row r="19102" spans="1:6" x14ac:dyDescent="0.25">
      <c r="A19102">
        <v>0.16544653665223</v>
      </c>
      <c r="F19102">
        <v>0.1</v>
      </c>
    </row>
    <row r="19103" spans="1:6" x14ac:dyDescent="0.25">
      <c r="A19103">
        <v>0.16696375094188901</v>
      </c>
      <c r="F19103">
        <v>0.1</v>
      </c>
    </row>
    <row r="19104" spans="1:6" x14ac:dyDescent="0.25">
      <c r="A19104">
        <v>0.16614494745174599</v>
      </c>
      <c r="F19104">
        <v>0.1</v>
      </c>
    </row>
    <row r="19105" spans="1:6" x14ac:dyDescent="0.25">
      <c r="A19105">
        <v>0.16118288856629101</v>
      </c>
      <c r="F19105">
        <v>0.1</v>
      </c>
    </row>
    <row r="19106" spans="1:6" x14ac:dyDescent="0.25">
      <c r="A19106">
        <v>0.15230672967936701</v>
      </c>
      <c r="F19106">
        <v>0.1</v>
      </c>
    </row>
    <row r="19107" spans="1:6" x14ac:dyDescent="0.25">
      <c r="A19107">
        <v>0.14517652428220301</v>
      </c>
      <c r="F19107">
        <v>0.1</v>
      </c>
    </row>
    <row r="19108" spans="1:6" x14ac:dyDescent="0.25">
      <c r="A19108">
        <v>0.140478237697053</v>
      </c>
      <c r="F19108">
        <v>0.1</v>
      </c>
    </row>
    <row r="19109" spans="1:6" x14ac:dyDescent="0.25">
      <c r="A19109">
        <v>0.14143004911592899</v>
      </c>
      <c r="F19109">
        <v>0.1</v>
      </c>
    </row>
    <row r="19110" spans="1:6" x14ac:dyDescent="0.25">
      <c r="A19110">
        <v>0.14297599260598501</v>
      </c>
      <c r="F19110">
        <v>0.1</v>
      </c>
    </row>
    <row r="19111" spans="1:6" x14ac:dyDescent="0.25">
      <c r="A19111">
        <v>0.15063490719411199</v>
      </c>
      <c r="F19111">
        <v>0.1</v>
      </c>
    </row>
    <row r="19112" spans="1:6" x14ac:dyDescent="0.25">
      <c r="A19112">
        <v>0.14260990642547799</v>
      </c>
      <c r="F19112">
        <v>0.1</v>
      </c>
    </row>
    <row r="19113" spans="1:6" x14ac:dyDescent="0.25">
      <c r="A19113">
        <v>0.14874552788951401</v>
      </c>
      <c r="F19113">
        <v>0.1</v>
      </c>
    </row>
    <row r="19114" spans="1:6" x14ac:dyDescent="0.25">
      <c r="A19114">
        <v>0.15249568495885199</v>
      </c>
      <c r="F19114">
        <v>0.1</v>
      </c>
    </row>
    <row r="19115" spans="1:6" x14ac:dyDescent="0.25">
      <c r="A19115">
        <v>0.159318852359917</v>
      </c>
      <c r="F19115">
        <v>0.1</v>
      </c>
    </row>
    <row r="19116" spans="1:6" x14ac:dyDescent="0.25">
      <c r="A19116">
        <v>0.15916457846036899</v>
      </c>
      <c r="F19116">
        <v>0.1</v>
      </c>
    </row>
    <row r="19117" spans="1:6" x14ac:dyDescent="0.25">
      <c r="A19117">
        <v>0.15783621668801001</v>
      </c>
      <c r="F19117">
        <v>0.1</v>
      </c>
    </row>
    <row r="19118" spans="1:6" x14ac:dyDescent="0.25">
      <c r="A19118">
        <v>0.15843193887423901</v>
      </c>
      <c r="F19118">
        <v>0.1</v>
      </c>
    </row>
    <row r="19119" spans="1:6" x14ac:dyDescent="0.25">
      <c r="A19119">
        <v>0.15424143581560701</v>
      </c>
      <c r="F19119">
        <v>0.1</v>
      </c>
    </row>
    <row r="19120" spans="1:6" x14ac:dyDescent="0.25">
      <c r="A19120">
        <v>0.15442638435358499</v>
      </c>
      <c r="F19120">
        <v>0.1</v>
      </c>
    </row>
    <row r="19121" spans="1:6" x14ac:dyDescent="0.25">
      <c r="A19121">
        <v>0.147776102593588</v>
      </c>
      <c r="F19121">
        <v>0.1</v>
      </c>
    </row>
    <row r="19122" spans="1:6" x14ac:dyDescent="0.25">
      <c r="A19122">
        <v>0.150214444618917</v>
      </c>
      <c r="F19122">
        <v>0.1</v>
      </c>
    </row>
    <row r="19123" spans="1:6" x14ac:dyDescent="0.25">
      <c r="A19123">
        <v>0.15055226367260799</v>
      </c>
      <c r="F19123">
        <v>0.1</v>
      </c>
    </row>
    <row r="19124" spans="1:6" x14ac:dyDescent="0.25">
      <c r="A19124">
        <v>0.151639804463296</v>
      </c>
      <c r="F19124">
        <v>0.1</v>
      </c>
    </row>
    <row r="19125" spans="1:6" x14ac:dyDescent="0.25">
      <c r="A19125">
        <v>0.15104840234591599</v>
      </c>
      <c r="F19125">
        <v>0.1</v>
      </c>
    </row>
    <row r="19126" spans="1:6" x14ac:dyDescent="0.25">
      <c r="A19126">
        <v>0.15191003131707301</v>
      </c>
      <c r="F19126">
        <v>0.1</v>
      </c>
    </row>
    <row r="19127" spans="1:6" x14ac:dyDescent="0.25">
      <c r="A19127">
        <v>0.15528567707468299</v>
      </c>
      <c r="F19127">
        <v>0.1</v>
      </c>
    </row>
    <row r="19128" spans="1:6" x14ac:dyDescent="0.25">
      <c r="A19128">
        <v>0.154526305572524</v>
      </c>
      <c r="F19128">
        <v>0.1</v>
      </c>
    </row>
    <row r="19129" spans="1:6" x14ac:dyDescent="0.25">
      <c r="A19129">
        <v>0.15703062113347199</v>
      </c>
      <c r="F19129">
        <v>0.1</v>
      </c>
    </row>
    <row r="19130" spans="1:6" x14ac:dyDescent="0.25">
      <c r="A19130">
        <v>0.15865555028976999</v>
      </c>
      <c r="F19130">
        <v>0.1</v>
      </c>
    </row>
    <row r="19131" spans="1:6" x14ac:dyDescent="0.25">
      <c r="A19131">
        <v>0.15751674199194399</v>
      </c>
      <c r="F19131">
        <v>0.1</v>
      </c>
    </row>
    <row r="19132" spans="1:6" x14ac:dyDescent="0.25">
      <c r="A19132">
        <v>0.15684360464899899</v>
      </c>
      <c r="F19132">
        <v>0.1</v>
      </c>
    </row>
    <row r="19133" spans="1:6" x14ac:dyDescent="0.25">
      <c r="A19133">
        <v>0.15770408525482399</v>
      </c>
      <c r="F19133">
        <v>0.1</v>
      </c>
    </row>
    <row r="19134" spans="1:6" x14ac:dyDescent="0.25">
      <c r="A19134">
        <v>0.15907148231938201</v>
      </c>
      <c r="F19134">
        <v>0.1</v>
      </c>
    </row>
    <row r="19135" spans="1:6" x14ac:dyDescent="0.25">
      <c r="A19135">
        <v>0.16064325044319999</v>
      </c>
      <c r="F19135">
        <v>0.1</v>
      </c>
    </row>
    <row r="19136" spans="1:6" x14ac:dyDescent="0.25">
      <c r="A19136">
        <v>0.15977457140920501</v>
      </c>
      <c r="F19136">
        <v>0.1</v>
      </c>
    </row>
    <row r="19137" spans="1:6" x14ac:dyDescent="0.25">
      <c r="A19137">
        <v>0.161573892665866</v>
      </c>
      <c r="F19137">
        <v>0.1</v>
      </c>
    </row>
    <row r="19138" spans="1:6" x14ac:dyDescent="0.25">
      <c r="A19138">
        <v>0.15982814245878599</v>
      </c>
      <c r="F19138">
        <v>0.1</v>
      </c>
    </row>
    <row r="19139" spans="1:6" x14ac:dyDescent="0.25">
      <c r="A19139">
        <v>0.15978080523899901</v>
      </c>
      <c r="F19139">
        <v>0.1</v>
      </c>
    </row>
    <row r="19140" spans="1:6" x14ac:dyDescent="0.25">
      <c r="A19140">
        <v>0.156677107550518</v>
      </c>
      <c r="F19140">
        <v>0.1</v>
      </c>
    </row>
    <row r="19141" spans="1:6" x14ac:dyDescent="0.25">
      <c r="A19141">
        <v>0.15587625608158501</v>
      </c>
      <c r="F19141">
        <v>0.1</v>
      </c>
    </row>
    <row r="19142" spans="1:6" x14ac:dyDescent="0.25">
      <c r="A19142">
        <v>0.16137355363700501</v>
      </c>
      <c r="F19142">
        <v>0.1</v>
      </c>
    </row>
    <row r="19143" spans="1:6" x14ac:dyDescent="0.25">
      <c r="A19143">
        <v>0.16066413962963499</v>
      </c>
      <c r="F19143">
        <v>0.1</v>
      </c>
    </row>
    <row r="19144" spans="1:6" x14ac:dyDescent="0.25">
      <c r="A19144">
        <v>0.162531960326952</v>
      </c>
      <c r="F19144">
        <v>0.1</v>
      </c>
    </row>
    <row r="19145" spans="1:6" x14ac:dyDescent="0.25">
      <c r="A19145">
        <v>0.163842584659037</v>
      </c>
      <c r="F19145">
        <v>0.1</v>
      </c>
    </row>
    <row r="19146" spans="1:6" x14ac:dyDescent="0.25">
      <c r="A19146">
        <v>0.167929526708301</v>
      </c>
      <c r="F19146">
        <v>0.1</v>
      </c>
    </row>
    <row r="19147" spans="1:6" x14ac:dyDescent="0.25">
      <c r="A19147">
        <v>0.16626826992420601</v>
      </c>
      <c r="F19147">
        <v>0.1</v>
      </c>
    </row>
    <row r="19148" spans="1:6" x14ac:dyDescent="0.25">
      <c r="A19148">
        <v>0.16441338404568601</v>
      </c>
      <c r="F19148">
        <v>0.1</v>
      </c>
    </row>
    <row r="19149" spans="1:6" x14ac:dyDescent="0.25">
      <c r="A19149">
        <v>0.16704185191308399</v>
      </c>
      <c r="F19149">
        <v>0.1</v>
      </c>
    </row>
    <row r="19150" spans="1:6" x14ac:dyDescent="0.25">
      <c r="A19150">
        <v>0.16218456238689799</v>
      </c>
      <c r="F19150">
        <v>0.1</v>
      </c>
    </row>
    <row r="19151" spans="1:6" x14ac:dyDescent="0.25">
      <c r="A19151">
        <v>0.169171653285561</v>
      </c>
      <c r="F19151">
        <v>0.1</v>
      </c>
    </row>
    <row r="19152" spans="1:6" x14ac:dyDescent="0.25">
      <c r="A19152">
        <v>0.167011036650281</v>
      </c>
      <c r="F19152">
        <v>0.1</v>
      </c>
    </row>
    <row r="19153" spans="1:6" x14ac:dyDescent="0.25">
      <c r="A19153">
        <v>0.17104761838278501</v>
      </c>
      <c r="F19153">
        <v>0.1</v>
      </c>
    </row>
    <row r="19154" spans="1:6" x14ac:dyDescent="0.25">
      <c r="A19154">
        <v>0.172822891176761</v>
      </c>
      <c r="F19154">
        <v>0.1</v>
      </c>
    </row>
    <row r="19155" spans="1:6" x14ac:dyDescent="0.25">
      <c r="A19155">
        <v>0.17243286659866</v>
      </c>
      <c r="F19155">
        <v>0.1</v>
      </c>
    </row>
    <row r="19156" spans="1:6" x14ac:dyDescent="0.25">
      <c r="A19156">
        <v>0.17402943347375799</v>
      </c>
      <c r="F19156">
        <v>0.1</v>
      </c>
    </row>
    <row r="19157" spans="1:6" x14ac:dyDescent="0.25">
      <c r="A19157">
        <v>0.17470820605104101</v>
      </c>
      <c r="F19157">
        <v>0.1</v>
      </c>
    </row>
    <row r="19158" spans="1:6" x14ac:dyDescent="0.25">
      <c r="A19158">
        <v>0.172370665669631</v>
      </c>
      <c r="F19158">
        <v>0.1</v>
      </c>
    </row>
    <row r="19159" spans="1:6" x14ac:dyDescent="0.25">
      <c r="A19159">
        <v>0.17327315431610599</v>
      </c>
      <c r="F19159">
        <v>0.1</v>
      </c>
    </row>
    <row r="19160" spans="1:6" x14ac:dyDescent="0.25">
      <c r="A19160">
        <v>0.17214820804202999</v>
      </c>
      <c r="F19160">
        <v>0.1</v>
      </c>
    </row>
    <row r="19161" spans="1:6" x14ac:dyDescent="0.25">
      <c r="A19161">
        <v>0.17644216503219401</v>
      </c>
      <c r="F19161">
        <v>0.1</v>
      </c>
    </row>
    <row r="19162" spans="1:6" x14ac:dyDescent="0.25">
      <c r="A19162">
        <v>0.182734451766978</v>
      </c>
      <c r="F19162">
        <v>0.1</v>
      </c>
    </row>
    <row r="19163" spans="1:6" x14ac:dyDescent="0.25">
      <c r="A19163">
        <v>0.18126627789980501</v>
      </c>
      <c r="F19163">
        <v>0.1</v>
      </c>
    </row>
    <row r="19164" spans="1:6" x14ac:dyDescent="0.25">
      <c r="A19164">
        <v>0.18284615579702901</v>
      </c>
      <c r="F19164">
        <v>0.1</v>
      </c>
    </row>
    <row r="19165" spans="1:6" x14ac:dyDescent="0.25">
      <c r="A19165">
        <v>0.182866873762566</v>
      </c>
      <c r="F19165">
        <v>0.1</v>
      </c>
    </row>
    <row r="19166" spans="1:6" x14ac:dyDescent="0.25">
      <c r="A19166">
        <v>0.180574037186294</v>
      </c>
      <c r="F19166">
        <v>0.1</v>
      </c>
    </row>
    <row r="19167" spans="1:6" x14ac:dyDescent="0.25">
      <c r="A19167">
        <v>0.17967920566380199</v>
      </c>
      <c r="F19167">
        <v>0.1</v>
      </c>
    </row>
    <row r="19168" spans="1:6" x14ac:dyDescent="0.25">
      <c r="A19168">
        <v>0.17957960410266899</v>
      </c>
      <c r="F19168">
        <v>0.1</v>
      </c>
    </row>
    <row r="19169" spans="1:6" x14ac:dyDescent="0.25">
      <c r="A19169">
        <v>0.17943738929551301</v>
      </c>
      <c r="F19169">
        <v>0.1</v>
      </c>
    </row>
    <row r="19170" spans="1:6" x14ac:dyDescent="0.25">
      <c r="A19170">
        <v>0.17873014028609499</v>
      </c>
      <c r="F19170">
        <v>0.1</v>
      </c>
    </row>
    <row r="19171" spans="1:6" x14ac:dyDescent="0.25">
      <c r="A19171">
        <v>0.17944923743855601</v>
      </c>
      <c r="F19171">
        <v>0.1</v>
      </c>
    </row>
    <row r="19172" spans="1:6" x14ac:dyDescent="0.25">
      <c r="A19172">
        <v>0.181260222589265</v>
      </c>
      <c r="F19172">
        <v>0.1</v>
      </c>
    </row>
    <row r="19173" spans="1:6" x14ac:dyDescent="0.25">
      <c r="A19173">
        <v>0.18536970238487199</v>
      </c>
      <c r="F19173">
        <v>0.1</v>
      </c>
    </row>
    <row r="19174" spans="1:6" x14ac:dyDescent="0.25">
      <c r="A19174">
        <v>0.19092832286592101</v>
      </c>
      <c r="F19174">
        <v>0.1</v>
      </c>
    </row>
    <row r="19175" spans="1:6" x14ac:dyDescent="0.25">
      <c r="A19175">
        <v>0.188412172449438</v>
      </c>
      <c r="F19175">
        <v>0.1</v>
      </c>
    </row>
    <row r="19176" spans="1:6" x14ac:dyDescent="0.25">
      <c r="A19176">
        <v>0.181295643698999</v>
      </c>
      <c r="F19176">
        <v>0.1</v>
      </c>
    </row>
    <row r="19177" spans="1:6" x14ac:dyDescent="0.25">
      <c r="A19177">
        <v>0.177952759040376</v>
      </c>
      <c r="F19177">
        <v>0.1</v>
      </c>
    </row>
    <row r="19178" spans="1:6" x14ac:dyDescent="0.25">
      <c r="A19178">
        <v>0.181782990642821</v>
      </c>
      <c r="F19178">
        <v>0.1</v>
      </c>
    </row>
    <row r="19179" spans="1:6" x14ac:dyDescent="0.25">
      <c r="A19179">
        <v>0.179153821564175</v>
      </c>
      <c r="F19179">
        <v>0.1</v>
      </c>
    </row>
    <row r="19180" spans="1:6" x14ac:dyDescent="0.25">
      <c r="A19180">
        <v>0.17866450386646901</v>
      </c>
      <c r="F19180">
        <v>0.1</v>
      </c>
    </row>
    <row r="19181" spans="1:6" x14ac:dyDescent="0.25">
      <c r="A19181">
        <v>0.181065641256689</v>
      </c>
      <c r="F19181">
        <v>0.1</v>
      </c>
    </row>
    <row r="19182" spans="1:6" x14ac:dyDescent="0.25">
      <c r="A19182">
        <v>0.19122147452205601</v>
      </c>
      <c r="F19182">
        <v>0.1</v>
      </c>
    </row>
    <row r="19183" spans="1:6" x14ac:dyDescent="0.25">
      <c r="A19183">
        <v>0.19748320426631999</v>
      </c>
      <c r="F19183">
        <v>0.1</v>
      </c>
    </row>
    <row r="19184" spans="1:6" x14ac:dyDescent="0.25">
      <c r="A19184">
        <v>0.20316875614715599</v>
      </c>
      <c r="F19184">
        <v>0.1</v>
      </c>
    </row>
    <row r="19185" spans="1:6" x14ac:dyDescent="0.25">
      <c r="A19185">
        <v>0.200132867862331</v>
      </c>
      <c r="F19185">
        <v>0.1</v>
      </c>
    </row>
    <row r="19186" spans="1:6" x14ac:dyDescent="0.25">
      <c r="A19186">
        <v>0.19662129112184901</v>
      </c>
      <c r="F19186">
        <v>0.1</v>
      </c>
    </row>
    <row r="19187" spans="1:6" x14ac:dyDescent="0.25">
      <c r="A19187">
        <v>0.197696016139182</v>
      </c>
      <c r="F19187">
        <v>0.1</v>
      </c>
    </row>
    <row r="19188" spans="1:6" x14ac:dyDescent="0.25">
      <c r="A19188">
        <v>0.193937038609617</v>
      </c>
      <c r="F19188">
        <v>0.1</v>
      </c>
    </row>
    <row r="19189" spans="1:6" x14ac:dyDescent="0.25">
      <c r="A19189">
        <v>0.18853205641535001</v>
      </c>
      <c r="F19189">
        <v>0.1</v>
      </c>
    </row>
    <row r="19190" spans="1:6" x14ac:dyDescent="0.25">
      <c r="A19190">
        <v>0.183629651968574</v>
      </c>
      <c r="F19190">
        <v>0.1</v>
      </c>
    </row>
    <row r="19191" spans="1:6" x14ac:dyDescent="0.25">
      <c r="A19191">
        <v>0.185711493385011</v>
      </c>
      <c r="F19191">
        <v>0.1</v>
      </c>
    </row>
    <row r="19192" spans="1:6" x14ac:dyDescent="0.25">
      <c r="A19192">
        <v>0.19018585914212699</v>
      </c>
      <c r="F19192">
        <v>0.1</v>
      </c>
    </row>
    <row r="19193" spans="1:6" x14ac:dyDescent="0.25">
      <c r="A19193">
        <v>0.189624947123256</v>
      </c>
      <c r="F19193">
        <v>0.1</v>
      </c>
    </row>
    <row r="19194" spans="1:6" x14ac:dyDescent="0.25">
      <c r="A19194">
        <v>0.19221818059377699</v>
      </c>
      <c r="F19194">
        <v>0.1</v>
      </c>
    </row>
    <row r="19195" spans="1:6" x14ac:dyDescent="0.25">
      <c r="A19195">
        <v>0.190828450638513</v>
      </c>
      <c r="F19195">
        <v>0.1</v>
      </c>
    </row>
    <row r="19196" spans="1:6" x14ac:dyDescent="0.25">
      <c r="A19196">
        <v>0.187510079340408</v>
      </c>
      <c r="F19196">
        <v>0.1</v>
      </c>
    </row>
    <row r="19197" spans="1:6" x14ac:dyDescent="0.25">
      <c r="A19197">
        <v>0.18562864238052701</v>
      </c>
      <c r="F19197">
        <v>0.1</v>
      </c>
    </row>
    <row r="19198" spans="1:6" x14ac:dyDescent="0.25">
      <c r="A19198">
        <v>0.18263017920791599</v>
      </c>
      <c r="F19198">
        <v>0.1</v>
      </c>
    </row>
    <row r="19199" spans="1:6" x14ac:dyDescent="0.25">
      <c r="A19199">
        <v>0.177842700558833</v>
      </c>
      <c r="F19199">
        <v>0.1</v>
      </c>
    </row>
    <row r="19200" spans="1:6" x14ac:dyDescent="0.25">
      <c r="A19200">
        <v>0.17457960659046601</v>
      </c>
      <c r="F19200">
        <v>0.1</v>
      </c>
    </row>
    <row r="19201" spans="1:6" x14ac:dyDescent="0.25">
      <c r="A19201">
        <v>0.174655856255653</v>
      </c>
      <c r="F19201">
        <v>0.1</v>
      </c>
    </row>
    <row r="19202" spans="1:6" x14ac:dyDescent="0.25">
      <c r="A19202">
        <v>0.17483104485562201</v>
      </c>
      <c r="F19202">
        <v>0.1</v>
      </c>
    </row>
    <row r="19203" spans="1:6" x14ac:dyDescent="0.25">
      <c r="A19203">
        <v>0.17868437459285</v>
      </c>
      <c r="F19203">
        <v>0.1</v>
      </c>
    </row>
    <row r="19204" spans="1:6" x14ac:dyDescent="0.25">
      <c r="A19204">
        <v>0.18161286678545399</v>
      </c>
      <c r="F19204">
        <v>0.1</v>
      </c>
    </row>
    <row r="19205" spans="1:6" x14ac:dyDescent="0.25">
      <c r="A19205">
        <v>0.18125185589558199</v>
      </c>
      <c r="F19205">
        <v>0.1</v>
      </c>
    </row>
    <row r="19206" spans="1:6" x14ac:dyDescent="0.25">
      <c r="A19206">
        <v>0.18076679573117899</v>
      </c>
      <c r="F19206">
        <v>0.1</v>
      </c>
    </row>
    <row r="19207" spans="1:6" x14ac:dyDescent="0.25">
      <c r="A19207">
        <v>0.18182224976376299</v>
      </c>
      <c r="F19207">
        <v>0.1</v>
      </c>
    </row>
    <row r="19208" spans="1:6" x14ac:dyDescent="0.25">
      <c r="A19208">
        <v>0.17567145001491999</v>
      </c>
      <c r="F19208">
        <v>0.1</v>
      </c>
    </row>
    <row r="19209" spans="1:6" x14ac:dyDescent="0.25">
      <c r="A19209">
        <v>0.17410865605923201</v>
      </c>
      <c r="F19209">
        <v>0.1</v>
      </c>
    </row>
    <row r="19210" spans="1:6" x14ac:dyDescent="0.25">
      <c r="A19210">
        <v>0.177161397761534</v>
      </c>
      <c r="F19210">
        <v>0.1</v>
      </c>
    </row>
    <row r="19211" spans="1:6" x14ac:dyDescent="0.25">
      <c r="A19211">
        <v>0.18071389002465299</v>
      </c>
      <c r="F19211">
        <v>0.1</v>
      </c>
    </row>
    <row r="19212" spans="1:6" x14ac:dyDescent="0.25">
      <c r="A19212">
        <v>0.184509784307203</v>
      </c>
      <c r="F19212">
        <v>0.1</v>
      </c>
    </row>
    <row r="19213" spans="1:6" x14ac:dyDescent="0.25">
      <c r="A19213">
        <v>0.18899686477812</v>
      </c>
      <c r="F19213">
        <v>0.1</v>
      </c>
    </row>
    <row r="19214" spans="1:6" x14ac:dyDescent="0.25">
      <c r="A19214">
        <v>0.19397698707889999</v>
      </c>
      <c r="F19214">
        <v>0.1</v>
      </c>
    </row>
    <row r="19215" spans="1:6" x14ac:dyDescent="0.25">
      <c r="A19215">
        <v>0.19261045391563</v>
      </c>
      <c r="F19215">
        <v>0.1</v>
      </c>
    </row>
    <row r="19216" spans="1:6" x14ac:dyDescent="0.25">
      <c r="A19216">
        <v>0.1840547716773</v>
      </c>
      <c r="F19216">
        <v>0.1</v>
      </c>
    </row>
    <row r="19217" spans="1:6" x14ac:dyDescent="0.25">
      <c r="A19217">
        <v>0.178562260622878</v>
      </c>
      <c r="F19217">
        <v>0.1</v>
      </c>
    </row>
    <row r="19218" spans="1:6" x14ac:dyDescent="0.25">
      <c r="A19218">
        <v>0.17700944678393801</v>
      </c>
      <c r="F19218">
        <v>0.1</v>
      </c>
    </row>
    <row r="19219" spans="1:6" x14ac:dyDescent="0.25">
      <c r="A19219">
        <v>0.17829540837399399</v>
      </c>
      <c r="F19219">
        <v>0.1</v>
      </c>
    </row>
    <row r="19220" spans="1:6" x14ac:dyDescent="0.25">
      <c r="A19220">
        <v>0.17877526392495599</v>
      </c>
      <c r="F19220">
        <v>0.1</v>
      </c>
    </row>
    <row r="19221" spans="1:6" x14ac:dyDescent="0.25">
      <c r="A19221">
        <v>0.17680645886022101</v>
      </c>
      <c r="F19221">
        <v>0.1</v>
      </c>
    </row>
    <row r="19222" spans="1:6" x14ac:dyDescent="0.25">
      <c r="A19222">
        <v>0.17604918484385901</v>
      </c>
      <c r="F19222">
        <v>0.1</v>
      </c>
    </row>
    <row r="19223" spans="1:6" x14ac:dyDescent="0.25">
      <c r="A19223">
        <v>0.168235098314232</v>
      </c>
      <c r="F19223">
        <v>0.1</v>
      </c>
    </row>
    <row r="19224" spans="1:6" x14ac:dyDescent="0.25">
      <c r="A19224">
        <v>0.16421959327291999</v>
      </c>
      <c r="F19224">
        <v>0.1</v>
      </c>
    </row>
    <row r="19225" spans="1:6" x14ac:dyDescent="0.25">
      <c r="A19225">
        <v>0.16112017523856501</v>
      </c>
      <c r="F19225">
        <v>0.1</v>
      </c>
    </row>
    <row r="19226" spans="1:6" x14ac:dyDescent="0.25">
      <c r="A19226">
        <v>0.15772880713256501</v>
      </c>
      <c r="F19226">
        <v>0.1</v>
      </c>
    </row>
    <row r="19227" spans="1:6" x14ac:dyDescent="0.25">
      <c r="A19227">
        <v>0.15792212432484401</v>
      </c>
      <c r="F19227">
        <v>0.1</v>
      </c>
    </row>
    <row r="19228" spans="1:6" x14ac:dyDescent="0.25">
      <c r="A19228">
        <v>0.155792141356493</v>
      </c>
      <c r="F19228">
        <v>0.1</v>
      </c>
    </row>
    <row r="19229" spans="1:6" x14ac:dyDescent="0.25">
      <c r="A19229">
        <v>0.155650336625446</v>
      </c>
      <c r="F19229">
        <v>0.1</v>
      </c>
    </row>
    <row r="19230" spans="1:6" x14ac:dyDescent="0.25">
      <c r="A19230">
        <v>0.153900307210664</v>
      </c>
      <c r="F19230">
        <v>0.1</v>
      </c>
    </row>
    <row r="19231" spans="1:6" x14ac:dyDescent="0.25">
      <c r="A19231">
        <v>0.15286967362561599</v>
      </c>
      <c r="F19231">
        <v>0.1</v>
      </c>
    </row>
    <row r="19232" spans="1:6" x14ac:dyDescent="0.25">
      <c r="A19232">
        <v>0.155102319834269</v>
      </c>
      <c r="F19232">
        <v>0.1</v>
      </c>
    </row>
    <row r="19233" spans="1:6" x14ac:dyDescent="0.25">
      <c r="A19233">
        <v>0.15712258555636999</v>
      </c>
      <c r="F19233">
        <v>0.1</v>
      </c>
    </row>
    <row r="19234" spans="1:6" x14ac:dyDescent="0.25">
      <c r="A19234">
        <v>0.15846826760683999</v>
      </c>
      <c r="F19234">
        <v>0.1</v>
      </c>
    </row>
    <row r="19235" spans="1:6" x14ac:dyDescent="0.25">
      <c r="A19235">
        <v>0.161033499689125</v>
      </c>
      <c r="F19235">
        <v>0.1</v>
      </c>
    </row>
    <row r="19236" spans="1:6" x14ac:dyDescent="0.25">
      <c r="A19236">
        <v>0.164855391177259</v>
      </c>
      <c r="F19236">
        <v>0.1</v>
      </c>
    </row>
    <row r="19237" spans="1:6" x14ac:dyDescent="0.25">
      <c r="A19237">
        <v>0.171627528518286</v>
      </c>
      <c r="F19237">
        <v>0.1</v>
      </c>
    </row>
    <row r="19238" spans="1:6" x14ac:dyDescent="0.25">
      <c r="A19238">
        <v>0.17032950591948801</v>
      </c>
      <c r="F19238">
        <v>0.1</v>
      </c>
    </row>
    <row r="19239" spans="1:6" x14ac:dyDescent="0.25">
      <c r="A19239">
        <v>0.17008150974403999</v>
      </c>
      <c r="F19239">
        <v>0.1</v>
      </c>
    </row>
    <row r="19240" spans="1:6" x14ac:dyDescent="0.25">
      <c r="A19240">
        <v>0.17173349944506899</v>
      </c>
      <c r="F19240">
        <v>0.1</v>
      </c>
    </row>
    <row r="19241" spans="1:6" x14ac:dyDescent="0.25">
      <c r="A19241">
        <v>0.17578108469182999</v>
      </c>
      <c r="F19241">
        <v>0.1</v>
      </c>
    </row>
    <row r="19242" spans="1:6" x14ac:dyDescent="0.25">
      <c r="A19242">
        <v>0.17972034977413601</v>
      </c>
      <c r="F19242">
        <v>0.1</v>
      </c>
    </row>
    <row r="19243" spans="1:6" x14ac:dyDescent="0.25">
      <c r="A19243">
        <v>0.18577717173222699</v>
      </c>
      <c r="F19243">
        <v>0.1</v>
      </c>
    </row>
    <row r="19244" spans="1:6" x14ac:dyDescent="0.25">
      <c r="A19244">
        <v>0.18594416303963099</v>
      </c>
      <c r="F19244">
        <v>0.1</v>
      </c>
    </row>
    <row r="19245" spans="1:6" x14ac:dyDescent="0.25">
      <c r="A19245">
        <v>0.18265861928948601</v>
      </c>
      <c r="F19245">
        <v>0.1</v>
      </c>
    </row>
    <row r="19246" spans="1:6" x14ac:dyDescent="0.25">
      <c r="A19246">
        <v>0.18401540617173101</v>
      </c>
      <c r="F19246">
        <v>0.1</v>
      </c>
    </row>
    <row r="19247" spans="1:6" x14ac:dyDescent="0.25">
      <c r="A19247">
        <v>0.18511363102394601</v>
      </c>
      <c r="F19247">
        <v>0.1</v>
      </c>
    </row>
    <row r="19248" spans="1:6" x14ac:dyDescent="0.25">
      <c r="A19248">
        <v>0.184562909512511</v>
      </c>
      <c r="F19248">
        <v>0.1</v>
      </c>
    </row>
    <row r="19249" spans="1:6" x14ac:dyDescent="0.25">
      <c r="A19249">
        <v>0.18468033298956299</v>
      </c>
      <c r="F19249">
        <v>0.1</v>
      </c>
    </row>
    <row r="19250" spans="1:6" x14ac:dyDescent="0.25">
      <c r="A19250">
        <v>0.18629756735678299</v>
      </c>
      <c r="F19250">
        <v>0.1</v>
      </c>
    </row>
    <row r="19251" spans="1:6" x14ac:dyDescent="0.25">
      <c r="A19251">
        <v>0.18763546182419</v>
      </c>
      <c r="F19251">
        <v>0.1</v>
      </c>
    </row>
    <row r="19252" spans="1:6" x14ac:dyDescent="0.25">
      <c r="A19252">
        <v>0.19045665146537599</v>
      </c>
      <c r="F19252">
        <v>0.1</v>
      </c>
    </row>
    <row r="19253" spans="1:6" x14ac:dyDescent="0.25">
      <c r="A19253">
        <v>0.19256258222738101</v>
      </c>
      <c r="F19253">
        <v>0.1</v>
      </c>
    </row>
    <row r="19254" spans="1:6" x14ac:dyDescent="0.25">
      <c r="A19254">
        <v>0.20135714703094401</v>
      </c>
      <c r="F19254">
        <v>0.1</v>
      </c>
    </row>
    <row r="19255" spans="1:6" x14ac:dyDescent="0.25">
      <c r="A19255">
        <v>0.20769644935245701</v>
      </c>
      <c r="F19255">
        <v>0.1</v>
      </c>
    </row>
    <row r="19256" spans="1:6" x14ac:dyDescent="0.25">
      <c r="A19256">
        <v>0.21553520728089801</v>
      </c>
      <c r="F19256">
        <v>0.1</v>
      </c>
    </row>
    <row r="19257" spans="1:6" x14ac:dyDescent="0.25">
      <c r="A19257">
        <v>0.223202527566737</v>
      </c>
      <c r="F19257">
        <v>0.1</v>
      </c>
    </row>
    <row r="19258" spans="1:6" x14ac:dyDescent="0.25">
      <c r="A19258">
        <v>0.22290345251516999</v>
      </c>
      <c r="F19258">
        <v>0.1</v>
      </c>
    </row>
    <row r="19259" spans="1:6" x14ac:dyDescent="0.25">
      <c r="A19259">
        <v>0.22490833913337299</v>
      </c>
      <c r="F19259">
        <v>0.1</v>
      </c>
    </row>
    <row r="19260" spans="1:6" x14ac:dyDescent="0.25">
      <c r="A19260">
        <v>0.22721074650041401</v>
      </c>
      <c r="F19260">
        <v>0.1</v>
      </c>
    </row>
    <row r="19261" spans="1:6" x14ac:dyDescent="0.25">
      <c r="A19261">
        <v>0.226913052297088</v>
      </c>
      <c r="F19261">
        <v>0.1</v>
      </c>
    </row>
    <row r="19262" spans="1:6" x14ac:dyDescent="0.25">
      <c r="A19262">
        <v>0.231043625406741</v>
      </c>
      <c r="F19262">
        <v>0.1</v>
      </c>
    </row>
    <row r="19263" spans="1:6" x14ac:dyDescent="0.25">
      <c r="A19263">
        <v>0.23519728653399999</v>
      </c>
      <c r="F19263">
        <v>0.1</v>
      </c>
    </row>
    <row r="19264" spans="1:6" x14ac:dyDescent="0.25">
      <c r="A19264">
        <v>0.24123416855958199</v>
      </c>
      <c r="F19264">
        <v>0.1</v>
      </c>
    </row>
    <row r="19265" spans="1:6" x14ac:dyDescent="0.25">
      <c r="A19265">
        <v>0.238671621667367</v>
      </c>
      <c r="F19265">
        <v>0.1</v>
      </c>
    </row>
    <row r="19266" spans="1:6" x14ac:dyDescent="0.25">
      <c r="A19266">
        <v>0.239910811165128</v>
      </c>
      <c r="F19266">
        <v>0.1</v>
      </c>
    </row>
    <row r="19267" spans="1:6" x14ac:dyDescent="0.25">
      <c r="A19267">
        <v>0.236269470681926</v>
      </c>
      <c r="F19267">
        <v>0.1</v>
      </c>
    </row>
    <row r="19268" spans="1:6" x14ac:dyDescent="0.25">
      <c r="A19268">
        <v>0.23347476812264001</v>
      </c>
      <c r="F19268">
        <v>0.1</v>
      </c>
    </row>
    <row r="19269" spans="1:6" x14ac:dyDescent="0.25">
      <c r="A19269">
        <v>0.23346390061196101</v>
      </c>
      <c r="F19269">
        <v>0.1</v>
      </c>
    </row>
    <row r="19270" spans="1:6" x14ac:dyDescent="0.25">
      <c r="A19270">
        <v>0.234853903680765</v>
      </c>
      <c r="F19270">
        <v>0.1</v>
      </c>
    </row>
    <row r="19271" spans="1:6" x14ac:dyDescent="0.25">
      <c r="A19271">
        <v>0.234919746728109</v>
      </c>
      <c r="F19271">
        <v>0.1</v>
      </c>
    </row>
    <row r="19272" spans="1:6" x14ac:dyDescent="0.25">
      <c r="A19272">
        <v>0.23618962390301901</v>
      </c>
      <c r="F19272">
        <v>0.1</v>
      </c>
    </row>
    <row r="19273" spans="1:6" x14ac:dyDescent="0.25">
      <c r="A19273">
        <v>0.237819864456702</v>
      </c>
      <c r="F19273">
        <v>0.1</v>
      </c>
    </row>
    <row r="19274" spans="1:6" x14ac:dyDescent="0.25">
      <c r="A19274">
        <v>0.24502408665026201</v>
      </c>
      <c r="F19274">
        <v>0.1</v>
      </c>
    </row>
    <row r="19275" spans="1:6" x14ac:dyDescent="0.25">
      <c r="A19275">
        <v>0.246547436962786</v>
      </c>
      <c r="F19275">
        <v>0.1</v>
      </c>
    </row>
    <row r="19276" spans="1:6" x14ac:dyDescent="0.25">
      <c r="A19276">
        <v>0.24657781781048599</v>
      </c>
      <c r="F19276">
        <v>0.1</v>
      </c>
    </row>
    <row r="19277" spans="1:6" x14ac:dyDescent="0.25">
      <c r="A19277">
        <v>0.24651883451308901</v>
      </c>
      <c r="F19277">
        <v>0.1</v>
      </c>
    </row>
    <row r="19278" spans="1:6" x14ac:dyDescent="0.25">
      <c r="A19278">
        <v>0.250434120463848</v>
      </c>
      <c r="F19278">
        <v>0.1</v>
      </c>
    </row>
    <row r="19279" spans="1:6" x14ac:dyDescent="0.25">
      <c r="A19279">
        <v>0.252819031423479</v>
      </c>
      <c r="F19279">
        <v>0.1</v>
      </c>
    </row>
    <row r="19280" spans="1:6" x14ac:dyDescent="0.25">
      <c r="A19280">
        <v>0.25245336193172802</v>
      </c>
      <c r="F19280">
        <v>0.1</v>
      </c>
    </row>
    <row r="19281" spans="1:6" x14ac:dyDescent="0.25">
      <c r="A19281">
        <v>0.25016109046557899</v>
      </c>
      <c r="F19281">
        <v>0.1</v>
      </c>
    </row>
    <row r="19282" spans="1:6" x14ac:dyDescent="0.25">
      <c r="A19282">
        <v>0.24820766710089001</v>
      </c>
      <c r="F19282">
        <v>0.1</v>
      </c>
    </row>
    <row r="19283" spans="1:6" x14ac:dyDescent="0.25">
      <c r="A19283">
        <v>0.25631671476365098</v>
      </c>
      <c r="F19283">
        <v>0.1</v>
      </c>
    </row>
    <row r="19284" spans="1:6" x14ac:dyDescent="0.25">
      <c r="A19284">
        <v>0.259427212868095</v>
      </c>
      <c r="F19284">
        <v>0.1</v>
      </c>
    </row>
    <row r="19285" spans="1:6" x14ac:dyDescent="0.25">
      <c r="A19285">
        <v>0.26578141279384199</v>
      </c>
      <c r="F19285">
        <v>0.1</v>
      </c>
    </row>
    <row r="19286" spans="1:6" x14ac:dyDescent="0.25">
      <c r="A19286">
        <v>0.27047208299762698</v>
      </c>
      <c r="F19286">
        <v>0.1</v>
      </c>
    </row>
    <row r="19287" spans="1:6" x14ac:dyDescent="0.25">
      <c r="A19287">
        <v>0.27985212431943701</v>
      </c>
      <c r="F19287">
        <v>0.1</v>
      </c>
    </row>
    <row r="19288" spans="1:6" x14ac:dyDescent="0.25">
      <c r="A19288">
        <v>0.27978743335464301</v>
      </c>
      <c r="F19288">
        <v>0.1</v>
      </c>
    </row>
    <row r="19289" spans="1:6" x14ac:dyDescent="0.25">
      <c r="A19289">
        <v>0.280978570464892</v>
      </c>
      <c r="F19289">
        <v>0.1</v>
      </c>
    </row>
    <row r="19290" spans="1:6" x14ac:dyDescent="0.25">
      <c r="A19290">
        <v>0.27956074837637401</v>
      </c>
      <c r="F19290">
        <v>0.1</v>
      </c>
    </row>
    <row r="19291" spans="1:6" x14ac:dyDescent="0.25">
      <c r="A19291">
        <v>0.27487074195036898</v>
      </c>
      <c r="F19291">
        <v>0.1</v>
      </c>
    </row>
    <row r="19292" spans="1:6" x14ac:dyDescent="0.25">
      <c r="A19292">
        <v>0.26581083844991499</v>
      </c>
      <c r="F19292">
        <v>0.1</v>
      </c>
    </row>
    <row r="19293" spans="1:6" x14ac:dyDescent="0.25">
      <c r="A19293">
        <v>0.25631401465216003</v>
      </c>
      <c r="F19293">
        <v>0.1</v>
      </c>
    </row>
    <row r="19294" spans="1:6" x14ac:dyDescent="0.25">
      <c r="A19294">
        <v>0.25285034914941101</v>
      </c>
      <c r="F19294">
        <v>0.1</v>
      </c>
    </row>
    <row r="19295" spans="1:6" x14ac:dyDescent="0.25">
      <c r="A19295">
        <v>0.244443113622099</v>
      </c>
      <c r="F19295">
        <v>0.1</v>
      </c>
    </row>
    <row r="19296" spans="1:6" x14ac:dyDescent="0.25">
      <c r="A19296">
        <v>0.24020339020317</v>
      </c>
      <c r="F19296">
        <v>0.1</v>
      </c>
    </row>
    <row r="19297" spans="1:6" x14ac:dyDescent="0.25">
      <c r="A19297">
        <v>0.23500367195705699</v>
      </c>
      <c r="F19297">
        <v>0.1</v>
      </c>
    </row>
    <row r="19298" spans="1:6" x14ac:dyDescent="0.25">
      <c r="A19298">
        <v>0.233636410389887</v>
      </c>
      <c r="F19298">
        <v>0.1</v>
      </c>
    </row>
    <row r="19299" spans="1:6" x14ac:dyDescent="0.25">
      <c r="A19299">
        <v>0.23511730726411401</v>
      </c>
      <c r="F19299">
        <v>0.1</v>
      </c>
    </row>
    <row r="19300" spans="1:6" x14ac:dyDescent="0.25">
      <c r="A19300">
        <v>0.22865174863322599</v>
      </c>
      <c r="F19300">
        <v>0.1</v>
      </c>
    </row>
    <row r="19301" spans="1:6" x14ac:dyDescent="0.25">
      <c r="A19301">
        <v>0.23216631397222401</v>
      </c>
      <c r="F19301">
        <v>0.1</v>
      </c>
    </row>
    <row r="19302" spans="1:6" x14ac:dyDescent="0.25">
      <c r="A19302">
        <v>0.234468499921167</v>
      </c>
      <c r="F19302">
        <v>0.1</v>
      </c>
    </row>
    <row r="19303" spans="1:6" x14ac:dyDescent="0.25">
      <c r="A19303">
        <v>0.23488401278497201</v>
      </c>
      <c r="F19303">
        <v>0.1</v>
      </c>
    </row>
    <row r="19304" spans="1:6" x14ac:dyDescent="0.25">
      <c r="A19304">
        <v>0.23852871552365801</v>
      </c>
      <c r="F19304">
        <v>0.1</v>
      </c>
    </row>
    <row r="19305" spans="1:6" x14ac:dyDescent="0.25">
      <c r="A19305">
        <v>0.24247709615000301</v>
      </c>
      <c r="F19305">
        <v>0.1</v>
      </c>
    </row>
    <row r="19306" spans="1:6" x14ac:dyDescent="0.25">
      <c r="A19306">
        <v>0.241210436584505</v>
      </c>
      <c r="F19306">
        <v>0.1</v>
      </c>
    </row>
    <row r="19307" spans="1:6" x14ac:dyDescent="0.25">
      <c r="A19307">
        <v>0.241694947860353</v>
      </c>
      <c r="F19307">
        <v>0.1</v>
      </c>
    </row>
    <row r="19308" spans="1:6" x14ac:dyDescent="0.25">
      <c r="A19308">
        <v>0.23773500486018601</v>
      </c>
      <c r="F19308">
        <v>0.1</v>
      </c>
    </row>
    <row r="19309" spans="1:6" x14ac:dyDescent="0.25">
      <c r="A19309">
        <v>0.2362735387928</v>
      </c>
      <c r="F19309">
        <v>0.1</v>
      </c>
    </row>
    <row r="19310" spans="1:6" x14ac:dyDescent="0.25">
      <c r="A19310">
        <v>0.242145510752451</v>
      </c>
      <c r="F19310">
        <v>0.1</v>
      </c>
    </row>
    <row r="19311" spans="1:6" x14ac:dyDescent="0.25">
      <c r="A19311">
        <v>0.24837580342870899</v>
      </c>
      <c r="F19311">
        <v>0.1</v>
      </c>
    </row>
    <row r="19312" spans="1:6" x14ac:dyDescent="0.25">
      <c r="A19312">
        <v>0.25601934792424003</v>
      </c>
      <c r="F19312">
        <v>0.1</v>
      </c>
    </row>
    <row r="19313" spans="1:6" x14ac:dyDescent="0.25">
      <c r="A19313">
        <v>0.25770991778427399</v>
      </c>
      <c r="F19313">
        <v>0.1</v>
      </c>
    </row>
    <row r="19314" spans="1:6" x14ac:dyDescent="0.25">
      <c r="A19314">
        <v>0.25855063034788001</v>
      </c>
      <c r="F19314">
        <v>0.1</v>
      </c>
    </row>
    <row r="19315" spans="1:6" x14ac:dyDescent="0.25">
      <c r="A19315">
        <v>0.25969346018155698</v>
      </c>
      <c r="F19315">
        <v>0.1</v>
      </c>
    </row>
    <row r="19316" spans="1:6" x14ac:dyDescent="0.25">
      <c r="A19316">
        <v>0.26060324868937401</v>
      </c>
      <c r="F19316">
        <v>0.1</v>
      </c>
    </row>
    <row r="19317" spans="1:6" x14ac:dyDescent="0.25">
      <c r="A19317">
        <v>0.25979664298931798</v>
      </c>
      <c r="F19317">
        <v>0.1</v>
      </c>
    </row>
    <row r="19318" spans="1:6" x14ac:dyDescent="0.25">
      <c r="A19318">
        <v>0.26122182342079597</v>
      </c>
      <c r="F19318">
        <v>0.1</v>
      </c>
    </row>
    <row r="19319" spans="1:6" x14ac:dyDescent="0.25">
      <c r="A19319">
        <v>0.26184987741510402</v>
      </c>
      <c r="F19319">
        <v>0.1</v>
      </c>
    </row>
    <row r="19320" spans="1:6" x14ac:dyDescent="0.25">
      <c r="A19320">
        <v>0.26154291265476298</v>
      </c>
      <c r="F19320">
        <v>0.1</v>
      </c>
    </row>
    <row r="19321" spans="1:6" x14ac:dyDescent="0.25">
      <c r="A19321">
        <v>0.26138798137762898</v>
      </c>
      <c r="F19321">
        <v>0.1</v>
      </c>
    </row>
    <row r="19322" spans="1:6" x14ac:dyDescent="0.25">
      <c r="A19322">
        <v>0.25875225331957502</v>
      </c>
      <c r="F19322">
        <v>0.1</v>
      </c>
    </row>
    <row r="19323" spans="1:6" x14ac:dyDescent="0.25">
      <c r="A19323">
        <v>0.25684992499186599</v>
      </c>
      <c r="F19323">
        <v>0.1</v>
      </c>
    </row>
    <row r="19324" spans="1:6" x14ac:dyDescent="0.25">
      <c r="A19324">
        <v>0.25691021926632801</v>
      </c>
      <c r="F19324">
        <v>0.1</v>
      </c>
    </row>
    <row r="19325" spans="1:6" x14ac:dyDescent="0.25">
      <c r="A19325">
        <v>0.25688844366971197</v>
      </c>
      <c r="F19325">
        <v>0.1</v>
      </c>
    </row>
    <row r="19326" spans="1:6" x14ac:dyDescent="0.25">
      <c r="A19326">
        <v>0.25663770236698502</v>
      </c>
      <c r="F19326">
        <v>0.1</v>
      </c>
    </row>
    <row r="19327" spans="1:6" x14ac:dyDescent="0.25">
      <c r="A19327">
        <v>0.25386718050338702</v>
      </c>
      <c r="F19327">
        <v>0.1</v>
      </c>
    </row>
    <row r="19328" spans="1:6" x14ac:dyDescent="0.25">
      <c r="A19328">
        <v>0.25594562683031402</v>
      </c>
      <c r="F19328">
        <v>0.1</v>
      </c>
    </row>
    <row r="19329" spans="1:6" x14ac:dyDescent="0.25">
      <c r="A19329">
        <v>0.25896383144115498</v>
      </c>
      <c r="F19329">
        <v>0.1</v>
      </c>
    </row>
    <row r="19330" spans="1:6" x14ac:dyDescent="0.25">
      <c r="A19330">
        <v>0.26029807898898299</v>
      </c>
      <c r="F19330">
        <v>0.1</v>
      </c>
    </row>
    <row r="19331" spans="1:6" x14ac:dyDescent="0.25">
      <c r="A19331">
        <v>0.257869028130078</v>
      </c>
      <c r="F19331">
        <v>0.1</v>
      </c>
    </row>
    <row r="19332" spans="1:6" x14ac:dyDescent="0.25">
      <c r="A19332">
        <v>0.252166861415973</v>
      </c>
      <c r="F19332">
        <v>0.1</v>
      </c>
    </row>
    <row r="19333" spans="1:6" x14ac:dyDescent="0.25">
      <c r="A19333">
        <v>0.25055376476272401</v>
      </c>
      <c r="F19333">
        <v>0.1</v>
      </c>
    </row>
    <row r="19334" spans="1:6" x14ac:dyDescent="0.25">
      <c r="A19334">
        <v>0.25234808931572</v>
      </c>
      <c r="F19334">
        <v>0.1</v>
      </c>
    </row>
    <row r="19335" spans="1:6" x14ac:dyDescent="0.25">
      <c r="A19335">
        <v>0.25922428342279702</v>
      </c>
      <c r="F19335">
        <v>0.1</v>
      </c>
    </row>
    <row r="19336" spans="1:6" x14ac:dyDescent="0.25">
      <c r="A19336">
        <v>0.25942393457964502</v>
      </c>
      <c r="F19336">
        <v>0.1</v>
      </c>
    </row>
    <row r="19337" spans="1:6" x14ac:dyDescent="0.25">
      <c r="A19337">
        <v>0.26588739067549899</v>
      </c>
      <c r="F19337">
        <v>0.1</v>
      </c>
    </row>
    <row r="19338" spans="1:6" x14ac:dyDescent="0.25">
      <c r="A19338">
        <v>0.28002130732809399</v>
      </c>
      <c r="F19338">
        <v>0.1</v>
      </c>
    </row>
    <row r="19339" spans="1:6" x14ac:dyDescent="0.25">
      <c r="A19339">
        <v>0.279593199708975</v>
      </c>
      <c r="F19339">
        <v>0.1</v>
      </c>
    </row>
    <row r="19340" spans="1:6" x14ac:dyDescent="0.25">
      <c r="A19340">
        <v>0.28053573971982698</v>
      </c>
      <c r="F19340">
        <v>0.1</v>
      </c>
    </row>
    <row r="19341" spans="1:6" x14ac:dyDescent="0.25">
      <c r="A19341">
        <v>0.28392238290266397</v>
      </c>
      <c r="F19341">
        <v>0.1</v>
      </c>
    </row>
    <row r="19342" spans="1:6" x14ac:dyDescent="0.25">
      <c r="A19342">
        <v>0.27640579691374101</v>
      </c>
      <c r="F19342">
        <v>0.1</v>
      </c>
    </row>
    <row r="19343" spans="1:6" x14ac:dyDescent="0.25">
      <c r="A19343">
        <v>0.26907560737986003</v>
      </c>
      <c r="F19343">
        <v>0.1</v>
      </c>
    </row>
    <row r="19344" spans="1:6" x14ac:dyDescent="0.25">
      <c r="A19344">
        <v>0.26308411460848302</v>
      </c>
      <c r="F19344">
        <v>0.1</v>
      </c>
    </row>
    <row r="19345" spans="1:6" x14ac:dyDescent="0.25">
      <c r="A19345">
        <v>0.26240218011579802</v>
      </c>
      <c r="F19345">
        <v>0.1</v>
      </c>
    </row>
    <row r="19346" spans="1:6" x14ac:dyDescent="0.25">
      <c r="A19346">
        <v>0.26216658535036802</v>
      </c>
      <c r="F19346">
        <v>0.1</v>
      </c>
    </row>
    <row r="19347" spans="1:6" x14ac:dyDescent="0.25">
      <c r="A19347">
        <v>0.25819156851125302</v>
      </c>
      <c r="F19347">
        <v>0.1</v>
      </c>
    </row>
    <row r="19348" spans="1:6" x14ac:dyDescent="0.25">
      <c r="A19348">
        <v>0.25915135840696002</v>
      </c>
      <c r="F19348">
        <v>0.1</v>
      </c>
    </row>
    <row r="19349" spans="1:6" x14ac:dyDescent="0.25">
      <c r="A19349">
        <v>0.25767882190538099</v>
      </c>
      <c r="F19349">
        <v>0.1</v>
      </c>
    </row>
    <row r="19350" spans="1:6" x14ac:dyDescent="0.25">
      <c r="A19350">
        <v>0.26104133130650597</v>
      </c>
      <c r="F19350">
        <v>0.1</v>
      </c>
    </row>
    <row r="19351" spans="1:6" x14ac:dyDescent="0.25">
      <c r="A19351">
        <v>0.26498989975434001</v>
      </c>
      <c r="F19351">
        <v>0.1</v>
      </c>
    </row>
    <row r="19352" spans="1:6" x14ac:dyDescent="0.25">
      <c r="A19352">
        <v>0.26334399553342303</v>
      </c>
      <c r="F19352">
        <v>0.1</v>
      </c>
    </row>
    <row r="19353" spans="1:6" x14ac:dyDescent="0.25">
      <c r="A19353">
        <v>0.26175384848379202</v>
      </c>
      <c r="F19353">
        <v>0.1</v>
      </c>
    </row>
    <row r="19354" spans="1:6" x14ac:dyDescent="0.25">
      <c r="A19354">
        <v>0.26299434536499999</v>
      </c>
      <c r="F19354">
        <v>0.1</v>
      </c>
    </row>
    <row r="19355" spans="1:6" x14ac:dyDescent="0.25">
      <c r="A19355">
        <v>0.26596671962350399</v>
      </c>
      <c r="F19355">
        <v>0.1</v>
      </c>
    </row>
    <row r="19356" spans="1:6" x14ac:dyDescent="0.25">
      <c r="A19356">
        <v>0.27009645797554399</v>
      </c>
      <c r="F19356">
        <v>0.1</v>
      </c>
    </row>
    <row r="19357" spans="1:6" x14ac:dyDescent="0.25">
      <c r="A19357">
        <v>0.27291515679623701</v>
      </c>
      <c r="F19357">
        <v>0.1</v>
      </c>
    </row>
    <row r="19358" spans="1:6" x14ac:dyDescent="0.25">
      <c r="A19358">
        <v>0.26972381601121598</v>
      </c>
      <c r="F19358">
        <v>0.1</v>
      </c>
    </row>
    <row r="19359" spans="1:6" x14ac:dyDescent="0.25">
      <c r="A19359">
        <v>0.26518167674226201</v>
      </c>
      <c r="F19359">
        <v>0.1</v>
      </c>
    </row>
    <row r="19360" spans="1:6" x14ac:dyDescent="0.25">
      <c r="A19360">
        <v>0.26882341995888198</v>
      </c>
      <c r="F19360">
        <v>0.1</v>
      </c>
    </row>
    <row r="19361" spans="1:6" x14ac:dyDescent="0.25">
      <c r="A19361">
        <v>0.26920449002850799</v>
      </c>
      <c r="F19361">
        <v>0.1</v>
      </c>
    </row>
    <row r="19362" spans="1:6" x14ac:dyDescent="0.25">
      <c r="A19362">
        <v>0.26741388090014001</v>
      </c>
      <c r="F19362">
        <v>0.1</v>
      </c>
    </row>
    <row r="19363" spans="1:6" x14ac:dyDescent="0.25">
      <c r="A19363">
        <v>0.27067878826195402</v>
      </c>
      <c r="F19363">
        <v>0.1</v>
      </c>
    </row>
    <row r="19364" spans="1:6" x14ac:dyDescent="0.25">
      <c r="A19364">
        <v>0.26552234341460701</v>
      </c>
      <c r="F19364">
        <v>0.1</v>
      </c>
    </row>
    <row r="19365" spans="1:6" x14ac:dyDescent="0.25">
      <c r="A19365">
        <v>0.26409387414354102</v>
      </c>
      <c r="F19365">
        <v>0.1</v>
      </c>
    </row>
    <row r="19366" spans="1:6" x14ac:dyDescent="0.25">
      <c r="A19366">
        <v>0.26188185295385102</v>
      </c>
      <c r="F19366">
        <v>0.1</v>
      </c>
    </row>
    <row r="19367" spans="1:6" x14ac:dyDescent="0.25">
      <c r="A19367">
        <v>0.258766839505149</v>
      </c>
      <c r="F19367">
        <v>0.1</v>
      </c>
    </row>
    <row r="19368" spans="1:6" x14ac:dyDescent="0.25">
      <c r="A19368">
        <v>0.25859256588691099</v>
      </c>
      <c r="F19368">
        <v>0.1</v>
      </c>
    </row>
    <row r="19369" spans="1:6" x14ac:dyDescent="0.25">
      <c r="A19369">
        <v>0.25535475126535301</v>
      </c>
      <c r="F19369">
        <v>0.1</v>
      </c>
    </row>
    <row r="19370" spans="1:6" x14ac:dyDescent="0.25">
      <c r="A19370">
        <v>0.26202619059223098</v>
      </c>
      <c r="F19370">
        <v>0.1</v>
      </c>
    </row>
    <row r="19371" spans="1:6" x14ac:dyDescent="0.25">
      <c r="A19371">
        <v>0.27028909272573298</v>
      </c>
      <c r="F19371">
        <v>0.1</v>
      </c>
    </row>
    <row r="19372" spans="1:6" x14ac:dyDescent="0.25">
      <c r="A19372">
        <v>0.26738684277840002</v>
      </c>
      <c r="F19372">
        <v>0.1</v>
      </c>
    </row>
    <row r="19373" spans="1:6" x14ac:dyDescent="0.25">
      <c r="A19373">
        <v>0.26154825428904499</v>
      </c>
      <c r="F19373">
        <v>0.1</v>
      </c>
    </row>
    <row r="19374" spans="1:6" x14ac:dyDescent="0.25">
      <c r="A19374">
        <v>0.25461581275254302</v>
      </c>
      <c r="F19374">
        <v>0.1</v>
      </c>
    </row>
    <row r="19375" spans="1:6" x14ac:dyDescent="0.25">
      <c r="A19375">
        <v>0.25014768729813402</v>
      </c>
      <c r="F19375">
        <v>0.1</v>
      </c>
    </row>
    <row r="19376" spans="1:6" x14ac:dyDescent="0.25">
      <c r="A19376">
        <v>0.24909142093457801</v>
      </c>
      <c r="F19376">
        <v>0.1</v>
      </c>
    </row>
    <row r="19377" spans="1:6" x14ac:dyDescent="0.25">
      <c r="A19377">
        <v>0.24825997272301401</v>
      </c>
      <c r="F19377">
        <v>0.1</v>
      </c>
    </row>
    <row r="19378" spans="1:6" x14ac:dyDescent="0.25">
      <c r="A19378">
        <v>0.25316096758926598</v>
      </c>
      <c r="F19378">
        <v>0.1</v>
      </c>
    </row>
    <row r="19379" spans="1:6" x14ac:dyDescent="0.25">
      <c r="A19379">
        <v>0.25129308532601802</v>
      </c>
      <c r="F19379">
        <v>0.1</v>
      </c>
    </row>
    <row r="19380" spans="1:6" x14ac:dyDescent="0.25">
      <c r="A19380">
        <v>0.25181114293761298</v>
      </c>
      <c r="F19380">
        <v>0.1</v>
      </c>
    </row>
    <row r="19381" spans="1:6" x14ac:dyDescent="0.25">
      <c r="A19381">
        <v>0.25663605879305401</v>
      </c>
      <c r="F19381">
        <v>0.1</v>
      </c>
    </row>
    <row r="19382" spans="1:6" x14ac:dyDescent="0.25">
      <c r="A19382">
        <v>0.25722971761324998</v>
      </c>
      <c r="F19382">
        <v>0.1</v>
      </c>
    </row>
    <row r="19383" spans="1:6" x14ac:dyDescent="0.25">
      <c r="A19383">
        <v>0.25752803796575202</v>
      </c>
      <c r="F19383">
        <v>0.1</v>
      </c>
    </row>
    <row r="19384" spans="1:6" x14ac:dyDescent="0.25">
      <c r="A19384">
        <v>0.25148297088221699</v>
      </c>
      <c r="F19384">
        <v>0.1</v>
      </c>
    </row>
    <row r="19385" spans="1:6" x14ac:dyDescent="0.25">
      <c r="A19385">
        <v>0.23846692056696001</v>
      </c>
      <c r="F19385">
        <v>0.1</v>
      </c>
    </row>
    <row r="19386" spans="1:6" x14ac:dyDescent="0.25">
      <c r="A19386">
        <v>0.23293400684431001</v>
      </c>
      <c r="F19386">
        <v>0.1</v>
      </c>
    </row>
    <row r="19387" spans="1:6" x14ac:dyDescent="0.25">
      <c r="A19387">
        <v>0.23043865298284599</v>
      </c>
      <c r="F19387">
        <v>0.1</v>
      </c>
    </row>
    <row r="19388" spans="1:6" x14ac:dyDescent="0.25">
      <c r="A19388">
        <v>0.22985084829455599</v>
      </c>
      <c r="F19388">
        <v>0.1</v>
      </c>
    </row>
    <row r="19389" spans="1:6" x14ac:dyDescent="0.25">
      <c r="A19389">
        <v>0.23538571379717099</v>
      </c>
      <c r="F19389">
        <v>0.1</v>
      </c>
    </row>
    <row r="19390" spans="1:6" x14ac:dyDescent="0.25">
      <c r="A19390">
        <v>0.23883978878480999</v>
      </c>
      <c r="F19390">
        <v>0.1</v>
      </c>
    </row>
    <row r="19391" spans="1:6" x14ac:dyDescent="0.25">
      <c r="A19391">
        <v>0.24261267657268801</v>
      </c>
      <c r="F19391">
        <v>0.1</v>
      </c>
    </row>
    <row r="19392" spans="1:6" x14ac:dyDescent="0.25">
      <c r="A19392">
        <v>0.24101413416482001</v>
      </c>
      <c r="F19392">
        <v>0.1</v>
      </c>
    </row>
    <row r="19393" spans="1:6" x14ac:dyDescent="0.25">
      <c r="A19393">
        <v>0.23952696745822599</v>
      </c>
      <c r="F19393">
        <v>0.1</v>
      </c>
    </row>
    <row r="19394" spans="1:6" x14ac:dyDescent="0.25">
      <c r="A19394">
        <v>0.240834458241899</v>
      </c>
      <c r="F19394">
        <v>0.1</v>
      </c>
    </row>
    <row r="19395" spans="1:6" x14ac:dyDescent="0.25">
      <c r="A19395">
        <v>0.239790485898739</v>
      </c>
      <c r="F19395">
        <v>0.1</v>
      </c>
    </row>
    <row r="19396" spans="1:6" x14ac:dyDescent="0.25">
      <c r="A19396">
        <v>0.23874288520321199</v>
      </c>
      <c r="F19396">
        <v>0.1</v>
      </c>
    </row>
    <row r="19397" spans="1:6" x14ac:dyDescent="0.25">
      <c r="A19397">
        <v>0.23625972683951699</v>
      </c>
      <c r="F19397">
        <v>0.1</v>
      </c>
    </row>
    <row r="19398" spans="1:6" x14ac:dyDescent="0.25">
      <c r="A19398">
        <v>0.231531378217296</v>
      </c>
      <c r="F19398">
        <v>0.1</v>
      </c>
    </row>
    <row r="19399" spans="1:6" x14ac:dyDescent="0.25">
      <c r="A19399">
        <v>0.23008930055329299</v>
      </c>
      <c r="F19399">
        <v>0.1</v>
      </c>
    </row>
    <row r="19400" spans="1:6" x14ac:dyDescent="0.25">
      <c r="A19400">
        <v>0.223128223903381</v>
      </c>
      <c r="F19400">
        <v>0.1</v>
      </c>
    </row>
    <row r="19401" spans="1:6" x14ac:dyDescent="0.25">
      <c r="A19401">
        <v>0.22528039023485499</v>
      </c>
      <c r="F19401">
        <v>0.1</v>
      </c>
    </row>
    <row r="19402" spans="1:6" x14ac:dyDescent="0.25">
      <c r="A19402">
        <v>0.22740401561728599</v>
      </c>
      <c r="F19402">
        <v>0.1</v>
      </c>
    </row>
    <row r="19403" spans="1:6" x14ac:dyDescent="0.25">
      <c r="A19403">
        <v>0.22531524073870399</v>
      </c>
      <c r="F19403">
        <v>0.1</v>
      </c>
    </row>
    <row r="19404" spans="1:6" x14ac:dyDescent="0.25">
      <c r="A19404">
        <v>0.223738508888469</v>
      </c>
      <c r="F19404">
        <v>0.1</v>
      </c>
    </row>
    <row r="19405" spans="1:6" x14ac:dyDescent="0.25">
      <c r="A19405">
        <v>0.223833426727475</v>
      </c>
      <c r="F19405">
        <v>0.1</v>
      </c>
    </row>
    <row r="19406" spans="1:6" x14ac:dyDescent="0.25">
      <c r="A19406">
        <v>0.22405728198964001</v>
      </c>
      <c r="F19406">
        <v>0.1</v>
      </c>
    </row>
    <row r="19407" spans="1:6" x14ac:dyDescent="0.25">
      <c r="A19407">
        <v>0.22115215990745399</v>
      </c>
      <c r="F19407">
        <v>0.1</v>
      </c>
    </row>
    <row r="19408" spans="1:6" x14ac:dyDescent="0.25">
      <c r="A19408">
        <v>0.22173679048364001</v>
      </c>
      <c r="F19408">
        <v>0.1</v>
      </c>
    </row>
    <row r="19409" spans="1:6" x14ac:dyDescent="0.25">
      <c r="A19409">
        <v>0.220445705668983</v>
      </c>
      <c r="F19409">
        <v>0.1</v>
      </c>
    </row>
    <row r="19410" spans="1:6" x14ac:dyDescent="0.25">
      <c r="A19410">
        <v>0.22233248114600199</v>
      </c>
      <c r="F19410">
        <v>0.1</v>
      </c>
    </row>
    <row r="19411" spans="1:6" x14ac:dyDescent="0.25">
      <c r="A19411">
        <v>0.22497800162935599</v>
      </c>
      <c r="F19411">
        <v>0.1</v>
      </c>
    </row>
    <row r="19412" spans="1:6" x14ac:dyDescent="0.25">
      <c r="A19412">
        <v>0.226620466198067</v>
      </c>
      <c r="F19412">
        <v>0.1</v>
      </c>
    </row>
    <row r="19413" spans="1:6" x14ac:dyDescent="0.25">
      <c r="A19413">
        <v>0.225273226995446</v>
      </c>
      <c r="F19413">
        <v>0.1</v>
      </c>
    </row>
    <row r="19414" spans="1:6" x14ac:dyDescent="0.25">
      <c r="A19414">
        <v>0.221011394974231</v>
      </c>
      <c r="F19414">
        <v>0.1</v>
      </c>
    </row>
    <row r="19415" spans="1:6" x14ac:dyDescent="0.25">
      <c r="A19415">
        <v>0.215130661575159</v>
      </c>
      <c r="F19415">
        <v>0.1</v>
      </c>
    </row>
    <row r="19416" spans="1:6" x14ac:dyDescent="0.25">
      <c r="A19416">
        <v>0.21088697399959799</v>
      </c>
      <c r="F19416">
        <v>0.1</v>
      </c>
    </row>
    <row r="19417" spans="1:6" x14ac:dyDescent="0.25">
      <c r="A19417">
        <v>0.20543923010509299</v>
      </c>
      <c r="F19417">
        <v>0.1</v>
      </c>
    </row>
    <row r="19418" spans="1:6" x14ac:dyDescent="0.25">
      <c r="A19418">
        <v>0.203223055476704</v>
      </c>
      <c r="F19418">
        <v>0.1</v>
      </c>
    </row>
    <row r="19419" spans="1:6" x14ac:dyDescent="0.25">
      <c r="A19419">
        <v>0.21141885713126901</v>
      </c>
      <c r="F19419">
        <v>0.1</v>
      </c>
    </row>
    <row r="19420" spans="1:6" x14ac:dyDescent="0.25">
      <c r="A19420">
        <v>0.21897946067399199</v>
      </c>
      <c r="F19420">
        <v>0.1</v>
      </c>
    </row>
    <row r="19421" spans="1:6" x14ac:dyDescent="0.25">
      <c r="A19421">
        <v>0.21936833624841001</v>
      </c>
      <c r="F19421">
        <v>0.1</v>
      </c>
    </row>
    <row r="19422" spans="1:6" x14ac:dyDescent="0.25">
      <c r="A19422">
        <v>0.21901082840119401</v>
      </c>
      <c r="F19422">
        <v>0.1</v>
      </c>
    </row>
    <row r="19423" spans="1:6" x14ac:dyDescent="0.25">
      <c r="A19423">
        <v>0.22035930735218801</v>
      </c>
      <c r="F19423">
        <v>0.1</v>
      </c>
    </row>
    <row r="19424" spans="1:6" x14ac:dyDescent="0.25">
      <c r="A19424">
        <v>0.219251228360136</v>
      </c>
      <c r="F19424">
        <v>0.1</v>
      </c>
    </row>
    <row r="19425" spans="1:6" x14ac:dyDescent="0.25">
      <c r="A19425">
        <v>0.22102662441093299</v>
      </c>
      <c r="F19425">
        <v>0.1</v>
      </c>
    </row>
    <row r="19426" spans="1:6" x14ac:dyDescent="0.25">
      <c r="A19426">
        <v>0.222854104656312</v>
      </c>
      <c r="F19426">
        <v>0.1</v>
      </c>
    </row>
    <row r="19427" spans="1:6" x14ac:dyDescent="0.25">
      <c r="A19427">
        <v>0.224744843888604</v>
      </c>
      <c r="F19427">
        <v>0.1</v>
      </c>
    </row>
    <row r="19428" spans="1:6" x14ac:dyDescent="0.25">
      <c r="A19428">
        <v>0.229236376835009</v>
      </c>
      <c r="F19428">
        <v>0.1</v>
      </c>
    </row>
    <row r="19429" spans="1:6" x14ac:dyDescent="0.25">
      <c r="A19429">
        <v>0.22509214211255499</v>
      </c>
      <c r="F19429">
        <v>0.1</v>
      </c>
    </row>
    <row r="19430" spans="1:6" x14ac:dyDescent="0.25">
      <c r="A19430">
        <v>0.22739122030251199</v>
      </c>
      <c r="F19430">
        <v>0.1</v>
      </c>
    </row>
    <row r="19431" spans="1:6" x14ac:dyDescent="0.25">
      <c r="A19431">
        <v>0.227207475350306</v>
      </c>
      <c r="F19431">
        <v>0.1</v>
      </c>
    </row>
    <row r="19432" spans="1:6" x14ac:dyDescent="0.25">
      <c r="A19432">
        <v>0.228373222342661</v>
      </c>
      <c r="F19432">
        <v>0.1</v>
      </c>
    </row>
    <row r="19433" spans="1:6" x14ac:dyDescent="0.25">
      <c r="A19433">
        <v>0.24137185111880699</v>
      </c>
      <c r="F19433">
        <v>0.1</v>
      </c>
    </row>
    <row r="19434" spans="1:6" x14ac:dyDescent="0.25">
      <c r="A19434">
        <v>0.24911362298376999</v>
      </c>
      <c r="F19434">
        <v>0.1</v>
      </c>
    </row>
    <row r="19435" spans="1:6" x14ac:dyDescent="0.25">
      <c r="A19435">
        <v>0.250131903093051</v>
      </c>
      <c r="F19435">
        <v>0.1</v>
      </c>
    </row>
    <row r="19436" spans="1:6" x14ac:dyDescent="0.25">
      <c r="A19436">
        <v>0.253799981518532</v>
      </c>
      <c r="F19436">
        <v>0.1</v>
      </c>
    </row>
    <row r="19437" spans="1:6" x14ac:dyDescent="0.25">
      <c r="A19437">
        <v>0.25476739312866697</v>
      </c>
      <c r="F19437">
        <v>0.1</v>
      </c>
    </row>
    <row r="19438" spans="1:6" x14ac:dyDescent="0.25">
      <c r="A19438">
        <v>0.262425644805235</v>
      </c>
      <c r="F19438">
        <v>0.1</v>
      </c>
    </row>
    <row r="19439" spans="1:6" x14ac:dyDescent="0.25">
      <c r="A19439">
        <v>0.27097862514024201</v>
      </c>
      <c r="F19439">
        <v>0.1</v>
      </c>
    </row>
    <row r="19440" spans="1:6" x14ac:dyDescent="0.25">
      <c r="A19440">
        <v>0.27125833611129402</v>
      </c>
      <c r="F19440">
        <v>0.1</v>
      </c>
    </row>
    <row r="19441" spans="1:6" x14ac:dyDescent="0.25">
      <c r="A19441">
        <v>0.27384253917150098</v>
      </c>
      <c r="F19441">
        <v>0.1</v>
      </c>
    </row>
    <row r="19442" spans="1:6" x14ac:dyDescent="0.25">
      <c r="A19442">
        <v>0.26969260318007898</v>
      </c>
      <c r="F19442">
        <v>0.1</v>
      </c>
    </row>
    <row r="19443" spans="1:6" x14ac:dyDescent="0.25">
      <c r="A19443">
        <v>0.26800460524235198</v>
      </c>
      <c r="F19443">
        <v>0.1</v>
      </c>
    </row>
    <row r="19444" spans="1:6" x14ac:dyDescent="0.25">
      <c r="A19444">
        <v>0.26922782351678798</v>
      </c>
      <c r="F19444">
        <v>0.1</v>
      </c>
    </row>
    <row r="19445" spans="1:6" x14ac:dyDescent="0.25">
      <c r="A19445">
        <v>0.26286535014071699</v>
      </c>
      <c r="F19445">
        <v>0.1</v>
      </c>
    </row>
    <row r="19446" spans="1:6" x14ac:dyDescent="0.25">
      <c r="A19446">
        <v>0.25717135502490401</v>
      </c>
      <c r="F19446">
        <v>0.1</v>
      </c>
    </row>
    <row r="19447" spans="1:6" x14ac:dyDescent="0.25">
      <c r="A19447">
        <v>0.25763499958064001</v>
      </c>
      <c r="F19447">
        <v>0.1</v>
      </c>
    </row>
    <row r="19448" spans="1:6" x14ac:dyDescent="0.25">
      <c r="A19448">
        <v>0.25283958028652498</v>
      </c>
      <c r="F19448">
        <v>0.1</v>
      </c>
    </row>
    <row r="19449" spans="1:6" x14ac:dyDescent="0.25">
      <c r="A19449">
        <v>0.24990620833004201</v>
      </c>
      <c r="F19449">
        <v>0.1</v>
      </c>
    </row>
    <row r="19450" spans="1:6" x14ac:dyDescent="0.25">
      <c r="A19450">
        <v>0.24484431858648101</v>
      </c>
      <c r="F19450">
        <v>0.1</v>
      </c>
    </row>
    <row r="19451" spans="1:6" x14ac:dyDescent="0.25">
      <c r="A19451">
        <v>0.24205562252256799</v>
      </c>
      <c r="F19451">
        <v>0.1</v>
      </c>
    </row>
    <row r="19452" spans="1:6" x14ac:dyDescent="0.25">
      <c r="A19452">
        <v>0.24447116184356901</v>
      </c>
      <c r="F19452">
        <v>0.1</v>
      </c>
    </row>
    <row r="19453" spans="1:6" x14ac:dyDescent="0.25">
      <c r="A19453">
        <v>0.24683821534098499</v>
      </c>
      <c r="F19453">
        <v>0.1</v>
      </c>
    </row>
    <row r="19454" spans="1:6" x14ac:dyDescent="0.25">
      <c r="A19454">
        <v>0.246117486068684</v>
      </c>
      <c r="F19454">
        <v>0.1</v>
      </c>
    </row>
    <row r="19455" spans="1:6" x14ac:dyDescent="0.25">
      <c r="A19455">
        <v>0.24863124563588099</v>
      </c>
      <c r="F19455">
        <v>0.1</v>
      </c>
    </row>
    <row r="19456" spans="1:6" x14ac:dyDescent="0.25">
      <c r="A19456">
        <v>0.24865191374554499</v>
      </c>
      <c r="F19456">
        <v>0.1</v>
      </c>
    </row>
    <row r="19457" spans="1:6" x14ac:dyDescent="0.25">
      <c r="A19457">
        <v>0.25215746646590897</v>
      </c>
      <c r="F19457">
        <v>0.1</v>
      </c>
    </row>
    <row r="19458" spans="1:6" x14ac:dyDescent="0.25">
      <c r="A19458">
        <v>0.254033844984278</v>
      </c>
      <c r="F19458">
        <v>0.1</v>
      </c>
    </row>
    <row r="19459" spans="1:6" x14ac:dyDescent="0.25">
      <c r="A19459">
        <v>0.25083404097454598</v>
      </c>
      <c r="F19459">
        <v>0.1</v>
      </c>
    </row>
    <row r="19460" spans="1:6" x14ac:dyDescent="0.25">
      <c r="A19460">
        <v>0.25956877107509302</v>
      </c>
      <c r="F19460">
        <v>0.1</v>
      </c>
    </row>
    <row r="19461" spans="1:6" x14ac:dyDescent="0.25">
      <c r="A19461">
        <v>0.25355543287816101</v>
      </c>
      <c r="F19461">
        <v>0.1</v>
      </c>
    </row>
    <row r="19462" spans="1:6" x14ac:dyDescent="0.25">
      <c r="A19462">
        <v>0.25556896030501802</v>
      </c>
      <c r="F19462">
        <v>0.1</v>
      </c>
    </row>
    <row r="19463" spans="1:6" x14ac:dyDescent="0.25">
      <c r="A19463">
        <v>0.25015849261030398</v>
      </c>
      <c r="F19463">
        <v>0.1</v>
      </c>
    </row>
    <row r="19464" spans="1:6" x14ac:dyDescent="0.25">
      <c r="A19464">
        <v>0.248466669774104</v>
      </c>
      <c r="F19464">
        <v>0.1</v>
      </c>
    </row>
    <row r="19465" spans="1:6" x14ac:dyDescent="0.25">
      <c r="A19465">
        <v>0.246974321969546</v>
      </c>
      <c r="F19465">
        <v>0.1</v>
      </c>
    </row>
    <row r="19466" spans="1:6" x14ac:dyDescent="0.25">
      <c r="A19466">
        <v>0.22897752712743399</v>
      </c>
      <c r="F19466">
        <v>0.1</v>
      </c>
    </row>
    <row r="19467" spans="1:6" x14ac:dyDescent="0.25">
      <c r="A19467">
        <v>0.22211188903259099</v>
      </c>
      <c r="F19467">
        <v>0.1</v>
      </c>
    </row>
    <row r="19468" spans="1:6" x14ac:dyDescent="0.25">
      <c r="A19468">
        <v>0.21664678189137901</v>
      </c>
      <c r="F19468">
        <v>0.1</v>
      </c>
    </row>
    <row r="19469" spans="1:6" x14ac:dyDescent="0.25">
      <c r="A19469">
        <v>0.20922864266162</v>
      </c>
      <c r="F19469">
        <v>0.1</v>
      </c>
    </row>
    <row r="19470" spans="1:6" x14ac:dyDescent="0.25">
      <c r="A19470">
        <v>0.20505824639673201</v>
      </c>
      <c r="F19470">
        <v>0.1</v>
      </c>
    </row>
    <row r="19471" spans="1:6" x14ac:dyDescent="0.25">
      <c r="A19471">
        <v>0.20425398624576299</v>
      </c>
      <c r="F19471">
        <v>0.1</v>
      </c>
    </row>
    <row r="19472" spans="1:6" x14ac:dyDescent="0.25">
      <c r="A19472">
        <v>0.20374161379417799</v>
      </c>
      <c r="F19472">
        <v>0.1</v>
      </c>
    </row>
    <row r="19473" spans="1:6" x14ac:dyDescent="0.25">
      <c r="A19473">
        <v>0.20468690741817699</v>
      </c>
      <c r="F19473">
        <v>0.1</v>
      </c>
    </row>
    <row r="19474" spans="1:6" x14ac:dyDescent="0.25">
      <c r="A19474">
        <v>0.20537210164480399</v>
      </c>
      <c r="F19474">
        <v>0.1</v>
      </c>
    </row>
    <row r="19475" spans="1:6" x14ac:dyDescent="0.25">
      <c r="A19475">
        <v>0.20391976408870299</v>
      </c>
      <c r="F19475">
        <v>0.1</v>
      </c>
    </row>
    <row r="19476" spans="1:6" x14ac:dyDescent="0.25">
      <c r="A19476">
        <v>0.2062599480758</v>
      </c>
      <c r="F19476">
        <v>0.1</v>
      </c>
    </row>
    <row r="19477" spans="1:6" x14ac:dyDescent="0.25">
      <c r="A19477">
        <v>0.20648630574232801</v>
      </c>
      <c r="F19477">
        <v>0.1</v>
      </c>
    </row>
    <row r="19478" spans="1:6" x14ac:dyDescent="0.25">
      <c r="A19478">
        <v>0.207838083868469</v>
      </c>
      <c r="F19478">
        <v>0.1</v>
      </c>
    </row>
    <row r="19479" spans="1:6" x14ac:dyDescent="0.25">
      <c r="A19479">
        <v>0.20801134591833401</v>
      </c>
      <c r="F19479">
        <v>0.1</v>
      </c>
    </row>
    <row r="19480" spans="1:6" x14ac:dyDescent="0.25">
      <c r="A19480">
        <v>0.20772338636809701</v>
      </c>
      <c r="F19480">
        <v>0.1</v>
      </c>
    </row>
    <row r="19481" spans="1:6" x14ac:dyDescent="0.25">
      <c r="A19481">
        <v>0.20820871909215399</v>
      </c>
      <c r="F19481">
        <v>0.1</v>
      </c>
    </row>
    <row r="19482" spans="1:6" x14ac:dyDescent="0.25">
      <c r="A19482">
        <v>0.20926918294792399</v>
      </c>
      <c r="F19482">
        <v>0.1</v>
      </c>
    </row>
    <row r="19483" spans="1:6" x14ac:dyDescent="0.25">
      <c r="A19483">
        <v>0.21436552122031999</v>
      </c>
      <c r="F19483">
        <v>0.1</v>
      </c>
    </row>
    <row r="19484" spans="1:6" x14ac:dyDescent="0.25">
      <c r="A19484">
        <v>0.219809453004781</v>
      </c>
      <c r="F19484">
        <v>0.1</v>
      </c>
    </row>
    <row r="19485" spans="1:6" x14ac:dyDescent="0.25">
      <c r="A19485">
        <v>0.221497631133447</v>
      </c>
      <c r="F19485">
        <v>0.1</v>
      </c>
    </row>
    <row r="19486" spans="1:6" x14ac:dyDescent="0.25">
      <c r="A19486">
        <v>0.226880000172028</v>
      </c>
      <c r="F19486">
        <v>0.1</v>
      </c>
    </row>
    <row r="19487" spans="1:6" x14ac:dyDescent="0.25">
      <c r="A19487">
        <v>0.22700203961122201</v>
      </c>
      <c r="F19487">
        <v>0.1</v>
      </c>
    </row>
    <row r="19488" spans="1:6" x14ac:dyDescent="0.25">
      <c r="A19488">
        <v>0.22131556699636001</v>
      </c>
      <c r="F19488">
        <v>0.1</v>
      </c>
    </row>
    <row r="19489" spans="1:6" x14ac:dyDescent="0.25">
      <c r="A19489">
        <v>0.216825964507811</v>
      </c>
      <c r="F19489">
        <v>0.1</v>
      </c>
    </row>
    <row r="19490" spans="1:6" x14ac:dyDescent="0.25">
      <c r="A19490">
        <v>0.21364945377501901</v>
      </c>
      <c r="F19490">
        <v>0.1</v>
      </c>
    </row>
    <row r="19491" spans="1:6" x14ac:dyDescent="0.25">
      <c r="A19491">
        <v>0.21397531889663099</v>
      </c>
      <c r="F19491">
        <v>0.1</v>
      </c>
    </row>
    <row r="19492" spans="1:6" x14ac:dyDescent="0.25">
      <c r="A19492">
        <v>0.22188962277087701</v>
      </c>
      <c r="F19492">
        <v>0.1</v>
      </c>
    </row>
    <row r="19493" spans="1:6" x14ac:dyDescent="0.25">
      <c r="A19493">
        <v>0.229703434275667</v>
      </c>
      <c r="F19493">
        <v>0.1</v>
      </c>
    </row>
    <row r="19494" spans="1:6" x14ac:dyDescent="0.25">
      <c r="A19494">
        <v>0.23157640670764401</v>
      </c>
      <c r="F19494">
        <v>0.1</v>
      </c>
    </row>
    <row r="19495" spans="1:6" x14ac:dyDescent="0.25">
      <c r="A19495">
        <v>0.23401780699011099</v>
      </c>
      <c r="F19495">
        <v>0.1</v>
      </c>
    </row>
    <row r="19496" spans="1:6" x14ac:dyDescent="0.25">
      <c r="A19496">
        <v>0.235920726912863</v>
      </c>
      <c r="F19496">
        <v>0.1</v>
      </c>
    </row>
    <row r="19497" spans="1:6" x14ac:dyDescent="0.25">
      <c r="A19497">
        <v>0.23520672437264001</v>
      </c>
      <c r="F19497">
        <v>0.1</v>
      </c>
    </row>
    <row r="19498" spans="1:6" x14ac:dyDescent="0.25">
      <c r="A19498">
        <v>0.23354964302328199</v>
      </c>
      <c r="F19498">
        <v>0.1</v>
      </c>
    </row>
    <row r="19499" spans="1:6" x14ac:dyDescent="0.25">
      <c r="A19499">
        <v>0.232681131088839</v>
      </c>
      <c r="F19499">
        <v>0.1</v>
      </c>
    </row>
    <row r="19500" spans="1:6" x14ac:dyDescent="0.25">
      <c r="A19500">
        <v>0.226282002532845</v>
      </c>
      <c r="F19500">
        <v>0.1</v>
      </c>
    </row>
    <row r="19501" spans="1:6" x14ac:dyDescent="0.25">
      <c r="A19501">
        <v>0.22363288937162601</v>
      </c>
      <c r="F19501">
        <v>0.1</v>
      </c>
    </row>
    <row r="19502" spans="1:6" x14ac:dyDescent="0.25">
      <c r="A19502">
        <v>0.225929834274607</v>
      </c>
      <c r="F19502">
        <v>0.1</v>
      </c>
    </row>
    <row r="19503" spans="1:6" x14ac:dyDescent="0.25">
      <c r="A19503">
        <v>0.227167105193124</v>
      </c>
      <c r="F19503">
        <v>0.1</v>
      </c>
    </row>
    <row r="19504" spans="1:6" x14ac:dyDescent="0.25">
      <c r="A19504">
        <v>0.228137237636652</v>
      </c>
      <c r="F19504">
        <v>0.1</v>
      </c>
    </row>
    <row r="19505" spans="1:6" x14ac:dyDescent="0.25">
      <c r="A19505">
        <v>0.22500003033278601</v>
      </c>
      <c r="F19505">
        <v>0.1</v>
      </c>
    </row>
    <row r="19506" spans="1:6" x14ac:dyDescent="0.25">
      <c r="A19506">
        <v>0.22079807645597099</v>
      </c>
      <c r="F19506">
        <v>0.1</v>
      </c>
    </row>
    <row r="19507" spans="1:6" x14ac:dyDescent="0.25">
      <c r="A19507">
        <v>0.223517501280798</v>
      </c>
      <c r="F19507">
        <v>0.1</v>
      </c>
    </row>
    <row r="19508" spans="1:6" x14ac:dyDescent="0.25">
      <c r="A19508">
        <v>0.21879501788123801</v>
      </c>
      <c r="F19508">
        <v>0.1</v>
      </c>
    </row>
    <row r="19509" spans="1:6" x14ac:dyDescent="0.25">
      <c r="A19509">
        <v>0.21963638622446399</v>
      </c>
      <c r="F19509">
        <v>0.1</v>
      </c>
    </row>
    <row r="19510" spans="1:6" x14ac:dyDescent="0.25">
      <c r="A19510">
        <v>0.225537793204131</v>
      </c>
      <c r="F19510">
        <v>0.1</v>
      </c>
    </row>
    <row r="19511" spans="1:6" x14ac:dyDescent="0.25">
      <c r="A19511">
        <v>0.22885005274439099</v>
      </c>
      <c r="F19511">
        <v>0.1</v>
      </c>
    </row>
    <row r="19512" spans="1:6" x14ac:dyDescent="0.25">
      <c r="A19512">
        <v>0.23386152146298</v>
      </c>
      <c r="F19512">
        <v>0.1</v>
      </c>
    </row>
    <row r="19513" spans="1:6" x14ac:dyDescent="0.25">
      <c r="A19513">
        <v>0.23412979611602799</v>
      </c>
      <c r="F19513">
        <v>0.1</v>
      </c>
    </row>
    <row r="19514" spans="1:6" x14ac:dyDescent="0.25">
      <c r="A19514">
        <v>0.23435042646201101</v>
      </c>
      <c r="F19514">
        <v>0.1</v>
      </c>
    </row>
    <row r="19515" spans="1:6" x14ac:dyDescent="0.25">
      <c r="A19515">
        <v>0.2354005397001</v>
      </c>
      <c r="F19515">
        <v>0.1</v>
      </c>
    </row>
    <row r="19516" spans="1:6" x14ac:dyDescent="0.25">
      <c r="A19516">
        <v>0.23592725726848501</v>
      </c>
      <c r="F19516">
        <v>0.1</v>
      </c>
    </row>
    <row r="19517" spans="1:6" x14ac:dyDescent="0.25">
      <c r="A19517">
        <v>0.240407435401294</v>
      </c>
      <c r="F19517">
        <v>0.1</v>
      </c>
    </row>
    <row r="19518" spans="1:6" x14ac:dyDescent="0.25">
      <c r="A19518">
        <v>0.238999095988502</v>
      </c>
      <c r="F19518">
        <v>0.1</v>
      </c>
    </row>
    <row r="19519" spans="1:6" x14ac:dyDescent="0.25">
      <c r="A19519">
        <v>0.23370073555276299</v>
      </c>
      <c r="F19519">
        <v>0.1</v>
      </c>
    </row>
    <row r="19520" spans="1:6" x14ac:dyDescent="0.25">
      <c r="A19520">
        <v>0.231749118473733</v>
      </c>
      <c r="F19520">
        <v>0.1</v>
      </c>
    </row>
    <row r="19521" spans="1:6" x14ac:dyDescent="0.25">
      <c r="A19521">
        <v>0.22955435042974401</v>
      </c>
      <c r="F19521">
        <v>0.1</v>
      </c>
    </row>
    <row r="19522" spans="1:6" x14ac:dyDescent="0.25">
      <c r="A19522">
        <v>0.23409118840100501</v>
      </c>
      <c r="F19522">
        <v>0.1</v>
      </c>
    </row>
    <row r="19523" spans="1:6" x14ac:dyDescent="0.25">
      <c r="A19523">
        <v>0.23470660388918199</v>
      </c>
      <c r="F19523">
        <v>0.1</v>
      </c>
    </row>
    <row r="19524" spans="1:6" x14ac:dyDescent="0.25">
      <c r="A19524">
        <v>0.230553085887993</v>
      </c>
      <c r="F19524">
        <v>0.1</v>
      </c>
    </row>
    <row r="19525" spans="1:6" x14ac:dyDescent="0.25">
      <c r="A19525">
        <v>0.23914083974838601</v>
      </c>
      <c r="F19525">
        <v>0.1</v>
      </c>
    </row>
    <row r="19526" spans="1:6" x14ac:dyDescent="0.25">
      <c r="A19526">
        <v>0.247689507705282</v>
      </c>
      <c r="F19526">
        <v>0.1</v>
      </c>
    </row>
    <row r="19527" spans="1:6" x14ac:dyDescent="0.25">
      <c r="A19527">
        <v>0.25592094281613897</v>
      </c>
      <c r="F19527">
        <v>0.1</v>
      </c>
    </row>
    <row r="19528" spans="1:6" x14ac:dyDescent="0.25">
      <c r="A19528">
        <v>0.25986762378837303</v>
      </c>
      <c r="F19528">
        <v>0.1</v>
      </c>
    </row>
    <row r="19529" spans="1:6" x14ac:dyDescent="0.25">
      <c r="A19529">
        <v>0.25932464554350698</v>
      </c>
      <c r="F19529">
        <v>0.1</v>
      </c>
    </row>
    <row r="19530" spans="1:6" x14ac:dyDescent="0.25">
      <c r="A19530">
        <v>0.25735912990523901</v>
      </c>
      <c r="F19530">
        <v>0.1</v>
      </c>
    </row>
    <row r="19531" spans="1:6" x14ac:dyDescent="0.25">
      <c r="A19531">
        <v>0.25507479410612599</v>
      </c>
      <c r="F19531">
        <v>0.1</v>
      </c>
    </row>
    <row r="19532" spans="1:6" x14ac:dyDescent="0.25">
      <c r="A19532">
        <v>0.25314538035817402</v>
      </c>
      <c r="F19532">
        <v>0.1</v>
      </c>
    </row>
    <row r="19533" spans="1:6" x14ac:dyDescent="0.25">
      <c r="A19533">
        <v>0.25740269318808001</v>
      </c>
      <c r="F19533">
        <v>0.1</v>
      </c>
    </row>
    <row r="19534" spans="1:6" x14ac:dyDescent="0.25">
      <c r="A19534">
        <v>0.25606514540703101</v>
      </c>
      <c r="F19534">
        <v>0.1</v>
      </c>
    </row>
    <row r="19535" spans="1:6" x14ac:dyDescent="0.25">
      <c r="A19535">
        <v>0.25808902219887703</v>
      </c>
      <c r="F19535">
        <v>0.1</v>
      </c>
    </row>
    <row r="19536" spans="1:6" x14ac:dyDescent="0.25">
      <c r="A19536">
        <v>0.25820639831095898</v>
      </c>
      <c r="F19536">
        <v>0.1</v>
      </c>
    </row>
    <row r="19537" spans="1:6" x14ac:dyDescent="0.25">
      <c r="A19537">
        <v>0.25227381822113298</v>
      </c>
      <c r="F19537">
        <v>0.1</v>
      </c>
    </row>
    <row r="19538" spans="1:6" x14ac:dyDescent="0.25">
      <c r="A19538">
        <v>0.251137278391319</v>
      </c>
      <c r="F19538">
        <v>0.1</v>
      </c>
    </row>
    <row r="19539" spans="1:6" x14ac:dyDescent="0.25">
      <c r="A19539">
        <v>0.25618421995466401</v>
      </c>
      <c r="F19539">
        <v>0.1</v>
      </c>
    </row>
    <row r="19540" spans="1:6" x14ac:dyDescent="0.25">
      <c r="A19540">
        <v>0.256229592284272</v>
      </c>
      <c r="F19540">
        <v>0.1</v>
      </c>
    </row>
    <row r="19541" spans="1:6" x14ac:dyDescent="0.25">
      <c r="A19541">
        <v>0.263245499608459</v>
      </c>
      <c r="F19541">
        <v>0.1</v>
      </c>
    </row>
    <row r="19542" spans="1:6" x14ac:dyDescent="0.25">
      <c r="A19542">
        <v>0.26693520521979502</v>
      </c>
      <c r="F19542">
        <v>0.1</v>
      </c>
    </row>
    <row r="19543" spans="1:6" x14ac:dyDescent="0.25">
      <c r="A19543">
        <v>0.27378798173151597</v>
      </c>
      <c r="F19543">
        <v>0.1</v>
      </c>
    </row>
    <row r="19544" spans="1:6" x14ac:dyDescent="0.25">
      <c r="A19544">
        <v>0.27299652693668902</v>
      </c>
      <c r="F19544">
        <v>0.1</v>
      </c>
    </row>
    <row r="19545" spans="1:6" x14ac:dyDescent="0.25">
      <c r="A19545">
        <v>0.26523574450180099</v>
      </c>
      <c r="F19545">
        <v>0.1</v>
      </c>
    </row>
    <row r="19546" spans="1:6" x14ac:dyDescent="0.25">
      <c r="A19546">
        <v>0.25506161397980198</v>
      </c>
      <c r="F19546">
        <v>0.1</v>
      </c>
    </row>
    <row r="19547" spans="1:6" x14ac:dyDescent="0.25">
      <c r="A19547">
        <v>0.25442265393483698</v>
      </c>
      <c r="F19547">
        <v>0.1</v>
      </c>
    </row>
    <row r="19548" spans="1:6" x14ac:dyDescent="0.25">
      <c r="A19548">
        <v>0.254039298459245</v>
      </c>
      <c r="F19548">
        <v>0.1</v>
      </c>
    </row>
    <row r="19549" spans="1:6" x14ac:dyDescent="0.25">
      <c r="A19549">
        <v>0.25597142482998197</v>
      </c>
      <c r="F19549">
        <v>0.1</v>
      </c>
    </row>
    <row r="19550" spans="1:6" x14ac:dyDescent="0.25">
      <c r="A19550">
        <v>0.25206506614035601</v>
      </c>
      <c r="F19550">
        <v>0.1</v>
      </c>
    </row>
    <row r="19551" spans="1:6" x14ac:dyDescent="0.25">
      <c r="A19551">
        <v>0.25161995059802</v>
      </c>
      <c r="F19551">
        <v>0.1</v>
      </c>
    </row>
    <row r="19552" spans="1:6" x14ac:dyDescent="0.25">
      <c r="A19552">
        <v>0.25176645017131</v>
      </c>
      <c r="F19552">
        <v>0.1</v>
      </c>
    </row>
    <row r="19553" spans="1:6" x14ac:dyDescent="0.25">
      <c r="A19553">
        <v>0.25086807918485998</v>
      </c>
      <c r="F19553">
        <v>0.1</v>
      </c>
    </row>
    <row r="19554" spans="1:6" x14ac:dyDescent="0.25">
      <c r="A19554">
        <v>0.25427283251972899</v>
      </c>
      <c r="F19554">
        <v>0.1</v>
      </c>
    </row>
    <row r="19555" spans="1:6" x14ac:dyDescent="0.25">
      <c r="A19555">
        <v>0.253711373655789</v>
      </c>
      <c r="F19555">
        <v>0.1</v>
      </c>
    </row>
    <row r="19556" spans="1:6" x14ac:dyDescent="0.25">
      <c r="A19556">
        <v>0.25122659598177399</v>
      </c>
      <c r="F19556">
        <v>0.1</v>
      </c>
    </row>
    <row r="19557" spans="1:6" x14ac:dyDescent="0.25">
      <c r="A19557">
        <v>0.25492387652578602</v>
      </c>
      <c r="F19557">
        <v>0.1</v>
      </c>
    </row>
    <row r="19558" spans="1:6" x14ac:dyDescent="0.25">
      <c r="A19558">
        <v>0.25486102117734699</v>
      </c>
      <c r="F19558">
        <v>0.1</v>
      </c>
    </row>
    <row r="19559" spans="1:6" x14ac:dyDescent="0.25">
      <c r="A19559">
        <v>0.25657492171218399</v>
      </c>
      <c r="F19559">
        <v>0.1</v>
      </c>
    </row>
    <row r="19560" spans="1:6" x14ac:dyDescent="0.25">
      <c r="A19560">
        <v>0.25796875273925002</v>
      </c>
      <c r="F19560">
        <v>0.1</v>
      </c>
    </row>
    <row r="19561" spans="1:6" x14ac:dyDescent="0.25">
      <c r="A19561">
        <v>0.25428758115407701</v>
      </c>
      <c r="F19561">
        <v>0.1</v>
      </c>
    </row>
    <row r="19562" spans="1:6" x14ac:dyDescent="0.25">
      <c r="A19562">
        <v>0.254546245922189</v>
      </c>
      <c r="F19562">
        <v>0.1</v>
      </c>
    </row>
    <row r="19563" spans="1:6" x14ac:dyDescent="0.25">
      <c r="A19563">
        <v>0.253438290620077</v>
      </c>
      <c r="F19563">
        <v>0.1</v>
      </c>
    </row>
    <row r="19564" spans="1:6" x14ac:dyDescent="0.25">
      <c r="A19564">
        <v>0.25566210648444998</v>
      </c>
      <c r="F19564">
        <v>0.1</v>
      </c>
    </row>
    <row r="19565" spans="1:6" x14ac:dyDescent="0.25">
      <c r="A19565">
        <v>0.26231348190321702</v>
      </c>
      <c r="F19565">
        <v>0.1</v>
      </c>
    </row>
    <row r="19566" spans="1:6" x14ac:dyDescent="0.25">
      <c r="A19566">
        <v>0.26582183218243699</v>
      </c>
      <c r="F19566">
        <v>0.1</v>
      </c>
    </row>
    <row r="19567" spans="1:6" x14ac:dyDescent="0.25">
      <c r="A19567">
        <v>0.26613178061505</v>
      </c>
      <c r="F19567">
        <v>0.1</v>
      </c>
    </row>
    <row r="19568" spans="1:6" x14ac:dyDescent="0.25">
      <c r="A19568">
        <v>0.26195817753431999</v>
      </c>
      <c r="F19568">
        <v>0.1</v>
      </c>
    </row>
    <row r="19569" spans="1:6" x14ac:dyDescent="0.25">
      <c r="A19569">
        <v>0.26387216819138898</v>
      </c>
      <c r="F19569">
        <v>0.1</v>
      </c>
    </row>
    <row r="19570" spans="1:6" x14ac:dyDescent="0.25">
      <c r="A19570">
        <v>0.26037149741406002</v>
      </c>
      <c r="F19570">
        <v>0.1</v>
      </c>
    </row>
    <row r="19571" spans="1:6" x14ac:dyDescent="0.25">
      <c r="A19571">
        <v>0.25595740742974199</v>
      </c>
      <c r="F19571">
        <v>0.1</v>
      </c>
    </row>
    <row r="19572" spans="1:6" x14ac:dyDescent="0.25">
      <c r="A19572">
        <v>0.25418708506643301</v>
      </c>
      <c r="F19572">
        <v>0.1</v>
      </c>
    </row>
    <row r="19573" spans="1:6" x14ac:dyDescent="0.25">
      <c r="A19573">
        <v>0.248242300710773</v>
      </c>
      <c r="F19573">
        <v>0.1</v>
      </c>
    </row>
    <row r="19574" spans="1:6" x14ac:dyDescent="0.25">
      <c r="A19574">
        <v>0.243185829636624</v>
      </c>
      <c r="F19574">
        <v>0.1</v>
      </c>
    </row>
    <row r="19575" spans="1:6" x14ac:dyDescent="0.25">
      <c r="A19575">
        <v>0.24266527492128201</v>
      </c>
      <c r="F19575">
        <v>0.1</v>
      </c>
    </row>
    <row r="19576" spans="1:6" x14ac:dyDescent="0.25">
      <c r="A19576">
        <v>0.23933921786214399</v>
      </c>
      <c r="F19576">
        <v>0.1</v>
      </c>
    </row>
    <row r="19577" spans="1:6" x14ac:dyDescent="0.25">
      <c r="A19577">
        <v>0.23712865544771899</v>
      </c>
      <c r="F19577">
        <v>0.1</v>
      </c>
    </row>
    <row r="19578" spans="1:6" x14ac:dyDescent="0.25">
      <c r="A19578">
        <v>0.22967487112731799</v>
      </c>
      <c r="F19578">
        <v>0.1</v>
      </c>
    </row>
    <row r="19579" spans="1:6" x14ac:dyDescent="0.25">
      <c r="A19579">
        <v>0.23126622380429199</v>
      </c>
      <c r="F19579">
        <v>0.1</v>
      </c>
    </row>
    <row r="19580" spans="1:6" x14ac:dyDescent="0.25">
      <c r="A19580">
        <v>0.234468282799603</v>
      </c>
      <c r="F19580">
        <v>0.1</v>
      </c>
    </row>
    <row r="19581" spans="1:6" x14ac:dyDescent="0.25">
      <c r="A19581">
        <v>0.232682415643676</v>
      </c>
      <c r="F19581">
        <v>0.1</v>
      </c>
    </row>
    <row r="19582" spans="1:6" x14ac:dyDescent="0.25">
      <c r="A19582">
        <v>0.23465913110141801</v>
      </c>
      <c r="F19582">
        <v>0.1</v>
      </c>
    </row>
    <row r="19583" spans="1:6" x14ac:dyDescent="0.25">
      <c r="A19583">
        <v>0.23643629344685901</v>
      </c>
      <c r="F19583">
        <v>0.1</v>
      </c>
    </row>
    <row r="19584" spans="1:6" x14ac:dyDescent="0.25">
      <c r="A19584">
        <v>0.23631554675980099</v>
      </c>
      <c r="F19584">
        <v>0.1</v>
      </c>
    </row>
    <row r="19585" spans="1:6" x14ac:dyDescent="0.25">
      <c r="A19585">
        <v>0.23838059638109699</v>
      </c>
      <c r="F19585">
        <v>0.1</v>
      </c>
    </row>
    <row r="19586" spans="1:6" x14ac:dyDescent="0.25">
      <c r="A19586">
        <v>0.23759300442747</v>
      </c>
      <c r="F19586">
        <v>0.1</v>
      </c>
    </row>
    <row r="19587" spans="1:6" x14ac:dyDescent="0.25">
      <c r="A19587">
        <v>0.236743866269084</v>
      </c>
      <c r="F19587">
        <v>0.1</v>
      </c>
    </row>
    <row r="19588" spans="1:6" x14ac:dyDescent="0.25">
      <c r="A19588">
        <v>0.232632188669983</v>
      </c>
      <c r="F19588">
        <v>0.1</v>
      </c>
    </row>
    <row r="19589" spans="1:6" x14ac:dyDescent="0.25">
      <c r="A19589">
        <v>0.232444708423134</v>
      </c>
      <c r="F19589">
        <v>0.1</v>
      </c>
    </row>
    <row r="19590" spans="1:6" x14ac:dyDescent="0.25">
      <c r="A19590">
        <v>0.231538134464433</v>
      </c>
      <c r="F19590">
        <v>0.1</v>
      </c>
    </row>
    <row r="19591" spans="1:6" x14ac:dyDescent="0.25">
      <c r="A19591">
        <v>0.23086102559975999</v>
      </c>
      <c r="F19591">
        <v>0.1</v>
      </c>
    </row>
    <row r="19592" spans="1:6" x14ac:dyDescent="0.25">
      <c r="A19592">
        <v>0.230197680194274</v>
      </c>
      <c r="F19592">
        <v>0.1</v>
      </c>
    </row>
    <row r="19593" spans="1:6" x14ac:dyDescent="0.25">
      <c r="A19593">
        <v>0.222942139108396</v>
      </c>
      <c r="F19593">
        <v>0.1</v>
      </c>
    </row>
    <row r="19594" spans="1:6" x14ac:dyDescent="0.25">
      <c r="A19594">
        <v>0.21864749398583799</v>
      </c>
      <c r="F19594">
        <v>0.1</v>
      </c>
    </row>
    <row r="19595" spans="1:6" x14ac:dyDescent="0.25">
      <c r="A19595">
        <v>0.213343424727864</v>
      </c>
      <c r="F19595">
        <v>0.1</v>
      </c>
    </row>
    <row r="19596" spans="1:6" x14ac:dyDescent="0.25">
      <c r="A19596">
        <v>0.21116723971149701</v>
      </c>
      <c r="F19596">
        <v>0.1</v>
      </c>
    </row>
    <row r="19597" spans="1:6" x14ac:dyDescent="0.25">
      <c r="A19597">
        <v>0.20659803751081199</v>
      </c>
      <c r="F19597">
        <v>0.1</v>
      </c>
    </row>
    <row r="19598" spans="1:6" x14ac:dyDescent="0.25">
      <c r="A19598">
        <v>0.19820752446146001</v>
      </c>
      <c r="F19598">
        <v>0.1</v>
      </c>
    </row>
    <row r="19599" spans="1:6" x14ac:dyDescent="0.25">
      <c r="A19599">
        <v>0.19795058014498901</v>
      </c>
      <c r="F19599">
        <v>0.1</v>
      </c>
    </row>
    <row r="19600" spans="1:6" x14ac:dyDescent="0.25">
      <c r="A19600">
        <v>0.19828210870025001</v>
      </c>
      <c r="F19600">
        <v>0.1</v>
      </c>
    </row>
    <row r="19601" spans="1:6" x14ac:dyDescent="0.25">
      <c r="A19601">
        <v>0.19381655845795401</v>
      </c>
      <c r="F19601">
        <v>0.1</v>
      </c>
    </row>
    <row r="19602" spans="1:6" x14ac:dyDescent="0.25">
      <c r="A19602">
        <v>0.189797846931651</v>
      </c>
      <c r="F19602">
        <v>0.1</v>
      </c>
    </row>
    <row r="19603" spans="1:6" x14ac:dyDescent="0.25">
      <c r="A19603">
        <v>0.18451572551169401</v>
      </c>
      <c r="F19603">
        <v>0.1</v>
      </c>
    </row>
    <row r="19604" spans="1:6" x14ac:dyDescent="0.25">
      <c r="A19604">
        <v>0.18006823403216399</v>
      </c>
      <c r="F19604">
        <v>0.1</v>
      </c>
    </row>
    <row r="19605" spans="1:6" x14ac:dyDescent="0.25">
      <c r="A19605">
        <v>0.17906454030459301</v>
      </c>
      <c r="F19605">
        <v>0.1</v>
      </c>
    </row>
    <row r="19606" spans="1:6" x14ac:dyDescent="0.25">
      <c r="A19606">
        <v>0.17789240749272101</v>
      </c>
      <c r="F19606">
        <v>0.1</v>
      </c>
    </row>
    <row r="19607" spans="1:6" x14ac:dyDescent="0.25">
      <c r="A19607">
        <v>0.172923211137751</v>
      </c>
      <c r="F19607">
        <v>0.1</v>
      </c>
    </row>
    <row r="19608" spans="1:6" x14ac:dyDescent="0.25">
      <c r="A19608">
        <v>0.17129078047167301</v>
      </c>
      <c r="F19608">
        <v>0.1</v>
      </c>
    </row>
    <row r="19609" spans="1:6" x14ac:dyDescent="0.25">
      <c r="A19609">
        <v>0.16602276755353099</v>
      </c>
      <c r="F19609">
        <v>0.1</v>
      </c>
    </row>
    <row r="19610" spans="1:6" x14ac:dyDescent="0.25">
      <c r="A19610">
        <v>0.168210144368069</v>
      </c>
      <c r="F19610">
        <v>0.1</v>
      </c>
    </row>
    <row r="19611" spans="1:6" x14ac:dyDescent="0.25">
      <c r="A19611">
        <v>0.16398759816441</v>
      </c>
      <c r="F19611">
        <v>0.1</v>
      </c>
    </row>
    <row r="19612" spans="1:6" x14ac:dyDescent="0.25">
      <c r="A19612">
        <v>0.16174517349322001</v>
      </c>
      <c r="F19612">
        <v>0.1</v>
      </c>
    </row>
    <row r="19613" spans="1:6" x14ac:dyDescent="0.25">
      <c r="A19613">
        <v>0.16417597933162301</v>
      </c>
      <c r="F19613">
        <v>0.1</v>
      </c>
    </row>
    <row r="19614" spans="1:6" x14ac:dyDescent="0.25">
      <c r="A19614">
        <v>0.16452324553713199</v>
      </c>
      <c r="F19614">
        <v>0.1</v>
      </c>
    </row>
    <row r="19615" spans="1:6" x14ac:dyDescent="0.25">
      <c r="A19615">
        <v>0.164899803380508</v>
      </c>
      <c r="F19615">
        <v>0.1</v>
      </c>
    </row>
    <row r="19616" spans="1:6" x14ac:dyDescent="0.25">
      <c r="A19616">
        <v>0.16422587019366799</v>
      </c>
      <c r="F19616">
        <v>0.1</v>
      </c>
    </row>
    <row r="19617" spans="1:6" x14ac:dyDescent="0.25">
      <c r="A19617">
        <v>0.16400968763665999</v>
      </c>
      <c r="F19617">
        <v>0.1</v>
      </c>
    </row>
    <row r="19618" spans="1:6" x14ac:dyDescent="0.25">
      <c r="A19618">
        <v>0.16025271163257299</v>
      </c>
      <c r="F19618">
        <v>0.1</v>
      </c>
    </row>
    <row r="19619" spans="1:6" x14ac:dyDescent="0.25">
      <c r="A19619">
        <v>0.15945737597541501</v>
      </c>
      <c r="F19619">
        <v>0.1</v>
      </c>
    </row>
    <row r="19620" spans="1:6" x14ac:dyDescent="0.25">
      <c r="A19620">
        <v>0.15405670443425801</v>
      </c>
      <c r="F19620">
        <v>0.1</v>
      </c>
    </row>
    <row r="19621" spans="1:6" x14ac:dyDescent="0.25">
      <c r="A19621">
        <v>0.16192319263079</v>
      </c>
      <c r="F19621">
        <v>0.1</v>
      </c>
    </row>
    <row r="19622" spans="1:6" x14ac:dyDescent="0.25">
      <c r="A19622">
        <v>0.16631832148061701</v>
      </c>
      <c r="F19622">
        <v>0.1</v>
      </c>
    </row>
    <row r="19623" spans="1:6" x14ac:dyDescent="0.25">
      <c r="A19623">
        <v>0.171073503519974</v>
      </c>
      <c r="F19623">
        <v>0.1</v>
      </c>
    </row>
    <row r="19624" spans="1:6" x14ac:dyDescent="0.25">
      <c r="A19624">
        <v>0.170664819366217</v>
      </c>
      <c r="F19624">
        <v>0.1</v>
      </c>
    </row>
    <row r="19625" spans="1:6" x14ac:dyDescent="0.25">
      <c r="A19625">
        <v>0.168807107486797</v>
      </c>
      <c r="F19625">
        <v>0.1</v>
      </c>
    </row>
    <row r="19626" spans="1:6" x14ac:dyDescent="0.25">
      <c r="A19626">
        <v>0.169027771661203</v>
      </c>
      <c r="F19626">
        <v>0.1</v>
      </c>
    </row>
    <row r="19627" spans="1:6" x14ac:dyDescent="0.25">
      <c r="A19627">
        <v>0.16820822824974199</v>
      </c>
      <c r="F19627">
        <v>0.1</v>
      </c>
    </row>
    <row r="19628" spans="1:6" x14ac:dyDescent="0.25">
      <c r="A19628">
        <v>0.16858330868856</v>
      </c>
      <c r="F19628">
        <v>0.1</v>
      </c>
    </row>
    <row r="19629" spans="1:6" x14ac:dyDescent="0.25">
      <c r="A19629">
        <v>0.16265394449711801</v>
      </c>
      <c r="F19629">
        <v>0.1</v>
      </c>
    </row>
    <row r="19630" spans="1:6" x14ac:dyDescent="0.25">
      <c r="A19630">
        <v>0.16248871294933701</v>
      </c>
      <c r="F19630">
        <v>0.1</v>
      </c>
    </row>
    <row r="19631" spans="1:6" x14ac:dyDescent="0.25">
      <c r="A19631">
        <v>0.163548711201601</v>
      </c>
      <c r="F19631">
        <v>0.1</v>
      </c>
    </row>
    <row r="19632" spans="1:6" x14ac:dyDescent="0.25">
      <c r="A19632">
        <v>0.16853346583844001</v>
      </c>
      <c r="F19632">
        <v>0.1</v>
      </c>
    </row>
    <row r="19633" spans="1:6" x14ac:dyDescent="0.25">
      <c r="A19633">
        <v>0.18154506527567499</v>
      </c>
      <c r="F19633">
        <v>0.1</v>
      </c>
    </row>
    <row r="19634" spans="1:6" x14ac:dyDescent="0.25">
      <c r="A19634">
        <v>0.18851164749786301</v>
      </c>
      <c r="F19634">
        <v>0.1</v>
      </c>
    </row>
    <row r="19635" spans="1:6" x14ac:dyDescent="0.25">
      <c r="A19635">
        <v>0.190059601036697</v>
      </c>
      <c r="F19635">
        <v>0.1</v>
      </c>
    </row>
    <row r="19636" spans="1:6" x14ac:dyDescent="0.25">
      <c r="A19636">
        <v>0.19321296233156399</v>
      </c>
      <c r="F19636">
        <v>0.1</v>
      </c>
    </row>
    <row r="19637" spans="1:6" x14ac:dyDescent="0.25">
      <c r="A19637">
        <v>0.20317064017492101</v>
      </c>
      <c r="F19637">
        <v>0.1</v>
      </c>
    </row>
    <row r="19638" spans="1:6" x14ac:dyDescent="0.25">
      <c r="A19638">
        <v>0.206412644561037</v>
      </c>
      <c r="F19638">
        <v>0.1</v>
      </c>
    </row>
    <row r="19639" spans="1:6" x14ac:dyDescent="0.25">
      <c r="A19639">
        <v>0.20996435782687201</v>
      </c>
      <c r="F19639">
        <v>0.1</v>
      </c>
    </row>
    <row r="19640" spans="1:6" x14ac:dyDescent="0.25">
      <c r="A19640">
        <v>0.21449032231543</v>
      </c>
      <c r="F19640">
        <v>0.1</v>
      </c>
    </row>
    <row r="19641" spans="1:6" x14ac:dyDescent="0.25">
      <c r="A19641">
        <v>0.21523297938410901</v>
      </c>
      <c r="F19641">
        <v>0.1</v>
      </c>
    </row>
    <row r="19642" spans="1:6" x14ac:dyDescent="0.25">
      <c r="A19642">
        <v>0.20580784308875799</v>
      </c>
      <c r="F19642">
        <v>0.1</v>
      </c>
    </row>
    <row r="19643" spans="1:6" x14ac:dyDescent="0.25">
      <c r="A19643">
        <v>0.19018320687474299</v>
      </c>
      <c r="F19643">
        <v>0.1</v>
      </c>
    </row>
    <row r="19644" spans="1:6" x14ac:dyDescent="0.25">
      <c r="A19644">
        <v>0.185551614415114</v>
      </c>
      <c r="F19644">
        <v>0.1</v>
      </c>
    </row>
    <row r="19645" spans="1:6" x14ac:dyDescent="0.25">
      <c r="A19645">
        <v>0.183221250130813</v>
      </c>
      <c r="F19645">
        <v>0.1</v>
      </c>
    </row>
    <row r="19646" spans="1:6" x14ac:dyDescent="0.25">
      <c r="A19646">
        <v>0.183858478685411</v>
      </c>
      <c r="F19646">
        <v>0.1</v>
      </c>
    </row>
    <row r="19647" spans="1:6" x14ac:dyDescent="0.25">
      <c r="A19647">
        <v>0.18553326077794699</v>
      </c>
      <c r="F19647">
        <v>0.1</v>
      </c>
    </row>
    <row r="19648" spans="1:6" x14ac:dyDescent="0.25">
      <c r="A19648">
        <v>0.18713953064395999</v>
      </c>
      <c r="F19648">
        <v>0.1</v>
      </c>
    </row>
    <row r="19649" spans="1:6" x14ac:dyDescent="0.25">
      <c r="A19649">
        <v>0.18819823552072601</v>
      </c>
      <c r="F19649">
        <v>0.1</v>
      </c>
    </row>
    <row r="19650" spans="1:6" x14ac:dyDescent="0.25">
      <c r="A19650">
        <v>0.18992787336091899</v>
      </c>
      <c r="F19650">
        <v>0.1</v>
      </c>
    </row>
    <row r="19651" spans="1:6" x14ac:dyDescent="0.25">
      <c r="A19651">
        <v>0.186565369794816</v>
      </c>
      <c r="F19651">
        <v>0.1</v>
      </c>
    </row>
    <row r="19652" spans="1:6" x14ac:dyDescent="0.25">
      <c r="A19652">
        <v>0.186133830750497</v>
      </c>
      <c r="F19652">
        <v>0.1</v>
      </c>
    </row>
    <row r="19653" spans="1:6" x14ac:dyDescent="0.25">
      <c r="A19653">
        <v>0.18501732467726401</v>
      </c>
      <c r="F19653">
        <v>0.1</v>
      </c>
    </row>
    <row r="19654" spans="1:6" x14ac:dyDescent="0.25">
      <c r="A19654">
        <v>0.186151407007911</v>
      </c>
      <c r="F19654">
        <v>0.1</v>
      </c>
    </row>
    <row r="19655" spans="1:6" x14ac:dyDescent="0.25">
      <c r="A19655">
        <v>0.18487808464770999</v>
      </c>
      <c r="F19655">
        <v>0.1</v>
      </c>
    </row>
    <row r="19656" spans="1:6" x14ac:dyDescent="0.25">
      <c r="A19656">
        <v>0.18278552603906301</v>
      </c>
      <c r="F19656">
        <v>0.1</v>
      </c>
    </row>
    <row r="19657" spans="1:6" x14ac:dyDescent="0.25">
      <c r="A19657">
        <v>0.18303701067613001</v>
      </c>
      <c r="F19657">
        <v>0.1</v>
      </c>
    </row>
    <row r="19658" spans="1:6" x14ac:dyDescent="0.25">
      <c r="A19658">
        <v>0.17942144107597199</v>
      </c>
      <c r="F19658">
        <v>0.1</v>
      </c>
    </row>
    <row r="19659" spans="1:6" x14ac:dyDescent="0.25">
      <c r="A19659">
        <v>0.17656604100155701</v>
      </c>
      <c r="F19659">
        <v>0.1</v>
      </c>
    </row>
    <row r="19660" spans="1:6" x14ac:dyDescent="0.25">
      <c r="A19660">
        <v>0.176896654944078</v>
      </c>
      <c r="F19660">
        <v>0.1</v>
      </c>
    </row>
    <row r="19661" spans="1:6" x14ac:dyDescent="0.25">
      <c r="A19661">
        <v>0.175695118678381</v>
      </c>
      <c r="F19661">
        <v>0.1</v>
      </c>
    </row>
    <row r="19662" spans="1:6" x14ac:dyDescent="0.25">
      <c r="A19662">
        <v>0.17433696553811501</v>
      </c>
      <c r="F19662">
        <v>0.1</v>
      </c>
    </row>
    <row r="19663" spans="1:6" x14ac:dyDescent="0.25">
      <c r="A19663">
        <v>0.177304729086221</v>
      </c>
      <c r="F19663">
        <v>0.1</v>
      </c>
    </row>
    <row r="19664" spans="1:6" x14ac:dyDescent="0.25">
      <c r="A19664">
        <v>0.180367405854299</v>
      </c>
      <c r="F19664">
        <v>0.1</v>
      </c>
    </row>
    <row r="19665" spans="1:6" x14ac:dyDescent="0.25">
      <c r="A19665">
        <v>0.18123250510298999</v>
      </c>
      <c r="F19665">
        <v>0.1</v>
      </c>
    </row>
    <row r="19666" spans="1:6" x14ac:dyDescent="0.25">
      <c r="A19666">
        <v>0.184423286500287</v>
      </c>
      <c r="F19666">
        <v>0.1</v>
      </c>
    </row>
    <row r="19667" spans="1:6" x14ac:dyDescent="0.25">
      <c r="A19667">
        <v>0.184348520507195</v>
      </c>
      <c r="F19667">
        <v>0.1</v>
      </c>
    </row>
    <row r="19668" spans="1:6" x14ac:dyDescent="0.25">
      <c r="A19668">
        <v>0.187566796948575</v>
      </c>
      <c r="F19668">
        <v>0.1</v>
      </c>
    </row>
    <row r="19669" spans="1:6" x14ac:dyDescent="0.25">
      <c r="A19669">
        <v>0.190743377540605</v>
      </c>
      <c r="F19669">
        <v>0.1</v>
      </c>
    </row>
    <row r="19670" spans="1:6" x14ac:dyDescent="0.25">
      <c r="A19670">
        <v>0.18978718943200301</v>
      </c>
      <c r="F19670">
        <v>0.1</v>
      </c>
    </row>
    <row r="19671" spans="1:6" x14ac:dyDescent="0.25">
      <c r="A19671">
        <v>0.192536864500369</v>
      </c>
      <c r="F19671">
        <v>0.1</v>
      </c>
    </row>
    <row r="19672" spans="1:6" x14ac:dyDescent="0.25">
      <c r="A19672">
        <v>0.19281234937748401</v>
      </c>
      <c r="F19672">
        <v>0.1</v>
      </c>
    </row>
    <row r="19673" spans="1:6" x14ac:dyDescent="0.25">
      <c r="A19673">
        <v>0.19246486932641099</v>
      </c>
      <c r="F19673">
        <v>0.1</v>
      </c>
    </row>
    <row r="19674" spans="1:6" x14ac:dyDescent="0.25">
      <c r="A19674">
        <v>0.18694444105140001</v>
      </c>
      <c r="F19674">
        <v>0.1</v>
      </c>
    </row>
    <row r="19675" spans="1:6" x14ac:dyDescent="0.25">
      <c r="A19675">
        <v>0.186789009693798</v>
      </c>
      <c r="F19675">
        <v>0.1</v>
      </c>
    </row>
    <row r="19676" spans="1:6" x14ac:dyDescent="0.25">
      <c r="A19676">
        <v>0.183277342497528</v>
      </c>
      <c r="F19676">
        <v>0.1</v>
      </c>
    </row>
    <row r="19677" spans="1:6" x14ac:dyDescent="0.25">
      <c r="A19677">
        <v>0.18455807418246201</v>
      </c>
      <c r="F19677">
        <v>0.1</v>
      </c>
    </row>
    <row r="19678" spans="1:6" x14ac:dyDescent="0.25">
      <c r="A19678">
        <v>0.17722930023689301</v>
      </c>
      <c r="F19678">
        <v>0.1</v>
      </c>
    </row>
    <row r="19679" spans="1:6" x14ac:dyDescent="0.25">
      <c r="A19679">
        <v>0.175479229182846</v>
      </c>
      <c r="F19679">
        <v>0.1</v>
      </c>
    </row>
    <row r="19680" spans="1:6" x14ac:dyDescent="0.25">
      <c r="A19680">
        <v>0.17325418383056401</v>
      </c>
      <c r="F19680">
        <v>0.1</v>
      </c>
    </row>
    <row r="19681" spans="1:6" x14ac:dyDescent="0.25">
      <c r="A19681">
        <v>0.172450968122035</v>
      </c>
      <c r="F19681">
        <v>0.1</v>
      </c>
    </row>
    <row r="19682" spans="1:6" x14ac:dyDescent="0.25">
      <c r="A19682">
        <v>0.172342071070444</v>
      </c>
      <c r="F19682">
        <v>0.1</v>
      </c>
    </row>
    <row r="19683" spans="1:6" x14ac:dyDescent="0.25">
      <c r="A19683">
        <v>0.172511003408861</v>
      </c>
      <c r="F19683">
        <v>0.1</v>
      </c>
    </row>
    <row r="19684" spans="1:6" x14ac:dyDescent="0.25">
      <c r="A19684">
        <v>0.17235799260773499</v>
      </c>
      <c r="F19684">
        <v>0.1</v>
      </c>
    </row>
    <row r="19685" spans="1:6" x14ac:dyDescent="0.25">
      <c r="A19685">
        <v>0.17118419724518699</v>
      </c>
      <c r="F19685">
        <v>0.1</v>
      </c>
    </row>
    <row r="19686" spans="1:6" x14ac:dyDescent="0.25">
      <c r="A19686">
        <v>0.17101012404492699</v>
      </c>
      <c r="F19686">
        <v>0.1</v>
      </c>
    </row>
    <row r="19687" spans="1:6" x14ac:dyDescent="0.25">
      <c r="A19687">
        <v>0.17227024492832099</v>
      </c>
      <c r="F19687">
        <v>0.1</v>
      </c>
    </row>
    <row r="19688" spans="1:6" x14ac:dyDescent="0.25">
      <c r="A19688">
        <v>0.171774982076243</v>
      </c>
      <c r="F19688">
        <v>0.1</v>
      </c>
    </row>
    <row r="19689" spans="1:6" x14ac:dyDescent="0.25">
      <c r="A19689">
        <v>0.16896490417534199</v>
      </c>
      <c r="F19689">
        <v>0.1</v>
      </c>
    </row>
    <row r="19690" spans="1:6" x14ac:dyDescent="0.25">
      <c r="A19690">
        <v>0.171174423569564</v>
      </c>
      <c r="F19690">
        <v>0.1</v>
      </c>
    </row>
    <row r="19691" spans="1:6" x14ac:dyDescent="0.25">
      <c r="A19691">
        <v>0.16972860236092299</v>
      </c>
      <c r="F19691">
        <v>0.1</v>
      </c>
    </row>
    <row r="19692" spans="1:6" x14ac:dyDescent="0.25">
      <c r="A19692">
        <v>0.16946016280578199</v>
      </c>
      <c r="F19692">
        <v>0.1</v>
      </c>
    </row>
    <row r="19693" spans="1:6" x14ac:dyDescent="0.25">
      <c r="A19693">
        <v>0.17066046777046301</v>
      </c>
      <c r="F19693">
        <v>0.1</v>
      </c>
    </row>
    <row r="19694" spans="1:6" x14ac:dyDescent="0.25">
      <c r="A19694">
        <v>0.16748819298362</v>
      </c>
      <c r="F19694">
        <v>0.1</v>
      </c>
    </row>
    <row r="19695" spans="1:6" x14ac:dyDescent="0.25">
      <c r="A19695">
        <v>0.166855647155318</v>
      </c>
      <c r="F19695">
        <v>0.1</v>
      </c>
    </row>
    <row r="19696" spans="1:6" x14ac:dyDescent="0.25">
      <c r="A19696">
        <v>0.17483344422486299</v>
      </c>
      <c r="F19696">
        <v>0.1</v>
      </c>
    </row>
    <row r="19697" spans="1:6" x14ac:dyDescent="0.25">
      <c r="A19697">
        <v>0.179533276791387</v>
      </c>
      <c r="F19697">
        <v>0.1</v>
      </c>
    </row>
    <row r="19698" spans="1:6" x14ac:dyDescent="0.25">
      <c r="A19698">
        <v>0.16905371067795</v>
      </c>
      <c r="F19698">
        <v>0.1</v>
      </c>
    </row>
    <row r="19699" spans="1:6" x14ac:dyDescent="0.25">
      <c r="A19699">
        <v>0.17318971717735601</v>
      </c>
      <c r="F19699">
        <v>0.1</v>
      </c>
    </row>
    <row r="19700" spans="1:6" x14ac:dyDescent="0.25">
      <c r="A19700">
        <v>0.164701592911773</v>
      </c>
      <c r="F19700">
        <v>0.1</v>
      </c>
    </row>
    <row r="19701" spans="1:6" x14ac:dyDescent="0.25">
      <c r="A19701">
        <v>0.16457236850794399</v>
      </c>
      <c r="F19701">
        <v>0.1</v>
      </c>
    </row>
    <row r="19702" spans="1:6" x14ac:dyDescent="0.25">
      <c r="A19702">
        <v>0.16351321798209301</v>
      </c>
      <c r="F19702">
        <v>0.1</v>
      </c>
    </row>
    <row r="19703" spans="1:6" x14ac:dyDescent="0.25">
      <c r="A19703">
        <v>0.15970602992469299</v>
      </c>
      <c r="F19703">
        <v>0.1</v>
      </c>
    </row>
    <row r="19704" spans="1:6" x14ac:dyDescent="0.25">
      <c r="A19704">
        <v>0.16419046831578299</v>
      </c>
      <c r="F19704">
        <v>0.1</v>
      </c>
    </row>
    <row r="19705" spans="1:6" x14ac:dyDescent="0.25">
      <c r="A19705">
        <v>0.17468093909642901</v>
      </c>
      <c r="F19705">
        <v>0.1</v>
      </c>
    </row>
    <row r="19706" spans="1:6" x14ac:dyDescent="0.25">
      <c r="A19706">
        <v>0.166948265476693</v>
      </c>
      <c r="F19706">
        <v>0.1</v>
      </c>
    </row>
    <row r="19707" spans="1:6" x14ac:dyDescent="0.25">
      <c r="A19707">
        <v>0.16902856988155701</v>
      </c>
      <c r="F19707">
        <v>0.1</v>
      </c>
    </row>
    <row r="19708" spans="1:6" x14ac:dyDescent="0.25">
      <c r="A19708">
        <v>0.16552476391830601</v>
      </c>
      <c r="F19708">
        <v>0.1</v>
      </c>
    </row>
    <row r="19709" spans="1:6" x14ac:dyDescent="0.25">
      <c r="A19709">
        <v>0.16573564967118001</v>
      </c>
      <c r="F19709">
        <v>0.1</v>
      </c>
    </row>
    <row r="19710" spans="1:6" x14ac:dyDescent="0.25">
      <c r="A19710">
        <v>0.16971946480605901</v>
      </c>
      <c r="F19710">
        <v>0.1</v>
      </c>
    </row>
    <row r="19711" spans="1:6" x14ac:dyDescent="0.25">
      <c r="A19711">
        <v>0.16531985400454899</v>
      </c>
      <c r="F19711">
        <v>0.1</v>
      </c>
    </row>
    <row r="19712" spans="1:6" x14ac:dyDescent="0.25">
      <c r="A19712">
        <v>0.16528710494605101</v>
      </c>
      <c r="F19712">
        <v>0.1</v>
      </c>
    </row>
    <row r="19713" spans="1:6" x14ac:dyDescent="0.25">
      <c r="A19713">
        <v>0.16771997213464299</v>
      </c>
      <c r="F19713">
        <v>0.1</v>
      </c>
    </row>
    <row r="19714" spans="1:6" x14ac:dyDescent="0.25">
      <c r="A19714">
        <v>0.175715823088927</v>
      </c>
      <c r="F19714">
        <v>0.1</v>
      </c>
    </row>
    <row r="19715" spans="1:6" x14ac:dyDescent="0.25">
      <c r="A19715">
        <v>0.183975322170296</v>
      </c>
      <c r="F19715">
        <v>0.1</v>
      </c>
    </row>
    <row r="19716" spans="1:6" x14ac:dyDescent="0.25">
      <c r="A19716">
        <v>0.187461406131127</v>
      </c>
      <c r="F19716">
        <v>0.1</v>
      </c>
    </row>
    <row r="19717" spans="1:6" x14ac:dyDescent="0.25">
      <c r="A19717">
        <v>0.18306779134179699</v>
      </c>
      <c r="F19717">
        <v>0.1</v>
      </c>
    </row>
    <row r="19718" spans="1:6" x14ac:dyDescent="0.25">
      <c r="A19718">
        <v>0.18639240634443799</v>
      </c>
      <c r="F19718">
        <v>0.1</v>
      </c>
    </row>
    <row r="19719" spans="1:6" x14ac:dyDescent="0.25">
      <c r="A19719">
        <v>0.18762461416658699</v>
      </c>
      <c r="F19719">
        <v>0.1</v>
      </c>
    </row>
    <row r="19720" spans="1:6" x14ac:dyDescent="0.25">
      <c r="A19720">
        <v>0.18762315963540199</v>
      </c>
      <c r="F19720">
        <v>0.1</v>
      </c>
    </row>
    <row r="19721" spans="1:6" x14ac:dyDescent="0.25">
      <c r="A19721">
        <v>0.18379415580243</v>
      </c>
      <c r="F19721">
        <v>0.1</v>
      </c>
    </row>
    <row r="19722" spans="1:6" x14ac:dyDescent="0.25">
      <c r="A19722">
        <v>0.180120729437453</v>
      </c>
      <c r="F19722">
        <v>0.1</v>
      </c>
    </row>
    <row r="19723" spans="1:6" x14ac:dyDescent="0.25">
      <c r="A19723">
        <v>0.181779839529573</v>
      </c>
      <c r="F19723">
        <v>0.1</v>
      </c>
    </row>
    <row r="19724" spans="1:6" x14ac:dyDescent="0.25">
      <c r="A19724">
        <v>0.18419174625833801</v>
      </c>
      <c r="F19724">
        <v>0.1</v>
      </c>
    </row>
    <row r="19725" spans="1:6" x14ac:dyDescent="0.25">
      <c r="A19725">
        <v>0.18239972068185201</v>
      </c>
      <c r="F19725">
        <v>0.1</v>
      </c>
    </row>
    <row r="19726" spans="1:6" x14ac:dyDescent="0.25">
      <c r="A19726">
        <v>0.17747626320087301</v>
      </c>
      <c r="F19726">
        <v>0.1</v>
      </c>
    </row>
    <row r="19727" spans="1:6" x14ac:dyDescent="0.25">
      <c r="A19727">
        <v>0.17596298098256499</v>
      </c>
      <c r="F19727">
        <v>0.1</v>
      </c>
    </row>
    <row r="19728" spans="1:6" x14ac:dyDescent="0.25">
      <c r="A19728">
        <v>0.17711112708218399</v>
      </c>
      <c r="F19728">
        <v>0.1</v>
      </c>
    </row>
    <row r="19729" spans="1:6" x14ac:dyDescent="0.25">
      <c r="A19729">
        <v>0.18380931350315599</v>
      </c>
      <c r="F19729">
        <v>0.1</v>
      </c>
    </row>
    <row r="19730" spans="1:6" x14ac:dyDescent="0.25">
      <c r="A19730">
        <v>0.18384213601145799</v>
      </c>
      <c r="F19730">
        <v>0.1</v>
      </c>
    </row>
    <row r="19731" spans="1:6" x14ac:dyDescent="0.25">
      <c r="A19731">
        <v>0.19059689921957301</v>
      </c>
      <c r="F19731">
        <v>0.1</v>
      </c>
    </row>
    <row r="19732" spans="1:6" x14ac:dyDescent="0.25">
      <c r="A19732">
        <v>0.192564606260171</v>
      </c>
      <c r="F19732">
        <v>0.1</v>
      </c>
    </row>
    <row r="19733" spans="1:6" x14ac:dyDescent="0.25">
      <c r="A19733">
        <v>0.19898101567851001</v>
      </c>
      <c r="F19733">
        <v>0.1</v>
      </c>
    </row>
    <row r="19734" spans="1:6" x14ac:dyDescent="0.25">
      <c r="A19734">
        <v>0.20272898020493099</v>
      </c>
      <c r="F19734">
        <v>0.1</v>
      </c>
    </row>
    <row r="19735" spans="1:6" x14ac:dyDescent="0.25">
      <c r="A19735">
        <v>0.20782328735353001</v>
      </c>
      <c r="F19735">
        <v>0.1</v>
      </c>
    </row>
    <row r="19736" spans="1:6" x14ac:dyDescent="0.25">
      <c r="A19736">
        <v>0.210405188253069</v>
      </c>
      <c r="F19736">
        <v>0.1</v>
      </c>
    </row>
    <row r="19737" spans="1:6" x14ac:dyDescent="0.25">
      <c r="A19737">
        <v>0.21767995765460299</v>
      </c>
      <c r="F19737">
        <v>0.1</v>
      </c>
    </row>
    <row r="19738" spans="1:6" x14ac:dyDescent="0.25">
      <c r="A19738">
        <v>0.22584105816944799</v>
      </c>
      <c r="F19738">
        <v>0.1</v>
      </c>
    </row>
    <row r="19739" spans="1:6" x14ac:dyDescent="0.25">
      <c r="A19739">
        <v>0.22968237132564001</v>
      </c>
      <c r="F19739">
        <v>0.1</v>
      </c>
    </row>
    <row r="19740" spans="1:6" x14ac:dyDescent="0.25">
      <c r="A19740">
        <v>0.233339481231531</v>
      </c>
      <c r="F19740">
        <v>0.1</v>
      </c>
    </row>
    <row r="19741" spans="1:6" x14ac:dyDescent="0.25">
      <c r="A19741">
        <v>0.23327427934896899</v>
      </c>
      <c r="F19741">
        <v>0.1</v>
      </c>
    </row>
    <row r="19742" spans="1:6" x14ac:dyDescent="0.25">
      <c r="A19742">
        <v>0.23825628439487501</v>
      </c>
      <c r="F19742">
        <v>0.1</v>
      </c>
    </row>
    <row r="19743" spans="1:6" x14ac:dyDescent="0.25">
      <c r="A19743">
        <v>0.244336027958099</v>
      </c>
      <c r="F19743">
        <v>0.1</v>
      </c>
    </row>
    <row r="19744" spans="1:6" x14ac:dyDescent="0.25">
      <c r="A19744">
        <v>0.24221848429955101</v>
      </c>
      <c r="F19744">
        <v>0.1</v>
      </c>
    </row>
    <row r="19745" spans="1:6" x14ac:dyDescent="0.25">
      <c r="A19745">
        <v>0.24195143186648899</v>
      </c>
      <c r="F19745">
        <v>0.1</v>
      </c>
    </row>
    <row r="19746" spans="1:6" x14ac:dyDescent="0.25">
      <c r="A19746">
        <v>0.240183607456252</v>
      </c>
      <c r="F19746">
        <v>0.1</v>
      </c>
    </row>
    <row r="19747" spans="1:6" x14ac:dyDescent="0.25">
      <c r="A19747">
        <v>0.23144744114773699</v>
      </c>
      <c r="F19747">
        <v>0.1</v>
      </c>
    </row>
    <row r="19748" spans="1:6" x14ac:dyDescent="0.25">
      <c r="A19748">
        <v>0.22457936909829301</v>
      </c>
      <c r="F19748">
        <v>0.1</v>
      </c>
    </row>
    <row r="19749" spans="1:6" x14ac:dyDescent="0.25">
      <c r="A19749">
        <v>0.22730543485433</v>
      </c>
      <c r="F19749">
        <v>0.1</v>
      </c>
    </row>
    <row r="19750" spans="1:6" x14ac:dyDescent="0.25">
      <c r="A19750">
        <v>0.225946763164798</v>
      </c>
      <c r="F19750">
        <v>0.1</v>
      </c>
    </row>
    <row r="19751" spans="1:6" x14ac:dyDescent="0.25">
      <c r="A19751">
        <v>0.22373037624460099</v>
      </c>
      <c r="F19751">
        <v>0.1</v>
      </c>
    </row>
    <row r="19752" spans="1:6" x14ac:dyDescent="0.25">
      <c r="A19752">
        <v>0.22053961255652499</v>
      </c>
      <c r="F19752">
        <v>0.1</v>
      </c>
    </row>
    <row r="19753" spans="1:6" x14ac:dyDescent="0.25">
      <c r="A19753">
        <v>0.21425840352906</v>
      </c>
      <c r="F19753">
        <v>0.1</v>
      </c>
    </row>
    <row r="19754" spans="1:6" x14ac:dyDescent="0.25">
      <c r="A19754">
        <v>0.21094386594404199</v>
      </c>
      <c r="F19754">
        <v>0.1</v>
      </c>
    </row>
    <row r="19755" spans="1:6" x14ac:dyDescent="0.25">
      <c r="A19755">
        <v>0.20640749911949199</v>
      </c>
      <c r="F19755">
        <v>0.1</v>
      </c>
    </row>
    <row r="19756" spans="1:6" x14ac:dyDescent="0.25">
      <c r="A19756">
        <v>0.21143167074340999</v>
      </c>
      <c r="F19756">
        <v>0.1</v>
      </c>
    </row>
    <row r="19757" spans="1:6" x14ac:dyDescent="0.25">
      <c r="A19757">
        <v>0.21552731161727301</v>
      </c>
      <c r="F19757">
        <v>0.1</v>
      </c>
    </row>
    <row r="19758" spans="1:6" x14ac:dyDescent="0.25">
      <c r="A19758">
        <v>0.209886832762536</v>
      </c>
      <c r="F19758">
        <v>0.1</v>
      </c>
    </row>
    <row r="19759" spans="1:6" x14ac:dyDescent="0.25">
      <c r="A19759">
        <v>0.207186710029232</v>
      </c>
      <c r="F19759">
        <v>0.1</v>
      </c>
    </row>
    <row r="19760" spans="1:6" x14ac:dyDescent="0.25">
      <c r="A19760">
        <v>0.20875379899530899</v>
      </c>
      <c r="F19760">
        <v>0.1</v>
      </c>
    </row>
    <row r="19761" spans="1:6" x14ac:dyDescent="0.25">
      <c r="A19761">
        <v>0.20625207260471701</v>
      </c>
      <c r="F19761">
        <v>0.1</v>
      </c>
    </row>
    <row r="19762" spans="1:6" x14ac:dyDescent="0.25">
      <c r="A19762">
        <v>0.20124475649034401</v>
      </c>
      <c r="F19762">
        <v>0.1</v>
      </c>
    </row>
    <row r="19763" spans="1:6" x14ac:dyDescent="0.25">
      <c r="A19763">
        <v>0.20698829966316101</v>
      </c>
      <c r="F19763">
        <v>0.1</v>
      </c>
    </row>
    <row r="19764" spans="1:6" x14ac:dyDescent="0.25">
      <c r="A19764">
        <v>0.21436812685366799</v>
      </c>
      <c r="F19764">
        <v>0.1</v>
      </c>
    </row>
    <row r="19765" spans="1:6" x14ac:dyDescent="0.25">
      <c r="A19765">
        <v>0.224711822352228</v>
      </c>
      <c r="F19765">
        <v>0.1</v>
      </c>
    </row>
    <row r="19766" spans="1:6" x14ac:dyDescent="0.25">
      <c r="A19766">
        <v>0.22296326351081</v>
      </c>
      <c r="F19766">
        <v>0.1</v>
      </c>
    </row>
    <row r="19767" spans="1:6" x14ac:dyDescent="0.25">
      <c r="A19767">
        <v>0.226313479133643</v>
      </c>
      <c r="F19767">
        <v>0.1</v>
      </c>
    </row>
    <row r="19768" spans="1:6" x14ac:dyDescent="0.25">
      <c r="A19768">
        <v>0.23262353855454401</v>
      </c>
      <c r="F19768">
        <v>0.1</v>
      </c>
    </row>
    <row r="19769" spans="1:6" x14ac:dyDescent="0.25">
      <c r="A19769">
        <v>0.23413515385950101</v>
      </c>
      <c r="F19769">
        <v>0.1</v>
      </c>
    </row>
    <row r="19770" spans="1:6" x14ac:dyDescent="0.25">
      <c r="A19770">
        <v>0.23547942838702299</v>
      </c>
      <c r="F19770">
        <v>0.1</v>
      </c>
    </row>
    <row r="19771" spans="1:6" x14ac:dyDescent="0.25">
      <c r="A19771">
        <v>0.239181777793261</v>
      </c>
      <c r="F19771">
        <v>0.1</v>
      </c>
    </row>
    <row r="19772" spans="1:6" x14ac:dyDescent="0.25">
      <c r="A19772">
        <v>0.23929227713001799</v>
      </c>
      <c r="F19772">
        <v>0.1</v>
      </c>
    </row>
    <row r="19773" spans="1:6" x14ac:dyDescent="0.25">
      <c r="A19773">
        <v>0.23658979833874</v>
      </c>
      <c r="F19773">
        <v>0.1</v>
      </c>
    </row>
    <row r="19774" spans="1:6" x14ac:dyDescent="0.25">
      <c r="A19774">
        <v>0.23037513744368601</v>
      </c>
      <c r="F19774">
        <v>0.1</v>
      </c>
    </row>
    <row r="19775" spans="1:6" x14ac:dyDescent="0.25">
      <c r="A19775">
        <v>0.22994897190774399</v>
      </c>
      <c r="F19775">
        <v>0.1</v>
      </c>
    </row>
    <row r="19776" spans="1:6" x14ac:dyDescent="0.25">
      <c r="A19776">
        <v>0.225420363819405</v>
      </c>
      <c r="F19776">
        <v>0.1</v>
      </c>
    </row>
    <row r="19777" spans="1:6" x14ac:dyDescent="0.25">
      <c r="A19777">
        <v>0.22811310187756201</v>
      </c>
      <c r="F19777">
        <v>0.1</v>
      </c>
    </row>
    <row r="19778" spans="1:6" x14ac:dyDescent="0.25">
      <c r="A19778">
        <v>0.221771963421939</v>
      </c>
      <c r="F19778">
        <v>0.1</v>
      </c>
    </row>
    <row r="19779" spans="1:6" x14ac:dyDescent="0.25">
      <c r="A19779">
        <v>0.21285576943012899</v>
      </c>
      <c r="F19779">
        <v>0.1</v>
      </c>
    </row>
    <row r="19780" spans="1:6" x14ac:dyDescent="0.25">
      <c r="A19780">
        <v>0.21179768849480901</v>
      </c>
      <c r="F19780">
        <v>0.1</v>
      </c>
    </row>
    <row r="19781" spans="1:6" x14ac:dyDescent="0.25">
      <c r="A19781">
        <v>0.21071425705104299</v>
      </c>
      <c r="F19781">
        <v>0.1</v>
      </c>
    </row>
    <row r="19782" spans="1:6" x14ac:dyDescent="0.25">
      <c r="A19782">
        <v>0.208261609574064</v>
      </c>
      <c r="F19782">
        <v>0.1</v>
      </c>
    </row>
    <row r="19783" spans="1:6" x14ac:dyDescent="0.25">
      <c r="A19783">
        <v>0.20784381518258899</v>
      </c>
      <c r="F19783">
        <v>0.1</v>
      </c>
    </row>
    <row r="19784" spans="1:6" x14ac:dyDescent="0.25">
      <c r="A19784">
        <v>0.21282891445325799</v>
      </c>
      <c r="F19784">
        <v>0.1</v>
      </c>
    </row>
    <row r="19785" spans="1:6" x14ac:dyDescent="0.25">
      <c r="A19785">
        <v>0.21946406396446799</v>
      </c>
      <c r="F19785">
        <v>0.1</v>
      </c>
    </row>
    <row r="19786" spans="1:6" x14ac:dyDescent="0.25">
      <c r="A19786">
        <v>0.21810170465388101</v>
      </c>
      <c r="F19786">
        <v>0.1</v>
      </c>
    </row>
    <row r="19787" spans="1:6" x14ac:dyDescent="0.25">
      <c r="A19787">
        <v>0.21885951913249799</v>
      </c>
      <c r="F19787">
        <v>0.1</v>
      </c>
    </row>
    <row r="19788" spans="1:6" x14ac:dyDescent="0.25">
      <c r="A19788">
        <v>0.21845205999402101</v>
      </c>
      <c r="F19788">
        <v>0.1</v>
      </c>
    </row>
    <row r="19789" spans="1:6" x14ac:dyDescent="0.25">
      <c r="A19789">
        <v>0.22619683031839899</v>
      </c>
      <c r="F19789">
        <v>0.1</v>
      </c>
    </row>
    <row r="19790" spans="1:6" x14ac:dyDescent="0.25">
      <c r="A19790">
        <v>0.23500335588261101</v>
      </c>
      <c r="F19790">
        <v>0.1</v>
      </c>
    </row>
    <row r="19791" spans="1:6" x14ac:dyDescent="0.25">
      <c r="A19791">
        <v>0.23725030738120401</v>
      </c>
      <c r="F19791">
        <v>0.1</v>
      </c>
    </row>
    <row r="19792" spans="1:6" x14ac:dyDescent="0.25">
      <c r="A19792">
        <v>0.23909980418536</v>
      </c>
      <c r="F19792">
        <v>0.1</v>
      </c>
    </row>
    <row r="19793" spans="1:6" x14ac:dyDescent="0.25">
      <c r="A19793">
        <v>0.241432713315302</v>
      </c>
      <c r="F19793">
        <v>0.1</v>
      </c>
    </row>
    <row r="19794" spans="1:6" x14ac:dyDescent="0.25">
      <c r="A19794">
        <v>0.244539604628837</v>
      </c>
      <c r="F19794">
        <v>0.1</v>
      </c>
    </row>
    <row r="19795" spans="1:6" x14ac:dyDescent="0.25">
      <c r="A19795">
        <v>0.24733109902101899</v>
      </c>
      <c r="F19795">
        <v>0.1</v>
      </c>
    </row>
    <row r="19796" spans="1:6" x14ac:dyDescent="0.25">
      <c r="A19796">
        <v>0.244896811763854</v>
      </c>
      <c r="F19796">
        <v>0.1</v>
      </c>
    </row>
    <row r="19797" spans="1:6" x14ac:dyDescent="0.25">
      <c r="A19797">
        <v>0.238828263516628</v>
      </c>
      <c r="F19797">
        <v>0.1</v>
      </c>
    </row>
    <row r="19798" spans="1:6" x14ac:dyDescent="0.25">
      <c r="A19798">
        <v>0.23704537836447301</v>
      </c>
      <c r="F19798">
        <v>0.1</v>
      </c>
    </row>
    <row r="19799" spans="1:6" x14ac:dyDescent="0.25">
      <c r="A19799">
        <v>0.22919538745933499</v>
      </c>
      <c r="F19799">
        <v>0.1</v>
      </c>
    </row>
    <row r="19800" spans="1:6" x14ac:dyDescent="0.25">
      <c r="A19800">
        <v>0.22636396792555799</v>
      </c>
      <c r="F19800">
        <v>0.1</v>
      </c>
    </row>
    <row r="19801" spans="1:6" x14ac:dyDescent="0.25">
      <c r="A19801">
        <v>0.225983775893912</v>
      </c>
      <c r="F19801">
        <v>0.1</v>
      </c>
    </row>
    <row r="19802" spans="1:6" x14ac:dyDescent="0.25">
      <c r="A19802">
        <v>0.22756528962403499</v>
      </c>
      <c r="F19802">
        <v>0.1</v>
      </c>
    </row>
    <row r="19803" spans="1:6" x14ac:dyDescent="0.25">
      <c r="A19803">
        <v>0.22798490876696201</v>
      </c>
      <c r="F19803">
        <v>0.1</v>
      </c>
    </row>
    <row r="19804" spans="1:6" x14ac:dyDescent="0.25">
      <c r="A19804">
        <v>0.229529933962903</v>
      </c>
      <c r="F19804">
        <v>0.1</v>
      </c>
    </row>
    <row r="19805" spans="1:6" x14ac:dyDescent="0.25">
      <c r="A19805">
        <v>0.23027716881374</v>
      </c>
      <c r="F19805">
        <v>0.1</v>
      </c>
    </row>
    <row r="19806" spans="1:6" x14ac:dyDescent="0.25">
      <c r="A19806">
        <v>0.233522868110311</v>
      </c>
      <c r="F19806">
        <v>0.1</v>
      </c>
    </row>
    <row r="19807" spans="1:6" x14ac:dyDescent="0.25">
      <c r="A19807">
        <v>0.23417567679937901</v>
      </c>
      <c r="F19807">
        <v>0.1</v>
      </c>
    </row>
    <row r="19808" spans="1:6" x14ac:dyDescent="0.25">
      <c r="A19808">
        <v>0.23496512839080599</v>
      </c>
      <c r="F19808">
        <v>0.1</v>
      </c>
    </row>
    <row r="19809" spans="1:6" x14ac:dyDescent="0.25">
      <c r="A19809">
        <v>0.23896006283479801</v>
      </c>
      <c r="F19809">
        <v>0.1</v>
      </c>
    </row>
    <row r="19810" spans="1:6" x14ac:dyDescent="0.25">
      <c r="A19810">
        <v>0.24256131695616101</v>
      </c>
      <c r="F19810">
        <v>0.1</v>
      </c>
    </row>
    <row r="19811" spans="1:6" x14ac:dyDescent="0.25">
      <c r="A19811">
        <v>0.24199322641951301</v>
      </c>
      <c r="F19811">
        <v>0.1</v>
      </c>
    </row>
    <row r="19812" spans="1:6" x14ac:dyDescent="0.25">
      <c r="A19812">
        <v>0.24089535834947601</v>
      </c>
      <c r="F19812">
        <v>0.1</v>
      </c>
    </row>
    <row r="19813" spans="1:6" x14ac:dyDescent="0.25">
      <c r="A19813">
        <v>0.239374837592294</v>
      </c>
      <c r="F19813">
        <v>0.1</v>
      </c>
    </row>
    <row r="19814" spans="1:6" x14ac:dyDescent="0.25">
      <c r="A19814">
        <v>0.237670676428864</v>
      </c>
      <c r="F19814">
        <v>0.1</v>
      </c>
    </row>
    <row r="19815" spans="1:6" x14ac:dyDescent="0.25">
      <c r="A19815">
        <v>0.235946654387335</v>
      </c>
      <c r="F19815">
        <v>0.1</v>
      </c>
    </row>
    <row r="19816" spans="1:6" x14ac:dyDescent="0.25">
      <c r="A19816">
        <v>0.23440854231477901</v>
      </c>
      <c r="F19816">
        <v>0.1</v>
      </c>
    </row>
    <row r="19817" spans="1:6" x14ac:dyDescent="0.25">
      <c r="A19817">
        <v>0.23665720240295299</v>
      </c>
      <c r="F19817">
        <v>0.1</v>
      </c>
    </row>
    <row r="19818" spans="1:6" x14ac:dyDescent="0.25">
      <c r="A19818">
        <v>0.23748499003336501</v>
      </c>
      <c r="F19818">
        <v>0.1</v>
      </c>
    </row>
    <row r="19819" spans="1:6" x14ac:dyDescent="0.25">
      <c r="A19819">
        <v>0.238377145464405</v>
      </c>
      <c r="F19819">
        <v>0.1</v>
      </c>
    </row>
    <row r="19820" spans="1:6" x14ac:dyDescent="0.25">
      <c r="A19820">
        <v>0.23788241286321199</v>
      </c>
      <c r="F19820">
        <v>0.1</v>
      </c>
    </row>
    <row r="19821" spans="1:6" x14ac:dyDescent="0.25">
      <c r="A19821">
        <v>0.24389958582357199</v>
      </c>
      <c r="F19821">
        <v>0.1</v>
      </c>
    </row>
    <row r="19822" spans="1:6" x14ac:dyDescent="0.25">
      <c r="A19822">
        <v>0.24192956992558701</v>
      </c>
      <c r="F19822">
        <v>0.1</v>
      </c>
    </row>
    <row r="19823" spans="1:6" x14ac:dyDescent="0.25">
      <c r="A19823">
        <v>0.243969444105746</v>
      </c>
      <c r="F19823">
        <v>0.1</v>
      </c>
    </row>
    <row r="19824" spans="1:6" x14ac:dyDescent="0.25">
      <c r="A19824">
        <v>0.24621334748154999</v>
      </c>
      <c r="F19824">
        <v>0.1</v>
      </c>
    </row>
    <row r="19825" spans="1:6" x14ac:dyDescent="0.25">
      <c r="A19825">
        <v>0.245246889120977</v>
      </c>
      <c r="F19825">
        <v>0.1</v>
      </c>
    </row>
    <row r="19826" spans="1:6" x14ac:dyDescent="0.25">
      <c r="A19826">
        <v>0.24196608735154901</v>
      </c>
      <c r="F19826">
        <v>0.1</v>
      </c>
    </row>
    <row r="19827" spans="1:6" x14ac:dyDescent="0.25">
      <c r="A19827">
        <v>0.241283356298823</v>
      </c>
      <c r="F19827">
        <v>0.1</v>
      </c>
    </row>
    <row r="19828" spans="1:6" x14ac:dyDescent="0.25">
      <c r="A19828">
        <v>0.23854921785962099</v>
      </c>
      <c r="F19828">
        <v>0.1</v>
      </c>
    </row>
    <row r="19829" spans="1:6" x14ac:dyDescent="0.25">
      <c r="A19829">
        <v>0.23676916854744101</v>
      </c>
      <c r="F19829">
        <v>0.1</v>
      </c>
    </row>
    <row r="19830" spans="1:6" x14ac:dyDescent="0.25">
      <c r="A19830">
        <v>0.23459285650411199</v>
      </c>
      <c r="F19830">
        <v>0.1</v>
      </c>
    </row>
    <row r="19831" spans="1:6" x14ac:dyDescent="0.25">
      <c r="A19831">
        <v>0.233246619137291</v>
      </c>
      <c r="F19831">
        <v>0.1</v>
      </c>
    </row>
    <row r="19832" spans="1:6" x14ac:dyDescent="0.25">
      <c r="A19832">
        <v>0.23106452551607101</v>
      </c>
      <c r="F19832">
        <v>0.1</v>
      </c>
    </row>
    <row r="19833" spans="1:6" x14ac:dyDescent="0.25">
      <c r="A19833">
        <v>0.22566383814855001</v>
      </c>
      <c r="F19833">
        <v>0.1</v>
      </c>
    </row>
    <row r="19834" spans="1:6" x14ac:dyDescent="0.25">
      <c r="A19834">
        <v>0.21964986636790099</v>
      </c>
      <c r="F19834">
        <v>0.1</v>
      </c>
    </row>
    <row r="19835" spans="1:6" x14ac:dyDescent="0.25">
      <c r="A19835">
        <v>0.21771701554745901</v>
      </c>
      <c r="F19835">
        <v>0.1</v>
      </c>
    </row>
    <row r="19836" spans="1:6" x14ac:dyDescent="0.25">
      <c r="A19836">
        <v>0.21830411578079001</v>
      </c>
      <c r="F19836">
        <v>0.1</v>
      </c>
    </row>
    <row r="19837" spans="1:6" x14ac:dyDescent="0.25">
      <c r="A19837">
        <v>0.22382012833558701</v>
      </c>
      <c r="F19837">
        <v>0.1</v>
      </c>
    </row>
    <row r="19838" spans="1:6" x14ac:dyDescent="0.25">
      <c r="A19838">
        <v>0.22601962373565099</v>
      </c>
      <c r="F19838">
        <v>0.1</v>
      </c>
    </row>
    <row r="19839" spans="1:6" x14ac:dyDescent="0.25">
      <c r="A19839">
        <v>0.226474608145325</v>
      </c>
      <c r="F19839">
        <v>0.1</v>
      </c>
    </row>
    <row r="19840" spans="1:6" x14ac:dyDescent="0.25">
      <c r="A19840">
        <v>0.22953193293004401</v>
      </c>
      <c r="F19840">
        <v>0.1</v>
      </c>
    </row>
    <row r="19841" spans="1:6" x14ac:dyDescent="0.25">
      <c r="A19841">
        <v>0.22979923777543601</v>
      </c>
      <c r="F19841">
        <v>0.1</v>
      </c>
    </row>
    <row r="19842" spans="1:6" x14ac:dyDescent="0.25">
      <c r="A19842">
        <v>0.23176655954728301</v>
      </c>
      <c r="F19842">
        <v>0.1</v>
      </c>
    </row>
    <row r="19843" spans="1:6" x14ac:dyDescent="0.25">
      <c r="A19843">
        <v>0.23320806304201899</v>
      </c>
      <c r="F19843">
        <v>0.1</v>
      </c>
    </row>
    <row r="19844" spans="1:6" x14ac:dyDescent="0.25">
      <c r="A19844">
        <v>0.22783889926731499</v>
      </c>
      <c r="F19844">
        <v>0.1</v>
      </c>
    </row>
    <row r="19845" spans="1:6" x14ac:dyDescent="0.25">
      <c r="A19845">
        <v>0.226980810182246</v>
      </c>
      <c r="F19845">
        <v>0.1</v>
      </c>
    </row>
    <row r="19846" spans="1:6" x14ac:dyDescent="0.25">
      <c r="A19846">
        <v>0.22575358815745</v>
      </c>
      <c r="F19846">
        <v>0.1</v>
      </c>
    </row>
    <row r="19847" spans="1:6" x14ac:dyDescent="0.25">
      <c r="A19847">
        <v>0.222722036501042</v>
      </c>
      <c r="F19847">
        <v>0.1</v>
      </c>
    </row>
    <row r="19848" spans="1:6" x14ac:dyDescent="0.25">
      <c r="A19848">
        <v>0.21975495806157699</v>
      </c>
      <c r="F19848">
        <v>0.1</v>
      </c>
    </row>
    <row r="19849" spans="1:6" x14ac:dyDescent="0.25">
      <c r="A19849">
        <v>0.220448301329183</v>
      </c>
      <c r="F19849">
        <v>0.1</v>
      </c>
    </row>
    <row r="19850" spans="1:6" x14ac:dyDescent="0.25">
      <c r="A19850">
        <v>0.218741924452374</v>
      </c>
      <c r="F19850">
        <v>0.1</v>
      </c>
    </row>
    <row r="19851" spans="1:6" x14ac:dyDescent="0.25">
      <c r="A19851">
        <v>0.218736537378867</v>
      </c>
      <c r="F19851">
        <v>0.1</v>
      </c>
    </row>
    <row r="19852" spans="1:6" x14ac:dyDescent="0.25">
      <c r="A19852">
        <v>0.21628706669563799</v>
      </c>
      <c r="F19852">
        <v>0.1</v>
      </c>
    </row>
    <row r="19853" spans="1:6" x14ac:dyDescent="0.25">
      <c r="A19853">
        <v>0.21233271218118799</v>
      </c>
      <c r="F19853">
        <v>0.1</v>
      </c>
    </row>
    <row r="19854" spans="1:6" x14ac:dyDescent="0.25">
      <c r="A19854">
        <v>0.21529130171459801</v>
      </c>
      <c r="F19854">
        <v>0.1</v>
      </c>
    </row>
    <row r="19855" spans="1:6" x14ac:dyDescent="0.25">
      <c r="A19855">
        <v>0.21381444540997599</v>
      </c>
      <c r="F19855">
        <v>0.1</v>
      </c>
    </row>
    <row r="19856" spans="1:6" x14ac:dyDescent="0.25">
      <c r="A19856">
        <v>0.214568840040259</v>
      </c>
      <c r="F19856">
        <v>0.1</v>
      </c>
    </row>
    <row r="19857" spans="1:6" x14ac:dyDescent="0.25">
      <c r="A19857">
        <v>0.213506865955922</v>
      </c>
      <c r="F19857">
        <v>0.1</v>
      </c>
    </row>
    <row r="19858" spans="1:6" x14ac:dyDescent="0.25">
      <c r="A19858">
        <v>0.209567033420098</v>
      </c>
      <c r="F19858">
        <v>0.1</v>
      </c>
    </row>
    <row r="19859" spans="1:6" x14ac:dyDescent="0.25">
      <c r="A19859">
        <v>0.20401553941189199</v>
      </c>
      <c r="F19859">
        <v>0.1</v>
      </c>
    </row>
    <row r="19860" spans="1:6" x14ac:dyDescent="0.25">
      <c r="A19860">
        <v>0.19392964576505001</v>
      </c>
      <c r="F19860">
        <v>0.1</v>
      </c>
    </row>
    <row r="19861" spans="1:6" x14ac:dyDescent="0.25">
      <c r="A19861">
        <v>0.19477708136191099</v>
      </c>
      <c r="F19861">
        <v>0.1</v>
      </c>
    </row>
    <row r="19862" spans="1:6" x14ac:dyDescent="0.25">
      <c r="A19862">
        <v>0.19613092330833801</v>
      </c>
      <c r="F19862">
        <v>0.1</v>
      </c>
    </row>
    <row r="19863" spans="1:6" x14ac:dyDescent="0.25">
      <c r="A19863">
        <v>0.20168164874219599</v>
      </c>
      <c r="F19863">
        <v>0.1</v>
      </c>
    </row>
    <row r="19864" spans="1:6" x14ac:dyDescent="0.25">
      <c r="A19864">
        <v>0.20437672990955399</v>
      </c>
      <c r="F19864">
        <v>0.1</v>
      </c>
    </row>
    <row r="19865" spans="1:6" x14ac:dyDescent="0.25">
      <c r="A19865">
        <v>0.204172471111534</v>
      </c>
      <c r="F19865">
        <v>0.1</v>
      </c>
    </row>
    <row r="19866" spans="1:6" x14ac:dyDescent="0.25">
      <c r="A19866">
        <v>0.20946261774628</v>
      </c>
      <c r="F19866">
        <v>0.1</v>
      </c>
    </row>
    <row r="19867" spans="1:6" x14ac:dyDescent="0.25">
      <c r="A19867">
        <v>0.202926490932862</v>
      </c>
      <c r="F19867">
        <v>0.1</v>
      </c>
    </row>
    <row r="19868" spans="1:6" x14ac:dyDescent="0.25">
      <c r="A19868">
        <v>0.20101671702526999</v>
      </c>
      <c r="F19868">
        <v>0.1</v>
      </c>
    </row>
    <row r="19869" spans="1:6" x14ac:dyDescent="0.25">
      <c r="A19869">
        <v>0.20523353185483501</v>
      </c>
      <c r="F19869">
        <v>0.1</v>
      </c>
    </row>
    <row r="19870" spans="1:6" x14ac:dyDescent="0.25">
      <c r="A19870">
        <v>0.207330131061921</v>
      </c>
      <c r="F19870">
        <v>0.1</v>
      </c>
    </row>
    <row r="19871" spans="1:6" x14ac:dyDescent="0.25">
      <c r="A19871">
        <v>0.20552520430030899</v>
      </c>
      <c r="F19871">
        <v>0.1</v>
      </c>
    </row>
    <row r="19872" spans="1:6" x14ac:dyDescent="0.25">
      <c r="A19872">
        <v>0.20641829605769299</v>
      </c>
      <c r="F19872">
        <v>0.1</v>
      </c>
    </row>
    <row r="19873" spans="1:6" x14ac:dyDescent="0.25">
      <c r="A19873">
        <v>0.202493240043882</v>
      </c>
      <c r="F19873">
        <v>0.1</v>
      </c>
    </row>
    <row r="19874" spans="1:6" x14ac:dyDescent="0.25">
      <c r="A19874">
        <v>0.20669772779623999</v>
      </c>
      <c r="F19874">
        <v>0.1</v>
      </c>
    </row>
    <row r="19875" spans="1:6" x14ac:dyDescent="0.25">
      <c r="A19875">
        <v>0.208867131191391</v>
      </c>
      <c r="F19875">
        <v>0.1</v>
      </c>
    </row>
    <row r="19876" spans="1:6" x14ac:dyDescent="0.25">
      <c r="A19876">
        <v>0.20670736861223901</v>
      </c>
      <c r="F19876">
        <v>0.1</v>
      </c>
    </row>
    <row r="19877" spans="1:6" x14ac:dyDescent="0.25">
      <c r="A19877">
        <v>0.204425454085265</v>
      </c>
      <c r="F19877">
        <v>0.1</v>
      </c>
    </row>
    <row r="19878" spans="1:6" x14ac:dyDescent="0.25">
      <c r="A19878">
        <v>0.205355404639084</v>
      </c>
      <c r="F19878">
        <v>0.1</v>
      </c>
    </row>
    <row r="19879" spans="1:6" x14ac:dyDescent="0.25">
      <c r="A19879">
        <v>0.207858397473727</v>
      </c>
      <c r="F19879">
        <v>0.1</v>
      </c>
    </row>
    <row r="19880" spans="1:6" x14ac:dyDescent="0.25">
      <c r="A19880">
        <v>0.20530106003474899</v>
      </c>
      <c r="F19880">
        <v>0.1</v>
      </c>
    </row>
    <row r="19881" spans="1:6" x14ac:dyDescent="0.25">
      <c r="A19881">
        <v>0.198698093725658</v>
      </c>
      <c r="F19881">
        <v>0.1</v>
      </c>
    </row>
    <row r="19882" spans="1:6" x14ac:dyDescent="0.25">
      <c r="A19882">
        <v>0.20329644547738401</v>
      </c>
      <c r="F19882">
        <v>0.1</v>
      </c>
    </row>
    <row r="19883" spans="1:6" x14ac:dyDescent="0.25">
      <c r="A19883">
        <v>0.20955927567910701</v>
      </c>
      <c r="F19883">
        <v>0.1</v>
      </c>
    </row>
    <row r="19884" spans="1:6" x14ac:dyDescent="0.25">
      <c r="A19884">
        <v>0.21386078994825</v>
      </c>
      <c r="F19884">
        <v>0.1</v>
      </c>
    </row>
    <row r="19885" spans="1:6" x14ac:dyDescent="0.25">
      <c r="A19885">
        <v>0.21389274406965</v>
      </c>
      <c r="F19885">
        <v>0.1</v>
      </c>
    </row>
    <row r="19886" spans="1:6" x14ac:dyDescent="0.25">
      <c r="A19886">
        <v>0.221525958213384</v>
      </c>
      <c r="F19886">
        <v>0.1</v>
      </c>
    </row>
    <row r="19887" spans="1:6" x14ac:dyDescent="0.25">
      <c r="A19887">
        <v>0.21637726488887701</v>
      </c>
      <c r="F19887">
        <v>0.1</v>
      </c>
    </row>
    <row r="19888" spans="1:6" x14ac:dyDescent="0.25">
      <c r="A19888">
        <v>0.22140178708896299</v>
      </c>
      <c r="F19888">
        <v>0.1</v>
      </c>
    </row>
    <row r="19889" spans="1:6" x14ac:dyDescent="0.25">
      <c r="A19889">
        <v>0.22667521100972801</v>
      </c>
      <c r="F19889">
        <v>0.1</v>
      </c>
    </row>
    <row r="19890" spans="1:6" x14ac:dyDescent="0.25">
      <c r="A19890">
        <v>0.22969377775994301</v>
      </c>
      <c r="F19890">
        <v>0.1</v>
      </c>
    </row>
    <row r="19891" spans="1:6" x14ac:dyDescent="0.25">
      <c r="A19891">
        <v>0.225616477148188</v>
      </c>
      <c r="F19891">
        <v>0.1</v>
      </c>
    </row>
    <row r="19892" spans="1:6" x14ac:dyDescent="0.25">
      <c r="A19892">
        <v>0.219132793779721</v>
      </c>
      <c r="F19892">
        <v>0.1</v>
      </c>
    </row>
    <row r="19893" spans="1:6" x14ac:dyDescent="0.25">
      <c r="A19893">
        <v>0.215843889755787</v>
      </c>
      <c r="F19893">
        <v>0.1</v>
      </c>
    </row>
    <row r="19894" spans="1:6" x14ac:dyDescent="0.25">
      <c r="A19894">
        <v>0.21023664019282701</v>
      </c>
      <c r="F19894">
        <v>0.1</v>
      </c>
    </row>
    <row r="19895" spans="1:6" x14ac:dyDescent="0.25">
      <c r="A19895">
        <v>0.20729244519835399</v>
      </c>
      <c r="F19895">
        <v>0.1</v>
      </c>
    </row>
    <row r="19896" spans="1:6" x14ac:dyDescent="0.25">
      <c r="A19896">
        <v>0.20632213247688</v>
      </c>
      <c r="F19896">
        <v>0.1</v>
      </c>
    </row>
    <row r="19897" spans="1:6" x14ac:dyDescent="0.25">
      <c r="A19897">
        <v>0.21051886861519001</v>
      </c>
      <c r="F19897">
        <v>0.1</v>
      </c>
    </row>
    <row r="19898" spans="1:6" x14ac:dyDescent="0.25">
      <c r="A19898">
        <v>0.206492001024702</v>
      </c>
      <c r="F19898">
        <v>0.1</v>
      </c>
    </row>
    <row r="19899" spans="1:6" x14ac:dyDescent="0.25">
      <c r="A19899">
        <v>0.209929296984254</v>
      </c>
      <c r="F19899">
        <v>0.1</v>
      </c>
    </row>
    <row r="19900" spans="1:6" x14ac:dyDescent="0.25">
      <c r="A19900">
        <v>0.20948280395868199</v>
      </c>
      <c r="F19900">
        <v>0.1</v>
      </c>
    </row>
    <row r="19901" spans="1:6" x14ac:dyDescent="0.25">
      <c r="A19901">
        <v>0.211119863449239</v>
      </c>
      <c r="F19901">
        <v>0.1</v>
      </c>
    </row>
    <row r="19902" spans="1:6" x14ac:dyDescent="0.25">
      <c r="A19902">
        <v>0.21199037394075601</v>
      </c>
      <c r="F19902">
        <v>0.1</v>
      </c>
    </row>
    <row r="19903" spans="1:6" x14ac:dyDescent="0.25">
      <c r="A19903">
        <v>0.21465030322169101</v>
      </c>
      <c r="F19903">
        <v>0.1</v>
      </c>
    </row>
    <row r="19904" spans="1:6" x14ac:dyDescent="0.25">
      <c r="A19904">
        <v>0.21455097861002101</v>
      </c>
      <c r="F19904">
        <v>0.1</v>
      </c>
    </row>
    <row r="19905" spans="1:6" x14ac:dyDescent="0.25">
      <c r="A19905">
        <v>0.21277388265213701</v>
      </c>
      <c r="F19905">
        <v>0.1</v>
      </c>
    </row>
    <row r="19906" spans="1:6" x14ac:dyDescent="0.25">
      <c r="A19906">
        <v>0.212284362275378</v>
      </c>
      <c r="F19906">
        <v>0.1</v>
      </c>
    </row>
    <row r="19907" spans="1:6" x14ac:dyDescent="0.25">
      <c r="A19907">
        <v>0.21427436878468401</v>
      </c>
      <c r="F19907">
        <v>0.1</v>
      </c>
    </row>
    <row r="19908" spans="1:6" x14ac:dyDescent="0.25">
      <c r="A19908">
        <v>0.21731995322874401</v>
      </c>
      <c r="F19908">
        <v>0.1</v>
      </c>
    </row>
    <row r="19909" spans="1:6" x14ac:dyDescent="0.25">
      <c r="A19909">
        <v>0.21596945049025601</v>
      </c>
      <c r="F19909">
        <v>0.1</v>
      </c>
    </row>
    <row r="19910" spans="1:6" x14ac:dyDescent="0.25">
      <c r="A19910">
        <v>0.219287063032782</v>
      </c>
      <c r="F19910">
        <v>0.1</v>
      </c>
    </row>
    <row r="19911" spans="1:6" x14ac:dyDescent="0.25">
      <c r="A19911">
        <v>0.21899619930140099</v>
      </c>
      <c r="F19911">
        <v>0.1</v>
      </c>
    </row>
    <row r="19912" spans="1:6" x14ac:dyDescent="0.25">
      <c r="A19912">
        <v>0.216892514827071</v>
      </c>
      <c r="F19912">
        <v>0.1</v>
      </c>
    </row>
    <row r="19913" spans="1:6" x14ac:dyDescent="0.25">
      <c r="A19913">
        <v>0.21267193102575699</v>
      </c>
      <c r="F19913">
        <v>0.1</v>
      </c>
    </row>
    <row r="19914" spans="1:6" x14ac:dyDescent="0.25">
      <c r="A19914">
        <v>0.213810667242325</v>
      </c>
      <c r="F19914">
        <v>0.1</v>
      </c>
    </row>
    <row r="19915" spans="1:6" x14ac:dyDescent="0.25">
      <c r="A19915">
        <v>0.21848608530208199</v>
      </c>
      <c r="F19915">
        <v>0.1</v>
      </c>
    </row>
    <row r="19916" spans="1:6" x14ac:dyDescent="0.25">
      <c r="A19916">
        <v>0.22209647237272301</v>
      </c>
      <c r="F19916">
        <v>0.1</v>
      </c>
    </row>
    <row r="19917" spans="1:6" x14ac:dyDescent="0.25">
      <c r="A19917">
        <v>0.225871976793762</v>
      </c>
      <c r="F19917">
        <v>0.1</v>
      </c>
    </row>
    <row r="19918" spans="1:6" x14ac:dyDescent="0.25">
      <c r="A19918">
        <v>0.23247077178094699</v>
      </c>
      <c r="F19918">
        <v>0.1</v>
      </c>
    </row>
    <row r="19919" spans="1:6" x14ac:dyDescent="0.25">
      <c r="A19919">
        <v>0.235085843545874</v>
      </c>
      <c r="F19919">
        <v>0.1</v>
      </c>
    </row>
    <row r="19920" spans="1:6" x14ac:dyDescent="0.25">
      <c r="A19920">
        <v>0.24200012742040999</v>
      </c>
      <c r="F19920">
        <v>0.1</v>
      </c>
    </row>
    <row r="19921" spans="1:6" x14ac:dyDescent="0.25">
      <c r="A19921">
        <v>0.24800094232934999</v>
      </c>
      <c r="F19921">
        <v>0.1</v>
      </c>
    </row>
    <row r="19922" spans="1:6" x14ac:dyDescent="0.25">
      <c r="A19922">
        <v>0.25963491221455798</v>
      </c>
      <c r="F19922">
        <v>0.1</v>
      </c>
    </row>
    <row r="19923" spans="1:6" x14ac:dyDescent="0.25">
      <c r="A19923">
        <v>0.26746533775787801</v>
      </c>
      <c r="F19923">
        <v>0.1</v>
      </c>
    </row>
    <row r="19924" spans="1:6" x14ac:dyDescent="0.25">
      <c r="A19924">
        <v>0.27293759145197299</v>
      </c>
      <c r="F19924">
        <v>0.1</v>
      </c>
    </row>
    <row r="19925" spans="1:6" x14ac:dyDescent="0.25">
      <c r="A19925">
        <v>0.27035250067238198</v>
      </c>
      <c r="F19925">
        <v>0.1</v>
      </c>
    </row>
    <row r="19926" spans="1:6" x14ac:dyDescent="0.25">
      <c r="A19926">
        <v>0.26832406068521902</v>
      </c>
      <c r="F19926">
        <v>0.1</v>
      </c>
    </row>
    <row r="19927" spans="1:6" x14ac:dyDescent="0.25">
      <c r="A19927">
        <v>0.27298394020314398</v>
      </c>
      <c r="F19927">
        <v>0.1</v>
      </c>
    </row>
    <row r="19928" spans="1:6" x14ac:dyDescent="0.25">
      <c r="A19928">
        <v>0.27659449252469298</v>
      </c>
      <c r="F19928">
        <v>0.1</v>
      </c>
    </row>
    <row r="19929" spans="1:6" x14ac:dyDescent="0.25">
      <c r="A19929">
        <v>0.27846705674054401</v>
      </c>
      <c r="F19929">
        <v>0.1</v>
      </c>
    </row>
    <row r="19930" spans="1:6" x14ac:dyDescent="0.25">
      <c r="A19930">
        <v>0.28494384761526698</v>
      </c>
      <c r="F19930">
        <v>0.1</v>
      </c>
    </row>
    <row r="19931" spans="1:6" x14ac:dyDescent="0.25">
      <c r="A19931">
        <v>0.28851682121195898</v>
      </c>
      <c r="F19931">
        <v>0.1</v>
      </c>
    </row>
    <row r="19932" spans="1:6" x14ac:dyDescent="0.25">
      <c r="A19932">
        <v>0.29087461110070301</v>
      </c>
      <c r="F19932">
        <v>0.1</v>
      </c>
    </row>
    <row r="19933" spans="1:6" x14ac:dyDescent="0.25">
      <c r="A19933">
        <v>0.28752766471233299</v>
      </c>
      <c r="F19933">
        <v>0.1</v>
      </c>
    </row>
    <row r="19934" spans="1:6" x14ac:dyDescent="0.25">
      <c r="A19934">
        <v>0.28387932197770599</v>
      </c>
      <c r="F19934">
        <v>0.1</v>
      </c>
    </row>
    <row r="19935" spans="1:6" x14ac:dyDescent="0.25">
      <c r="A19935">
        <v>0.286899207476496</v>
      </c>
      <c r="F19935">
        <v>0.1</v>
      </c>
    </row>
    <row r="19936" spans="1:6" x14ac:dyDescent="0.25">
      <c r="A19936">
        <v>0.28966331835722697</v>
      </c>
      <c r="F19936">
        <v>0.1</v>
      </c>
    </row>
    <row r="19937" spans="1:6" x14ac:dyDescent="0.25">
      <c r="A19937">
        <v>0.29194724754168</v>
      </c>
      <c r="F19937">
        <v>0.1</v>
      </c>
    </row>
    <row r="19938" spans="1:6" x14ac:dyDescent="0.25">
      <c r="A19938">
        <v>0.28934092829250302</v>
      </c>
      <c r="F19938">
        <v>0.1</v>
      </c>
    </row>
    <row r="19939" spans="1:6" x14ac:dyDescent="0.25">
      <c r="A19939">
        <v>0.29074776791447099</v>
      </c>
      <c r="F19939">
        <v>0.1</v>
      </c>
    </row>
    <row r="19940" spans="1:6" x14ac:dyDescent="0.25">
      <c r="A19940">
        <v>0.28792158607477902</v>
      </c>
      <c r="F19940">
        <v>0.1</v>
      </c>
    </row>
    <row r="19941" spans="1:6" x14ac:dyDescent="0.25">
      <c r="A19941">
        <v>0.28491482582275102</v>
      </c>
      <c r="F19941">
        <v>0.1</v>
      </c>
    </row>
    <row r="19942" spans="1:6" x14ac:dyDescent="0.25">
      <c r="A19942">
        <v>0.29129748652202098</v>
      </c>
      <c r="F19942">
        <v>0.1</v>
      </c>
    </row>
    <row r="19943" spans="1:6" x14ac:dyDescent="0.25">
      <c r="A19943">
        <v>0.294996832755065</v>
      </c>
      <c r="F19943">
        <v>0.1</v>
      </c>
    </row>
    <row r="19944" spans="1:6" x14ac:dyDescent="0.25">
      <c r="A19944">
        <v>0.30612304943827401</v>
      </c>
      <c r="F19944">
        <v>0.1</v>
      </c>
    </row>
    <row r="19945" spans="1:6" x14ac:dyDescent="0.25">
      <c r="A19945">
        <v>0.30654944016164098</v>
      </c>
      <c r="F19945">
        <v>0.1</v>
      </c>
    </row>
    <row r="19946" spans="1:6" x14ac:dyDescent="0.25">
      <c r="A19946">
        <v>0.30573347243103599</v>
      </c>
      <c r="F19946">
        <v>0.1</v>
      </c>
    </row>
    <row r="19947" spans="1:6" x14ac:dyDescent="0.25">
      <c r="A19947">
        <v>0.30327459985900002</v>
      </c>
      <c r="F19947">
        <v>0.1</v>
      </c>
    </row>
    <row r="19948" spans="1:6" x14ac:dyDescent="0.25">
      <c r="A19948">
        <v>0.29575132935214399</v>
      </c>
      <c r="F19948">
        <v>0.1</v>
      </c>
    </row>
    <row r="19949" spans="1:6" x14ac:dyDescent="0.25">
      <c r="A19949">
        <v>0.29282748167855999</v>
      </c>
      <c r="F19949">
        <v>0.1</v>
      </c>
    </row>
    <row r="19950" spans="1:6" x14ac:dyDescent="0.25">
      <c r="A19950">
        <v>0.28850711026325199</v>
      </c>
      <c r="F19950">
        <v>0.1</v>
      </c>
    </row>
    <row r="19951" spans="1:6" x14ac:dyDescent="0.25">
      <c r="A19951">
        <v>0.28417670021392399</v>
      </c>
      <c r="F19951">
        <v>0.1</v>
      </c>
    </row>
    <row r="19952" spans="1:6" x14ac:dyDescent="0.25">
      <c r="A19952">
        <v>0.28807344048779299</v>
      </c>
      <c r="F19952">
        <v>0.1</v>
      </c>
    </row>
    <row r="19953" spans="1:6" x14ac:dyDescent="0.25">
      <c r="A19953">
        <v>0.29238306631348598</v>
      </c>
      <c r="F19953">
        <v>0.1</v>
      </c>
    </row>
    <row r="19954" spans="1:6" x14ac:dyDescent="0.25">
      <c r="A19954">
        <v>0.29211966250903798</v>
      </c>
      <c r="F19954">
        <v>0.1</v>
      </c>
    </row>
    <row r="19955" spans="1:6" x14ac:dyDescent="0.25">
      <c r="A19955">
        <v>0.29367374961460002</v>
      </c>
      <c r="F19955">
        <v>0.1</v>
      </c>
    </row>
    <row r="19956" spans="1:6" x14ac:dyDescent="0.25">
      <c r="A19956">
        <v>0.28203026782998097</v>
      </c>
      <c r="F19956">
        <v>0.1</v>
      </c>
    </row>
    <row r="19957" spans="1:6" x14ac:dyDescent="0.25">
      <c r="A19957">
        <v>0.27890424839086603</v>
      </c>
      <c r="F19957">
        <v>0.1</v>
      </c>
    </row>
    <row r="19958" spans="1:6" x14ac:dyDescent="0.25">
      <c r="A19958">
        <v>0.27473386659522397</v>
      </c>
      <c r="F19958">
        <v>0.1</v>
      </c>
    </row>
    <row r="19959" spans="1:6" x14ac:dyDescent="0.25">
      <c r="A19959">
        <v>0.27771498681043499</v>
      </c>
      <c r="F19959">
        <v>0.1</v>
      </c>
    </row>
    <row r="19960" spans="1:6" x14ac:dyDescent="0.25">
      <c r="A19960">
        <v>0.27527996823725998</v>
      </c>
      <c r="F19960">
        <v>0.1</v>
      </c>
    </row>
    <row r="19961" spans="1:6" x14ac:dyDescent="0.25">
      <c r="A19961">
        <v>0.278936249581273</v>
      </c>
      <c r="F19961">
        <v>0.1</v>
      </c>
    </row>
    <row r="19962" spans="1:6" x14ac:dyDescent="0.25">
      <c r="A19962">
        <v>0.27712290752268298</v>
      </c>
      <c r="F19962">
        <v>0.1</v>
      </c>
    </row>
    <row r="19963" spans="1:6" x14ac:dyDescent="0.25">
      <c r="A19963">
        <v>0.272673412900723</v>
      </c>
      <c r="F19963">
        <v>0.1</v>
      </c>
    </row>
    <row r="19964" spans="1:6" x14ac:dyDescent="0.25">
      <c r="A19964">
        <v>0.27187005342502202</v>
      </c>
      <c r="F19964">
        <v>0.1</v>
      </c>
    </row>
    <row r="19965" spans="1:6" x14ac:dyDescent="0.25">
      <c r="A19965">
        <v>0.26535246834766302</v>
      </c>
      <c r="F19965">
        <v>0.1</v>
      </c>
    </row>
    <row r="19966" spans="1:6" x14ac:dyDescent="0.25">
      <c r="A19966">
        <v>0.25846625539823997</v>
      </c>
      <c r="F19966">
        <v>0.1</v>
      </c>
    </row>
    <row r="19967" spans="1:6" x14ac:dyDescent="0.25">
      <c r="A19967">
        <v>0.25970776191872602</v>
      </c>
      <c r="F19967">
        <v>0.1</v>
      </c>
    </row>
    <row r="19968" spans="1:6" x14ac:dyDescent="0.25">
      <c r="A19968">
        <v>0.26139286996522398</v>
      </c>
      <c r="F19968">
        <v>0.1</v>
      </c>
    </row>
    <row r="19969" spans="1:6" x14ac:dyDescent="0.25">
      <c r="A19969">
        <v>0.25710118793840098</v>
      </c>
      <c r="F19969">
        <v>0.1</v>
      </c>
    </row>
    <row r="19970" spans="1:6" x14ac:dyDescent="0.25">
      <c r="A19970">
        <v>0.25897983270739799</v>
      </c>
      <c r="F19970">
        <v>0.1</v>
      </c>
    </row>
    <row r="19971" spans="1:6" x14ac:dyDescent="0.25">
      <c r="A19971">
        <v>0.259281145241817</v>
      </c>
      <c r="F19971">
        <v>0.1</v>
      </c>
    </row>
    <row r="19972" spans="1:6" x14ac:dyDescent="0.25">
      <c r="A19972">
        <v>0.252530186316344</v>
      </c>
      <c r="F19972">
        <v>0.1</v>
      </c>
    </row>
    <row r="19973" spans="1:6" x14ac:dyDescent="0.25">
      <c r="A19973">
        <v>0.253058798402093</v>
      </c>
      <c r="F19973">
        <v>0.1</v>
      </c>
    </row>
    <row r="19974" spans="1:6" x14ac:dyDescent="0.25">
      <c r="A19974">
        <v>0.25130389172492101</v>
      </c>
      <c r="F19974">
        <v>0.1</v>
      </c>
    </row>
    <row r="19975" spans="1:6" x14ac:dyDescent="0.25">
      <c r="A19975">
        <v>0.24595129694010501</v>
      </c>
      <c r="F19975">
        <v>0.1</v>
      </c>
    </row>
    <row r="19976" spans="1:6" x14ac:dyDescent="0.25">
      <c r="A19976">
        <v>0.24232658068674301</v>
      </c>
      <c r="F19976">
        <v>0.1</v>
      </c>
    </row>
    <row r="19977" spans="1:6" x14ac:dyDescent="0.25">
      <c r="A19977">
        <v>0.24627456916084101</v>
      </c>
      <c r="F19977">
        <v>0.1</v>
      </c>
    </row>
    <row r="19978" spans="1:6" x14ac:dyDescent="0.25">
      <c r="A19978">
        <v>0.24584903156576399</v>
      </c>
      <c r="F19978">
        <v>0.1</v>
      </c>
    </row>
    <row r="19979" spans="1:6" x14ac:dyDescent="0.25">
      <c r="A19979">
        <v>0.23973281359962201</v>
      </c>
      <c r="F19979">
        <v>0.1</v>
      </c>
    </row>
    <row r="19980" spans="1:6" x14ac:dyDescent="0.25">
      <c r="A19980">
        <v>0.234793038433041</v>
      </c>
      <c r="F19980">
        <v>0.1</v>
      </c>
    </row>
    <row r="19981" spans="1:6" x14ac:dyDescent="0.25">
      <c r="A19981">
        <v>0.23425705815612</v>
      </c>
      <c r="F19981">
        <v>0.1</v>
      </c>
    </row>
    <row r="19982" spans="1:6" x14ac:dyDescent="0.25">
      <c r="A19982">
        <v>0.23737640711117999</v>
      </c>
      <c r="F19982">
        <v>0.1</v>
      </c>
    </row>
    <row r="19983" spans="1:6" x14ac:dyDescent="0.25">
      <c r="A19983">
        <v>0.236661497745593</v>
      </c>
      <c r="F19983">
        <v>0.1</v>
      </c>
    </row>
    <row r="19984" spans="1:6" x14ac:dyDescent="0.25">
      <c r="A19984">
        <v>0.238171218058252</v>
      </c>
      <c r="F19984">
        <v>0.1</v>
      </c>
    </row>
    <row r="19985" spans="1:6" x14ac:dyDescent="0.25">
      <c r="A19985">
        <v>0.23641769726185899</v>
      </c>
      <c r="F19985">
        <v>0.1</v>
      </c>
    </row>
    <row r="19986" spans="1:6" x14ac:dyDescent="0.25">
      <c r="A19986">
        <v>0.23319251589783299</v>
      </c>
      <c r="F19986">
        <v>0.1</v>
      </c>
    </row>
    <row r="19987" spans="1:6" x14ac:dyDescent="0.25">
      <c r="A19987">
        <v>0.225445552967662</v>
      </c>
      <c r="F19987">
        <v>0.1</v>
      </c>
    </row>
    <row r="19988" spans="1:6" x14ac:dyDescent="0.25">
      <c r="A19988">
        <v>0.218827891238143</v>
      </c>
      <c r="F19988">
        <v>0.1</v>
      </c>
    </row>
    <row r="19989" spans="1:6" x14ac:dyDescent="0.25">
      <c r="A19989">
        <v>0.21475139222352599</v>
      </c>
      <c r="F19989">
        <v>0.1</v>
      </c>
    </row>
    <row r="19990" spans="1:6" x14ac:dyDescent="0.25">
      <c r="A19990">
        <v>0.21035744355116801</v>
      </c>
      <c r="F19990">
        <v>0.1</v>
      </c>
    </row>
    <row r="19991" spans="1:6" x14ac:dyDescent="0.25">
      <c r="A19991">
        <v>0.204692115909616</v>
      </c>
      <c r="F19991">
        <v>0.1</v>
      </c>
    </row>
    <row r="19992" spans="1:6" x14ac:dyDescent="0.25">
      <c r="A19992">
        <v>0.19618208922744301</v>
      </c>
      <c r="F19992">
        <v>0.1</v>
      </c>
    </row>
    <row r="19993" spans="1:6" x14ac:dyDescent="0.25">
      <c r="A19993">
        <v>0.19514682175414599</v>
      </c>
      <c r="F19993">
        <v>0.1</v>
      </c>
    </row>
    <row r="19994" spans="1:6" x14ac:dyDescent="0.25">
      <c r="A19994">
        <v>0.19705387598791901</v>
      </c>
      <c r="F19994">
        <v>0.1</v>
      </c>
    </row>
    <row r="19995" spans="1:6" x14ac:dyDescent="0.25">
      <c r="A19995">
        <v>0.195254361967201</v>
      </c>
      <c r="F19995">
        <v>0.1</v>
      </c>
    </row>
    <row r="19996" spans="1:6" x14ac:dyDescent="0.25">
      <c r="A19996">
        <v>0.19152113381668601</v>
      </c>
      <c r="F19996">
        <v>0.1</v>
      </c>
    </row>
    <row r="19997" spans="1:6" x14ac:dyDescent="0.25">
      <c r="A19997">
        <v>0.18895786331692799</v>
      </c>
      <c r="F19997">
        <v>0.1</v>
      </c>
    </row>
    <row r="19998" spans="1:6" x14ac:dyDescent="0.25">
      <c r="A19998">
        <v>0.18925577040869501</v>
      </c>
      <c r="F19998">
        <v>0.1</v>
      </c>
    </row>
    <row r="19999" spans="1:6" x14ac:dyDescent="0.25">
      <c r="A19999">
        <v>0.187736608814905</v>
      </c>
      <c r="F19999">
        <v>0.1</v>
      </c>
    </row>
    <row r="20000" spans="1:6" x14ac:dyDescent="0.25">
      <c r="A20000">
        <v>0.19109258893946501</v>
      </c>
      <c r="F20000">
        <v>0.1</v>
      </c>
    </row>
    <row r="20001" spans="1:6" x14ac:dyDescent="0.25">
      <c r="A20001">
        <v>0.19201384995052501</v>
      </c>
      <c r="F20001">
        <v>0.1</v>
      </c>
    </row>
    <row r="20002" spans="1:6" x14ac:dyDescent="0.25">
      <c r="A20002">
        <v>0.194823773308649</v>
      </c>
      <c r="F20002">
        <v>0.1</v>
      </c>
    </row>
    <row r="20003" spans="1:6" x14ac:dyDescent="0.25">
      <c r="A20003">
        <v>0.194942715679362</v>
      </c>
      <c r="F20003">
        <v>0.1</v>
      </c>
    </row>
    <row r="20004" spans="1:6" x14ac:dyDescent="0.25">
      <c r="A20004">
        <v>0.19164109663221399</v>
      </c>
      <c r="F20004">
        <v>0.1</v>
      </c>
    </row>
    <row r="20005" spans="1:6" x14ac:dyDescent="0.25">
      <c r="A20005">
        <v>0.19395946348163901</v>
      </c>
      <c r="F20005">
        <v>0.1</v>
      </c>
    </row>
    <row r="20006" spans="1:6" x14ac:dyDescent="0.25">
      <c r="A20006">
        <v>0.19816233878391901</v>
      </c>
      <c r="F20006">
        <v>0.1</v>
      </c>
    </row>
    <row r="20007" spans="1:6" x14ac:dyDescent="0.25">
      <c r="A20007">
        <v>0.206468861585968</v>
      </c>
      <c r="F20007">
        <v>0.1</v>
      </c>
    </row>
    <row r="20008" spans="1:6" x14ac:dyDescent="0.25">
      <c r="A20008">
        <v>0.20994331921296999</v>
      </c>
      <c r="F20008">
        <v>0.1</v>
      </c>
    </row>
    <row r="20009" spans="1:6" x14ac:dyDescent="0.25">
      <c r="A20009">
        <v>0.21020221007859199</v>
      </c>
      <c r="F20009">
        <v>0.1</v>
      </c>
    </row>
    <row r="20010" spans="1:6" x14ac:dyDescent="0.25">
      <c r="A20010">
        <v>0.20413563815529001</v>
      </c>
      <c r="F20010">
        <v>0.1</v>
      </c>
    </row>
    <row r="20011" spans="1:6" x14ac:dyDescent="0.25">
      <c r="A20011">
        <v>0.20235482245977801</v>
      </c>
      <c r="F20011">
        <v>0.1</v>
      </c>
    </row>
    <row r="20012" spans="1:6" x14ac:dyDescent="0.25">
      <c r="A20012">
        <v>0.20095704071050699</v>
      </c>
      <c r="F20012">
        <v>0.1</v>
      </c>
    </row>
    <row r="20013" spans="1:6" x14ac:dyDescent="0.25">
      <c r="A20013">
        <v>0.19889060291871899</v>
      </c>
      <c r="F20013">
        <v>0.1</v>
      </c>
    </row>
    <row r="20014" spans="1:6" x14ac:dyDescent="0.25">
      <c r="A20014">
        <v>0.201336877530748</v>
      </c>
      <c r="F20014">
        <v>0.1</v>
      </c>
    </row>
    <row r="20015" spans="1:6" x14ac:dyDescent="0.25">
      <c r="A20015">
        <v>0.20033759905385801</v>
      </c>
      <c r="F20015">
        <v>0.1</v>
      </c>
    </row>
    <row r="20016" spans="1:6" x14ac:dyDescent="0.25">
      <c r="A20016">
        <v>0.20081643246022199</v>
      </c>
      <c r="F20016">
        <v>0.1</v>
      </c>
    </row>
    <row r="20017" spans="1:6" x14ac:dyDescent="0.25">
      <c r="A20017">
        <v>0.205007231678347</v>
      </c>
      <c r="F20017">
        <v>0.1</v>
      </c>
    </row>
    <row r="20018" spans="1:6" x14ac:dyDescent="0.25">
      <c r="A20018">
        <v>0.207681344765894</v>
      </c>
      <c r="F20018">
        <v>0.1</v>
      </c>
    </row>
    <row r="20019" spans="1:6" x14ac:dyDescent="0.25">
      <c r="A20019">
        <v>0.207791576282498</v>
      </c>
      <c r="F20019">
        <v>0.1</v>
      </c>
    </row>
    <row r="20020" spans="1:6" x14ac:dyDescent="0.25">
      <c r="A20020">
        <v>0.20532715059425499</v>
      </c>
      <c r="F20020">
        <v>0.1</v>
      </c>
    </row>
    <row r="20021" spans="1:6" x14ac:dyDescent="0.25">
      <c r="A20021">
        <v>0.20554670831334601</v>
      </c>
      <c r="F20021">
        <v>0.1</v>
      </c>
    </row>
    <row r="20022" spans="1:6" x14ac:dyDescent="0.25">
      <c r="A20022">
        <v>0.201102038272021</v>
      </c>
      <c r="F20022">
        <v>0.1</v>
      </c>
    </row>
    <row r="20023" spans="1:6" x14ac:dyDescent="0.25">
      <c r="A20023">
        <v>0.19845321115570499</v>
      </c>
      <c r="F20023">
        <v>0.1</v>
      </c>
    </row>
    <row r="20024" spans="1:6" x14ac:dyDescent="0.25">
      <c r="A20024">
        <v>0.19556484520421</v>
      </c>
      <c r="F20024">
        <v>0.1</v>
      </c>
    </row>
    <row r="20025" spans="1:6" x14ac:dyDescent="0.25">
      <c r="A20025">
        <v>0.199994169191583</v>
      </c>
      <c r="F20025">
        <v>0.1</v>
      </c>
    </row>
    <row r="20026" spans="1:6" x14ac:dyDescent="0.25">
      <c r="A20026">
        <v>0.20722770139812599</v>
      </c>
      <c r="F20026">
        <v>0.1</v>
      </c>
    </row>
    <row r="20027" spans="1:6" x14ac:dyDescent="0.25">
      <c r="A20027">
        <v>0.20520635429488801</v>
      </c>
      <c r="F20027">
        <v>0.1</v>
      </c>
    </row>
    <row r="20028" spans="1:6" x14ac:dyDescent="0.25">
      <c r="A20028">
        <v>0.196018643830559</v>
      </c>
      <c r="F20028">
        <v>0.1</v>
      </c>
    </row>
    <row r="20029" spans="1:6" x14ac:dyDescent="0.25">
      <c r="A20029">
        <v>0.20107587399933399</v>
      </c>
      <c r="F20029">
        <v>0.1</v>
      </c>
    </row>
    <row r="20030" spans="1:6" x14ac:dyDescent="0.25">
      <c r="A20030">
        <v>0.20219884043091099</v>
      </c>
      <c r="F20030">
        <v>0.1</v>
      </c>
    </row>
    <row r="20031" spans="1:6" x14ac:dyDescent="0.25">
      <c r="A20031">
        <v>0.204196329285908</v>
      </c>
      <c r="F20031">
        <v>0.1</v>
      </c>
    </row>
    <row r="20032" spans="1:6" x14ac:dyDescent="0.25">
      <c r="A20032">
        <v>0.20281491924133399</v>
      </c>
      <c r="F20032">
        <v>0.1</v>
      </c>
    </row>
    <row r="20033" spans="1:6" x14ac:dyDescent="0.25">
      <c r="A20033">
        <v>0.20899909375363801</v>
      </c>
      <c r="F20033">
        <v>0.1</v>
      </c>
    </row>
    <row r="20034" spans="1:6" x14ac:dyDescent="0.25">
      <c r="A20034">
        <v>0.21116408418072199</v>
      </c>
      <c r="F20034">
        <v>0.1</v>
      </c>
    </row>
    <row r="20035" spans="1:6" x14ac:dyDescent="0.25">
      <c r="A20035">
        <v>0.21588386750432201</v>
      </c>
      <c r="F20035">
        <v>0.1</v>
      </c>
    </row>
    <row r="20036" spans="1:6" x14ac:dyDescent="0.25">
      <c r="A20036">
        <v>0.2154468870472</v>
      </c>
      <c r="F20036">
        <v>0.1</v>
      </c>
    </row>
    <row r="20037" spans="1:6" x14ac:dyDescent="0.25">
      <c r="A20037">
        <v>0.216631445034137</v>
      </c>
      <c r="F20037">
        <v>0.1</v>
      </c>
    </row>
    <row r="20038" spans="1:6" x14ac:dyDescent="0.25">
      <c r="A20038">
        <v>0.22076914867646499</v>
      </c>
      <c r="F20038">
        <v>0.1</v>
      </c>
    </row>
    <row r="20039" spans="1:6" x14ac:dyDescent="0.25">
      <c r="A20039">
        <v>0.22422505818802499</v>
      </c>
      <c r="F20039">
        <v>0.1</v>
      </c>
    </row>
    <row r="20040" spans="1:6" x14ac:dyDescent="0.25">
      <c r="A20040">
        <v>0.22596770700308799</v>
      </c>
      <c r="F20040">
        <v>0.1</v>
      </c>
    </row>
    <row r="20041" spans="1:6" x14ac:dyDescent="0.25">
      <c r="A20041">
        <v>0.228505870576373</v>
      </c>
      <c r="F20041">
        <v>0.1</v>
      </c>
    </row>
    <row r="20042" spans="1:6" x14ac:dyDescent="0.25">
      <c r="A20042">
        <v>0.23178634017916999</v>
      </c>
      <c r="F20042">
        <v>0.1</v>
      </c>
    </row>
    <row r="20043" spans="1:6" x14ac:dyDescent="0.25">
      <c r="A20043">
        <v>0.231212527355177</v>
      </c>
      <c r="F20043">
        <v>0.1</v>
      </c>
    </row>
    <row r="20044" spans="1:6" x14ac:dyDescent="0.25">
      <c r="A20044">
        <v>0.23667616227032701</v>
      </c>
      <c r="F20044">
        <v>0.1</v>
      </c>
    </row>
    <row r="20045" spans="1:6" x14ac:dyDescent="0.25">
      <c r="A20045">
        <v>0.24066605986478301</v>
      </c>
      <c r="F20045">
        <v>0.1</v>
      </c>
    </row>
    <row r="20046" spans="1:6" x14ac:dyDescent="0.25">
      <c r="A20046">
        <v>0.24429657141865099</v>
      </c>
      <c r="F20046">
        <v>0.1</v>
      </c>
    </row>
    <row r="20047" spans="1:6" x14ac:dyDescent="0.25">
      <c r="A20047">
        <v>0.24733918665638099</v>
      </c>
      <c r="F20047">
        <v>0.1</v>
      </c>
    </row>
    <row r="20048" spans="1:6" x14ac:dyDescent="0.25">
      <c r="A20048">
        <v>0.24365425249640901</v>
      </c>
      <c r="F20048">
        <v>0.1</v>
      </c>
    </row>
    <row r="20049" spans="1:6" x14ac:dyDescent="0.25">
      <c r="A20049">
        <v>0.240584245311141</v>
      </c>
      <c r="F20049">
        <v>0.1</v>
      </c>
    </row>
    <row r="20050" spans="1:6" x14ac:dyDescent="0.25">
      <c r="A20050">
        <v>0.242858443949376</v>
      </c>
      <c r="F20050">
        <v>0.1</v>
      </c>
    </row>
    <row r="20051" spans="1:6" x14ac:dyDescent="0.25">
      <c r="A20051">
        <v>0.245288539030831</v>
      </c>
      <c r="F20051">
        <v>0.1</v>
      </c>
    </row>
    <row r="20052" spans="1:6" x14ac:dyDescent="0.25">
      <c r="A20052">
        <v>0.25350618947294601</v>
      </c>
      <c r="F20052">
        <v>0.1</v>
      </c>
    </row>
    <row r="20053" spans="1:6" x14ac:dyDescent="0.25">
      <c r="A20053">
        <v>0.255958535634564</v>
      </c>
      <c r="F20053">
        <v>0.1</v>
      </c>
    </row>
    <row r="20054" spans="1:6" x14ac:dyDescent="0.25">
      <c r="A20054">
        <v>0.26067869866997501</v>
      </c>
      <c r="F20054">
        <v>0.1</v>
      </c>
    </row>
    <row r="20055" spans="1:6" x14ac:dyDescent="0.25">
      <c r="A20055">
        <v>0.25786586888305202</v>
      </c>
      <c r="F20055">
        <v>0.1</v>
      </c>
    </row>
    <row r="20056" spans="1:6" x14ac:dyDescent="0.25">
      <c r="A20056">
        <v>0.26793953899440598</v>
      </c>
      <c r="F20056">
        <v>0.1</v>
      </c>
    </row>
    <row r="20057" spans="1:6" x14ac:dyDescent="0.25">
      <c r="A20057">
        <v>0.25829011610246</v>
      </c>
      <c r="F20057">
        <v>0.1</v>
      </c>
    </row>
    <row r="20058" spans="1:6" x14ac:dyDescent="0.25">
      <c r="A20058">
        <v>0.25397124092923501</v>
      </c>
      <c r="F20058">
        <v>0.1</v>
      </c>
    </row>
    <row r="20059" spans="1:6" x14ac:dyDescent="0.25">
      <c r="A20059">
        <v>0.24968396909787199</v>
      </c>
      <c r="F20059">
        <v>0.1</v>
      </c>
    </row>
    <row r="20060" spans="1:6" x14ac:dyDescent="0.25">
      <c r="A20060">
        <v>0.248674341734098</v>
      </c>
      <c r="F20060">
        <v>0.1</v>
      </c>
    </row>
    <row r="20061" spans="1:6" x14ac:dyDescent="0.25">
      <c r="A20061">
        <v>0.25645217666523601</v>
      </c>
      <c r="F20061">
        <v>0.1</v>
      </c>
    </row>
    <row r="20062" spans="1:6" x14ac:dyDescent="0.25">
      <c r="A20062">
        <v>0.25640038527638498</v>
      </c>
      <c r="F20062">
        <v>0.1</v>
      </c>
    </row>
    <row r="20063" spans="1:6" x14ac:dyDescent="0.25">
      <c r="A20063">
        <v>0.26441921722997003</v>
      </c>
      <c r="F20063">
        <v>0.1</v>
      </c>
    </row>
    <row r="20064" spans="1:6" x14ac:dyDescent="0.25">
      <c r="A20064">
        <v>0.26072792685298901</v>
      </c>
      <c r="F20064">
        <v>0.1</v>
      </c>
    </row>
    <row r="20065" spans="1:6" x14ac:dyDescent="0.25">
      <c r="A20065">
        <v>0.25887489046696699</v>
      </c>
      <c r="F20065">
        <v>0.1</v>
      </c>
    </row>
    <row r="20066" spans="1:6" x14ac:dyDescent="0.25">
      <c r="A20066">
        <v>0.25786471597413502</v>
      </c>
      <c r="F20066">
        <v>0.1</v>
      </c>
    </row>
    <row r="20067" spans="1:6" x14ac:dyDescent="0.25">
      <c r="A20067">
        <v>0.24775003438408999</v>
      </c>
      <c r="F20067">
        <v>0.1</v>
      </c>
    </row>
    <row r="20068" spans="1:6" x14ac:dyDescent="0.25">
      <c r="A20068">
        <v>0.24348701347736901</v>
      </c>
      <c r="F20068">
        <v>0.1</v>
      </c>
    </row>
    <row r="20069" spans="1:6" x14ac:dyDescent="0.25">
      <c r="A20069">
        <v>0.237509293453534</v>
      </c>
      <c r="F20069">
        <v>0.1</v>
      </c>
    </row>
    <row r="20070" spans="1:6" x14ac:dyDescent="0.25">
      <c r="A20070">
        <v>0.23662811689642099</v>
      </c>
      <c r="F20070">
        <v>0.1</v>
      </c>
    </row>
    <row r="20071" spans="1:6" x14ac:dyDescent="0.25">
      <c r="A20071">
        <v>0.237448017806351</v>
      </c>
      <c r="F20071">
        <v>0.1</v>
      </c>
    </row>
    <row r="20072" spans="1:6" x14ac:dyDescent="0.25">
      <c r="A20072">
        <v>0.23942166388350999</v>
      </c>
      <c r="F20072">
        <v>0.1</v>
      </c>
    </row>
    <row r="20073" spans="1:6" x14ac:dyDescent="0.25">
      <c r="A20073">
        <v>0.237962540026047</v>
      </c>
      <c r="F20073">
        <v>0.1</v>
      </c>
    </row>
    <row r="20074" spans="1:6" x14ac:dyDescent="0.25">
      <c r="A20074">
        <v>0.23396245610979899</v>
      </c>
      <c r="F20074">
        <v>0.1</v>
      </c>
    </row>
    <row r="20075" spans="1:6" x14ac:dyDescent="0.25">
      <c r="A20075">
        <v>0.23094818319267801</v>
      </c>
      <c r="F20075">
        <v>0.1</v>
      </c>
    </row>
    <row r="20076" spans="1:6" x14ac:dyDescent="0.25">
      <c r="A20076">
        <v>0.233993243771803</v>
      </c>
      <c r="F20076">
        <v>0.1</v>
      </c>
    </row>
    <row r="20077" spans="1:6" x14ac:dyDescent="0.25">
      <c r="A20077">
        <v>0.23459300135325201</v>
      </c>
      <c r="F20077">
        <v>0.1</v>
      </c>
    </row>
    <row r="20078" spans="1:6" x14ac:dyDescent="0.25">
      <c r="A20078">
        <v>0.23273926305116199</v>
      </c>
      <c r="F20078">
        <v>0.1</v>
      </c>
    </row>
    <row r="20079" spans="1:6" x14ac:dyDescent="0.25">
      <c r="A20079">
        <v>0.23980796421550099</v>
      </c>
      <c r="F20079">
        <v>0.1</v>
      </c>
    </row>
    <row r="20080" spans="1:6" x14ac:dyDescent="0.25">
      <c r="A20080">
        <v>0.24449336548209599</v>
      </c>
      <c r="F20080">
        <v>0.1</v>
      </c>
    </row>
    <row r="20081" spans="1:6" x14ac:dyDescent="0.25">
      <c r="A20081">
        <v>0.25779051090093302</v>
      </c>
      <c r="F20081">
        <v>0.1</v>
      </c>
    </row>
    <row r="20082" spans="1:6" x14ac:dyDescent="0.25">
      <c r="A20082">
        <v>0.258920957435122</v>
      </c>
      <c r="F20082">
        <v>0.1</v>
      </c>
    </row>
    <row r="20083" spans="1:6" x14ac:dyDescent="0.25">
      <c r="A20083">
        <v>0.256288771088865</v>
      </c>
      <c r="F20083">
        <v>0.1</v>
      </c>
    </row>
    <row r="20084" spans="1:6" x14ac:dyDescent="0.25">
      <c r="A20084">
        <v>0.25329493429356797</v>
      </c>
      <c r="F20084">
        <v>0.1</v>
      </c>
    </row>
    <row r="20085" spans="1:6" x14ac:dyDescent="0.25">
      <c r="A20085">
        <v>0.25481346655998299</v>
      </c>
      <c r="F20085">
        <v>0.1</v>
      </c>
    </row>
    <row r="20086" spans="1:6" x14ac:dyDescent="0.25">
      <c r="A20086">
        <v>0.258289567641666</v>
      </c>
      <c r="F20086">
        <v>0.1</v>
      </c>
    </row>
    <row r="20087" spans="1:6" x14ac:dyDescent="0.25">
      <c r="A20087">
        <v>0.26929209661237002</v>
      </c>
      <c r="F20087">
        <v>0.1</v>
      </c>
    </row>
    <row r="20088" spans="1:6" x14ac:dyDescent="0.25">
      <c r="A20088">
        <v>0.26604694354710201</v>
      </c>
      <c r="F20088">
        <v>0.1</v>
      </c>
    </row>
    <row r="20089" spans="1:6" x14ac:dyDescent="0.25">
      <c r="A20089">
        <v>0.26413596052850702</v>
      </c>
      <c r="F20089">
        <v>0.1</v>
      </c>
    </row>
    <row r="20090" spans="1:6" x14ac:dyDescent="0.25">
      <c r="A20090">
        <v>0.25897462049724002</v>
      </c>
      <c r="F20090">
        <v>0.1</v>
      </c>
    </row>
    <row r="20091" spans="1:6" x14ac:dyDescent="0.25">
      <c r="A20091">
        <v>0.26389364130270898</v>
      </c>
      <c r="F20091">
        <v>0.1</v>
      </c>
    </row>
    <row r="20092" spans="1:6" x14ac:dyDescent="0.25">
      <c r="A20092">
        <v>0.25646766314938202</v>
      </c>
      <c r="F20092">
        <v>0.1</v>
      </c>
    </row>
    <row r="20093" spans="1:6" x14ac:dyDescent="0.25">
      <c r="A20093">
        <v>0.25051139251662702</v>
      </c>
      <c r="F20093">
        <v>0.1</v>
      </c>
    </row>
    <row r="20094" spans="1:6" x14ac:dyDescent="0.25">
      <c r="A20094">
        <v>0.24242945770235499</v>
      </c>
      <c r="F20094">
        <v>0.1</v>
      </c>
    </row>
    <row r="20095" spans="1:6" x14ac:dyDescent="0.25">
      <c r="A20095">
        <v>0.24110272577292599</v>
      </c>
      <c r="F20095">
        <v>0.1</v>
      </c>
    </row>
    <row r="20096" spans="1:6" x14ac:dyDescent="0.25">
      <c r="A20096">
        <v>0.243287865788054</v>
      </c>
      <c r="F20096">
        <v>0.1</v>
      </c>
    </row>
    <row r="20097" spans="1:6" x14ac:dyDescent="0.25">
      <c r="A20097">
        <v>0.24144084048258199</v>
      </c>
      <c r="F20097">
        <v>0.1</v>
      </c>
    </row>
    <row r="20098" spans="1:6" x14ac:dyDescent="0.25">
      <c r="A20098">
        <v>0.245231830444813</v>
      </c>
      <c r="F20098">
        <v>0.1</v>
      </c>
    </row>
    <row r="20099" spans="1:6" x14ac:dyDescent="0.25">
      <c r="A20099">
        <v>0.243674687602915</v>
      </c>
      <c r="F20099">
        <v>0.1</v>
      </c>
    </row>
    <row r="20100" spans="1:6" x14ac:dyDescent="0.25">
      <c r="A20100">
        <v>0.23936967771860801</v>
      </c>
      <c r="F20100">
        <v>0.1</v>
      </c>
    </row>
    <row r="20101" spans="1:6" x14ac:dyDescent="0.25">
      <c r="A20101">
        <v>0.237792101919826</v>
      </c>
      <c r="F20101">
        <v>0.1</v>
      </c>
    </row>
    <row r="20102" spans="1:6" x14ac:dyDescent="0.25">
      <c r="A20102">
        <v>0.235552473216872</v>
      </c>
      <c r="F20102">
        <v>0.1</v>
      </c>
    </row>
    <row r="20103" spans="1:6" x14ac:dyDescent="0.25">
      <c r="A20103">
        <v>0.233033484508091</v>
      </c>
      <c r="F20103">
        <v>0.1</v>
      </c>
    </row>
    <row r="20104" spans="1:6" x14ac:dyDescent="0.25">
      <c r="A20104">
        <v>0.22598682289963901</v>
      </c>
      <c r="F20104">
        <v>0.1</v>
      </c>
    </row>
    <row r="20105" spans="1:6" x14ac:dyDescent="0.25">
      <c r="A20105">
        <v>0.22391495006829901</v>
      </c>
      <c r="F20105">
        <v>0.1</v>
      </c>
    </row>
    <row r="20106" spans="1:6" x14ac:dyDescent="0.25">
      <c r="A20106">
        <v>0.22420353496270801</v>
      </c>
      <c r="F20106">
        <v>0.1</v>
      </c>
    </row>
    <row r="20107" spans="1:6" x14ac:dyDescent="0.25">
      <c r="A20107">
        <v>0.222908178653421</v>
      </c>
      <c r="F20107">
        <v>0.1</v>
      </c>
    </row>
    <row r="20108" spans="1:6" x14ac:dyDescent="0.25">
      <c r="A20108">
        <v>0.22450782438022099</v>
      </c>
      <c r="F20108">
        <v>0.1</v>
      </c>
    </row>
    <row r="20109" spans="1:6" x14ac:dyDescent="0.25">
      <c r="A20109">
        <v>0.225078430046629</v>
      </c>
      <c r="F20109">
        <v>0.1</v>
      </c>
    </row>
    <row r="20110" spans="1:6" x14ac:dyDescent="0.25">
      <c r="A20110">
        <v>0.22745056394584401</v>
      </c>
      <c r="F20110">
        <v>0.1</v>
      </c>
    </row>
    <row r="20111" spans="1:6" x14ac:dyDescent="0.25">
      <c r="A20111">
        <v>0.23108899772774599</v>
      </c>
      <c r="F20111">
        <v>0.1</v>
      </c>
    </row>
    <row r="20112" spans="1:6" x14ac:dyDescent="0.25">
      <c r="A20112">
        <v>0.236046513661753</v>
      </c>
      <c r="F20112">
        <v>0.1</v>
      </c>
    </row>
    <row r="20113" spans="1:6" x14ac:dyDescent="0.25">
      <c r="A20113">
        <v>0.24226747082477901</v>
      </c>
      <c r="F20113">
        <v>0.1</v>
      </c>
    </row>
    <row r="20114" spans="1:6" x14ac:dyDescent="0.25">
      <c r="A20114">
        <v>0.23990251067659199</v>
      </c>
      <c r="F20114">
        <v>0.1</v>
      </c>
    </row>
    <row r="20115" spans="1:6" x14ac:dyDescent="0.25">
      <c r="A20115">
        <v>0.24150151856079299</v>
      </c>
      <c r="F20115">
        <v>0.1</v>
      </c>
    </row>
    <row r="20116" spans="1:6" x14ac:dyDescent="0.25">
      <c r="A20116">
        <v>0.24175977818060501</v>
      </c>
      <c r="F20116">
        <v>0.1</v>
      </c>
    </row>
    <row r="20117" spans="1:6" x14ac:dyDescent="0.25">
      <c r="A20117">
        <v>0.24138517760039099</v>
      </c>
      <c r="F20117">
        <v>0.1</v>
      </c>
    </row>
    <row r="20118" spans="1:6" x14ac:dyDescent="0.25">
      <c r="A20118">
        <v>0.24000452115512</v>
      </c>
      <c r="F20118">
        <v>0.1</v>
      </c>
    </row>
    <row r="20119" spans="1:6" x14ac:dyDescent="0.25">
      <c r="A20119">
        <v>0.236547464808705</v>
      </c>
      <c r="F20119">
        <v>0.1</v>
      </c>
    </row>
    <row r="20120" spans="1:6" x14ac:dyDescent="0.25">
      <c r="A20120">
        <v>0.23688368829376799</v>
      </c>
      <c r="F20120">
        <v>0.1</v>
      </c>
    </row>
    <row r="20121" spans="1:6" x14ac:dyDescent="0.25">
      <c r="A20121">
        <v>0.23892816147092</v>
      </c>
      <c r="F20121">
        <v>0.1</v>
      </c>
    </row>
    <row r="20122" spans="1:6" x14ac:dyDescent="0.25">
      <c r="A20122">
        <v>0.24053116961791901</v>
      </c>
      <c r="F20122">
        <v>0.1</v>
      </c>
    </row>
    <row r="20123" spans="1:6" x14ac:dyDescent="0.25">
      <c r="A20123">
        <v>0.24046079527354999</v>
      </c>
      <c r="F20123">
        <v>0.1</v>
      </c>
    </row>
    <row r="20124" spans="1:6" x14ac:dyDescent="0.25">
      <c r="A20124">
        <v>0.23849144327669899</v>
      </c>
      <c r="F20124">
        <v>0.1</v>
      </c>
    </row>
    <row r="20125" spans="1:6" x14ac:dyDescent="0.25">
      <c r="A20125">
        <v>0.23568439196720101</v>
      </c>
      <c r="F20125">
        <v>0.1</v>
      </c>
    </row>
    <row r="20126" spans="1:6" x14ac:dyDescent="0.25">
      <c r="A20126">
        <v>0.24641063282747899</v>
      </c>
      <c r="F20126">
        <v>0.1</v>
      </c>
    </row>
    <row r="20127" spans="1:6" x14ac:dyDescent="0.25">
      <c r="A20127">
        <v>0.25123973245049203</v>
      </c>
      <c r="F20127">
        <v>0.1</v>
      </c>
    </row>
    <row r="20128" spans="1:6" x14ac:dyDescent="0.25">
      <c r="A20128">
        <v>0.25277331900977201</v>
      </c>
      <c r="F20128">
        <v>0.1</v>
      </c>
    </row>
    <row r="20129" spans="1:6" x14ac:dyDescent="0.25">
      <c r="A20129">
        <v>0.25104643149294398</v>
      </c>
      <c r="F20129">
        <v>0.1</v>
      </c>
    </row>
    <row r="20130" spans="1:6" x14ac:dyDescent="0.25">
      <c r="A20130">
        <v>0.24788018998606801</v>
      </c>
      <c r="F20130">
        <v>0.1</v>
      </c>
    </row>
    <row r="20131" spans="1:6" x14ac:dyDescent="0.25">
      <c r="A20131">
        <v>0.25460482016230501</v>
      </c>
      <c r="F20131">
        <v>0.1</v>
      </c>
    </row>
    <row r="20132" spans="1:6" x14ac:dyDescent="0.25">
      <c r="A20132">
        <v>0.25708356425916801</v>
      </c>
      <c r="F20132">
        <v>0.1</v>
      </c>
    </row>
    <row r="20133" spans="1:6" x14ac:dyDescent="0.25">
      <c r="A20133">
        <v>0.25323733773145202</v>
      </c>
      <c r="F20133">
        <v>0.1</v>
      </c>
    </row>
    <row r="20134" spans="1:6" x14ac:dyDescent="0.25">
      <c r="A20134">
        <v>0.250859760548091</v>
      </c>
      <c r="F20134">
        <v>0.1</v>
      </c>
    </row>
    <row r="20135" spans="1:6" x14ac:dyDescent="0.25">
      <c r="A20135">
        <v>0.250276866159587</v>
      </c>
      <c r="F20135">
        <v>0.1</v>
      </c>
    </row>
    <row r="20136" spans="1:6" x14ac:dyDescent="0.25">
      <c r="A20136">
        <v>0.24567441601033899</v>
      </c>
      <c r="F20136">
        <v>0.1</v>
      </c>
    </row>
    <row r="20137" spans="1:6" x14ac:dyDescent="0.25">
      <c r="A20137">
        <v>0.24253034936904799</v>
      </c>
      <c r="F20137">
        <v>0.1</v>
      </c>
    </row>
    <row r="20138" spans="1:6" x14ac:dyDescent="0.25">
      <c r="A20138">
        <v>0.243412677457258</v>
      </c>
      <c r="F20138">
        <v>0.1</v>
      </c>
    </row>
    <row r="20139" spans="1:6" x14ac:dyDescent="0.25">
      <c r="A20139">
        <v>0.24764881208932199</v>
      </c>
      <c r="F20139">
        <v>0.1</v>
      </c>
    </row>
    <row r="20140" spans="1:6" x14ac:dyDescent="0.25">
      <c r="A20140">
        <v>0.24832754156894299</v>
      </c>
      <c r="F20140">
        <v>0.1</v>
      </c>
    </row>
    <row r="20141" spans="1:6" x14ac:dyDescent="0.25">
      <c r="A20141">
        <v>0.251756376596172</v>
      </c>
      <c r="F20141">
        <v>0.1</v>
      </c>
    </row>
    <row r="20142" spans="1:6" x14ac:dyDescent="0.25">
      <c r="A20142">
        <v>0.25958973963930798</v>
      </c>
      <c r="F20142">
        <v>0.1</v>
      </c>
    </row>
    <row r="20143" spans="1:6" x14ac:dyDescent="0.25">
      <c r="A20143">
        <v>0.26080799737830801</v>
      </c>
      <c r="F20143">
        <v>0.1</v>
      </c>
    </row>
    <row r="20144" spans="1:6" x14ac:dyDescent="0.25">
      <c r="A20144">
        <v>0.263770669872883</v>
      </c>
      <c r="F20144">
        <v>0.1</v>
      </c>
    </row>
    <row r="20145" spans="1:6" x14ac:dyDescent="0.25">
      <c r="A20145">
        <v>0.26551901991413701</v>
      </c>
      <c r="F20145">
        <v>0.1</v>
      </c>
    </row>
    <row r="20146" spans="1:6" x14ac:dyDescent="0.25">
      <c r="A20146">
        <v>0.26905847237576702</v>
      </c>
      <c r="F20146">
        <v>0.1</v>
      </c>
    </row>
    <row r="20147" spans="1:6" x14ac:dyDescent="0.25">
      <c r="A20147">
        <v>0.26256968019670801</v>
      </c>
      <c r="F20147">
        <v>0.1</v>
      </c>
    </row>
    <row r="20148" spans="1:6" x14ac:dyDescent="0.25">
      <c r="A20148">
        <v>0.26288055805381999</v>
      </c>
      <c r="F20148">
        <v>0.1</v>
      </c>
    </row>
    <row r="20149" spans="1:6" x14ac:dyDescent="0.25">
      <c r="A20149">
        <v>0.264771728397596</v>
      </c>
      <c r="F20149">
        <v>0.1</v>
      </c>
    </row>
    <row r="20150" spans="1:6" x14ac:dyDescent="0.25">
      <c r="A20150">
        <v>0.26120490767316101</v>
      </c>
      <c r="F20150">
        <v>0.1</v>
      </c>
    </row>
    <row r="20151" spans="1:6" x14ac:dyDescent="0.25">
      <c r="A20151">
        <v>0.26009901449145501</v>
      </c>
      <c r="F20151">
        <v>0.1</v>
      </c>
    </row>
    <row r="20152" spans="1:6" x14ac:dyDescent="0.25">
      <c r="A20152">
        <v>0.26378432088614501</v>
      </c>
      <c r="F20152">
        <v>0.1</v>
      </c>
    </row>
    <row r="20153" spans="1:6" x14ac:dyDescent="0.25">
      <c r="A20153">
        <v>0.267194074743276</v>
      </c>
      <c r="F20153">
        <v>0.1</v>
      </c>
    </row>
    <row r="20154" spans="1:6" x14ac:dyDescent="0.25">
      <c r="A20154">
        <v>0.27387343626098798</v>
      </c>
      <c r="F20154">
        <v>0.1</v>
      </c>
    </row>
    <row r="20155" spans="1:6" x14ac:dyDescent="0.25">
      <c r="A20155">
        <v>0.27907639775112503</v>
      </c>
      <c r="F20155">
        <v>0.1</v>
      </c>
    </row>
    <row r="20156" spans="1:6" x14ac:dyDescent="0.25">
      <c r="A20156">
        <v>0.28270617271314602</v>
      </c>
      <c r="F20156">
        <v>0.1</v>
      </c>
    </row>
    <row r="20157" spans="1:6" x14ac:dyDescent="0.25">
      <c r="A20157">
        <v>0.28044426746102302</v>
      </c>
      <c r="F20157">
        <v>0.1</v>
      </c>
    </row>
    <row r="20158" spans="1:6" x14ac:dyDescent="0.25">
      <c r="A20158">
        <v>0.27814575072664899</v>
      </c>
      <c r="F20158">
        <v>0.1</v>
      </c>
    </row>
    <row r="20159" spans="1:6" x14ac:dyDescent="0.25">
      <c r="A20159">
        <v>0.28260392915510602</v>
      </c>
      <c r="F20159">
        <v>0.1</v>
      </c>
    </row>
    <row r="20160" spans="1:6" x14ac:dyDescent="0.25">
      <c r="A20160">
        <v>0.28203808473763697</v>
      </c>
      <c r="F20160">
        <v>0.1</v>
      </c>
    </row>
    <row r="20161" spans="1:6" x14ac:dyDescent="0.25">
      <c r="A20161">
        <v>0.280296809530721</v>
      </c>
      <c r="F20161">
        <v>0.1</v>
      </c>
    </row>
    <row r="20162" spans="1:6" x14ac:dyDescent="0.25">
      <c r="A20162">
        <v>0.279363252771273</v>
      </c>
      <c r="F20162">
        <v>0.1</v>
      </c>
    </row>
    <row r="20163" spans="1:6" x14ac:dyDescent="0.25">
      <c r="A20163">
        <v>0.28157910961217902</v>
      </c>
      <c r="F20163">
        <v>0.1</v>
      </c>
    </row>
    <row r="20164" spans="1:6" x14ac:dyDescent="0.25">
      <c r="A20164">
        <v>0.28318312841028498</v>
      </c>
      <c r="F20164">
        <v>0.1</v>
      </c>
    </row>
    <row r="20165" spans="1:6" x14ac:dyDescent="0.25">
      <c r="A20165">
        <v>0.29079277306839402</v>
      </c>
      <c r="F20165">
        <v>0.1</v>
      </c>
    </row>
    <row r="20166" spans="1:6" x14ac:dyDescent="0.25">
      <c r="A20166">
        <v>0.299782605993755</v>
      </c>
      <c r="F20166">
        <v>0.1</v>
      </c>
    </row>
    <row r="20167" spans="1:6" x14ac:dyDescent="0.25">
      <c r="A20167">
        <v>0.30544935494223602</v>
      </c>
      <c r="F20167">
        <v>0.1</v>
      </c>
    </row>
    <row r="20168" spans="1:6" x14ac:dyDescent="0.25">
      <c r="A20168">
        <v>0.310449938257367</v>
      </c>
      <c r="F20168">
        <v>0.1</v>
      </c>
    </row>
    <row r="20169" spans="1:6" x14ac:dyDescent="0.25">
      <c r="A20169">
        <v>0.31468712522299103</v>
      </c>
      <c r="F20169">
        <v>0.1</v>
      </c>
    </row>
    <row r="20170" spans="1:6" x14ac:dyDescent="0.25">
      <c r="A20170">
        <v>0.31667283590962397</v>
      </c>
      <c r="F20170">
        <v>0.1</v>
      </c>
    </row>
    <row r="20171" spans="1:6" x14ac:dyDescent="0.25">
      <c r="A20171">
        <v>0.30920903740955002</v>
      </c>
      <c r="F20171">
        <v>0.1</v>
      </c>
    </row>
    <row r="20172" spans="1:6" x14ac:dyDescent="0.25">
      <c r="A20172">
        <v>0.307603503237798</v>
      </c>
      <c r="F20172">
        <v>0.1</v>
      </c>
    </row>
    <row r="20173" spans="1:6" x14ac:dyDescent="0.25">
      <c r="A20173">
        <v>0.30537401597252201</v>
      </c>
      <c r="F20173">
        <v>0.1</v>
      </c>
    </row>
    <row r="20174" spans="1:6" x14ac:dyDescent="0.25">
      <c r="A20174">
        <v>0.29813895528078199</v>
      </c>
      <c r="F20174">
        <v>0.1</v>
      </c>
    </row>
    <row r="20175" spans="1:6" x14ac:dyDescent="0.25">
      <c r="A20175">
        <v>0.30417668990607499</v>
      </c>
      <c r="F20175">
        <v>0.1</v>
      </c>
    </row>
    <row r="20176" spans="1:6" x14ac:dyDescent="0.25">
      <c r="A20176">
        <v>0.30172401184082498</v>
      </c>
      <c r="F20176">
        <v>0.1</v>
      </c>
    </row>
    <row r="20177" spans="1:6" x14ac:dyDescent="0.25">
      <c r="A20177">
        <v>0.30079171419011402</v>
      </c>
      <c r="F20177">
        <v>0.1</v>
      </c>
    </row>
    <row r="20178" spans="1:6" x14ac:dyDescent="0.25">
      <c r="A20178">
        <v>0.295243403616545</v>
      </c>
      <c r="F20178">
        <v>0.1</v>
      </c>
    </row>
    <row r="20179" spans="1:6" x14ac:dyDescent="0.25">
      <c r="A20179">
        <v>0.28824459530824798</v>
      </c>
      <c r="F20179">
        <v>0.1</v>
      </c>
    </row>
    <row r="20180" spans="1:6" x14ac:dyDescent="0.25">
      <c r="A20180">
        <v>0.28548740500036401</v>
      </c>
      <c r="F20180">
        <v>0.1</v>
      </c>
    </row>
    <row r="20181" spans="1:6" x14ac:dyDescent="0.25">
      <c r="A20181">
        <v>0.28126172467759503</v>
      </c>
      <c r="F20181">
        <v>0.1</v>
      </c>
    </row>
    <row r="20182" spans="1:6" x14ac:dyDescent="0.25">
      <c r="A20182">
        <v>0.277975601195461</v>
      </c>
      <c r="F20182">
        <v>0.1</v>
      </c>
    </row>
    <row r="20183" spans="1:6" x14ac:dyDescent="0.25">
      <c r="A20183">
        <v>0.27263499096264698</v>
      </c>
      <c r="F20183">
        <v>0.1</v>
      </c>
    </row>
    <row r="20184" spans="1:6" x14ac:dyDescent="0.25">
      <c r="A20184">
        <v>0.26457237408877898</v>
      </c>
      <c r="F20184">
        <v>0.1</v>
      </c>
    </row>
    <row r="20185" spans="1:6" x14ac:dyDescent="0.25">
      <c r="A20185">
        <v>0.25861694102795901</v>
      </c>
      <c r="F20185">
        <v>0.1</v>
      </c>
    </row>
    <row r="20186" spans="1:6" x14ac:dyDescent="0.25">
      <c r="A20186">
        <v>0.25414114084901601</v>
      </c>
      <c r="F20186">
        <v>0.1</v>
      </c>
    </row>
    <row r="20187" spans="1:6" x14ac:dyDescent="0.25">
      <c r="A20187">
        <v>0.246955213994659</v>
      </c>
      <c r="F20187">
        <v>0.1</v>
      </c>
    </row>
    <row r="20188" spans="1:6" x14ac:dyDescent="0.25">
      <c r="A20188">
        <v>0.24496525756969301</v>
      </c>
      <c r="F20188">
        <v>0.1</v>
      </c>
    </row>
    <row r="20189" spans="1:6" x14ac:dyDescent="0.25">
      <c r="A20189">
        <v>0.24612122235969799</v>
      </c>
      <c r="F20189">
        <v>0.1</v>
      </c>
    </row>
    <row r="20190" spans="1:6" x14ac:dyDescent="0.25">
      <c r="A20190">
        <v>0.24629468885684699</v>
      </c>
      <c r="F20190">
        <v>0.1</v>
      </c>
    </row>
    <row r="20191" spans="1:6" x14ac:dyDescent="0.25">
      <c r="A20191">
        <v>0.25148771823765897</v>
      </c>
      <c r="F20191">
        <v>0.1</v>
      </c>
    </row>
    <row r="20192" spans="1:6" x14ac:dyDescent="0.25">
      <c r="A20192">
        <v>0.25273328477347701</v>
      </c>
      <c r="F20192">
        <v>0.1</v>
      </c>
    </row>
    <row r="20193" spans="1:6" x14ac:dyDescent="0.25">
      <c r="A20193">
        <v>0.249068029438409</v>
      </c>
      <c r="F20193">
        <v>0.1</v>
      </c>
    </row>
    <row r="20194" spans="1:6" x14ac:dyDescent="0.25">
      <c r="A20194">
        <v>0.248674750157965</v>
      </c>
      <c r="F20194">
        <v>0.1</v>
      </c>
    </row>
    <row r="20195" spans="1:6" x14ac:dyDescent="0.25">
      <c r="A20195">
        <v>0.24417935835768501</v>
      </c>
      <c r="F20195">
        <v>0.1</v>
      </c>
    </row>
    <row r="20196" spans="1:6" x14ac:dyDescent="0.25">
      <c r="A20196">
        <v>0.24298573452574901</v>
      </c>
      <c r="F20196">
        <v>0.1</v>
      </c>
    </row>
    <row r="20197" spans="1:6" x14ac:dyDescent="0.25">
      <c r="A20197">
        <v>0.23686465977822699</v>
      </c>
      <c r="F20197">
        <v>0.1</v>
      </c>
    </row>
    <row r="20198" spans="1:6" x14ac:dyDescent="0.25">
      <c r="A20198">
        <v>0.23478702620090799</v>
      </c>
      <c r="F20198">
        <v>0.1</v>
      </c>
    </row>
    <row r="20199" spans="1:6" x14ac:dyDescent="0.25">
      <c r="A20199">
        <v>0.23972576360898501</v>
      </c>
      <c r="F20199">
        <v>0.1</v>
      </c>
    </row>
    <row r="20200" spans="1:6" x14ac:dyDescent="0.25">
      <c r="A20200">
        <v>0.240784211418789</v>
      </c>
      <c r="F20200">
        <v>0.1</v>
      </c>
    </row>
    <row r="20201" spans="1:6" x14ac:dyDescent="0.25">
      <c r="A20201">
        <v>0.239891317713955</v>
      </c>
      <c r="F20201">
        <v>0.1</v>
      </c>
    </row>
    <row r="20202" spans="1:6" x14ac:dyDescent="0.25">
      <c r="A20202">
        <v>0.236612808404425</v>
      </c>
      <c r="F20202">
        <v>0.1</v>
      </c>
    </row>
    <row r="20203" spans="1:6" x14ac:dyDescent="0.25">
      <c r="A20203">
        <v>0.23731820652133701</v>
      </c>
      <c r="F20203">
        <v>0.1</v>
      </c>
    </row>
    <row r="20204" spans="1:6" x14ac:dyDescent="0.25">
      <c r="A20204">
        <v>0.239828461072082</v>
      </c>
      <c r="F20204">
        <v>0.1</v>
      </c>
    </row>
    <row r="20205" spans="1:6" x14ac:dyDescent="0.25">
      <c r="A20205">
        <v>0.23675830507921999</v>
      </c>
      <c r="F20205">
        <v>0.1</v>
      </c>
    </row>
    <row r="20206" spans="1:6" x14ac:dyDescent="0.25">
      <c r="A20206">
        <v>0.23865204261345699</v>
      </c>
      <c r="F20206">
        <v>0.1</v>
      </c>
    </row>
    <row r="20207" spans="1:6" x14ac:dyDescent="0.25">
      <c r="A20207">
        <v>0.24252077337212799</v>
      </c>
      <c r="F20207">
        <v>0.1</v>
      </c>
    </row>
    <row r="20208" spans="1:6" x14ac:dyDescent="0.25">
      <c r="A20208">
        <v>0.24656759740805401</v>
      </c>
      <c r="F20208">
        <v>0.1</v>
      </c>
    </row>
    <row r="20209" spans="1:6" x14ac:dyDescent="0.25">
      <c r="A20209">
        <v>0.24797896243116699</v>
      </c>
      <c r="F20209">
        <v>0.1</v>
      </c>
    </row>
    <row r="20210" spans="1:6" x14ac:dyDescent="0.25">
      <c r="A20210">
        <v>0.25212330710974101</v>
      </c>
      <c r="F20210">
        <v>0.1</v>
      </c>
    </row>
    <row r="20211" spans="1:6" x14ac:dyDescent="0.25">
      <c r="A20211">
        <v>0.25866779099551701</v>
      </c>
      <c r="F20211">
        <v>0.1</v>
      </c>
    </row>
    <row r="20212" spans="1:6" x14ac:dyDescent="0.25">
      <c r="A20212">
        <v>0.256427251564045</v>
      </c>
      <c r="F20212">
        <v>0.1</v>
      </c>
    </row>
    <row r="20213" spans="1:6" x14ac:dyDescent="0.25">
      <c r="A20213">
        <v>0.258703034640762</v>
      </c>
      <c r="F20213">
        <v>0.1</v>
      </c>
    </row>
    <row r="20214" spans="1:6" x14ac:dyDescent="0.25">
      <c r="A20214">
        <v>0.25703009615814099</v>
      </c>
      <c r="F20214">
        <v>0.1</v>
      </c>
    </row>
    <row r="20215" spans="1:6" x14ac:dyDescent="0.25">
      <c r="A20215">
        <v>0.25272341539394899</v>
      </c>
      <c r="F20215">
        <v>0.1</v>
      </c>
    </row>
    <row r="20216" spans="1:6" x14ac:dyDescent="0.25">
      <c r="A20216">
        <v>0.24842282173615701</v>
      </c>
      <c r="F20216">
        <v>0.1</v>
      </c>
    </row>
    <row r="20217" spans="1:6" x14ac:dyDescent="0.25">
      <c r="A20217">
        <v>0.24202530950220499</v>
      </c>
      <c r="F20217">
        <v>0.1</v>
      </c>
    </row>
    <row r="20218" spans="1:6" x14ac:dyDescent="0.25">
      <c r="A20218">
        <v>0.24507745326661801</v>
      </c>
      <c r="F20218">
        <v>0.1</v>
      </c>
    </row>
    <row r="20219" spans="1:6" x14ac:dyDescent="0.25">
      <c r="A20219">
        <v>0.24539023206576299</v>
      </c>
      <c r="F20219">
        <v>0.1</v>
      </c>
    </row>
    <row r="20220" spans="1:6" x14ac:dyDescent="0.25">
      <c r="A20220">
        <v>0.24746447451099199</v>
      </c>
      <c r="F20220">
        <v>0.1</v>
      </c>
    </row>
    <row r="20221" spans="1:6" x14ac:dyDescent="0.25">
      <c r="A20221">
        <v>0.251374390481508</v>
      </c>
      <c r="F20221">
        <v>0.1</v>
      </c>
    </row>
    <row r="20222" spans="1:6" x14ac:dyDescent="0.25">
      <c r="A20222">
        <v>0.252453013042929</v>
      </c>
      <c r="F20222">
        <v>0.1</v>
      </c>
    </row>
    <row r="20223" spans="1:6" x14ac:dyDescent="0.25">
      <c r="A20223">
        <v>0.25477367384282501</v>
      </c>
      <c r="F20223">
        <v>0.1</v>
      </c>
    </row>
    <row r="20224" spans="1:6" x14ac:dyDescent="0.25">
      <c r="A20224">
        <v>0.25189581503438802</v>
      </c>
      <c r="F20224">
        <v>0.1</v>
      </c>
    </row>
    <row r="20225" spans="1:6" x14ac:dyDescent="0.25">
      <c r="A20225">
        <v>0.25171848490634102</v>
      </c>
      <c r="F20225">
        <v>0.1</v>
      </c>
    </row>
    <row r="20226" spans="1:6" x14ac:dyDescent="0.25">
      <c r="A20226">
        <v>0.24819155799876699</v>
      </c>
      <c r="F20226">
        <v>0.1</v>
      </c>
    </row>
    <row r="20227" spans="1:6" x14ac:dyDescent="0.25">
      <c r="A20227">
        <v>0.250765248936059</v>
      </c>
      <c r="F20227">
        <v>0.1</v>
      </c>
    </row>
    <row r="20228" spans="1:6" x14ac:dyDescent="0.25">
      <c r="A20228">
        <v>0.245489933846682</v>
      </c>
      <c r="F20228">
        <v>0.1</v>
      </c>
    </row>
    <row r="20229" spans="1:6" x14ac:dyDescent="0.25">
      <c r="A20229">
        <v>0.23721997151848101</v>
      </c>
      <c r="F20229">
        <v>0.1</v>
      </c>
    </row>
    <row r="20230" spans="1:6" x14ac:dyDescent="0.25">
      <c r="A20230">
        <v>0.23800452841262601</v>
      </c>
      <c r="F20230">
        <v>0.1</v>
      </c>
    </row>
    <row r="20231" spans="1:6" x14ac:dyDescent="0.25">
      <c r="A20231">
        <v>0.23953043835551199</v>
      </c>
      <c r="F20231">
        <v>0.1</v>
      </c>
    </row>
    <row r="20232" spans="1:6" x14ac:dyDescent="0.25">
      <c r="A20232">
        <v>0.244831539052495</v>
      </c>
      <c r="F20232">
        <v>0.1</v>
      </c>
    </row>
    <row r="20233" spans="1:6" x14ac:dyDescent="0.25">
      <c r="A20233">
        <v>0.248944203351811</v>
      </c>
      <c r="F20233">
        <v>0.1</v>
      </c>
    </row>
    <row r="20234" spans="1:6" x14ac:dyDescent="0.25">
      <c r="A20234">
        <v>0.25578918840618298</v>
      </c>
      <c r="F20234">
        <v>0.1</v>
      </c>
    </row>
    <row r="20235" spans="1:6" x14ac:dyDescent="0.25">
      <c r="A20235">
        <v>0.25361308856610798</v>
      </c>
      <c r="F20235">
        <v>0.1</v>
      </c>
    </row>
    <row r="20236" spans="1:6" x14ac:dyDescent="0.25">
      <c r="A20236">
        <v>0.25949631198803402</v>
      </c>
      <c r="F20236">
        <v>0.1</v>
      </c>
    </row>
    <row r="20237" spans="1:6" x14ac:dyDescent="0.25">
      <c r="A20237">
        <v>0.26132680978906098</v>
      </c>
      <c r="F20237">
        <v>0.1</v>
      </c>
    </row>
    <row r="20238" spans="1:6" x14ac:dyDescent="0.25">
      <c r="A20238">
        <v>0.262362090075487</v>
      </c>
      <c r="F20238">
        <v>0.1</v>
      </c>
    </row>
    <row r="20239" spans="1:6" x14ac:dyDescent="0.25">
      <c r="A20239">
        <v>0.26023939597302698</v>
      </c>
      <c r="F20239">
        <v>0.1</v>
      </c>
    </row>
    <row r="20240" spans="1:6" x14ac:dyDescent="0.25">
      <c r="A20240">
        <v>0.25575279520316202</v>
      </c>
      <c r="F20240">
        <v>0.1</v>
      </c>
    </row>
    <row r="20241" spans="1:6" x14ac:dyDescent="0.25">
      <c r="A20241">
        <v>0.255664770838399</v>
      </c>
      <c r="F20241">
        <v>0.1</v>
      </c>
    </row>
    <row r="20242" spans="1:6" x14ac:dyDescent="0.25">
      <c r="A20242">
        <v>0.25560582547585298</v>
      </c>
      <c r="F20242">
        <v>0.1</v>
      </c>
    </row>
    <row r="20243" spans="1:6" x14ac:dyDescent="0.25">
      <c r="A20243">
        <v>0.25825147308458801</v>
      </c>
      <c r="F20243">
        <v>0.1</v>
      </c>
    </row>
    <row r="20244" spans="1:6" x14ac:dyDescent="0.25">
      <c r="A20244">
        <v>0.26051061751853399</v>
      </c>
      <c r="F20244">
        <v>0.1</v>
      </c>
    </row>
    <row r="20245" spans="1:6" x14ac:dyDescent="0.25">
      <c r="A20245">
        <v>0.25785842716457302</v>
      </c>
      <c r="F20245">
        <v>0.1</v>
      </c>
    </row>
    <row r="20246" spans="1:6" x14ac:dyDescent="0.25">
      <c r="A20246">
        <v>0.25939089720555297</v>
      </c>
      <c r="F20246">
        <v>0.1</v>
      </c>
    </row>
    <row r="20247" spans="1:6" x14ac:dyDescent="0.25">
      <c r="A20247">
        <v>0.26147494074845401</v>
      </c>
      <c r="F20247">
        <v>0.1</v>
      </c>
    </row>
    <row r="20248" spans="1:6" x14ac:dyDescent="0.25">
      <c r="A20248">
        <v>0.26172047617698802</v>
      </c>
      <c r="F20248">
        <v>0.1</v>
      </c>
    </row>
    <row r="20249" spans="1:6" x14ac:dyDescent="0.25">
      <c r="A20249">
        <v>0.26338013591585901</v>
      </c>
      <c r="F20249">
        <v>0.1</v>
      </c>
    </row>
    <row r="20250" spans="1:6" x14ac:dyDescent="0.25">
      <c r="A20250">
        <v>0.25546573953469798</v>
      </c>
      <c r="F20250">
        <v>0.1</v>
      </c>
    </row>
    <row r="20251" spans="1:6" x14ac:dyDescent="0.25">
      <c r="A20251">
        <v>0.25759162373340699</v>
      </c>
      <c r="F20251">
        <v>0.1</v>
      </c>
    </row>
    <row r="20252" spans="1:6" x14ac:dyDescent="0.25">
      <c r="A20252">
        <v>0.25768934968781299</v>
      </c>
      <c r="F20252">
        <v>0.1</v>
      </c>
    </row>
    <row r="20253" spans="1:6" x14ac:dyDescent="0.25">
      <c r="A20253">
        <v>0.25444520446468999</v>
      </c>
      <c r="F20253">
        <v>0.1</v>
      </c>
    </row>
    <row r="20254" spans="1:6" x14ac:dyDescent="0.25">
      <c r="A20254">
        <v>0.252907030713451</v>
      </c>
      <c r="F20254">
        <v>0.1</v>
      </c>
    </row>
    <row r="20255" spans="1:6" x14ac:dyDescent="0.25">
      <c r="A20255">
        <v>0.25719471157671298</v>
      </c>
      <c r="F20255">
        <v>0.1</v>
      </c>
    </row>
    <row r="20256" spans="1:6" x14ac:dyDescent="0.25">
      <c r="A20256">
        <v>0.260655108290894</v>
      </c>
      <c r="F20256">
        <v>0.1</v>
      </c>
    </row>
    <row r="20257" spans="1:6" x14ac:dyDescent="0.25">
      <c r="A20257">
        <v>0.26276921895202399</v>
      </c>
      <c r="F20257">
        <v>0.1</v>
      </c>
    </row>
    <row r="20258" spans="1:6" x14ac:dyDescent="0.25">
      <c r="A20258">
        <v>0.265895641670506</v>
      </c>
      <c r="F20258">
        <v>0.1</v>
      </c>
    </row>
    <row r="20259" spans="1:6" x14ac:dyDescent="0.25">
      <c r="A20259">
        <v>0.27084455680643099</v>
      </c>
      <c r="F20259">
        <v>0.1</v>
      </c>
    </row>
    <row r="20260" spans="1:6" x14ac:dyDescent="0.25">
      <c r="A20260">
        <v>0.27300038427449902</v>
      </c>
      <c r="F20260">
        <v>0.1</v>
      </c>
    </row>
    <row r="20261" spans="1:6" x14ac:dyDescent="0.25">
      <c r="A20261">
        <v>0.27143699223992002</v>
      </c>
      <c r="F20261">
        <v>0.1</v>
      </c>
    </row>
    <row r="20262" spans="1:6" x14ac:dyDescent="0.25">
      <c r="A20262">
        <v>0.26688087467002303</v>
      </c>
      <c r="F20262">
        <v>0.1</v>
      </c>
    </row>
    <row r="20263" spans="1:6" x14ac:dyDescent="0.25">
      <c r="A20263">
        <v>0.26734084005132203</v>
      </c>
      <c r="F20263">
        <v>0.1</v>
      </c>
    </row>
    <row r="20264" spans="1:6" x14ac:dyDescent="0.25">
      <c r="A20264">
        <v>0.26298537605869199</v>
      </c>
      <c r="F20264">
        <v>0.1</v>
      </c>
    </row>
    <row r="20265" spans="1:6" x14ac:dyDescent="0.25">
      <c r="A20265">
        <v>0.26387938919807002</v>
      </c>
      <c r="F20265">
        <v>0.1</v>
      </c>
    </row>
    <row r="20266" spans="1:6" x14ac:dyDescent="0.25">
      <c r="A20266">
        <v>0.26607627511639598</v>
      </c>
      <c r="F20266">
        <v>0.1</v>
      </c>
    </row>
    <row r="20267" spans="1:6" x14ac:dyDescent="0.25">
      <c r="A20267">
        <v>0.27221233089730801</v>
      </c>
      <c r="F20267">
        <v>0.1</v>
      </c>
    </row>
    <row r="20268" spans="1:6" x14ac:dyDescent="0.25">
      <c r="A20268">
        <v>0.270288849039724</v>
      </c>
      <c r="F20268">
        <v>0.1</v>
      </c>
    </row>
    <row r="20269" spans="1:6" x14ac:dyDescent="0.25">
      <c r="A20269">
        <v>0.26746207109651299</v>
      </c>
      <c r="F20269">
        <v>0.1</v>
      </c>
    </row>
    <row r="20270" spans="1:6" x14ac:dyDescent="0.25">
      <c r="A20270">
        <v>0.27124217115429999</v>
      </c>
      <c r="F20270">
        <v>0.1</v>
      </c>
    </row>
    <row r="20271" spans="1:6" x14ac:dyDescent="0.25">
      <c r="A20271">
        <v>0.27431160336386801</v>
      </c>
      <c r="F20271">
        <v>0.1</v>
      </c>
    </row>
    <row r="20272" spans="1:6" x14ac:dyDescent="0.25">
      <c r="A20272">
        <v>0.27067216272816602</v>
      </c>
      <c r="F20272">
        <v>0.1</v>
      </c>
    </row>
    <row r="20273" spans="1:6" x14ac:dyDescent="0.25">
      <c r="A20273">
        <v>0.268134772042253</v>
      </c>
      <c r="F20273">
        <v>0.1</v>
      </c>
    </row>
    <row r="20274" spans="1:6" x14ac:dyDescent="0.25">
      <c r="A20274">
        <v>0.26975988267694201</v>
      </c>
      <c r="F20274">
        <v>0.1</v>
      </c>
    </row>
    <row r="20275" spans="1:6" x14ac:dyDescent="0.25">
      <c r="A20275">
        <v>0.265176923948717</v>
      </c>
      <c r="F20275">
        <v>0.1</v>
      </c>
    </row>
    <row r="20276" spans="1:6" x14ac:dyDescent="0.25">
      <c r="A20276">
        <v>0.25720748656100301</v>
      </c>
      <c r="F20276">
        <v>0.1</v>
      </c>
    </row>
    <row r="20277" spans="1:6" x14ac:dyDescent="0.25">
      <c r="A20277">
        <v>0.25009999533585298</v>
      </c>
      <c r="F20277">
        <v>0.1</v>
      </c>
    </row>
    <row r="20278" spans="1:6" x14ac:dyDescent="0.25">
      <c r="A20278">
        <v>0.25354127892490602</v>
      </c>
      <c r="F20278">
        <v>0.1</v>
      </c>
    </row>
    <row r="20279" spans="1:6" x14ac:dyDescent="0.25">
      <c r="A20279">
        <v>0.25652080575487601</v>
      </c>
      <c r="F20279">
        <v>0.1</v>
      </c>
    </row>
    <row r="20280" spans="1:6" x14ac:dyDescent="0.25">
      <c r="A20280">
        <v>0.26205340624579299</v>
      </c>
      <c r="F20280">
        <v>0.1</v>
      </c>
    </row>
    <row r="20281" spans="1:6" x14ac:dyDescent="0.25">
      <c r="A20281">
        <v>0.26170922365842503</v>
      </c>
      <c r="F20281">
        <v>0.1</v>
      </c>
    </row>
    <row r="20282" spans="1:6" x14ac:dyDescent="0.25">
      <c r="A20282">
        <v>0.26346184259250699</v>
      </c>
      <c r="F20282">
        <v>0.1</v>
      </c>
    </row>
    <row r="20283" spans="1:6" x14ac:dyDescent="0.25">
      <c r="A20283">
        <v>0.26780533205392199</v>
      </c>
      <c r="F20283">
        <v>0.1</v>
      </c>
    </row>
    <row r="20284" spans="1:6" x14ac:dyDescent="0.25">
      <c r="A20284">
        <v>0.26773904117089697</v>
      </c>
      <c r="F20284">
        <v>0.1</v>
      </c>
    </row>
    <row r="20285" spans="1:6" x14ac:dyDescent="0.25">
      <c r="A20285">
        <v>0.27732343454055902</v>
      </c>
      <c r="F20285">
        <v>0.1</v>
      </c>
    </row>
    <row r="20286" spans="1:6" x14ac:dyDescent="0.25">
      <c r="A20286">
        <v>0.28148170494152702</v>
      </c>
      <c r="F20286">
        <v>0.1</v>
      </c>
    </row>
    <row r="20287" spans="1:6" x14ac:dyDescent="0.25">
      <c r="A20287">
        <v>0.285981287894431</v>
      </c>
      <c r="F20287">
        <v>0.1</v>
      </c>
    </row>
    <row r="20288" spans="1:6" x14ac:dyDescent="0.25">
      <c r="A20288">
        <v>0.28171482324959601</v>
      </c>
      <c r="F20288">
        <v>0.1</v>
      </c>
    </row>
    <row r="20289" spans="1:6" x14ac:dyDescent="0.25">
      <c r="A20289">
        <v>0.27708284607648598</v>
      </c>
      <c r="F20289">
        <v>0.1</v>
      </c>
    </row>
    <row r="20290" spans="1:6" x14ac:dyDescent="0.25">
      <c r="A20290">
        <v>0.278548920686642</v>
      </c>
      <c r="F20290">
        <v>0.1</v>
      </c>
    </row>
    <row r="20291" spans="1:6" x14ac:dyDescent="0.25">
      <c r="A20291">
        <v>0.27653237805484499</v>
      </c>
      <c r="F20291">
        <v>0.1</v>
      </c>
    </row>
    <row r="20292" spans="1:6" x14ac:dyDescent="0.25">
      <c r="A20292">
        <v>0.27825326609690298</v>
      </c>
      <c r="F20292">
        <v>0.1</v>
      </c>
    </row>
    <row r="20293" spans="1:6" x14ac:dyDescent="0.25">
      <c r="A20293">
        <v>0.27552700759952797</v>
      </c>
      <c r="F20293">
        <v>0.1</v>
      </c>
    </row>
    <row r="20294" spans="1:6" x14ac:dyDescent="0.25">
      <c r="A20294">
        <v>0.28318182552805099</v>
      </c>
      <c r="F20294">
        <v>0.1</v>
      </c>
    </row>
    <row r="20295" spans="1:6" x14ac:dyDescent="0.25">
      <c r="A20295">
        <v>0.280496818405018</v>
      </c>
      <c r="F20295">
        <v>0.1</v>
      </c>
    </row>
    <row r="20296" spans="1:6" x14ac:dyDescent="0.25">
      <c r="A20296">
        <v>0.278612547474617</v>
      </c>
      <c r="F20296">
        <v>0.1</v>
      </c>
    </row>
    <row r="20297" spans="1:6" x14ac:dyDescent="0.25">
      <c r="A20297">
        <v>0.27719892233026799</v>
      </c>
      <c r="F20297">
        <v>0.1</v>
      </c>
    </row>
    <row r="20298" spans="1:6" x14ac:dyDescent="0.25">
      <c r="A20298">
        <v>0.271838961776319</v>
      </c>
      <c r="F20298">
        <v>0.1</v>
      </c>
    </row>
    <row r="20299" spans="1:6" x14ac:dyDescent="0.25">
      <c r="A20299">
        <v>0.26795196603645399</v>
      </c>
      <c r="F20299">
        <v>0.1</v>
      </c>
    </row>
    <row r="20300" spans="1:6" x14ac:dyDescent="0.25">
      <c r="A20300">
        <v>0.26418053211498699</v>
      </c>
      <c r="F20300">
        <v>0.1</v>
      </c>
    </row>
    <row r="20301" spans="1:6" x14ac:dyDescent="0.25">
      <c r="A20301">
        <v>0.25747886504176398</v>
      </c>
      <c r="F20301">
        <v>0.1</v>
      </c>
    </row>
    <row r="20302" spans="1:6" x14ac:dyDescent="0.25">
      <c r="A20302">
        <v>0.25453823516801699</v>
      </c>
      <c r="F20302">
        <v>0.1</v>
      </c>
    </row>
    <row r="20303" spans="1:6" x14ac:dyDescent="0.25">
      <c r="A20303">
        <v>0.25417107096771502</v>
      </c>
      <c r="F20303">
        <v>0.1</v>
      </c>
    </row>
    <row r="20304" spans="1:6" x14ac:dyDescent="0.25">
      <c r="A20304">
        <v>0.25381425925376699</v>
      </c>
      <c r="F20304">
        <v>0.1</v>
      </c>
    </row>
    <row r="20305" spans="1:6" x14ac:dyDescent="0.25">
      <c r="A20305">
        <v>0.25780051585025798</v>
      </c>
      <c r="F20305">
        <v>0.1</v>
      </c>
    </row>
    <row r="20306" spans="1:6" x14ac:dyDescent="0.25">
      <c r="A20306">
        <v>0.258320615504116</v>
      </c>
      <c r="F20306">
        <v>0.1</v>
      </c>
    </row>
    <row r="20307" spans="1:6" x14ac:dyDescent="0.25">
      <c r="A20307">
        <v>0.25714031982454999</v>
      </c>
      <c r="F20307">
        <v>0.1</v>
      </c>
    </row>
    <row r="20308" spans="1:6" x14ac:dyDescent="0.25">
      <c r="A20308">
        <v>0.25444746959008502</v>
      </c>
      <c r="F20308">
        <v>0.1</v>
      </c>
    </row>
    <row r="20309" spans="1:6" x14ac:dyDescent="0.25">
      <c r="A20309">
        <v>0.25500021686865798</v>
      </c>
      <c r="F20309">
        <v>0.1</v>
      </c>
    </row>
    <row r="20310" spans="1:6" x14ac:dyDescent="0.25">
      <c r="A20310">
        <v>0.255466919133365</v>
      </c>
      <c r="F20310">
        <v>0.1</v>
      </c>
    </row>
    <row r="20311" spans="1:6" x14ac:dyDescent="0.25">
      <c r="A20311">
        <v>0.25865385798888701</v>
      </c>
      <c r="F20311">
        <v>0.1</v>
      </c>
    </row>
    <row r="20312" spans="1:6" x14ac:dyDescent="0.25">
      <c r="A20312">
        <v>0.25718157030899402</v>
      </c>
      <c r="F20312">
        <v>0.1</v>
      </c>
    </row>
    <row r="20313" spans="1:6" x14ac:dyDescent="0.25">
      <c r="A20313">
        <v>0.25629497149658897</v>
      </c>
      <c r="F20313">
        <v>0.1</v>
      </c>
    </row>
    <row r="20314" spans="1:6" x14ac:dyDescent="0.25">
      <c r="A20314">
        <v>0.25546792797902701</v>
      </c>
      <c r="F20314">
        <v>0.1</v>
      </c>
    </row>
    <row r="20315" spans="1:6" x14ac:dyDescent="0.25">
      <c r="A20315">
        <v>0.25067864509937499</v>
      </c>
      <c r="F20315">
        <v>0.1</v>
      </c>
    </row>
    <row r="20316" spans="1:6" x14ac:dyDescent="0.25">
      <c r="A20316">
        <v>0.24553111345213</v>
      </c>
      <c r="F20316">
        <v>0.1</v>
      </c>
    </row>
    <row r="20317" spans="1:6" x14ac:dyDescent="0.25">
      <c r="A20317">
        <v>0.25006235552005501</v>
      </c>
      <c r="F20317">
        <v>0.1</v>
      </c>
    </row>
    <row r="20318" spans="1:6" x14ac:dyDescent="0.25">
      <c r="A20318">
        <v>0.24858758676260501</v>
      </c>
      <c r="F20318">
        <v>0.1</v>
      </c>
    </row>
    <row r="20319" spans="1:6" x14ac:dyDescent="0.25">
      <c r="A20319">
        <v>0.24035582845019901</v>
      </c>
      <c r="F20319">
        <v>0.1</v>
      </c>
    </row>
    <row r="20320" spans="1:6" x14ac:dyDescent="0.25">
      <c r="A20320">
        <v>0.23419316634117701</v>
      </c>
      <c r="F20320">
        <v>0.1</v>
      </c>
    </row>
    <row r="20321" spans="1:6" x14ac:dyDescent="0.25">
      <c r="A20321">
        <v>0.231599867697101</v>
      </c>
      <c r="F20321">
        <v>0.1</v>
      </c>
    </row>
    <row r="20322" spans="1:6" x14ac:dyDescent="0.25">
      <c r="A20322">
        <v>0.23721976357010599</v>
      </c>
      <c r="F20322">
        <v>0.1</v>
      </c>
    </row>
    <row r="20323" spans="1:6" x14ac:dyDescent="0.25">
      <c r="A20323">
        <v>0.24497402742396099</v>
      </c>
      <c r="F20323">
        <v>0.1</v>
      </c>
    </row>
    <row r="20324" spans="1:6" x14ac:dyDescent="0.25">
      <c r="A20324">
        <v>0.25164136944967802</v>
      </c>
      <c r="F20324">
        <v>0.1</v>
      </c>
    </row>
    <row r="20325" spans="1:6" x14ac:dyDescent="0.25">
      <c r="A20325">
        <v>0.248305493842812</v>
      </c>
      <c r="F20325">
        <v>0.1</v>
      </c>
    </row>
    <row r="20326" spans="1:6" x14ac:dyDescent="0.25">
      <c r="A20326">
        <v>0.24308355482435301</v>
      </c>
      <c r="F20326">
        <v>0.1</v>
      </c>
    </row>
    <row r="20327" spans="1:6" x14ac:dyDescent="0.25">
      <c r="A20327">
        <v>0.24301916558054101</v>
      </c>
      <c r="F20327">
        <v>0.1</v>
      </c>
    </row>
    <row r="20328" spans="1:6" x14ac:dyDescent="0.25">
      <c r="A20328">
        <v>0.246388976845798</v>
      </c>
      <c r="F20328">
        <v>0.1</v>
      </c>
    </row>
    <row r="20329" spans="1:6" x14ac:dyDescent="0.25">
      <c r="A20329">
        <v>0.25261278639559198</v>
      </c>
      <c r="F20329">
        <v>0.1</v>
      </c>
    </row>
    <row r="20330" spans="1:6" x14ac:dyDescent="0.25">
      <c r="A20330">
        <v>0.25024307405672702</v>
      </c>
      <c r="F20330">
        <v>0.1</v>
      </c>
    </row>
    <row r="20331" spans="1:6" x14ac:dyDescent="0.25">
      <c r="A20331">
        <v>0.25347800575910201</v>
      </c>
      <c r="F20331">
        <v>0.1</v>
      </c>
    </row>
    <row r="20332" spans="1:6" x14ac:dyDescent="0.25">
      <c r="A20332">
        <v>0.25336329472624403</v>
      </c>
      <c r="F20332">
        <v>0.1</v>
      </c>
    </row>
    <row r="20333" spans="1:6" x14ac:dyDescent="0.25">
      <c r="A20333">
        <v>0.256129384682102</v>
      </c>
      <c r="F20333">
        <v>0.1</v>
      </c>
    </row>
    <row r="20334" spans="1:6" x14ac:dyDescent="0.25">
      <c r="A20334">
        <v>0.25166342984643197</v>
      </c>
      <c r="F20334">
        <v>0.1</v>
      </c>
    </row>
    <row r="20335" spans="1:6" x14ac:dyDescent="0.25">
      <c r="A20335">
        <v>0.24782977961789601</v>
      </c>
      <c r="F20335">
        <v>0.1</v>
      </c>
    </row>
    <row r="20336" spans="1:6" x14ac:dyDescent="0.25">
      <c r="A20336">
        <v>0.249034323055528</v>
      </c>
      <c r="F20336">
        <v>0.1</v>
      </c>
    </row>
    <row r="20337" spans="1:6" x14ac:dyDescent="0.25">
      <c r="A20337">
        <v>0.25070281191294003</v>
      </c>
      <c r="F20337">
        <v>0.1</v>
      </c>
    </row>
    <row r="20338" spans="1:6" x14ac:dyDescent="0.25">
      <c r="A20338">
        <v>0.254888161161613</v>
      </c>
      <c r="F20338">
        <v>0.1</v>
      </c>
    </row>
    <row r="20339" spans="1:6" x14ac:dyDescent="0.25">
      <c r="A20339">
        <v>0.25536493956040401</v>
      </c>
      <c r="F20339">
        <v>0.1</v>
      </c>
    </row>
    <row r="20340" spans="1:6" x14ac:dyDescent="0.25">
      <c r="A20340">
        <v>0.26461830874087799</v>
      </c>
      <c r="F20340">
        <v>0.1</v>
      </c>
    </row>
    <row r="20341" spans="1:6" x14ac:dyDescent="0.25">
      <c r="A20341">
        <v>0.26805319549082401</v>
      </c>
      <c r="F20341">
        <v>0.1</v>
      </c>
    </row>
    <row r="20342" spans="1:6" x14ac:dyDescent="0.25">
      <c r="A20342">
        <v>0.271175433134904</v>
      </c>
      <c r="F20342">
        <v>0.1</v>
      </c>
    </row>
    <row r="20343" spans="1:6" x14ac:dyDescent="0.25">
      <c r="A20343">
        <v>0.27091225590856399</v>
      </c>
      <c r="F20343">
        <v>0.1</v>
      </c>
    </row>
    <row r="20344" spans="1:6" x14ac:dyDescent="0.25">
      <c r="A20344">
        <v>0.26398645366603701</v>
      </c>
      <c r="F20344">
        <v>0.1</v>
      </c>
    </row>
    <row r="20345" spans="1:6" x14ac:dyDescent="0.25">
      <c r="A20345">
        <v>0.26346344655797599</v>
      </c>
      <c r="F20345">
        <v>0.1</v>
      </c>
    </row>
    <row r="20346" spans="1:6" x14ac:dyDescent="0.25">
      <c r="A20346">
        <v>0.259856002816579</v>
      </c>
      <c r="F20346">
        <v>0.1</v>
      </c>
    </row>
    <row r="20347" spans="1:6" x14ac:dyDescent="0.25">
      <c r="A20347">
        <v>0.25626871722035199</v>
      </c>
      <c r="F20347">
        <v>0.1</v>
      </c>
    </row>
    <row r="20348" spans="1:6" x14ac:dyDescent="0.25">
      <c r="A20348">
        <v>0.25668933587772003</v>
      </c>
      <c r="F20348">
        <v>0.1</v>
      </c>
    </row>
    <row r="20349" spans="1:6" x14ac:dyDescent="0.25">
      <c r="A20349">
        <v>0.25192195563166397</v>
      </c>
      <c r="F20349">
        <v>0.1</v>
      </c>
    </row>
    <row r="20350" spans="1:6" x14ac:dyDescent="0.25">
      <c r="A20350">
        <v>0.24934067254537701</v>
      </c>
      <c r="F20350">
        <v>0.1</v>
      </c>
    </row>
    <row r="20351" spans="1:6" x14ac:dyDescent="0.25">
      <c r="A20351">
        <v>0.24665433846578799</v>
      </c>
      <c r="F20351">
        <v>0.1</v>
      </c>
    </row>
    <row r="20352" spans="1:6" x14ac:dyDescent="0.25">
      <c r="A20352">
        <v>0.25100432959547597</v>
      </c>
      <c r="F20352">
        <v>0.1</v>
      </c>
    </row>
    <row r="20353" spans="1:6" x14ac:dyDescent="0.25">
      <c r="A20353">
        <v>0.258005198153199</v>
      </c>
      <c r="F20353">
        <v>0.1</v>
      </c>
    </row>
    <row r="20354" spans="1:6" x14ac:dyDescent="0.25">
      <c r="A20354">
        <v>0.255363324275933</v>
      </c>
      <c r="F20354">
        <v>0.1</v>
      </c>
    </row>
    <row r="20355" spans="1:6" x14ac:dyDescent="0.25">
      <c r="A20355">
        <v>0.25648573928572199</v>
      </c>
      <c r="F20355">
        <v>0.1</v>
      </c>
    </row>
    <row r="20356" spans="1:6" x14ac:dyDescent="0.25">
      <c r="A20356">
        <v>0.24996427107489599</v>
      </c>
      <c r="F20356">
        <v>0.1</v>
      </c>
    </row>
    <row r="20357" spans="1:6" x14ac:dyDescent="0.25">
      <c r="A20357">
        <v>0.24710963543631101</v>
      </c>
      <c r="F20357">
        <v>0.1</v>
      </c>
    </row>
    <row r="20358" spans="1:6" x14ac:dyDescent="0.25">
      <c r="A20358">
        <v>0.249410433473613</v>
      </c>
      <c r="F20358">
        <v>0.1</v>
      </c>
    </row>
    <row r="20359" spans="1:6" x14ac:dyDescent="0.25">
      <c r="A20359">
        <v>0.25491073455117902</v>
      </c>
      <c r="F20359">
        <v>0.1</v>
      </c>
    </row>
    <row r="20360" spans="1:6" x14ac:dyDescent="0.25">
      <c r="A20360">
        <v>0.259256932684434</v>
      </c>
      <c r="F20360">
        <v>0.1</v>
      </c>
    </row>
    <row r="20361" spans="1:6" x14ac:dyDescent="0.25">
      <c r="A20361">
        <v>0.26334951981985799</v>
      </c>
      <c r="F20361">
        <v>0.1</v>
      </c>
    </row>
    <row r="20362" spans="1:6" x14ac:dyDescent="0.25">
      <c r="A20362">
        <v>0.26614634782951502</v>
      </c>
      <c r="F20362">
        <v>0.1</v>
      </c>
    </row>
    <row r="20363" spans="1:6" x14ac:dyDescent="0.25">
      <c r="A20363">
        <v>0.27092090912622602</v>
      </c>
      <c r="F20363">
        <v>0.1</v>
      </c>
    </row>
    <row r="20364" spans="1:6" x14ac:dyDescent="0.25">
      <c r="A20364">
        <v>0.27134036620943702</v>
      </c>
      <c r="F20364">
        <v>0.1</v>
      </c>
    </row>
    <row r="20365" spans="1:6" x14ac:dyDescent="0.25">
      <c r="A20365">
        <v>0.27275654471591898</v>
      </c>
      <c r="F20365">
        <v>0.1</v>
      </c>
    </row>
    <row r="20366" spans="1:6" x14ac:dyDescent="0.25">
      <c r="A20366">
        <v>0.26751442633261502</v>
      </c>
      <c r="F20366">
        <v>0.1</v>
      </c>
    </row>
    <row r="20367" spans="1:6" x14ac:dyDescent="0.25">
      <c r="A20367">
        <v>0.25810717526100602</v>
      </c>
      <c r="F20367">
        <v>0.1</v>
      </c>
    </row>
    <row r="20368" spans="1:6" x14ac:dyDescent="0.25">
      <c r="A20368">
        <v>0.26070948719214598</v>
      </c>
      <c r="F20368">
        <v>0.1</v>
      </c>
    </row>
    <row r="20369" spans="1:6" x14ac:dyDescent="0.25">
      <c r="A20369">
        <v>0.25818321142969303</v>
      </c>
      <c r="F20369">
        <v>0.1</v>
      </c>
    </row>
    <row r="20370" spans="1:6" x14ac:dyDescent="0.25">
      <c r="A20370">
        <v>0.25917108111471698</v>
      </c>
      <c r="F20370">
        <v>0.1</v>
      </c>
    </row>
    <row r="20371" spans="1:6" x14ac:dyDescent="0.25">
      <c r="A20371">
        <v>0.257827827484165</v>
      </c>
      <c r="F20371">
        <v>0.1</v>
      </c>
    </row>
    <row r="20372" spans="1:6" x14ac:dyDescent="0.25">
      <c r="A20372">
        <v>0.25308579287357802</v>
      </c>
      <c r="F20372">
        <v>0.1</v>
      </c>
    </row>
    <row r="20373" spans="1:6" x14ac:dyDescent="0.25">
      <c r="A20373">
        <v>0.25277768738371398</v>
      </c>
      <c r="F20373">
        <v>0.1</v>
      </c>
    </row>
    <row r="20374" spans="1:6" x14ac:dyDescent="0.25">
      <c r="A20374">
        <v>0.24916770745990399</v>
      </c>
      <c r="F20374">
        <v>0.1</v>
      </c>
    </row>
    <row r="20375" spans="1:6" x14ac:dyDescent="0.25">
      <c r="A20375">
        <v>0.244233473687166</v>
      </c>
      <c r="F20375">
        <v>0.1</v>
      </c>
    </row>
    <row r="20376" spans="1:6" x14ac:dyDescent="0.25">
      <c r="A20376">
        <v>0.24657131993255299</v>
      </c>
      <c r="F20376">
        <v>0.1</v>
      </c>
    </row>
    <row r="20377" spans="1:6" x14ac:dyDescent="0.25">
      <c r="A20377">
        <v>0.24844251115885499</v>
      </c>
      <c r="F20377">
        <v>0.1</v>
      </c>
    </row>
    <row r="20378" spans="1:6" x14ac:dyDescent="0.25">
      <c r="A20378">
        <v>0.25066859989531898</v>
      </c>
      <c r="F20378">
        <v>0.1</v>
      </c>
    </row>
    <row r="20379" spans="1:6" x14ac:dyDescent="0.25">
      <c r="A20379">
        <v>0.24829090250274299</v>
      </c>
      <c r="F20379">
        <v>0.1</v>
      </c>
    </row>
    <row r="20380" spans="1:6" x14ac:dyDescent="0.25">
      <c r="A20380">
        <v>0.24770369691736599</v>
      </c>
      <c r="F20380">
        <v>0.1</v>
      </c>
    </row>
    <row r="20381" spans="1:6" x14ac:dyDescent="0.25">
      <c r="A20381">
        <v>0.24280512023742801</v>
      </c>
      <c r="F20381">
        <v>0.1</v>
      </c>
    </row>
    <row r="20382" spans="1:6" x14ac:dyDescent="0.25">
      <c r="A20382">
        <v>0.24537909672067401</v>
      </c>
      <c r="F20382">
        <v>0.1</v>
      </c>
    </row>
    <row r="20383" spans="1:6" x14ac:dyDescent="0.25">
      <c r="A20383">
        <v>0.246916994419285</v>
      </c>
      <c r="F20383">
        <v>0.1</v>
      </c>
    </row>
    <row r="20384" spans="1:6" x14ac:dyDescent="0.25">
      <c r="A20384">
        <v>0.25274258150971202</v>
      </c>
      <c r="F20384">
        <v>0.1</v>
      </c>
    </row>
    <row r="20385" spans="1:6" x14ac:dyDescent="0.25">
      <c r="A20385">
        <v>0.261462084591435</v>
      </c>
      <c r="F20385">
        <v>0.1</v>
      </c>
    </row>
    <row r="20386" spans="1:6" x14ac:dyDescent="0.25">
      <c r="A20386">
        <v>0.25895591537387402</v>
      </c>
      <c r="F20386">
        <v>0.1</v>
      </c>
    </row>
    <row r="20387" spans="1:6" x14ac:dyDescent="0.25">
      <c r="A20387">
        <v>0.25623949190051498</v>
      </c>
      <c r="F20387">
        <v>0.1</v>
      </c>
    </row>
    <row r="20388" spans="1:6" x14ac:dyDescent="0.25">
      <c r="A20388">
        <v>0.26073368622468801</v>
      </c>
      <c r="F20388">
        <v>0.1</v>
      </c>
    </row>
    <row r="20389" spans="1:6" x14ac:dyDescent="0.25">
      <c r="A20389">
        <v>0.25977810597158002</v>
      </c>
      <c r="F20389">
        <v>0.1</v>
      </c>
    </row>
    <row r="20390" spans="1:6" x14ac:dyDescent="0.25">
      <c r="A20390">
        <v>0.25905685733542699</v>
      </c>
      <c r="F20390">
        <v>0.1</v>
      </c>
    </row>
    <row r="20391" spans="1:6" x14ac:dyDescent="0.25">
      <c r="A20391">
        <v>0.260555393901446</v>
      </c>
      <c r="F20391">
        <v>0.1</v>
      </c>
    </row>
    <row r="20392" spans="1:6" x14ac:dyDescent="0.25">
      <c r="A20392">
        <v>0.25713334637587498</v>
      </c>
      <c r="F20392">
        <v>0.1</v>
      </c>
    </row>
    <row r="20393" spans="1:6" x14ac:dyDescent="0.25">
      <c r="A20393">
        <v>0.25721213953910299</v>
      </c>
      <c r="F20393">
        <v>0.1</v>
      </c>
    </row>
    <row r="20394" spans="1:6" x14ac:dyDescent="0.25">
      <c r="A20394">
        <v>0.24956439974960101</v>
      </c>
      <c r="F20394">
        <v>0.1</v>
      </c>
    </row>
    <row r="20395" spans="1:6" x14ac:dyDescent="0.25">
      <c r="A20395">
        <v>0.244899717103018</v>
      </c>
      <c r="F20395">
        <v>0.1</v>
      </c>
    </row>
    <row r="20396" spans="1:6" x14ac:dyDescent="0.25">
      <c r="A20396">
        <v>0.23748445671235199</v>
      </c>
      <c r="F20396">
        <v>0.1</v>
      </c>
    </row>
    <row r="20397" spans="1:6" x14ac:dyDescent="0.25">
      <c r="A20397">
        <v>0.24384197280557701</v>
      </c>
      <c r="F20397">
        <v>0.1</v>
      </c>
    </row>
    <row r="20398" spans="1:6" x14ac:dyDescent="0.25">
      <c r="A20398">
        <v>0.245467509462126</v>
      </c>
      <c r="F20398">
        <v>0.1</v>
      </c>
    </row>
    <row r="20399" spans="1:6" x14ac:dyDescent="0.25">
      <c r="A20399">
        <v>0.26008019402175597</v>
      </c>
      <c r="F20399">
        <v>0.1</v>
      </c>
    </row>
    <row r="20400" spans="1:6" x14ac:dyDescent="0.25">
      <c r="A20400">
        <v>0.26055071943652203</v>
      </c>
      <c r="F20400">
        <v>0.1</v>
      </c>
    </row>
    <row r="20401" spans="1:6" x14ac:dyDescent="0.25">
      <c r="A20401">
        <v>0.26639916010428999</v>
      </c>
      <c r="F20401">
        <v>0.1</v>
      </c>
    </row>
    <row r="20402" spans="1:6" x14ac:dyDescent="0.25">
      <c r="A20402">
        <v>0.27071851798065999</v>
      </c>
      <c r="F20402">
        <v>0.1</v>
      </c>
    </row>
    <row r="20403" spans="1:6" x14ac:dyDescent="0.25">
      <c r="A20403">
        <v>0.27571839831424</v>
      </c>
      <c r="F20403">
        <v>0.1</v>
      </c>
    </row>
    <row r="20404" spans="1:6" x14ac:dyDescent="0.25">
      <c r="A20404">
        <v>0.27635800678745298</v>
      </c>
      <c r="F20404">
        <v>0.1</v>
      </c>
    </row>
    <row r="20405" spans="1:6" x14ac:dyDescent="0.25">
      <c r="A20405">
        <v>0.27467159332295699</v>
      </c>
      <c r="F20405">
        <v>0.1</v>
      </c>
    </row>
    <row r="20406" spans="1:6" x14ac:dyDescent="0.25">
      <c r="A20406">
        <v>0.27553247302171602</v>
      </c>
      <c r="F20406">
        <v>0.1</v>
      </c>
    </row>
    <row r="20407" spans="1:6" x14ac:dyDescent="0.25">
      <c r="A20407">
        <v>0.28559877911544601</v>
      </c>
      <c r="F20407">
        <v>0.1</v>
      </c>
    </row>
    <row r="20408" spans="1:6" x14ac:dyDescent="0.25">
      <c r="A20408">
        <v>0.28744563640679299</v>
      </c>
      <c r="F20408">
        <v>0.1</v>
      </c>
    </row>
    <row r="20409" spans="1:6" x14ac:dyDescent="0.25">
      <c r="A20409">
        <v>0.28998001575487797</v>
      </c>
      <c r="F20409">
        <v>0.1</v>
      </c>
    </row>
    <row r="20410" spans="1:6" x14ac:dyDescent="0.25">
      <c r="A20410">
        <v>0.29675892953732202</v>
      </c>
      <c r="F20410">
        <v>0.1</v>
      </c>
    </row>
    <row r="20411" spans="1:6" x14ac:dyDescent="0.25">
      <c r="A20411">
        <v>0.30205494342753197</v>
      </c>
      <c r="F20411">
        <v>0.1</v>
      </c>
    </row>
    <row r="20412" spans="1:6" x14ac:dyDescent="0.25">
      <c r="A20412">
        <v>0.30191881623321098</v>
      </c>
      <c r="F20412">
        <v>0.1</v>
      </c>
    </row>
    <row r="20413" spans="1:6" x14ac:dyDescent="0.25">
      <c r="A20413">
        <v>0.303119694110695</v>
      </c>
      <c r="F20413">
        <v>0.1</v>
      </c>
    </row>
    <row r="20414" spans="1:6" x14ac:dyDescent="0.25">
      <c r="A20414">
        <v>0.30149020437472202</v>
      </c>
      <c r="F20414">
        <v>0.1</v>
      </c>
    </row>
    <row r="20415" spans="1:6" x14ac:dyDescent="0.25">
      <c r="A20415">
        <v>0.28880929289370999</v>
      </c>
      <c r="F20415">
        <v>0.1</v>
      </c>
    </row>
    <row r="20416" spans="1:6" x14ac:dyDescent="0.25">
      <c r="A20416">
        <v>0.28800637577204802</v>
      </c>
      <c r="F20416">
        <v>0.1</v>
      </c>
    </row>
    <row r="20417" spans="1:6" x14ac:dyDescent="0.25">
      <c r="A20417">
        <v>0.29700925764439901</v>
      </c>
      <c r="F20417">
        <v>0.1</v>
      </c>
    </row>
    <row r="20418" spans="1:6" x14ac:dyDescent="0.25">
      <c r="A20418">
        <v>0.302385271631397</v>
      </c>
      <c r="F20418">
        <v>0.1</v>
      </c>
    </row>
    <row r="20419" spans="1:6" x14ac:dyDescent="0.25">
      <c r="A20419">
        <v>0.31104863303393798</v>
      </c>
      <c r="F20419">
        <v>0.1</v>
      </c>
    </row>
    <row r="20420" spans="1:6" x14ac:dyDescent="0.25">
      <c r="A20420">
        <v>0.31648974001635199</v>
      </c>
      <c r="F20420">
        <v>0.1</v>
      </c>
    </row>
    <row r="20421" spans="1:6" x14ac:dyDescent="0.25">
      <c r="A20421">
        <v>0.32451991669401398</v>
      </c>
      <c r="F20421">
        <v>0.1</v>
      </c>
    </row>
    <row r="20422" spans="1:6" x14ac:dyDescent="0.25">
      <c r="A20422">
        <v>0.33143887275772299</v>
      </c>
      <c r="F20422">
        <v>0.1</v>
      </c>
    </row>
    <row r="20423" spans="1:6" x14ac:dyDescent="0.25">
      <c r="A20423">
        <v>0.33987860291699901</v>
      </c>
      <c r="F20423">
        <v>0.1</v>
      </c>
    </row>
    <row r="20424" spans="1:6" x14ac:dyDescent="0.25">
      <c r="A20424">
        <v>0.34644569832752697</v>
      </c>
      <c r="F20424">
        <v>0.1</v>
      </c>
    </row>
    <row r="20425" spans="1:6" x14ac:dyDescent="0.25">
      <c r="A20425">
        <v>0.337934852508535</v>
      </c>
      <c r="F20425">
        <v>0.1</v>
      </c>
    </row>
    <row r="20426" spans="1:6" x14ac:dyDescent="0.25">
      <c r="A20426">
        <v>0.32706647416974599</v>
      </c>
      <c r="F20426">
        <v>0.1</v>
      </c>
    </row>
    <row r="20427" spans="1:6" x14ac:dyDescent="0.25">
      <c r="A20427">
        <v>0.31839427384166202</v>
      </c>
      <c r="F20427">
        <v>0.1</v>
      </c>
    </row>
    <row r="20428" spans="1:6" x14ac:dyDescent="0.25">
      <c r="A20428">
        <v>0.31267717629487302</v>
      </c>
      <c r="F20428">
        <v>0.1</v>
      </c>
    </row>
    <row r="20429" spans="1:6" x14ac:dyDescent="0.25">
      <c r="A20429">
        <v>0.31149697920800101</v>
      </c>
      <c r="F20429">
        <v>0.1</v>
      </c>
    </row>
    <row r="20430" spans="1:6" x14ac:dyDescent="0.25">
      <c r="A20430">
        <v>0.31082852456059301</v>
      </c>
      <c r="F20430">
        <v>0.1</v>
      </c>
    </row>
    <row r="20431" spans="1:6" x14ac:dyDescent="0.25">
      <c r="A20431">
        <v>0.30326007728458698</v>
      </c>
      <c r="F20431">
        <v>0.1</v>
      </c>
    </row>
    <row r="20432" spans="1:6" x14ac:dyDescent="0.25">
      <c r="A20432">
        <v>0.30412635361415102</v>
      </c>
      <c r="F20432">
        <v>0.1</v>
      </c>
    </row>
    <row r="20433" spans="1:6" x14ac:dyDescent="0.25">
      <c r="A20433">
        <v>0.29382231719368201</v>
      </c>
      <c r="F20433">
        <v>0.1</v>
      </c>
    </row>
    <row r="20434" spans="1:6" x14ac:dyDescent="0.25">
      <c r="A20434">
        <v>0.28063698823635602</v>
      </c>
      <c r="F20434">
        <v>0.1</v>
      </c>
    </row>
    <row r="20435" spans="1:6" x14ac:dyDescent="0.25">
      <c r="A20435">
        <v>0.27322558191507101</v>
      </c>
      <c r="F20435">
        <v>0.1</v>
      </c>
    </row>
    <row r="20436" spans="1:6" x14ac:dyDescent="0.25">
      <c r="A20436">
        <v>0.271874820806288</v>
      </c>
      <c r="F20436">
        <v>0.1</v>
      </c>
    </row>
    <row r="20437" spans="1:6" x14ac:dyDescent="0.25">
      <c r="A20437">
        <v>0.27062901200818801</v>
      </c>
      <c r="F20437">
        <v>0.1</v>
      </c>
    </row>
    <row r="20438" spans="1:6" x14ac:dyDescent="0.25">
      <c r="A20438">
        <v>0.27858629079205599</v>
      </c>
      <c r="F20438">
        <v>0.1</v>
      </c>
    </row>
    <row r="20439" spans="1:6" x14ac:dyDescent="0.25">
      <c r="A20439">
        <v>0.27842032816380402</v>
      </c>
      <c r="F20439">
        <v>0.1</v>
      </c>
    </row>
    <row r="20440" spans="1:6" x14ac:dyDescent="0.25">
      <c r="A20440">
        <v>0.27582297602172701</v>
      </c>
      <c r="F20440">
        <v>0.1</v>
      </c>
    </row>
    <row r="20441" spans="1:6" x14ac:dyDescent="0.25">
      <c r="A20441">
        <v>0.27647082949177199</v>
      </c>
      <c r="F20441">
        <v>0.1</v>
      </c>
    </row>
    <row r="20442" spans="1:6" x14ac:dyDescent="0.25">
      <c r="A20442">
        <v>0.27661728470229602</v>
      </c>
      <c r="F20442">
        <v>0.1</v>
      </c>
    </row>
    <row r="20443" spans="1:6" x14ac:dyDescent="0.25">
      <c r="A20443">
        <v>0.27558675437598901</v>
      </c>
      <c r="F20443">
        <v>0.1</v>
      </c>
    </row>
    <row r="20444" spans="1:6" x14ac:dyDescent="0.25">
      <c r="A20444">
        <v>0.27698961128605698</v>
      </c>
      <c r="F20444">
        <v>0.1</v>
      </c>
    </row>
    <row r="20445" spans="1:6" x14ac:dyDescent="0.25">
      <c r="A20445">
        <v>0.27720671741925101</v>
      </c>
      <c r="F20445">
        <v>0.1</v>
      </c>
    </row>
    <row r="20446" spans="1:6" x14ac:dyDescent="0.25">
      <c r="A20446">
        <v>0.26985000252706598</v>
      </c>
      <c r="F20446">
        <v>0.1</v>
      </c>
    </row>
    <row r="20447" spans="1:6" x14ac:dyDescent="0.25">
      <c r="A20447">
        <v>0.265266168263526</v>
      </c>
      <c r="F20447">
        <v>0.1</v>
      </c>
    </row>
    <row r="20448" spans="1:6" x14ac:dyDescent="0.25">
      <c r="A20448">
        <v>0.26185446690408098</v>
      </c>
      <c r="F20448">
        <v>0.1</v>
      </c>
    </row>
    <row r="20449" spans="1:6" x14ac:dyDescent="0.25">
      <c r="A20449">
        <v>0.25921026460058999</v>
      </c>
      <c r="F20449">
        <v>0.1</v>
      </c>
    </row>
    <row r="20450" spans="1:6" x14ac:dyDescent="0.25">
      <c r="A20450">
        <v>0.25788076161734602</v>
      </c>
      <c r="F20450">
        <v>0.1</v>
      </c>
    </row>
    <row r="20451" spans="1:6" x14ac:dyDescent="0.25">
      <c r="A20451">
        <v>0.25966867647525399</v>
      </c>
      <c r="F20451">
        <v>0.1</v>
      </c>
    </row>
    <row r="20452" spans="1:6" x14ac:dyDescent="0.25">
      <c r="A20452">
        <v>0.252391257306182</v>
      </c>
      <c r="F20452">
        <v>0.1</v>
      </c>
    </row>
    <row r="20453" spans="1:6" x14ac:dyDescent="0.25">
      <c r="A20453">
        <v>0.247113188034563</v>
      </c>
      <c r="F20453">
        <v>0.1</v>
      </c>
    </row>
    <row r="20454" spans="1:6" x14ac:dyDescent="0.25">
      <c r="A20454">
        <v>0.248252846289197</v>
      </c>
      <c r="F20454">
        <v>0.1</v>
      </c>
    </row>
    <row r="20455" spans="1:6" x14ac:dyDescent="0.25">
      <c r="A20455">
        <v>0.246326025486241</v>
      </c>
      <c r="F20455">
        <v>0.1</v>
      </c>
    </row>
    <row r="20456" spans="1:6" x14ac:dyDescent="0.25">
      <c r="A20456">
        <v>0.24461348508337499</v>
      </c>
      <c r="F20456">
        <v>0.1</v>
      </c>
    </row>
    <row r="20457" spans="1:6" x14ac:dyDescent="0.25">
      <c r="A20457">
        <v>0.242928194097661</v>
      </c>
      <c r="F20457">
        <v>0.1</v>
      </c>
    </row>
    <row r="20458" spans="1:6" x14ac:dyDescent="0.25">
      <c r="A20458">
        <v>0.24318587326646901</v>
      </c>
      <c r="F20458">
        <v>0.1</v>
      </c>
    </row>
    <row r="20459" spans="1:6" x14ac:dyDescent="0.25">
      <c r="A20459">
        <v>0.24227061972733399</v>
      </c>
      <c r="F20459">
        <v>0.1</v>
      </c>
    </row>
    <row r="20460" spans="1:6" x14ac:dyDescent="0.25">
      <c r="A20460">
        <v>0.24043228713398401</v>
      </c>
      <c r="F20460">
        <v>0.1</v>
      </c>
    </row>
    <row r="20461" spans="1:6" x14ac:dyDescent="0.25">
      <c r="A20461">
        <v>0.243916569829283</v>
      </c>
      <c r="F20461">
        <v>0.1</v>
      </c>
    </row>
    <row r="20462" spans="1:6" x14ac:dyDescent="0.25">
      <c r="A20462">
        <v>0.250207547579609</v>
      </c>
      <c r="F20462">
        <v>0.1</v>
      </c>
    </row>
    <row r="20463" spans="1:6" x14ac:dyDescent="0.25">
      <c r="A20463">
        <v>0.25478205916116903</v>
      </c>
      <c r="F20463">
        <v>0.1</v>
      </c>
    </row>
    <row r="20464" spans="1:6" x14ac:dyDescent="0.25">
      <c r="A20464">
        <v>0.25034807786139801</v>
      </c>
      <c r="F20464">
        <v>0.1</v>
      </c>
    </row>
    <row r="20465" spans="1:6" x14ac:dyDescent="0.25">
      <c r="A20465">
        <v>0.25687614862070401</v>
      </c>
      <c r="F20465">
        <v>0.1</v>
      </c>
    </row>
    <row r="20466" spans="1:6" x14ac:dyDescent="0.25">
      <c r="A20466">
        <v>0.262071220740484</v>
      </c>
      <c r="F20466">
        <v>0.1</v>
      </c>
    </row>
    <row r="20467" spans="1:6" x14ac:dyDescent="0.25">
      <c r="A20467">
        <v>0.26652508847784501</v>
      </c>
      <c r="F20467">
        <v>0.1</v>
      </c>
    </row>
    <row r="20468" spans="1:6" x14ac:dyDescent="0.25">
      <c r="A20468">
        <v>0.270884128089388</v>
      </c>
      <c r="F20468">
        <v>0.1</v>
      </c>
    </row>
    <row r="20469" spans="1:6" x14ac:dyDescent="0.25">
      <c r="A20469">
        <v>0.27370757842854498</v>
      </c>
      <c r="F20469">
        <v>0.1</v>
      </c>
    </row>
    <row r="20470" spans="1:6" x14ac:dyDescent="0.25">
      <c r="A20470">
        <v>0.27572470288242801</v>
      </c>
      <c r="F20470">
        <v>0.1</v>
      </c>
    </row>
    <row r="20471" spans="1:6" x14ac:dyDescent="0.25">
      <c r="A20471">
        <v>0.273354567018251</v>
      </c>
      <c r="F20471">
        <v>0.1</v>
      </c>
    </row>
    <row r="20472" spans="1:6" x14ac:dyDescent="0.25">
      <c r="A20472">
        <v>0.25827609434403598</v>
      </c>
      <c r="F20472">
        <v>0.1</v>
      </c>
    </row>
    <row r="20473" spans="1:6" x14ac:dyDescent="0.25">
      <c r="A20473">
        <v>0.24625681387928</v>
      </c>
      <c r="F20473">
        <v>0.1</v>
      </c>
    </row>
    <row r="20474" spans="1:6" x14ac:dyDescent="0.25">
      <c r="A20474">
        <v>0.23825930068225301</v>
      </c>
      <c r="F20474">
        <v>0.1</v>
      </c>
    </row>
    <row r="20475" spans="1:6" x14ac:dyDescent="0.25">
      <c r="A20475">
        <v>0.23484766992488901</v>
      </c>
      <c r="F20475">
        <v>0.1</v>
      </c>
    </row>
    <row r="20476" spans="1:6" x14ac:dyDescent="0.25">
      <c r="A20476">
        <v>0.23901665808667499</v>
      </c>
      <c r="F20476">
        <v>0.1</v>
      </c>
    </row>
    <row r="20477" spans="1:6" x14ac:dyDescent="0.25">
      <c r="A20477">
        <v>0.23809940170782101</v>
      </c>
      <c r="F20477">
        <v>0.1</v>
      </c>
    </row>
    <row r="20478" spans="1:6" x14ac:dyDescent="0.25">
      <c r="A20478">
        <v>0.231455877642638</v>
      </c>
      <c r="F20478">
        <v>0.1</v>
      </c>
    </row>
    <row r="20479" spans="1:6" x14ac:dyDescent="0.25">
      <c r="A20479">
        <v>0.232057651901763</v>
      </c>
      <c r="F20479">
        <v>0.1</v>
      </c>
    </row>
    <row r="20480" spans="1:6" x14ac:dyDescent="0.25">
      <c r="A20480">
        <v>0.23449590665685899</v>
      </c>
      <c r="F20480">
        <v>0.1</v>
      </c>
    </row>
    <row r="20481" spans="1:6" x14ac:dyDescent="0.25">
      <c r="A20481">
        <v>0.226684102963432</v>
      </c>
      <c r="F20481">
        <v>0.1</v>
      </c>
    </row>
    <row r="20482" spans="1:6" x14ac:dyDescent="0.25">
      <c r="A20482">
        <v>0.22232918850059299</v>
      </c>
      <c r="F20482">
        <v>0.1</v>
      </c>
    </row>
    <row r="20483" spans="1:6" x14ac:dyDescent="0.25">
      <c r="A20483">
        <v>0.21719448615871401</v>
      </c>
      <c r="F20483">
        <v>0.1</v>
      </c>
    </row>
    <row r="20484" spans="1:6" x14ac:dyDescent="0.25">
      <c r="A20484">
        <v>0.21666158335868799</v>
      </c>
      <c r="F20484">
        <v>0.1</v>
      </c>
    </row>
    <row r="20485" spans="1:6" x14ac:dyDescent="0.25">
      <c r="A20485">
        <v>0.20964320395592001</v>
      </c>
      <c r="F20485">
        <v>0.1</v>
      </c>
    </row>
    <row r="20486" spans="1:6" x14ac:dyDescent="0.25">
      <c r="A20486">
        <v>0.21072359075435501</v>
      </c>
      <c r="F20486">
        <v>0.1</v>
      </c>
    </row>
    <row r="20487" spans="1:6" x14ac:dyDescent="0.25">
      <c r="A20487">
        <v>0.206119268984295</v>
      </c>
      <c r="F20487">
        <v>0.1</v>
      </c>
    </row>
    <row r="20488" spans="1:6" x14ac:dyDescent="0.25">
      <c r="A20488">
        <v>0.20123278047635501</v>
      </c>
      <c r="F20488">
        <v>0.1</v>
      </c>
    </row>
    <row r="20489" spans="1:6" x14ac:dyDescent="0.25">
      <c r="A20489">
        <v>0.19909263841566899</v>
      </c>
      <c r="F20489">
        <v>0.1</v>
      </c>
    </row>
    <row r="20490" spans="1:6" x14ac:dyDescent="0.25">
      <c r="A20490">
        <v>0.20393941881902999</v>
      </c>
      <c r="F20490">
        <v>0.1</v>
      </c>
    </row>
    <row r="20491" spans="1:6" x14ac:dyDescent="0.25">
      <c r="A20491">
        <v>0.21055464529128901</v>
      </c>
      <c r="F20491">
        <v>0.1</v>
      </c>
    </row>
    <row r="20492" spans="1:6" x14ac:dyDescent="0.25">
      <c r="A20492">
        <v>0.21427786439302299</v>
      </c>
      <c r="F20492">
        <v>0.1</v>
      </c>
    </row>
    <row r="20493" spans="1:6" x14ac:dyDescent="0.25">
      <c r="A20493">
        <v>0.21744003408556201</v>
      </c>
      <c r="F20493">
        <v>0.1</v>
      </c>
    </row>
    <row r="20494" spans="1:6" x14ac:dyDescent="0.25">
      <c r="A20494">
        <v>0.21541685528957499</v>
      </c>
      <c r="F20494">
        <v>0.1</v>
      </c>
    </row>
    <row r="20495" spans="1:6" x14ac:dyDescent="0.25">
      <c r="A20495">
        <v>0.22316541062700199</v>
      </c>
      <c r="F20495">
        <v>0.1</v>
      </c>
    </row>
    <row r="20496" spans="1:6" x14ac:dyDescent="0.25">
      <c r="A20496">
        <v>0.22743751282857599</v>
      </c>
      <c r="F20496">
        <v>0.1</v>
      </c>
    </row>
    <row r="20497" spans="1:6" x14ac:dyDescent="0.25">
      <c r="A20497">
        <v>0.231443581909376</v>
      </c>
      <c r="F20497">
        <v>0.1</v>
      </c>
    </row>
    <row r="20498" spans="1:6" x14ac:dyDescent="0.25">
      <c r="A20498">
        <v>0.23209101147753</v>
      </c>
      <c r="F20498">
        <v>0.1</v>
      </c>
    </row>
    <row r="20499" spans="1:6" x14ac:dyDescent="0.25">
      <c r="A20499">
        <v>0.23823548952244999</v>
      </c>
      <c r="F20499">
        <v>0.1</v>
      </c>
    </row>
    <row r="20500" spans="1:6" x14ac:dyDescent="0.25">
      <c r="A20500">
        <v>0.23173756123345901</v>
      </c>
      <c r="F20500">
        <v>0.1</v>
      </c>
    </row>
    <row r="20501" spans="1:6" x14ac:dyDescent="0.25">
      <c r="A20501">
        <v>0.22701899137223</v>
      </c>
      <c r="F20501">
        <v>0.1</v>
      </c>
    </row>
    <row r="20502" spans="1:6" x14ac:dyDescent="0.25">
      <c r="A20502">
        <v>0.22452927004571299</v>
      </c>
      <c r="F20502">
        <v>0.1</v>
      </c>
    </row>
    <row r="20503" spans="1:6" x14ac:dyDescent="0.25">
      <c r="A20503">
        <v>0.22649383656871999</v>
      </c>
      <c r="F20503">
        <v>0.1</v>
      </c>
    </row>
    <row r="20504" spans="1:6" x14ac:dyDescent="0.25">
      <c r="A20504">
        <v>0.229624711773184</v>
      </c>
      <c r="F20504">
        <v>0.1</v>
      </c>
    </row>
    <row r="20505" spans="1:6" x14ac:dyDescent="0.25">
      <c r="A20505">
        <v>0.23096768571325399</v>
      </c>
      <c r="F20505">
        <v>0.1</v>
      </c>
    </row>
    <row r="20506" spans="1:6" x14ac:dyDescent="0.25">
      <c r="A20506">
        <v>0.227228182606655</v>
      </c>
      <c r="F20506">
        <v>0.1</v>
      </c>
    </row>
    <row r="20507" spans="1:6" x14ac:dyDescent="0.25">
      <c r="A20507">
        <v>0.22707458056021401</v>
      </c>
      <c r="F20507">
        <v>0.1</v>
      </c>
    </row>
    <row r="20508" spans="1:6" x14ac:dyDescent="0.25">
      <c r="A20508">
        <v>0.22232236653142201</v>
      </c>
      <c r="F20508">
        <v>0.1</v>
      </c>
    </row>
    <row r="20509" spans="1:6" x14ac:dyDescent="0.25">
      <c r="A20509">
        <v>0.2294552796056</v>
      </c>
      <c r="F20509">
        <v>0.1</v>
      </c>
    </row>
    <row r="20510" spans="1:6" x14ac:dyDescent="0.25">
      <c r="A20510">
        <v>0.23151643739091701</v>
      </c>
      <c r="F20510">
        <v>0.1</v>
      </c>
    </row>
    <row r="20511" spans="1:6" x14ac:dyDescent="0.25">
      <c r="A20511">
        <v>0.22793001684216099</v>
      </c>
      <c r="F20511">
        <v>0.1</v>
      </c>
    </row>
    <row r="20512" spans="1:6" x14ac:dyDescent="0.25">
      <c r="A20512">
        <v>0.22991198007570099</v>
      </c>
      <c r="F20512">
        <v>0.1</v>
      </c>
    </row>
    <row r="20513" spans="1:6" x14ac:dyDescent="0.25">
      <c r="A20513">
        <v>0.231249281809428</v>
      </c>
      <c r="F20513">
        <v>0.1</v>
      </c>
    </row>
    <row r="20514" spans="1:6" x14ac:dyDescent="0.25">
      <c r="A20514">
        <v>0.23014848836611199</v>
      </c>
      <c r="F20514">
        <v>0.1</v>
      </c>
    </row>
    <row r="20515" spans="1:6" x14ac:dyDescent="0.25">
      <c r="A20515">
        <v>0.23310838808679099</v>
      </c>
      <c r="F20515">
        <v>0.1</v>
      </c>
    </row>
    <row r="20516" spans="1:6" x14ac:dyDescent="0.25">
      <c r="A20516">
        <v>0.23931513560683501</v>
      </c>
      <c r="F20516">
        <v>0.1</v>
      </c>
    </row>
    <row r="20517" spans="1:6" x14ac:dyDescent="0.25">
      <c r="A20517">
        <v>0.240743446474626</v>
      </c>
      <c r="F20517">
        <v>0.1</v>
      </c>
    </row>
    <row r="20518" spans="1:6" x14ac:dyDescent="0.25">
      <c r="A20518">
        <v>0.24184931010567701</v>
      </c>
      <c r="F20518">
        <v>0.1</v>
      </c>
    </row>
    <row r="20519" spans="1:6" x14ac:dyDescent="0.25">
      <c r="A20519">
        <v>0.24147945902099599</v>
      </c>
      <c r="F20519">
        <v>0.1</v>
      </c>
    </row>
    <row r="20520" spans="1:6" x14ac:dyDescent="0.25">
      <c r="A20520">
        <v>0.240783143524372</v>
      </c>
      <c r="F20520">
        <v>0.1</v>
      </c>
    </row>
    <row r="20521" spans="1:6" x14ac:dyDescent="0.25">
      <c r="A20521">
        <v>0.23837356045020699</v>
      </c>
      <c r="F20521">
        <v>0.1</v>
      </c>
    </row>
    <row r="20522" spans="1:6" x14ac:dyDescent="0.25">
      <c r="A20522">
        <v>0.23674238110021301</v>
      </c>
      <c r="F20522">
        <v>0.1</v>
      </c>
    </row>
    <row r="20523" spans="1:6" x14ac:dyDescent="0.25">
      <c r="A20523">
        <v>0.236805066107839</v>
      </c>
      <c r="F20523">
        <v>0.1</v>
      </c>
    </row>
    <row r="20524" spans="1:6" x14ac:dyDescent="0.25">
      <c r="A20524">
        <v>0.23577016673095899</v>
      </c>
      <c r="F20524">
        <v>0.1</v>
      </c>
    </row>
    <row r="20525" spans="1:6" x14ac:dyDescent="0.25">
      <c r="A20525">
        <v>0.23301795367386699</v>
      </c>
      <c r="F20525">
        <v>0.1</v>
      </c>
    </row>
    <row r="20526" spans="1:6" x14ac:dyDescent="0.25">
      <c r="A20526">
        <v>0.23565220298383699</v>
      </c>
      <c r="F20526">
        <v>0.1</v>
      </c>
    </row>
    <row r="20527" spans="1:6" x14ac:dyDescent="0.25">
      <c r="A20527">
        <v>0.23890756549658801</v>
      </c>
      <c r="F20527">
        <v>0.1</v>
      </c>
    </row>
    <row r="20528" spans="1:6" x14ac:dyDescent="0.25">
      <c r="A20528">
        <v>0.24670824672601599</v>
      </c>
      <c r="F20528">
        <v>0.1</v>
      </c>
    </row>
    <row r="20529" spans="1:6" x14ac:dyDescent="0.25">
      <c r="A20529">
        <v>0.244171655471075</v>
      </c>
      <c r="F20529">
        <v>0.1</v>
      </c>
    </row>
    <row r="20530" spans="1:6" x14ac:dyDescent="0.25">
      <c r="A20530">
        <v>0.242913003619776</v>
      </c>
      <c r="F20530">
        <v>0.1</v>
      </c>
    </row>
    <row r="20531" spans="1:6" x14ac:dyDescent="0.25">
      <c r="A20531">
        <v>0.24611752598349801</v>
      </c>
      <c r="F20531">
        <v>0.1</v>
      </c>
    </row>
    <row r="20532" spans="1:6" x14ac:dyDescent="0.25">
      <c r="A20532">
        <v>0.24305040191954899</v>
      </c>
      <c r="F20532">
        <v>0.1</v>
      </c>
    </row>
    <row r="20533" spans="1:6" x14ac:dyDescent="0.25">
      <c r="A20533">
        <v>0.248103080839643</v>
      </c>
      <c r="F20533">
        <v>0.1</v>
      </c>
    </row>
    <row r="20534" spans="1:6" x14ac:dyDescent="0.25">
      <c r="A20534">
        <v>0.250947546774136</v>
      </c>
      <c r="F20534">
        <v>0.1</v>
      </c>
    </row>
    <row r="20535" spans="1:6" x14ac:dyDescent="0.25">
      <c r="A20535">
        <v>0.25129565424897998</v>
      </c>
      <c r="F20535">
        <v>0.1</v>
      </c>
    </row>
    <row r="20536" spans="1:6" x14ac:dyDescent="0.25">
      <c r="A20536">
        <v>0.25240573345299799</v>
      </c>
      <c r="F20536">
        <v>0.1</v>
      </c>
    </row>
    <row r="20537" spans="1:6" x14ac:dyDescent="0.25">
      <c r="A20537">
        <v>0.249981234481574</v>
      </c>
      <c r="F20537">
        <v>0.1</v>
      </c>
    </row>
    <row r="20538" spans="1:6" x14ac:dyDescent="0.25">
      <c r="A20538">
        <v>0.24247533788077899</v>
      </c>
      <c r="F20538">
        <v>0.1</v>
      </c>
    </row>
    <row r="20539" spans="1:6" x14ac:dyDescent="0.25">
      <c r="A20539">
        <v>0.23772756953349899</v>
      </c>
      <c r="F20539">
        <v>0.1</v>
      </c>
    </row>
    <row r="20540" spans="1:6" x14ac:dyDescent="0.25">
      <c r="A20540">
        <v>0.2388615397668</v>
      </c>
      <c r="F20540">
        <v>0.1</v>
      </c>
    </row>
    <row r="20541" spans="1:6" x14ac:dyDescent="0.25">
      <c r="A20541">
        <v>0.23356727721207099</v>
      </c>
      <c r="F20541">
        <v>0.1</v>
      </c>
    </row>
    <row r="20542" spans="1:6" x14ac:dyDescent="0.25">
      <c r="A20542">
        <v>0.22657026805337999</v>
      </c>
      <c r="F20542">
        <v>0.1</v>
      </c>
    </row>
    <row r="20543" spans="1:6" x14ac:dyDescent="0.25">
      <c r="A20543">
        <v>0.22795409424750299</v>
      </c>
      <c r="F20543">
        <v>0.1</v>
      </c>
    </row>
    <row r="20544" spans="1:6" x14ac:dyDescent="0.25">
      <c r="A20544">
        <v>0.23007626398082501</v>
      </c>
      <c r="F20544">
        <v>0.1</v>
      </c>
    </row>
    <row r="20545" spans="1:6" x14ac:dyDescent="0.25">
      <c r="A20545">
        <v>0.229790186860449</v>
      </c>
      <c r="F20545">
        <v>0.1</v>
      </c>
    </row>
    <row r="20546" spans="1:6" x14ac:dyDescent="0.25">
      <c r="A20546">
        <v>0.23476977627885301</v>
      </c>
      <c r="F20546">
        <v>0.1</v>
      </c>
    </row>
    <row r="20547" spans="1:6" x14ac:dyDescent="0.25">
      <c r="A20547">
        <v>0.232592512850297</v>
      </c>
      <c r="F20547">
        <v>0.1</v>
      </c>
    </row>
    <row r="20548" spans="1:6" x14ac:dyDescent="0.25">
      <c r="A20548">
        <v>0.23348081665449699</v>
      </c>
      <c r="F20548">
        <v>0.1</v>
      </c>
    </row>
    <row r="20549" spans="1:6" x14ac:dyDescent="0.25">
      <c r="A20549">
        <v>0.23461491067968299</v>
      </c>
      <c r="F20549">
        <v>0.1</v>
      </c>
    </row>
    <row r="20550" spans="1:6" x14ac:dyDescent="0.25">
      <c r="A20550">
        <v>0.23758636560978799</v>
      </c>
      <c r="F20550">
        <v>0.1</v>
      </c>
    </row>
    <row r="20551" spans="1:6" x14ac:dyDescent="0.25">
      <c r="A20551">
        <v>0.24095309564609099</v>
      </c>
      <c r="F20551">
        <v>0.1</v>
      </c>
    </row>
    <row r="20552" spans="1:6" x14ac:dyDescent="0.25">
      <c r="A20552">
        <v>0.24276437320195399</v>
      </c>
      <c r="F20552">
        <v>0.1</v>
      </c>
    </row>
    <row r="20553" spans="1:6" x14ac:dyDescent="0.25">
      <c r="A20553">
        <v>0.25690936593118302</v>
      </c>
      <c r="F20553">
        <v>0.1</v>
      </c>
    </row>
    <row r="20554" spans="1:6" x14ac:dyDescent="0.25">
      <c r="A20554">
        <v>0.25676081683194502</v>
      </c>
      <c r="F20554">
        <v>0.1</v>
      </c>
    </row>
    <row r="20555" spans="1:6" x14ac:dyDescent="0.25">
      <c r="A20555">
        <v>0.25594951987016001</v>
      </c>
      <c r="F20555">
        <v>0.1</v>
      </c>
    </row>
    <row r="20556" spans="1:6" x14ac:dyDescent="0.25">
      <c r="A20556">
        <v>0.25569235101216597</v>
      </c>
      <c r="F20556">
        <v>0.1</v>
      </c>
    </row>
    <row r="20557" spans="1:6" x14ac:dyDescent="0.25">
      <c r="A20557">
        <v>0.25176743962916798</v>
      </c>
      <c r="F20557">
        <v>0.1</v>
      </c>
    </row>
    <row r="20558" spans="1:6" x14ac:dyDescent="0.25">
      <c r="A20558">
        <v>0.24866690801643801</v>
      </c>
      <c r="F20558">
        <v>0.1</v>
      </c>
    </row>
    <row r="20559" spans="1:6" x14ac:dyDescent="0.25">
      <c r="A20559">
        <v>0.245642769141485</v>
      </c>
      <c r="F20559">
        <v>0.1</v>
      </c>
    </row>
    <row r="20560" spans="1:6" x14ac:dyDescent="0.25">
      <c r="A20560">
        <v>0.243748727765704</v>
      </c>
      <c r="F20560">
        <v>0.1</v>
      </c>
    </row>
    <row r="20561" spans="1:6" x14ac:dyDescent="0.25">
      <c r="A20561">
        <v>0.24029918843235101</v>
      </c>
      <c r="F20561">
        <v>0.1</v>
      </c>
    </row>
    <row r="20562" spans="1:6" x14ac:dyDescent="0.25">
      <c r="A20562">
        <v>0.23836737053038401</v>
      </c>
      <c r="F20562">
        <v>0.1</v>
      </c>
    </row>
    <row r="20563" spans="1:6" x14ac:dyDescent="0.25">
      <c r="A20563">
        <v>0.24223018666068</v>
      </c>
      <c r="F20563">
        <v>0.1</v>
      </c>
    </row>
    <row r="20564" spans="1:6" x14ac:dyDescent="0.25">
      <c r="A20564">
        <v>0.24442612508550199</v>
      </c>
      <c r="F20564">
        <v>0.1</v>
      </c>
    </row>
    <row r="20565" spans="1:6" x14ac:dyDescent="0.25">
      <c r="A20565">
        <v>0.24112581671282801</v>
      </c>
      <c r="F20565">
        <v>0.1</v>
      </c>
    </row>
    <row r="20566" spans="1:6" x14ac:dyDescent="0.25">
      <c r="A20566">
        <v>0.23902910603637001</v>
      </c>
      <c r="F20566">
        <v>0.1</v>
      </c>
    </row>
    <row r="20567" spans="1:6" x14ac:dyDescent="0.25">
      <c r="A20567">
        <v>0.23704581008787701</v>
      </c>
      <c r="F20567">
        <v>0.1</v>
      </c>
    </row>
    <row r="20568" spans="1:6" x14ac:dyDescent="0.25">
      <c r="A20568">
        <v>0.23978645118102701</v>
      </c>
      <c r="F20568">
        <v>0.1</v>
      </c>
    </row>
    <row r="20569" spans="1:6" x14ac:dyDescent="0.25">
      <c r="A20569">
        <v>0.23737365269566699</v>
      </c>
      <c r="F20569">
        <v>0.1</v>
      </c>
    </row>
    <row r="20570" spans="1:6" x14ac:dyDescent="0.25">
      <c r="A20570">
        <v>0.23562220271001799</v>
      </c>
      <c r="F20570">
        <v>0.1</v>
      </c>
    </row>
    <row r="20571" spans="1:6" x14ac:dyDescent="0.25">
      <c r="A20571">
        <v>0.236964241195911</v>
      </c>
      <c r="F20571">
        <v>0.1</v>
      </c>
    </row>
    <row r="20572" spans="1:6" x14ac:dyDescent="0.25">
      <c r="A20572">
        <v>0.24421921517968301</v>
      </c>
      <c r="F20572">
        <v>0.1</v>
      </c>
    </row>
    <row r="20573" spans="1:6" x14ac:dyDescent="0.25">
      <c r="A20573">
        <v>0.24690203263650301</v>
      </c>
      <c r="F20573">
        <v>0.1</v>
      </c>
    </row>
    <row r="20574" spans="1:6" x14ac:dyDescent="0.25">
      <c r="A20574">
        <v>0.25048638647659899</v>
      </c>
      <c r="F20574">
        <v>0.1</v>
      </c>
    </row>
    <row r="20575" spans="1:6" x14ac:dyDescent="0.25">
      <c r="A20575">
        <v>0.249231576628898</v>
      </c>
      <c r="F20575">
        <v>0.1</v>
      </c>
    </row>
    <row r="20576" spans="1:6" x14ac:dyDescent="0.25">
      <c r="A20576">
        <v>0.25511227129694702</v>
      </c>
      <c r="F20576">
        <v>0.1</v>
      </c>
    </row>
    <row r="20577" spans="1:6" x14ac:dyDescent="0.25">
      <c r="A20577">
        <v>0.25510403137624199</v>
      </c>
      <c r="F20577">
        <v>0.1</v>
      </c>
    </row>
    <row r="20578" spans="1:6" x14ac:dyDescent="0.25">
      <c r="A20578">
        <v>0.25650720798570498</v>
      </c>
      <c r="F20578">
        <v>0.1</v>
      </c>
    </row>
    <row r="20579" spans="1:6" x14ac:dyDescent="0.25">
      <c r="A20579">
        <v>0.25098015052209</v>
      </c>
      <c r="F20579">
        <v>0.1</v>
      </c>
    </row>
    <row r="20580" spans="1:6" x14ac:dyDescent="0.25">
      <c r="A20580">
        <v>0.249876584320495</v>
      </c>
      <c r="F20580">
        <v>0.1</v>
      </c>
    </row>
    <row r="20581" spans="1:6" x14ac:dyDescent="0.25">
      <c r="A20581">
        <v>0.242653076422578</v>
      </c>
      <c r="F20581">
        <v>0.1</v>
      </c>
    </row>
    <row r="20582" spans="1:6" x14ac:dyDescent="0.25">
      <c r="A20582">
        <v>0.23717798330529799</v>
      </c>
      <c r="F20582">
        <v>0.1</v>
      </c>
    </row>
    <row r="20583" spans="1:6" x14ac:dyDescent="0.25">
      <c r="A20583">
        <v>0.23702481017508201</v>
      </c>
      <c r="F20583">
        <v>0.1</v>
      </c>
    </row>
    <row r="20584" spans="1:6" x14ac:dyDescent="0.25">
      <c r="A20584">
        <v>0.234839508914963</v>
      </c>
      <c r="F20584">
        <v>0.1</v>
      </c>
    </row>
    <row r="20585" spans="1:6" x14ac:dyDescent="0.25">
      <c r="A20585">
        <v>0.232335128708404</v>
      </c>
      <c r="F20585">
        <v>0.1</v>
      </c>
    </row>
    <row r="20586" spans="1:6" x14ac:dyDescent="0.25">
      <c r="A20586">
        <v>0.22586104920678901</v>
      </c>
      <c r="F20586">
        <v>0.1</v>
      </c>
    </row>
    <row r="20587" spans="1:6" x14ac:dyDescent="0.25">
      <c r="A20587">
        <v>0.228808165277402</v>
      </c>
      <c r="F20587">
        <v>0.1</v>
      </c>
    </row>
    <row r="20588" spans="1:6" x14ac:dyDescent="0.25">
      <c r="A20588">
        <v>0.225240899749969</v>
      </c>
      <c r="F20588">
        <v>0.1</v>
      </c>
    </row>
    <row r="20589" spans="1:6" x14ac:dyDescent="0.25">
      <c r="A20589">
        <v>0.223805359178366</v>
      </c>
      <c r="F20589">
        <v>0.1</v>
      </c>
    </row>
    <row r="20590" spans="1:6" x14ac:dyDescent="0.25">
      <c r="A20590">
        <v>0.22462282025096</v>
      </c>
      <c r="F20590">
        <v>0.1</v>
      </c>
    </row>
    <row r="20591" spans="1:6" x14ac:dyDescent="0.25">
      <c r="A20591">
        <v>0.21437733509246601</v>
      </c>
      <c r="F20591">
        <v>0.1</v>
      </c>
    </row>
    <row r="20592" spans="1:6" x14ac:dyDescent="0.25">
      <c r="A20592">
        <v>0.20776642896126599</v>
      </c>
      <c r="F20592">
        <v>0.1</v>
      </c>
    </row>
    <row r="20593" spans="1:6" x14ac:dyDescent="0.25">
      <c r="A20593">
        <v>0.20591920749931</v>
      </c>
      <c r="F20593">
        <v>0.1</v>
      </c>
    </row>
    <row r="20594" spans="1:6" x14ac:dyDescent="0.25">
      <c r="A20594">
        <v>0.201054907606495</v>
      </c>
      <c r="F20594">
        <v>0.1</v>
      </c>
    </row>
    <row r="20595" spans="1:6" x14ac:dyDescent="0.25">
      <c r="A20595">
        <v>0.201221736645877</v>
      </c>
      <c r="F20595">
        <v>0.1</v>
      </c>
    </row>
    <row r="20596" spans="1:6" x14ac:dyDescent="0.25">
      <c r="A20596">
        <v>0.195467952044524</v>
      </c>
      <c r="F20596">
        <v>0.1</v>
      </c>
    </row>
    <row r="20597" spans="1:6" x14ac:dyDescent="0.25">
      <c r="A20597">
        <v>0.192078624991734</v>
      </c>
      <c r="F20597">
        <v>0.1</v>
      </c>
    </row>
    <row r="20598" spans="1:6" x14ac:dyDescent="0.25">
      <c r="A20598">
        <v>0.18725180346811901</v>
      </c>
      <c r="F20598">
        <v>0.1</v>
      </c>
    </row>
    <row r="20599" spans="1:6" x14ac:dyDescent="0.25">
      <c r="A20599">
        <v>0.18229442822872799</v>
      </c>
      <c r="F20599">
        <v>0.1</v>
      </c>
    </row>
    <row r="20600" spans="1:6" x14ac:dyDescent="0.25">
      <c r="A20600">
        <v>0.18055067762419</v>
      </c>
      <c r="F20600">
        <v>0.1</v>
      </c>
    </row>
    <row r="20601" spans="1:6" x14ac:dyDescent="0.25">
      <c r="A20601">
        <v>0.18092249170379601</v>
      </c>
      <c r="F20601">
        <v>0.1</v>
      </c>
    </row>
    <row r="20602" spans="1:6" x14ac:dyDescent="0.25">
      <c r="A20602">
        <v>0.182384280920389</v>
      </c>
      <c r="F20602">
        <v>0.1</v>
      </c>
    </row>
    <row r="20603" spans="1:6" x14ac:dyDescent="0.25">
      <c r="A20603">
        <v>0.185838879826767</v>
      </c>
      <c r="F20603">
        <v>0.1</v>
      </c>
    </row>
    <row r="20604" spans="1:6" x14ac:dyDescent="0.25">
      <c r="A20604">
        <v>0.183891063655366</v>
      </c>
      <c r="F20604">
        <v>0.1</v>
      </c>
    </row>
    <row r="20605" spans="1:6" x14ac:dyDescent="0.25">
      <c r="A20605">
        <v>0.182856794494036</v>
      </c>
      <c r="F20605">
        <v>0.1</v>
      </c>
    </row>
    <row r="20606" spans="1:6" x14ac:dyDescent="0.25">
      <c r="A20606">
        <v>0.182123286379583</v>
      </c>
      <c r="F20606">
        <v>0.1</v>
      </c>
    </row>
    <row r="20607" spans="1:6" x14ac:dyDescent="0.25">
      <c r="A20607">
        <v>0.17918741326117199</v>
      </c>
      <c r="F20607">
        <v>0.1</v>
      </c>
    </row>
    <row r="20608" spans="1:6" x14ac:dyDescent="0.25">
      <c r="A20608">
        <v>0.17629266076238101</v>
      </c>
      <c r="F20608">
        <v>0.1</v>
      </c>
    </row>
    <row r="20609" spans="1:6" x14ac:dyDescent="0.25">
      <c r="A20609">
        <v>0.17408522513508301</v>
      </c>
      <c r="F20609">
        <v>0.1</v>
      </c>
    </row>
    <row r="20610" spans="1:6" x14ac:dyDescent="0.25">
      <c r="A20610">
        <v>0.16939416022243201</v>
      </c>
      <c r="F20610">
        <v>0.1</v>
      </c>
    </row>
    <row r="20611" spans="1:6" x14ac:dyDescent="0.25">
      <c r="A20611">
        <v>0.17118126813883999</v>
      </c>
      <c r="F20611">
        <v>0.1</v>
      </c>
    </row>
    <row r="20612" spans="1:6" x14ac:dyDescent="0.25">
      <c r="A20612">
        <v>0.171583250904217</v>
      </c>
      <c r="F20612">
        <v>0.1</v>
      </c>
    </row>
    <row r="20613" spans="1:6" x14ac:dyDescent="0.25">
      <c r="A20613">
        <v>0.16932891233292999</v>
      </c>
      <c r="F20613">
        <v>0.1</v>
      </c>
    </row>
    <row r="20614" spans="1:6" x14ac:dyDescent="0.25">
      <c r="A20614">
        <v>0.167655647743366</v>
      </c>
      <c r="F20614">
        <v>0.1</v>
      </c>
    </row>
    <row r="20615" spans="1:6" x14ac:dyDescent="0.25">
      <c r="A20615">
        <v>0.16914867154226301</v>
      </c>
      <c r="F20615">
        <v>0.1</v>
      </c>
    </row>
    <row r="20616" spans="1:6" x14ac:dyDescent="0.25">
      <c r="A20616">
        <v>0.16577930846220101</v>
      </c>
      <c r="F20616">
        <v>0.1</v>
      </c>
    </row>
    <row r="20617" spans="1:6" x14ac:dyDescent="0.25">
      <c r="A20617">
        <v>0.16699476917196901</v>
      </c>
      <c r="F20617">
        <v>0.1</v>
      </c>
    </row>
    <row r="20618" spans="1:6" x14ac:dyDescent="0.25">
      <c r="A20618">
        <v>0.16698515806610501</v>
      </c>
      <c r="F20618">
        <v>0.1</v>
      </c>
    </row>
    <row r="20619" spans="1:6" x14ac:dyDescent="0.25">
      <c r="A20619">
        <v>0.16733796660981401</v>
      </c>
      <c r="F20619">
        <v>0.1</v>
      </c>
    </row>
    <row r="20620" spans="1:6" x14ac:dyDescent="0.25">
      <c r="A20620">
        <v>0.17151781688859799</v>
      </c>
      <c r="F20620">
        <v>0.1</v>
      </c>
    </row>
    <row r="20621" spans="1:6" x14ac:dyDescent="0.25">
      <c r="A20621">
        <v>0.17884521085257099</v>
      </c>
      <c r="F20621">
        <v>0.1</v>
      </c>
    </row>
    <row r="20622" spans="1:6" x14ac:dyDescent="0.25">
      <c r="A20622">
        <v>0.178072876954431</v>
      </c>
      <c r="F20622">
        <v>0.1</v>
      </c>
    </row>
    <row r="20623" spans="1:6" x14ac:dyDescent="0.25">
      <c r="A20623">
        <v>0.176036643822674</v>
      </c>
      <c r="F20623">
        <v>0.1</v>
      </c>
    </row>
    <row r="20624" spans="1:6" x14ac:dyDescent="0.25">
      <c r="A20624">
        <v>0.174937300142751</v>
      </c>
      <c r="F20624">
        <v>0.1</v>
      </c>
    </row>
    <row r="20625" spans="1:6" x14ac:dyDescent="0.25">
      <c r="A20625">
        <v>0.171878373256901</v>
      </c>
      <c r="F20625">
        <v>0.1</v>
      </c>
    </row>
    <row r="20626" spans="1:6" x14ac:dyDescent="0.25">
      <c r="A20626">
        <v>0.17147686462888601</v>
      </c>
      <c r="F20626">
        <v>0.1</v>
      </c>
    </row>
    <row r="20627" spans="1:6" x14ac:dyDescent="0.25">
      <c r="A20627">
        <v>0.17467790001668099</v>
      </c>
      <c r="F20627">
        <v>0.1</v>
      </c>
    </row>
    <row r="20628" spans="1:6" x14ac:dyDescent="0.25">
      <c r="A20628">
        <v>0.178018769760108</v>
      </c>
      <c r="F20628">
        <v>0.1</v>
      </c>
    </row>
    <row r="20629" spans="1:6" x14ac:dyDescent="0.25">
      <c r="A20629">
        <v>0.183034193458704</v>
      </c>
      <c r="F20629">
        <v>0.1</v>
      </c>
    </row>
    <row r="20630" spans="1:6" x14ac:dyDescent="0.25">
      <c r="A20630">
        <v>0.18115311502812101</v>
      </c>
      <c r="F20630">
        <v>0.1</v>
      </c>
    </row>
    <row r="20631" spans="1:6" x14ac:dyDescent="0.25">
      <c r="A20631">
        <v>0.17773819115897899</v>
      </c>
      <c r="F20631">
        <v>0.1</v>
      </c>
    </row>
    <row r="20632" spans="1:6" x14ac:dyDescent="0.25">
      <c r="A20632">
        <v>0.17824214650460499</v>
      </c>
      <c r="F20632">
        <v>0.1</v>
      </c>
    </row>
    <row r="20633" spans="1:6" x14ac:dyDescent="0.25">
      <c r="A20633">
        <v>0.18115832771881099</v>
      </c>
      <c r="F20633">
        <v>0.1</v>
      </c>
    </row>
    <row r="20634" spans="1:6" x14ac:dyDescent="0.25">
      <c r="A20634">
        <v>0.18122885374601599</v>
      </c>
      <c r="F20634">
        <v>0.1</v>
      </c>
    </row>
    <row r="20635" spans="1:6" x14ac:dyDescent="0.25">
      <c r="A20635">
        <v>0.18084550217649401</v>
      </c>
      <c r="F20635">
        <v>0.1</v>
      </c>
    </row>
    <row r="20636" spans="1:6" x14ac:dyDescent="0.25">
      <c r="A20636">
        <v>0.174149604518339</v>
      </c>
      <c r="F20636">
        <v>0.1</v>
      </c>
    </row>
    <row r="20637" spans="1:6" x14ac:dyDescent="0.25">
      <c r="A20637">
        <v>0.170309382067696</v>
      </c>
      <c r="F20637">
        <v>0.1</v>
      </c>
    </row>
    <row r="20638" spans="1:6" x14ac:dyDescent="0.25">
      <c r="A20638">
        <v>0.169426797985747</v>
      </c>
      <c r="F20638">
        <v>0.1</v>
      </c>
    </row>
    <row r="20639" spans="1:6" x14ac:dyDescent="0.25">
      <c r="A20639">
        <v>0.17413926518133599</v>
      </c>
      <c r="F20639">
        <v>0.1</v>
      </c>
    </row>
    <row r="20640" spans="1:6" x14ac:dyDescent="0.25">
      <c r="A20640">
        <v>0.18213512849553501</v>
      </c>
      <c r="F20640">
        <v>0.1</v>
      </c>
    </row>
    <row r="20641" spans="1:6" x14ac:dyDescent="0.25">
      <c r="A20641">
        <v>0.19008614319001799</v>
      </c>
      <c r="F20641">
        <v>0.1</v>
      </c>
    </row>
    <row r="20642" spans="1:6" x14ac:dyDescent="0.25">
      <c r="A20642">
        <v>0.19088629641787699</v>
      </c>
      <c r="F20642">
        <v>0.1</v>
      </c>
    </row>
    <row r="20643" spans="1:6" x14ac:dyDescent="0.25">
      <c r="A20643">
        <v>0.191810590398829</v>
      </c>
      <c r="F20643">
        <v>0.1</v>
      </c>
    </row>
    <row r="20644" spans="1:6" x14ac:dyDescent="0.25">
      <c r="A20644">
        <v>0.19418234648221899</v>
      </c>
      <c r="F20644">
        <v>0.1</v>
      </c>
    </row>
    <row r="20645" spans="1:6" x14ac:dyDescent="0.25">
      <c r="A20645">
        <v>0.19584380736846699</v>
      </c>
      <c r="F20645">
        <v>0.1</v>
      </c>
    </row>
    <row r="20646" spans="1:6" x14ac:dyDescent="0.25">
      <c r="A20646">
        <v>0.20451095126236299</v>
      </c>
      <c r="F20646">
        <v>0.1</v>
      </c>
    </row>
    <row r="20647" spans="1:6" x14ac:dyDescent="0.25">
      <c r="A20647">
        <v>0.20913310817678099</v>
      </c>
      <c r="F20647">
        <v>0.1</v>
      </c>
    </row>
    <row r="20648" spans="1:6" x14ac:dyDescent="0.25">
      <c r="A20648">
        <v>0.20802958265627</v>
      </c>
      <c r="F20648">
        <v>0.1</v>
      </c>
    </row>
    <row r="20649" spans="1:6" x14ac:dyDescent="0.25">
      <c r="A20649">
        <v>0.209105220288479</v>
      </c>
      <c r="F20649">
        <v>0.1</v>
      </c>
    </row>
    <row r="20650" spans="1:6" x14ac:dyDescent="0.25">
      <c r="A20650">
        <v>0.21484554422542401</v>
      </c>
      <c r="F20650">
        <v>0.1</v>
      </c>
    </row>
    <row r="20651" spans="1:6" x14ac:dyDescent="0.25">
      <c r="A20651">
        <v>0.21980784513622401</v>
      </c>
      <c r="F20651">
        <v>0.1</v>
      </c>
    </row>
    <row r="20652" spans="1:6" x14ac:dyDescent="0.25">
      <c r="A20652">
        <v>0.221727133250014</v>
      </c>
      <c r="F20652">
        <v>0.1</v>
      </c>
    </row>
    <row r="20653" spans="1:6" x14ac:dyDescent="0.25">
      <c r="A20653">
        <v>0.232303319506141</v>
      </c>
      <c r="F20653">
        <v>0.1</v>
      </c>
    </row>
    <row r="20654" spans="1:6" x14ac:dyDescent="0.25">
      <c r="A20654">
        <v>0.23033724222857699</v>
      </c>
      <c r="F20654">
        <v>0.1</v>
      </c>
    </row>
    <row r="20655" spans="1:6" x14ac:dyDescent="0.25">
      <c r="A20655">
        <v>0.230136225653048</v>
      </c>
      <c r="F20655">
        <v>0.1</v>
      </c>
    </row>
    <row r="20656" spans="1:6" x14ac:dyDescent="0.25">
      <c r="A20656">
        <v>0.231580930950743</v>
      </c>
      <c r="F20656">
        <v>0.1</v>
      </c>
    </row>
    <row r="20657" spans="1:6" x14ac:dyDescent="0.25">
      <c r="A20657">
        <v>0.23509012686818301</v>
      </c>
      <c r="F20657">
        <v>0.1</v>
      </c>
    </row>
    <row r="20658" spans="1:6" x14ac:dyDescent="0.25">
      <c r="A20658">
        <v>0.231583284219919</v>
      </c>
      <c r="F20658">
        <v>0.1</v>
      </c>
    </row>
    <row r="20659" spans="1:6" x14ac:dyDescent="0.25">
      <c r="A20659">
        <v>0.23017034396024999</v>
      </c>
      <c r="F20659">
        <v>0.1</v>
      </c>
    </row>
    <row r="20660" spans="1:6" x14ac:dyDescent="0.25">
      <c r="A20660">
        <v>0.22214708741035799</v>
      </c>
      <c r="F20660">
        <v>0.1</v>
      </c>
    </row>
    <row r="20661" spans="1:6" x14ac:dyDescent="0.25">
      <c r="A20661">
        <v>0.21467051653128599</v>
      </c>
      <c r="F20661">
        <v>0.1</v>
      </c>
    </row>
    <row r="20662" spans="1:6" x14ac:dyDescent="0.25">
      <c r="A20662">
        <v>0.20677721374770699</v>
      </c>
      <c r="F20662">
        <v>0.1</v>
      </c>
    </row>
    <row r="20663" spans="1:6" x14ac:dyDescent="0.25">
      <c r="A20663">
        <v>0.204731770126762</v>
      </c>
      <c r="F20663">
        <v>0.1</v>
      </c>
    </row>
    <row r="20664" spans="1:6" x14ac:dyDescent="0.25">
      <c r="A20664">
        <v>0.20703210277197201</v>
      </c>
      <c r="F20664">
        <v>0.1</v>
      </c>
    </row>
    <row r="20665" spans="1:6" x14ac:dyDescent="0.25">
      <c r="A20665">
        <v>0.21130526663868299</v>
      </c>
      <c r="F20665">
        <v>0.1</v>
      </c>
    </row>
    <row r="20666" spans="1:6" x14ac:dyDescent="0.25">
      <c r="A20666">
        <v>0.20793459912142201</v>
      </c>
      <c r="F20666">
        <v>0.1</v>
      </c>
    </row>
    <row r="20667" spans="1:6" x14ac:dyDescent="0.25">
      <c r="A20667">
        <v>0.20818793702747601</v>
      </c>
      <c r="F20667">
        <v>0.1</v>
      </c>
    </row>
    <row r="20668" spans="1:6" x14ac:dyDescent="0.25">
      <c r="A20668">
        <v>0.206463340992878</v>
      </c>
      <c r="F20668">
        <v>0.1</v>
      </c>
    </row>
    <row r="20669" spans="1:6" x14ac:dyDescent="0.25">
      <c r="A20669">
        <v>0.20630915266090399</v>
      </c>
      <c r="F20669">
        <v>0.1</v>
      </c>
    </row>
    <row r="20670" spans="1:6" x14ac:dyDescent="0.25">
      <c r="A20670">
        <v>0.20352257860675299</v>
      </c>
      <c r="F20670">
        <v>0.1</v>
      </c>
    </row>
    <row r="20671" spans="1:6" x14ac:dyDescent="0.25">
      <c r="A20671">
        <v>0.201010997708646</v>
      </c>
      <c r="F20671">
        <v>0.1</v>
      </c>
    </row>
    <row r="20672" spans="1:6" x14ac:dyDescent="0.25">
      <c r="A20672">
        <v>0.20642185308935701</v>
      </c>
      <c r="F20672">
        <v>0.1</v>
      </c>
    </row>
    <row r="20673" spans="1:6" x14ac:dyDescent="0.25">
      <c r="A20673">
        <v>0.20700875183063799</v>
      </c>
      <c r="F20673">
        <v>0.1</v>
      </c>
    </row>
    <row r="20674" spans="1:6" x14ac:dyDescent="0.25">
      <c r="A20674">
        <v>0.20449064593996999</v>
      </c>
      <c r="F20674">
        <v>0.1</v>
      </c>
    </row>
    <row r="20675" spans="1:6" x14ac:dyDescent="0.25">
      <c r="A20675">
        <v>0.20664495826170601</v>
      </c>
      <c r="F20675">
        <v>0.1</v>
      </c>
    </row>
    <row r="20676" spans="1:6" x14ac:dyDescent="0.25">
      <c r="A20676">
        <v>0.205786130592267</v>
      </c>
      <c r="F20676">
        <v>0.1</v>
      </c>
    </row>
    <row r="20677" spans="1:6" x14ac:dyDescent="0.25">
      <c r="A20677">
        <v>0.20649712190642799</v>
      </c>
      <c r="F20677">
        <v>0.1</v>
      </c>
    </row>
    <row r="20678" spans="1:6" x14ac:dyDescent="0.25">
      <c r="A20678">
        <v>0.206919079721262</v>
      </c>
      <c r="F20678">
        <v>0.1</v>
      </c>
    </row>
    <row r="20679" spans="1:6" x14ac:dyDescent="0.25">
      <c r="A20679">
        <v>0.20378639813048299</v>
      </c>
      <c r="F20679">
        <v>0.1</v>
      </c>
    </row>
    <row r="20680" spans="1:6" x14ac:dyDescent="0.25">
      <c r="A20680">
        <v>0.202105441803516</v>
      </c>
      <c r="F20680">
        <v>0.1</v>
      </c>
    </row>
    <row r="20681" spans="1:6" x14ac:dyDescent="0.25">
      <c r="A20681">
        <v>0.19947984982389699</v>
      </c>
      <c r="F20681">
        <v>0.1</v>
      </c>
    </row>
    <row r="20682" spans="1:6" x14ac:dyDescent="0.25">
      <c r="A20682">
        <v>0.196630059828104</v>
      </c>
      <c r="F20682">
        <v>0.1</v>
      </c>
    </row>
    <row r="20683" spans="1:6" x14ac:dyDescent="0.25">
      <c r="A20683">
        <v>0.19454271900914699</v>
      </c>
      <c r="F20683">
        <v>0.1</v>
      </c>
    </row>
    <row r="20684" spans="1:6" x14ac:dyDescent="0.25">
      <c r="A20684">
        <v>0.19748481289304401</v>
      </c>
      <c r="F20684">
        <v>0.1</v>
      </c>
    </row>
    <row r="20685" spans="1:6" x14ac:dyDescent="0.25">
      <c r="A20685">
        <v>0.20055135375574101</v>
      </c>
      <c r="F20685">
        <v>0.1</v>
      </c>
    </row>
    <row r="20686" spans="1:6" x14ac:dyDescent="0.25">
      <c r="A20686">
        <v>0.20262129284289901</v>
      </c>
      <c r="F20686">
        <v>0.1</v>
      </c>
    </row>
    <row r="20687" spans="1:6" x14ac:dyDescent="0.25">
      <c r="A20687">
        <v>0.199673101346313</v>
      </c>
      <c r="F20687">
        <v>0.1</v>
      </c>
    </row>
    <row r="20688" spans="1:6" x14ac:dyDescent="0.25">
      <c r="A20688">
        <v>0.20132403407343799</v>
      </c>
      <c r="F20688">
        <v>0.1</v>
      </c>
    </row>
    <row r="20689" spans="1:6" x14ac:dyDescent="0.25">
      <c r="A20689">
        <v>0.205858783664156</v>
      </c>
      <c r="F20689">
        <v>0.1</v>
      </c>
    </row>
    <row r="20690" spans="1:6" x14ac:dyDescent="0.25">
      <c r="A20690">
        <v>0.20814010350557199</v>
      </c>
      <c r="F20690">
        <v>0.1</v>
      </c>
    </row>
    <row r="20691" spans="1:6" x14ac:dyDescent="0.25">
      <c r="A20691">
        <v>0.20752285383734101</v>
      </c>
      <c r="F20691">
        <v>0.1</v>
      </c>
    </row>
    <row r="20692" spans="1:6" x14ac:dyDescent="0.25">
      <c r="A20692">
        <v>0.20293472815385499</v>
      </c>
      <c r="F20692">
        <v>0.1</v>
      </c>
    </row>
    <row r="20693" spans="1:6" x14ac:dyDescent="0.25">
      <c r="A20693">
        <v>0.201712765369891</v>
      </c>
      <c r="F20693">
        <v>0.1</v>
      </c>
    </row>
    <row r="20694" spans="1:6" x14ac:dyDescent="0.25">
      <c r="A20694">
        <v>0.20249981208488099</v>
      </c>
      <c r="F20694">
        <v>0.1</v>
      </c>
    </row>
    <row r="20695" spans="1:6" x14ac:dyDescent="0.25">
      <c r="A20695">
        <v>0.20172216587752001</v>
      </c>
      <c r="F20695">
        <v>0.1</v>
      </c>
    </row>
    <row r="20696" spans="1:6" x14ac:dyDescent="0.25">
      <c r="A20696">
        <v>0.204922429413117</v>
      </c>
      <c r="F20696">
        <v>0.1</v>
      </c>
    </row>
    <row r="20697" spans="1:6" x14ac:dyDescent="0.25">
      <c r="A20697">
        <v>0.20437311087329699</v>
      </c>
      <c r="F20697">
        <v>0.1</v>
      </c>
    </row>
    <row r="20698" spans="1:6" x14ac:dyDescent="0.25">
      <c r="A20698">
        <v>0.20613361857986601</v>
      </c>
      <c r="F20698">
        <v>0.1</v>
      </c>
    </row>
    <row r="20699" spans="1:6" x14ac:dyDescent="0.25">
      <c r="A20699">
        <v>0.20607826451597899</v>
      </c>
      <c r="F20699">
        <v>0.1</v>
      </c>
    </row>
    <row r="20700" spans="1:6" x14ac:dyDescent="0.25">
      <c r="A20700">
        <v>0.20613656882478601</v>
      </c>
      <c r="F20700">
        <v>0.1</v>
      </c>
    </row>
    <row r="20701" spans="1:6" x14ac:dyDescent="0.25">
      <c r="A20701">
        <v>0.20764542676011899</v>
      </c>
      <c r="F20701">
        <v>0.1</v>
      </c>
    </row>
    <row r="20702" spans="1:6" x14ac:dyDescent="0.25">
      <c r="A20702">
        <v>0.20761299386179199</v>
      </c>
      <c r="F20702">
        <v>0.1</v>
      </c>
    </row>
    <row r="20703" spans="1:6" x14ac:dyDescent="0.25">
      <c r="A20703">
        <v>0.21023919258481799</v>
      </c>
      <c r="F20703">
        <v>0.1</v>
      </c>
    </row>
    <row r="20704" spans="1:6" x14ac:dyDescent="0.25">
      <c r="A20704">
        <v>0.20655388497781901</v>
      </c>
      <c r="F20704">
        <v>0.1</v>
      </c>
    </row>
    <row r="20705" spans="1:6" x14ac:dyDescent="0.25">
      <c r="A20705">
        <v>0.20631188583420501</v>
      </c>
      <c r="F20705">
        <v>0.1</v>
      </c>
    </row>
    <row r="20706" spans="1:6" x14ac:dyDescent="0.25">
      <c r="A20706">
        <v>0.20698141932915301</v>
      </c>
      <c r="F20706">
        <v>0.1</v>
      </c>
    </row>
    <row r="20707" spans="1:6" x14ac:dyDescent="0.25">
      <c r="A20707">
        <v>0.20976224186676301</v>
      </c>
      <c r="F20707">
        <v>0.1</v>
      </c>
    </row>
    <row r="20708" spans="1:6" x14ac:dyDescent="0.25">
      <c r="A20708">
        <v>0.21010878958884499</v>
      </c>
      <c r="F20708">
        <v>0.1</v>
      </c>
    </row>
    <row r="20709" spans="1:6" x14ac:dyDescent="0.25">
      <c r="A20709">
        <v>0.21136870469487701</v>
      </c>
      <c r="F20709">
        <v>0.1</v>
      </c>
    </row>
    <row r="20710" spans="1:6" x14ac:dyDescent="0.25">
      <c r="A20710">
        <v>0.21049913111782101</v>
      </c>
      <c r="F20710">
        <v>0.1</v>
      </c>
    </row>
    <row r="20711" spans="1:6" x14ac:dyDescent="0.25">
      <c r="A20711">
        <v>0.21007534705273001</v>
      </c>
      <c r="F20711">
        <v>0.1</v>
      </c>
    </row>
    <row r="20712" spans="1:6" x14ac:dyDescent="0.25">
      <c r="A20712">
        <v>0.21776647226753901</v>
      </c>
      <c r="F20712">
        <v>0.1</v>
      </c>
    </row>
    <row r="20713" spans="1:6" x14ac:dyDescent="0.25">
      <c r="A20713">
        <v>0.22102523569749</v>
      </c>
      <c r="F20713">
        <v>0.1</v>
      </c>
    </row>
    <row r="20714" spans="1:6" x14ac:dyDescent="0.25">
      <c r="A20714">
        <v>0.21878514262638099</v>
      </c>
      <c r="F20714">
        <v>0.1</v>
      </c>
    </row>
    <row r="20715" spans="1:6" x14ac:dyDescent="0.25">
      <c r="A20715">
        <v>0.221247221924531</v>
      </c>
      <c r="F20715">
        <v>0.1</v>
      </c>
    </row>
    <row r="20716" spans="1:6" x14ac:dyDescent="0.25">
      <c r="A20716">
        <v>0.21768061077206399</v>
      </c>
      <c r="F20716">
        <v>0.1</v>
      </c>
    </row>
    <row r="20717" spans="1:6" x14ac:dyDescent="0.25">
      <c r="A20717">
        <v>0.21738386037839999</v>
      </c>
      <c r="F20717">
        <v>0.1</v>
      </c>
    </row>
    <row r="20718" spans="1:6" x14ac:dyDescent="0.25">
      <c r="A20718">
        <v>0.217199322653606</v>
      </c>
      <c r="F20718">
        <v>0.1</v>
      </c>
    </row>
    <row r="20719" spans="1:6" x14ac:dyDescent="0.25">
      <c r="A20719">
        <v>0.22030107916924799</v>
      </c>
      <c r="F20719">
        <v>0.1</v>
      </c>
    </row>
    <row r="20720" spans="1:6" x14ac:dyDescent="0.25">
      <c r="A20720">
        <v>0.22122925591640499</v>
      </c>
      <c r="F20720">
        <v>0.1</v>
      </c>
    </row>
    <row r="20721" spans="1:6" x14ac:dyDescent="0.25">
      <c r="A20721">
        <v>0.22480576704800401</v>
      </c>
      <c r="F20721">
        <v>0.1</v>
      </c>
    </row>
    <row r="20722" spans="1:6" x14ac:dyDescent="0.25">
      <c r="A20722">
        <v>0.22502979068654</v>
      </c>
      <c r="F20722">
        <v>0.1</v>
      </c>
    </row>
    <row r="20723" spans="1:6" x14ac:dyDescent="0.25">
      <c r="A20723">
        <v>0.231439304253162</v>
      </c>
      <c r="F20723">
        <v>0.1</v>
      </c>
    </row>
    <row r="20724" spans="1:6" x14ac:dyDescent="0.25">
      <c r="A20724">
        <v>0.22955583574652799</v>
      </c>
      <c r="F20724">
        <v>0.1</v>
      </c>
    </row>
    <row r="20725" spans="1:6" x14ac:dyDescent="0.25">
      <c r="A20725">
        <v>0.23529992177617901</v>
      </c>
      <c r="F20725">
        <v>0.1</v>
      </c>
    </row>
    <row r="20726" spans="1:6" x14ac:dyDescent="0.25">
      <c r="A20726">
        <v>0.23305361801559901</v>
      </c>
      <c r="F20726">
        <v>0.1</v>
      </c>
    </row>
    <row r="20727" spans="1:6" x14ac:dyDescent="0.25">
      <c r="A20727">
        <v>0.23807329024905799</v>
      </c>
      <c r="F20727">
        <v>0.1</v>
      </c>
    </row>
    <row r="20728" spans="1:6" x14ac:dyDescent="0.25">
      <c r="A20728">
        <v>0.244149504561812</v>
      </c>
      <c r="F20728">
        <v>0.1</v>
      </c>
    </row>
    <row r="20729" spans="1:6" x14ac:dyDescent="0.25">
      <c r="A20729">
        <v>0.245035507758743</v>
      </c>
      <c r="F20729">
        <v>0.1</v>
      </c>
    </row>
    <row r="20730" spans="1:6" x14ac:dyDescent="0.25">
      <c r="A20730">
        <v>0.25351858172503</v>
      </c>
      <c r="F20730">
        <v>0.1</v>
      </c>
    </row>
    <row r="20731" spans="1:6" x14ac:dyDescent="0.25">
      <c r="A20731">
        <v>0.25358378228661799</v>
      </c>
      <c r="F20731">
        <v>0.1</v>
      </c>
    </row>
    <row r="20732" spans="1:6" x14ac:dyDescent="0.25">
      <c r="A20732">
        <v>0.25342057296783899</v>
      </c>
      <c r="F20732">
        <v>0.1</v>
      </c>
    </row>
    <row r="20733" spans="1:6" x14ac:dyDescent="0.25">
      <c r="A20733">
        <v>0.24997128904264601</v>
      </c>
      <c r="F20733">
        <v>0.1</v>
      </c>
    </row>
    <row r="20734" spans="1:6" x14ac:dyDescent="0.25">
      <c r="A20734">
        <v>0.24897368024212399</v>
      </c>
      <c r="F20734">
        <v>0.1</v>
      </c>
    </row>
    <row r="20735" spans="1:6" x14ac:dyDescent="0.25">
      <c r="A20735">
        <v>0.244421222987519</v>
      </c>
      <c r="F20735">
        <v>0.1</v>
      </c>
    </row>
    <row r="20736" spans="1:6" x14ac:dyDescent="0.25">
      <c r="A20736">
        <v>0.24063774080474901</v>
      </c>
      <c r="F20736">
        <v>0.1</v>
      </c>
    </row>
    <row r="20737" spans="1:6" x14ac:dyDescent="0.25">
      <c r="A20737">
        <v>0.230922201548553</v>
      </c>
      <c r="F20737">
        <v>0.1</v>
      </c>
    </row>
    <row r="20738" spans="1:6" x14ac:dyDescent="0.25">
      <c r="A20738">
        <v>0.22624242867900499</v>
      </c>
      <c r="F20738">
        <v>0.1</v>
      </c>
    </row>
    <row r="20739" spans="1:6" x14ac:dyDescent="0.25">
      <c r="A20739">
        <v>0.22198941433240699</v>
      </c>
      <c r="F20739">
        <v>0.1</v>
      </c>
    </row>
    <row r="20740" spans="1:6" x14ac:dyDescent="0.25">
      <c r="A20740">
        <v>0.22256095270671</v>
      </c>
      <c r="F20740">
        <v>0.1</v>
      </c>
    </row>
    <row r="20741" spans="1:6" x14ac:dyDescent="0.25">
      <c r="A20741">
        <v>0.218238796716092</v>
      </c>
      <c r="F20741">
        <v>0.1</v>
      </c>
    </row>
    <row r="20742" spans="1:6" x14ac:dyDescent="0.25">
      <c r="A20742">
        <v>0.22099190220106299</v>
      </c>
      <c r="F20742">
        <v>0.1</v>
      </c>
    </row>
    <row r="20743" spans="1:6" x14ac:dyDescent="0.25">
      <c r="A20743">
        <v>0.21945672868385599</v>
      </c>
      <c r="F20743">
        <v>0.1</v>
      </c>
    </row>
    <row r="20744" spans="1:6" x14ac:dyDescent="0.25">
      <c r="A20744">
        <v>0.218358615663658</v>
      </c>
      <c r="F20744">
        <v>0.1</v>
      </c>
    </row>
    <row r="20745" spans="1:6" x14ac:dyDescent="0.25">
      <c r="A20745">
        <v>0.217921881830206</v>
      </c>
      <c r="F20745">
        <v>0.1</v>
      </c>
    </row>
    <row r="20746" spans="1:6" x14ac:dyDescent="0.25">
      <c r="A20746">
        <v>0.22312269977188601</v>
      </c>
      <c r="F20746">
        <v>0.1</v>
      </c>
    </row>
    <row r="20747" spans="1:6" x14ac:dyDescent="0.25">
      <c r="A20747">
        <v>0.22298477096688901</v>
      </c>
      <c r="F20747">
        <v>0.1</v>
      </c>
    </row>
    <row r="20748" spans="1:6" x14ac:dyDescent="0.25">
      <c r="A20748">
        <v>0.21951133608604301</v>
      </c>
      <c r="F20748">
        <v>0.1</v>
      </c>
    </row>
    <row r="20749" spans="1:6" x14ac:dyDescent="0.25">
      <c r="A20749">
        <v>0.21828284340170601</v>
      </c>
      <c r="F20749">
        <v>0.1</v>
      </c>
    </row>
    <row r="20750" spans="1:6" x14ac:dyDescent="0.25">
      <c r="A20750">
        <v>0.21322080802207599</v>
      </c>
      <c r="F20750">
        <v>0.1</v>
      </c>
    </row>
    <row r="20751" spans="1:6" x14ac:dyDescent="0.25">
      <c r="A20751">
        <v>0.210069850594929</v>
      </c>
      <c r="F20751">
        <v>0.1</v>
      </c>
    </row>
    <row r="20752" spans="1:6" x14ac:dyDescent="0.25">
      <c r="A20752">
        <v>0.20725085647301</v>
      </c>
      <c r="F20752">
        <v>0.1</v>
      </c>
    </row>
    <row r="20753" spans="1:6" x14ac:dyDescent="0.25">
      <c r="A20753">
        <v>0.20361965375694599</v>
      </c>
      <c r="F20753">
        <v>0.1</v>
      </c>
    </row>
    <row r="20754" spans="1:6" x14ac:dyDescent="0.25">
      <c r="A20754">
        <v>0.20413262554368</v>
      </c>
      <c r="F20754">
        <v>0.1</v>
      </c>
    </row>
    <row r="20755" spans="1:6" x14ac:dyDescent="0.25">
      <c r="A20755">
        <v>0.20422174579698299</v>
      </c>
      <c r="F20755">
        <v>0.1</v>
      </c>
    </row>
    <row r="20756" spans="1:6" x14ac:dyDescent="0.25">
      <c r="A20756">
        <v>0.20550305321957599</v>
      </c>
      <c r="F20756">
        <v>0.1</v>
      </c>
    </row>
    <row r="20757" spans="1:6" x14ac:dyDescent="0.25">
      <c r="A20757">
        <v>0.204359604959686</v>
      </c>
      <c r="F20757">
        <v>0.1</v>
      </c>
    </row>
    <row r="20758" spans="1:6" x14ac:dyDescent="0.25">
      <c r="A20758">
        <v>0.20434163522653001</v>
      </c>
      <c r="F20758">
        <v>0.1</v>
      </c>
    </row>
    <row r="20759" spans="1:6" x14ac:dyDescent="0.25">
      <c r="A20759">
        <v>0.20565192662321499</v>
      </c>
      <c r="F20759">
        <v>0.1</v>
      </c>
    </row>
    <row r="20760" spans="1:6" x14ac:dyDescent="0.25">
      <c r="A20760">
        <v>0.20896059085041799</v>
      </c>
      <c r="F20760">
        <v>0.1</v>
      </c>
    </row>
    <row r="20761" spans="1:6" x14ac:dyDescent="0.25">
      <c r="A20761">
        <v>0.20982845249287799</v>
      </c>
      <c r="F20761">
        <v>0.1</v>
      </c>
    </row>
    <row r="20762" spans="1:6" x14ac:dyDescent="0.25">
      <c r="A20762">
        <v>0.214410581493298</v>
      </c>
      <c r="F20762">
        <v>0.1</v>
      </c>
    </row>
    <row r="20763" spans="1:6" x14ac:dyDescent="0.25">
      <c r="A20763">
        <v>0.219846507903359</v>
      </c>
      <c r="F20763">
        <v>0.1</v>
      </c>
    </row>
    <row r="20764" spans="1:6" x14ac:dyDescent="0.25">
      <c r="A20764">
        <v>0.224523290482672</v>
      </c>
      <c r="F20764">
        <v>0.1</v>
      </c>
    </row>
    <row r="20765" spans="1:6" x14ac:dyDescent="0.25">
      <c r="A20765">
        <v>0.23585090154439101</v>
      </c>
      <c r="F20765">
        <v>0.1</v>
      </c>
    </row>
    <row r="20766" spans="1:6" x14ac:dyDescent="0.25">
      <c r="A20766">
        <v>0.235182042184088</v>
      </c>
      <c r="F20766">
        <v>0.1</v>
      </c>
    </row>
    <row r="20767" spans="1:6" x14ac:dyDescent="0.25">
      <c r="A20767">
        <v>0.22842987971605799</v>
      </c>
      <c r="F20767">
        <v>0.1</v>
      </c>
    </row>
    <row r="20768" spans="1:6" x14ac:dyDescent="0.25">
      <c r="A20768">
        <v>0.225211995790945</v>
      </c>
      <c r="F20768">
        <v>0.1</v>
      </c>
    </row>
    <row r="20769" spans="1:6" x14ac:dyDescent="0.25">
      <c r="A20769">
        <v>0.229186071437573</v>
      </c>
      <c r="F20769">
        <v>0.1</v>
      </c>
    </row>
    <row r="20770" spans="1:6" x14ac:dyDescent="0.25">
      <c r="A20770">
        <v>0.22554252827426299</v>
      </c>
      <c r="F20770">
        <v>0.1</v>
      </c>
    </row>
    <row r="20771" spans="1:6" x14ac:dyDescent="0.25">
      <c r="A20771">
        <v>0.22074055364821801</v>
      </c>
      <c r="F20771">
        <v>0.1</v>
      </c>
    </row>
    <row r="20772" spans="1:6" x14ac:dyDescent="0.25">
      <c r="A20772">
        <v>0.22760845925637099</v>
      </c>
      <c r="F20772">
        <v>0.1</v>
      </c>
    </row>
    <row r="20773" spans="1:6" x14ac:dyDescent="0.25">
      <c r="A20773">
        <v>0.22068212288538699</v>
      </c>
      <c r="F20773">
        <v>0.1</v>
      </c>
    </row>
    <row r="20774" spans="1:6" x14ac:dyDescent="0.25">
      <c r="A20774">
        <v>0.221954422266188</v>
      </c>
      <c r="F20774">
        <v>0.1</v>
      </c>
    </row>
    <row r="20775" spans="1:6" x14ac:dyDescent="0.25">
      <c r="A20775">
        <v>0.230358755507618</v>
      </c>
      <c r="F20775">
        <v>0.1</v>
      </c>
    </row>
    <row r="20776" spans="1:6" x14ac:dyDescent="0.25">
      <c r="A20776">
        <v>0.23645068400970601</v>
      </c>
      <c r="F20776">
        <v>0.1</v>
      </c>
    </row>
    <row r="20777" spans="1:6" x14ac:dyDescent="0.25">
      <c r="A20777">
        <v>0.243593984028491</v>
      </c>
      <c r="F20777">
        <v>0.1</v>
      </c>
    </row>
    <row r="20778" spans="1:6" x14ac:dyDescent="0.25">
      <c r="A20778">
        <v>0.245758842453878</v>
      </c>
      <c r="F20778">
        <v>0.1</v>
      </c>
    </row>
    <row r="20779" spans="1:6" x14ac:dyDescent="0.25">
      <c r="A20779">
        <v>0.245460463481848</v>
      </c>
      <c r="F20779">
        <v>0.1</v>
      </c>
    </row>
    <row r="20780" spans="1:6" x14ac:dyDescent="0.25">
      <c r="A20780">
        <v>0.245687945188339</v>
      </c>
      <c r="F20780">
        <v>0.1</v>
      </c>
    </row>
    <row r="20781" spans="1:6" x14ac:dyDescent="0.25">
      <c r="A20781">
        <v>0.244602834645543</v>
      </c>
      <c r="F20781">
        <v>0.1</v>
      </c>
    </row>
    <row r="20782" spans="1:6" x14ac:dyDescent="0.25">
      <c r="A20782">
        <v>0.23824238647517401</v>
      </c>
      <c r="F20782">
        <v>0.1</v>
      </c>
    </row>
    <row r="20783" spans="1:6" x14ac:dyDescent="0.25">
      <c r="A20783">
        <v>0.23059477154617</v>
      </c>
      <c r="F20783">
        <v>0.1</v>
      </c>
    </row>
    <row r="20784" spans="1:6" x14ac:dyDescent="0.25">
      <c r="A20784">
        <v>0.221154297192556</v>
      </c>
      <c r="F20784">
        <v>0.1</v>
      </c>
    </row>
    <row r="20785" spans="1:6" x14ac:dyDescent="0.25">
      <c r="A20785">
        <v>0.21622593542827201</v>
      </c>
      <c r="F20785">
        <v>0.1</v>
      </c>
    </row>
    <row r="20786" spans="1:6" x14ac:dyDescent="0.25">
      <c r="A20786">
        <v>0.211943430562472</v>
      </c>
      <c r="F20786">
        <v>0.1</v>
      </c>
    </row>
    <row r="20787" spans="1:6" x14ac:dyDescent="0.25">
      <c r="A20787">
        <v>0.20927460153876801</v>
      </c>
      <c r="F20787">
        <v>0.1</v>
      </c>
    </row>
    <row r="20788" spans="1:6" x14ac:dyDescent="0.25">
      <c r="A20788">
        <v>0.20646993959496601</v>
      </c>
      <c r="F20788">
        <v>0.1</v>
      </c>
    </row>
    <row r="20789" spans="1:6" x14ac:dyDescent="0.25">
      <c r="A20789">
        <v>0.20574658039892599</v>
      </c>
      <c r="F20789">
        <v>0.1</v>
      </c>
    </row>
    <row r="20790" spans="1:6" x14ac:dyDescent="0.25">
      <c r="A20790">
        <v>0.204915185956866</v>
      </c>
      <c r="F20790">
        <v>0.1</v>
      </c>
    </row>
    <row r="20791" spans="1:6" x14ac:dyDescent="0.25">
      <c r="A20791">
        <v>0.20258905004598701</v>
      </c>
      <c r="F20791">
        <v>0.1</v>
      </c>
    </row>
    <row r="20792" spans="1:6" x14ac:dyDescent="0.25">
      <c r="A20792">
        <v>0.20260363859538899</v>
      </c>
      <c r="F20792">
        <v>0.1</v>
      </c>
    </row>
    <row r="20793" spans="1:6" x14ac:dyDescent="0.25">
      <c r="A20793">
        <v>0.20490422673033001</v>
      </c>
      <c r="F20793">
        <v>0.1</v>
      </c>
    </row>
    <row r="20794" spans="1:6" x14ac:dyDescent="0.25">
      <c r="A20794">
        <v>0.204392206480288</v>
      </c>
      <c r="F20794">
        <v>0.1</v>
      </c>
    </row>
    <row r="20795" spans="1:6" x14ac:dyDescent="0.25">
      <c r="A20795">
        <v>0.20768921958284101</v>
      </c>
      <c r="F20795">
        <v>0.1</v>
      </c>
    </row>
    <row r="20796" spans="1:6" x14ac:dyDescent="0.25">
      <c r="A20796">
        <v>0.210925250044492</v>
      </c>
      <c r="F20796">
        <v>0.1</v>
      </c>
    </row>
    <row r="20797" spans="1:6" x14ac:dyDescent="0.25">
      <c r="A20797">
        <v>0.21197475125356</v>
      </c>
      <c r="F20797">
        <v>0.1</v>
      </c>
    </row>
    <row r="20798" spans="1:6" x14ac:dyDescent="0.25">
      <c r="A20798">
        <v>0.209746709471889</v>
      </c>
      <c r="F20798">
        <v>0.1</v>
      </c>
    </row>
    <row r="20799" spans="1:6" x14ac:dyDescent="0.25">
      <c r="A20799">
        <v>0.21377059127658701</v>
      </c>
      <c r="F20799">
        <v>0.1</v>
      </c>
    </row>
    <row r="20800" spans="1:6" x14ac:dyDescent="0.25">
      <c r="A20800">
        <v>0.214831862735234</v>
      </c>
      <c r="F20800">
        <v>0.1</v>
      </c>
    </row>
    <row r="20801" spans="1:6" x14ac:dyDescent="0.25">
      <c r="A20801">
        <v>0.21825677095527099</v>
      </c>
      <c r="F20801">
        <v>0.1</v>
      </c>
    </row>
    <row r="20802" spans="1:6" x14ac:dyDescent="0.25">
      <c r="A20802">
        <v>0.22108507150335299</v>
      </c>
      <c r="F20802">
        <v>0.1</v>
      </c>
    </row>
    <row r="20803" spans="1:6" x14ac:dyDescent="0.25">
      <c r="A20803">
        <v>0.216034909520126</v>
      </c>
      <c r="F20803">
        <v>0.1</v>
      </c>
    </row>
    <row r="20804" spans="1:6" x14ac:dyDescent="0.25">
      <c r="A20804">
        <v>0.214051993141057</v>
      </c>
      <c r="F20804">
        <v>0.1</v>
      </c>
    </row>
    <row r="20805" spans="1:6" x14ac:dyDescent="0.25">
      <c r="A20805">
        <v>0.21954002673520101</v>
      </c>
      <c r="F20805">
        <v>0.1</v>
      </c>
    </row>
    <row r="20806" spans="1:6" x14ac:dyDescent="0.25">
      <c r="A20806">
        <v>0.21792804335864199</v>
      </c>
      <c r="F20806">
        <v>0.1</v>
      </c>
    </row>
    <row r="20807" spans="1:6" x14ac:dyDescent="0.25">
      <c r="A20807">
        <v>0.221525161219678</v>
      </c>
      <c r="F20807">
        <v>0.1</v>
      </c>
    </row>
    <row r="20808" spans="1:6" x14ac:dyDescent="0.25">
      <c r="A20808">
        <v>0.21749329898768899</v>
      </c>
      <c r="F20808">
        <v>0.1</v>
      </c>
    </row>
    <row r="20809" spans="1:6" x14ac:dyDescent="0.25">
      <c r="A20809">
        <v>0.221274457650665</v>
      </c>
      <c r="F20809">
        <v>0.1</v>
      </c>
    </row>
    <row r="20810" spans="1:6" x14ac:dyDescent="0.25">
      <c r="A20810">
        <v>0.22521908359756501</v>
      </c>
      <c r="F20810">
        <v>0.1</v>
      </c>
    </row>
    <row r="20811" spans="1:6" x14ac:dyDescent="0.25">
      <c r="A20811">
        <v>0.228649257756113</v>
      </c>
      <c r="F20811">
        <v>0.1</v>
      </c>
    </row>
    <row r="20812" spans="1:6" x14ac:dyDescent="0.25">
      <c r="A20812">
        <v>0.232807750491167</v>
      </c>
      <c r="F20812">
        <v>0.1</v>
      </c>
    </row>
    <row r="20813" spans="1:6" x14ac:dyDescent="0.25">
      <c r="A20813">
        <v>0.23509411285043799</v>
      </c>
      <c r="F20813">
        <v>0.1</v>
      </c>
    </row>
    <row r="20814" spans="1:6" x14ac:dyDescent="0.25">
      <c r="A20814">
        <v>0.233360777399093</v>
      </c>
      <c r="F20814">
        <v>0.1</v>
      </c>
    </row>
    <row r="20815" spans="1:6" x14ac:dyDescent="0.25">
      <c r="A20815">
        <v>0.222065984023324</v>
      </c>
      <c r="F20815">
        <v>0.1</v>
      </c>
    </row>
    <row r="20816" spans="1:6" x14ac:dyDescent="0.25">
      <c r="A20816">
        <v>0.21864563816306401</v>
      </c>
      <c r="F20816">
        <v>0.1</v>
      </c>
    </row>
    <row r="20817" spans="1:6" x14ac:dyDescent="0.25">
      <c r="A20817">
        <v>0.22068615263143901</v>
      </c>
      <c r="F20817">
        <v>0.1</v>
      </c>
    </row>
    <row r="20818" spans="1:6" x14ac:dyDescent="0.25">
      <c r="A20818">
        <v>0.21828555611008599</v>
      </c>
      <c r="F20818">
        <v>0.1</v>
      </c>
    </row>
    <row r="20819" spans="1:6" x14ac:dyDescent="0.25">
      <c r="A20819">
        <v>0.214224549310223</v>
      </c>
      <c r="F20819">
        <v>0.1</v>
      </c>
    </row>
    <row r="20820" spans="1:6" x14ac:dyDescent="0.25">
      <c r="A20820">
        <v>0.213618671900972</v>
      </c>
      <c r="F20820">
        <v>0.1</v>
      </c>
    </row>
    <row r="20821" spans="1:6" x14ac:dyDescent="0.25">
      <c r="A20821">
        <v>0.211715258362943</v>
      </c>
      <c r="F20821">
        <v>0.1</v>
      </c>
    </row>
    <row r="20822" spans="1:6" x14ac:dyDescent="0.25">
      <c r="A20822">
        <v>0.211131006660075</v>
      </c>
      <c r="F20822">
        <v>0.1</v>
      </c>
    </row>
    <row r="20823" spans="1:6" x14ac:dyDescent="0.25">
      <c r="A20823">
        <v>0.21449983627818001</v>
      </c>
      <c r="F20823">
        <v>0.1</v>
      </c>
    </row>
    <row r="20824" spans="1:6" x14ac:dyDescent="0.25">
      <c r="A20824">
        <v>0.21752988009597601</v>
      </c>
      <c r="F20824">
        <v>0.1</v>
      </c>
    </row>
    <row r="20825" spans="1:6" x14ac:dyDescent="0.25">
      <c r="A20825">
        <v>0.22161398811260799</v>
      </c>
      <c r="F20825">
        <v>0.1</v>
      </c>
    </row>
    <row r="20826" spans="1:6" x14ac:dyDescent="0.25">
      <c r="A20826">
        <v>0.21676250478585199</v>
      </c>
      <c r="F20826">
        <v>0.1</v>
      </c>
    </row>
    <row r="20827" spans="1:6" x14ac:dyDescent="0.25">
      <c r="A20827">
        <v>0.21084799209012001</v>
      </c>
      <c r="F20827">
        <v>0.1</v>
      </c>
    </row>
    <row r="20828" spans="1:6" x14ac:dyDescent="0.25">
      <c r="A20828">
        <v>0.20784452406099199</v>
      </c>
      <c r="F20828">
        <v>0.1</v>
      </c>
    </row>
    <row r="20829" spans="1:6" x14ac:dyDescent="0.25">
      <c r="A20829">
        <v>0.205402401767149</v>
      </c>
      <c r="F20829">
        <v>0.1</v>
      </c>
    </row>
    <row r="20830" spans="1:6" x14ac:dyDescent="0.25">
      <c r="A20830">
        <v>0.19875943440842</v>
      </c>
      <c r="F20830">
        <v>0.1</v>
      </c>
    </row>
    <row r="20831" spans="1:6" x14ac:dyDescent="0.25">
      <c r="A20831">
        <v>0.19381307525819999</v>
      </c>
      <c r="F20831">
        <v>0.1</v>
      </c>
    </row>
    <row r="20832" spans="1:6" x14ac:dyDescent="0.25">
      <c r="A20832">
        <v>0.200440806522099</v>
      </c>
      <c r="F20832">
        <v>0.1</v>
      </c>
    </row>
    <row r="20833" spans="1:6" x14ac:dyDescent="0.25">
      <c r="A20833">
        <v>0.19508394904643001</v>
      </c>
      <c r="F20833">
        <v>0.1</v>
      </c>
    </row>
    <row r="20834" spans="1:6" x14ac:dyDescent="0.25">
      <c r="A20834">
        <v>0.190652274035432</v>
      </c>
      <c r="F20834">
        <v>0.1</v>
      </c>
    </row>
    <row r="20835" spans="1:6" x14ac:dyDescent="0.25">
      <c r="A20835">
        <v>0.18312734765560501</v>
      </c>
      <c r="F20835">
        <v>0.1</v>
      </c>
    </row>
    <row r="20836" spans="1:6" x14ac:dyDescent="0.25">
      <c r="A20836">
        <v>0.182307542521493</v>
      </c>
      <c r="F20836">
        <v>0.1</v>
      </c>
    </row>
    <row r="20837" spans="1:6" x14ac:dyDescent="0.25">
      <c r="A20837">
        <v>0.18383117144838501</v>
      </c>
      <c r="F20837">
        <v>0.1</v>
      </c>
    </row>
    <row r="20838" spans="1:6" x14ac:dyDescent="0.25">
      <c r="A20838">
        <v>0.18369981478393399</v>
      </c>
      <c r="F20838">
        <v>0.1</v>
      </c>
    </row>
    <row r="20839" spans="1:6" x14ac:dyDescent="0.25">
      <c r="A20839">
        <v>0.18542344098703101</v>
      </c>
      <c r="F20839">
        <v>0.1</v>
      </c>
    </row>
    <row r="20840" spans="1:6" x14ac:dyDescent="0.25">
      <c r="A20840">
        <v>0.191436413938123</v>
      </c>
      <c r="F20840">
        <v>0.1</v>
      </c>
    </row>
    <row r="20841" spans="1:6" x14ac:dyDescent="0.25">
      <c r="A20841">
        <v>0.19439223054306501</v>
      </c>
      <c r="F20841">
        <v>0.1</v>
      </c>
    </row>
    <row r="20842" spans="1:6" x14ac:dyDescent="0.25">
      <c r="A20842">
        <v>0.19447182970782401</v>
      </c>
      <c r="F20842">
        <v>0.1</v>
      </c>
    </row>
    <row r="20843" spans="1:6" x14ac:dyDescent="0.25">
      <c r="A20843">
        <v>0.19628208114274101</v>
      </c>
      <c r="F20843">
        <v>0.1</v>
      </c>
    </row>
    <row r="20844" spans="1:6" x14ac:dyDescent="0.25">
      <c r="A20844">
        <v>0.192763482646718</v>
      </c>
      <c r="F20844">
        <v>0.1</v>
      </c>
    </row>
    <row r="20845" spans="1:6" x14ac:dyDescent="0.25">
      <c r="A20845">
        <v>0.19221999536935999</v>
      </c>
      <c r="F20845">
        <v>0.1</v>
      </c>
    </row>
    <row r="20846" spans="1:6" x14ac:dyDescent="0.25">
      <c r="A20846">
        <v>0.190730139922967</v>
      </c>
      <c r="F20846">
        <v>0.1</v>
      </c>
    </row>
    <row r="20847" spans="1:6" x14ac:dyDescent="0.25">
      <c r="A20847">
        <v>0.185090495726173</v>
      </c>
      <c r="F20847">
        <v>0.1</v>
      </c>
    </row>
    <row r="20848" spans="1:6" x14ac:dyDescent="0.25">
      <c r="A20848">
        <v>0.180214299028883</v>
      </c>
      <c r="F20848">
        <v>0.1</v>
      </c>
    </row>
    <row r="20849" spans="1:6" x14ac:dyDescent="0.25">
      <c r="A20849">
        <v>0.16961064768443099</v>
      </c>
      <c r="F20849">
        <v>0.1</v>
      </c>
    </row>
    <row r="20850" spans="1:6" x14ac:dyDescent="0.25">
      <c r="A20850">
        <v>0.169121682909189</v>
      </c>
      <c r="F20850">
        <v>0.1</v>
      </c>
    </row>
    <row r="20851" spans="1:6" x14ac:dyDescent="0.25">
      <c r="A20851">
        <v>0.16782002346602501</v>
      </c>
      <c r="F20851">
        <v>0.1</v>
      </c>
    </row>
    <row r="20852" spans="1:6" x14ac:dyDescent="0.25">
      <c r="A20852">
        <v>0.16453063915698601</v>
      </c>
      <c r="F20852">
        <v>0.1</v>
      </c>
    </row>
    <row r="20853" spans="1:6" x14ac:dyDescent="0.25">
      <c r="A20853">
        <v>0.16378558715365801</v>
      </c>
      <c r="F20853">
        <v>0.1</v>
      </c>
    </row>
    <row r="20854" spans="1:6" x14ac:dyDescent="0.25">
      <c r="A20854">
        <v>0.16514864021560999</v>
      </c>
      <c r="F20854">
        <v>0.1</v>
      </c>
    </row>
    <row r="20855" spans="1:6" x14ac:dyDescent="0.25">
      <c r="A20855">
        <v>0.16962890563326599</v>
      </c>
      <c r="F20855">
        <v>0.1</v>
      </c>
    </row>
    <row r="20856" spans="1:6" x14ac:dyDescent="0.25">
      <c r="A20856">
        <v>0.16448068510652</v>
      </c>
      <c r="F20856">
        <v>0.1</v>
      </c>
    </row>
    <row r="20857" spans="1:6" x14ac:dyDescent="0.25">
      <c r="A20857">
        <v>0.175370778049697</v>
      </c>
      <c r="F20857">
        <v>0.1</v>
      </c>
    </row>
    <row r="20858" spans="1:6" x14ac:dyDescent="0.25">
      <c r="A20858">
        <v>0.183630904667231</v>
      </c>
      <c r="F20858">
        <v>0.1</v>
      </c>
    </row>
    <row r="20859" spans="1:6" x14ac:dyDescent="0.25">
      <c r="A20859">
        <v>0.18512927117122099</v>
      </c>
      <c r="F20859">
        <v>0.1</v>
      </c>
    </row>
    <row r="20860" spans="1:6" x14ac:dyDescent="0.25">
      <c r="A20860">
        <v>0.19002625523381</v>
      </c>
      <c r="F20860">
        <v>0.1</v>
      </c>
    </row>
    <row r="20861" spans="1:6" x14ac:dyDescent="0.25">
      <c r="A20861">
        <v>0.19132206060392101</v>
      </c>
      <c r="F20861">
        <v>0.1</v>
      </c>
    </row>
    <row r="20862" spans="1:6" x14ac:dyDescent="0.25">
      <c r="A20862">
        <v>0.18740679538525401</v>
      </c>
      <c r="F20862">
        <v>0.1</v>
      </c>
    </row>
    <row r="20863" spans="1:6" x14ac:dyDescent="0.25">
      <c r="A20863">
        <v>0.187392380851442</v>
      </c>
      <c r="F20863">
        <v>0.1</v>
      </c>
    </row>
    <row r="20864" spans="1:6" x14ac:dyDescent="0.25">
      <c r="A20864">
        <v>0.186357453801927</v>
      </c>
      <c r="F20864">
        <v>0.1</v>
      </c>
    </row>
    <row r="20865" spans="1:6" x14ac:dyDescent="0.25">
      <c r="A20865">
        <v>0.19189888235357999</v>
      </c>
      <c r="F20865">
        <v>0.1</v>
      </c>
    </row>
    <row r="20866" spans="1:6" x14ac:dyDescent="0.25">
      <c r="A20866">
        <v>0.198088602350317</v>
      </c>
      <c r="F20866">
        <v>0.1</v>
      </c>
    </row>
    <row r="20867" spans="1:6" x14ac:dyDescent="0.25">
      <c r="A20867">
        <v>0.20593383936836501</v>
      </c>
      <c r="F20867">
        <v>0.1</v>
      </c>
    </row>
    <row r="20868" spans="1:6" x14ac:dyDescent="0.25">
      <c r="A20868">
        <v>0.20639762245670601</v>
      </c>
      <c r="F20868">
        <v>0.1</v>
      </c>
    </row>
    <row r="20869" spans="1:6" x14ac:dyDescent="0.25">
      <c r="A20869">
        <v>0.206155343222057</v>
      </c>
      <c r="F20869">
        <v>0.1</v>
      </c>
    </row>
    <row r="20870" spans="1:6" x14ac:dyDescent="0.25">
      <c r="A20870">
        <v>0.20539750655650801</v>
      </c>
      <c r="F20870">
        <v>0.1</v>
      </c>
    </row>
    <row r="20871" spans="1:6" x14ac:dyDescent="0.25">
      <c r="A20871">
        <v>0.20361678512384801</v>
      </c>
      <c r="F20871">
        <v>0.1</v>
      </c>
    </row>
    <row r="20872" spans="1:6" x14ac:dyDescent="0.25">
      <c r="A20872">
        <v>0.20150942460749899</v>
      </c>
      <c r="F20872">
        <v>0.1</v>
      </c>
    </row>
    <row r="20873" spans="1:6" x14ac:dyDescent="0.25">
      <c r="A20873">
        <v>0.19995580825169201</v>
      </c>
      <c r="F20873">
        <v>0.1</v>
      </c>
    </row>
    <row r="20874" spans="1:6" x14ac:dyDescent="0.25">
      <c r="A20874">
        <v>0.196510476852465</v>
      </c>
      <c r="F20874">
        <v>0.1</v>
      </c>
    </row>
    <row r="20875" spans="1:6" x14ac:dyDescent="0.25">
      <c r="A20875">
        <v>0.19492987657108801</v>
      </c>
      <c r="F20875">
        <v>0.1</v>
      </c>
    </row>
    <row r="20876" spans="1:6" x14ac:dyDescent="0.25">
      <c r="A20876">
        <v>0.19292778856430401</v>
      </c>
      <c r="F20876">
        <v>0.1</v>
      </c>
    </row>
    <row r="20877" spans="1:6" x14ac:dyDescent="0.25">
      <c r="A20877">
        <v>0.198465265092898</v>
      </c>
      <c r="F20877">
        <v>0.1</v>
      </c>
    </row>
    <row r="20878" spans="1:6" x14ac:dyDescent="0.25">
      <c r="A20878">
        <v>0.19927928448127</v>
      </c>
      <c r="F20878">
        <v>0.1</v>
      </c>
    </row>
    <row r="20879" spans="1:6" x14ac:dyDescent="0.25">
      <c r="A20879">
        <v>0.193031627830725</v>
      </c>
      <c r="F20879">
        <v>0.1</v>
      </c>
    </row>
    <row r="20880" spans="1:6" x14ac:dyDescent="0.25">
      <c r="A20880">
        <v>0.193621650201692</v>
      </c>
      <c r="F20880">
        <v>0.1</v>
      </c>
    </row>
    <row r="20881" spans="1:6" x14ac:dyDescent="0.25">
      <c r="A20881">
        <v>0.20022107357709201</v>
      </c>
      <c r="F20881">
        <v>0.1</v>
      </c>
    </row>
    <row r="20882" spans="1:6" x14ac:dyDescent="0.25">
      <c r="A20882">
        <v>0.19701842212751799</v>
      </c>
      <c r="F20882">
        <v>0.1</v>
      </c>
    </row>
    <row r="20883" spans="1:6" x14ac:dyDescent="0.25">
      <c r="A20883">
        <v>0.186553829314026</v>
      </c>
      <c r="F20883">
        <v>0.1</v>
      </c>
    </row>
    <row r="20884" spans="1:6" x14ac:dyDescent="0.25">
      <c r="A20884">
        <v>0.18330392126585901</v>
      </c>
      <c r="F20884">
        <v>0.1</v>
      </c>
    </row>
    <row r="20885" spans="1:6" x14ac:dyDescent="0.25">
      <c r="A20885">
        <v>0.18103208106136301</v>
      </c>
      <c r="F20885">
        <v>0.1</v>
      </c>
    </row>
    <row r="20886" spans="1:6" x14ac:dyDescent="0.25">
      <c r="A20886">
        <v>0.18432266147999199</v>
      </c>
      <c r="F20886">
        <v>0.1</v>
      </c>
    </row>
    <row r="20887" spans="1:6" x14ac:dyDescent="0.25">
      <c r="A20887">
        <v>0.185823208103926</v>
      </c>
      <c r="F20887">
        <v>0.1</v>
      </c>
    </row>
    <row r="20888" spans="1:6" x14ac:dyDescent="0.25">
      <c r="A20888">
        <v>0.18724202956765801</v>
      </c>
      <c r="F20888">
        <v>0.1</v>
      </c>
    </row>
    <row r="20889" spans="1:6" x14ac:dyDescent="0.25">
      <c r="A20889">
        <v>0.19325553421607999</v>
      </c>
      <c r="F20889">
        <v>0.1</v>
      </c>
    </row>
    <row r="20890" spans="1:6" x14ac:dyDescent="0.25">
      <c r="A20890">
        <v>0.201193667671276</v>
      </c>
      <c r="F20890">
        <v>0.1</v>
      </c>
    </row>
    <row r="20891" spans="1:6" x14ac:dyDescent="0.25">
      <c r="A20891">
        <v>0.208982037346539</v>
      </c>
      <c r="F20891">
        <v>0.1</v>
      </c>
    </row>
    <row r="20892" spans="1:6" x14ac:dyDescent="0.25">
      <c r="A20892">
        <v>0.21145945498052501</v>
      </c>
      <c r="F20892">
        <v>0.1</v>
      </c>
    </row>
    <row r="20893" spans="1:6" x14ac:dyDescent="0.25">
      <c r="A20893">
        <v>0.21122861490866801</v>
      </c>
      <c r="F20893">
        <v>0.1</v>
      </c>
    </row>
    <row r="20894" spans="1:6" x14ac:dyDescent="0.25">
      <c r="A20894">
        <v>0.20671616838279999</v>
      </c>
      <c r="F20894">
        <v>0.1</v>
      </c>
    </row>
    <row r="20895" spans="1:6" x14ac:dyDescent="0.25">
      <c r="A20895">
        <v>0.20318962327953499</v>
      </c>
      <c r="F20895">
        <v>0.1</v>
      </c>
    </row>
    <row r="20896" spans="1:6" x14ac:dyDescent="0.25">
      <c r="A20896">
        <v>0.20183064839188899</v>
      </c>
      <c r="F20896">
        <v>0.1</v>
      </c>
    </row>
    <row r="20897" spans="1:6" x14ac:dyDescent="0.25">
      <c r="A20897">
        <v>0.20078878307098799</v>
      </c>
      <c r="F20897">
        <v>0.1</v>
      </c>
    </row>
    <row r="20898" spans="1:6" x14ac:dyDescent="0.25">
      <c r="A20898">
        <v>0.19964339601199099</v>
      </c>
      <c r="F20898">
        <v>0.1</v>
      </c>
    </row>
    <row r="20899" spans="1:6" x14ac:dyDescent="0.25">
      <c r="A20899">
        <v>0.19632194084829999</v>
      </c>
      <c r="F20899">
        <v>0.1</v>
      </c>
    </row>
    <row r="20900" spans="1:6" x14ac:dyDescent="0.25">
      <c r="A20900">
        <v>0.19688735579449701</v>
      </c>
      <c r="F20900">
        <v>0.1</v>
      </c>
    </row>
    <row r="20901" spans="1:6" x14ac:dyDescent="0.25">
      <c r="A20901">
        <v>0.19428929836050399</v>
      </c>
      <c r="F20901">
        <v>0.1</v>
      </c>
    </row>
    <row r="20902" spans="1:6" x14ac:dyDescent="0.25">
      <c r="A20902">
        <v>0.194035436730876</v>
      </c>
      <c r="F20902">
        <v>0.1</v>
      </c>
    </row>
    <row r="20903" spans="1:6" x14ac:dyDescent="0.25">
      <c r="A20903">
        <v>0.194569963011405</v>
      </c>
      <c r="F20903">
        <v>0.1</v>
      </c>
    </row>
    <row r="20904" spans="1:6" x14ac:dyDescent="0.25">
      <c r="A20904">
        <v>0.19477025050147501</v>
      </c>
      <c r="F20904">
        <v>0.1</v>
      </c>
    </row>
    <row r="20905" spans="1:6" x14ac:dyDescent="0.25">
      <c r="A20905">
        <v>0.19741747268156801</v>
      </c>
      <c r="F20905">
        <v>0.1</v>
      </c>
    </row>
    <row r="20906" spans="1:6" x14ac:dyDescent="0.25">
      <c r="A20906">
        <v>0.19911742576951699</v>
      </c>
      <c r="F20906">
        <v>0.1</v>
      </c>
    </row>
    <row r="20907" spans="1:6" x14ac:dyDescent="0.25">
      <c r="A20907">
        <v>0.19792425132056099</v>
      </c>
      <c r="F20907">
        <v>0.1</v>
      </c>
    </row>
    <row r="20908" spans="1:6" x14ac:dyDescent="0.25">
      <c r="A20908">
        <v>0.19384663316947701</v>
      </c>
      <c r="F20908">
        <v>0.1</v>
      </c>
    </row>
    <row r="20909" spans="1:6" x14ac:dyDescent="0.25">
      <c r="A20909">
        <v>0.19332478765807001</v>
      </c>
      <c r="F20909">
        <v>0.1</v>
      </c>
    </row>
    <row r="20910" spans="1:6" x14ac:dyDescent="0.25">
      <c r="A20910">
        <v>0.19223937382295</v>
      </c>
      <c r="F20910">
        <v>0.1</v>
      </c>
    </row>
    <row r="20911" spans="1:6" x14ac:dyDescent="0.25">
      <c r="A20911">
        <v>0.19015277424286001</v>
      </c>
      <c r="F20911">
        <v>0.1</v>
      </c>
    </row>
    <row r="20912" spans="1:6" x14ac:dyDescent="0.25">
      <c r="A20912">
        <v>0.19248565407183399</v>
      </c>
      <c r="F20912">
        <v>0.1</v>
      </c>
    </row>
    <row r="20913" spans="1:6" x14ac:dyDescent="0.25">
      <c r="A20913">
        <v>0.19513999110623401</v>
      </c>
      <c r="F20913">
        <v>0.1</v>
      </c>
    </row>
    <row r="20914" spans="1:6" x14ac:dyDescent="0.25">
      <c r="A20914">
        <v>0.19979208258709799</v>
      </c>
      <c r="F20914">
        <v>0.1</v>
      </c>
    </row>
    <row r="20915" spans="1:6" x14ac:dyDescent="0.25">
      <c r="A20915">
        <v>0.199025936493266</v>
      </c>
      <c r="F20915">
        <v>0.1</v>
      </c>
    </row>
    <row r="20916" spans="1:6" x14ac:dyDescent="0.25">
      <c r="A20916">
        <v>0.19281248793214401</v>
      </c>
      <c r="F20916">
        <v>0.1</v>
      </c>
    </row>
    <row r="20917" spans="1:6" x14ac:dyDescent="0.25">
      <c r="A20917">
        <v>0.18757576651760499</v>
      </c>
      <c r="F20917">
        <v>0.1</v>
      </c>
    </row>
    <row r="20918" spans="1:6" x14ac:dyDescent="0.25">
      <c r="A20918">
        <v>0.18905021969261601</v>
      </c>
      <c r="F20918">
        <v>0.1</v>
      </c>
    </row>
    <row r="20919" spans="1:6" x14ac:dyDescent="0.25">
      <c r="A20919">
        <v>0.18996705764899299</v>
      </c>
      <c r="F20919">
        <v>0.1</v>
      </c>
    </row>
    <row r="20920" spans="1:6" x14ac:dyDescent="0.25">
      <c r="A20920">
        <v>0.18713344900422199</v>
      </c>
      <c r="F20920">
        <v>0.1</v>
      </c>
    </row>
    <row r="20921" spans="1:6" x14ac:dyDescent="0.25">
      <c r="A20921">
        <v>0.190475417728667</v>
      </c>
      <c r="F20921">
        <v>0.1</v>
      </c>
    </row>
    <row r="20922" spans="1:6" x14ac:dyDescent="0.25">
      <c r="A20922">
        <v>0.197787074058873</v>
      </c>
      <c r="F20922">
        <v>0.1</v>
      </c>
    </row>
    <row r="20923" spans="1:6" x14ac:dyDescent="0.25">
      <c r="A20923">
        <v>0.20366864954710101</v>
      </c>
      <c r="F20923">
        <v>0.1</v>
      </c>
    </row>
    <row r="20924" spans="1:6" x14ac:dyDescent="0.25">
      <c r="A20924">
        <v>0.21011624382121999</v>
      </c>
      <c r="F20924">
        <v>0.1</v>
      </c>
    </row>
    <row r="20925" spans="1:6" x14ac:dyDescent="0.25">
      <c r="A20925">
        <v>0.21065209599085999</v>
      </c>
      <c r="F20925">
        <v>0.1</v>
      </c>
    </row>
    <row r="20926" spans="1:6" x14ac:dyDescent="0.25">
      <c r="A20926">
        <v>0.21363406457433201</v>
      </c>
      <c r="F20926">
        <v>0.1</v>
      </c>
    </row>
    <row r="20927" spans="1:6" x14ac:dyDescent="0.25">
      <c r="A20927">
        <v>0.213651914718296</v>
      </c>
      <c r="F20927">
        <v>0.1</v>
      </c>
    </row>
    <row r="20928" spans="1:6" x14ac:dyDescent="0.25">
      <c r="A20928">
        <v>0.21923606737978699</v>
      </c>
      <c r="F20928">
        <v>0.1</v>
      </c>
    </row>
    <row r="20929" spans="1:6" x14ac:dyDescent="0.25">
      <c r="A20929">
        <v>0.22329974007372799</v>
      </c>
      <c r="F20929">
        <v>0.1</v>
      </c>
    </row>
    <row r="20930" spans="1:6" x14ac:dyDescent="0.25">
      <c r="A20930">
        <v>0.219415720091718</v>
      </c>
      <c r="F20930">
        <v>0.1</v>
      </c>
    </row>
    <row r="20931" spans="1:6" x14ac:dyDescent="0.25">
      <c r="A20931">
        <v>0.220429678965091</v>
      </c>
      <c r="F20931">
        <v>0.1</v>
      </c>
    </row>
    <row r="20932" spans="1:6" x14ac:dyDescent="0.25">
      <c r="A20932">
        <v>0.22379320935317501</v>
      </c>
      <c r="F20932">
        <v>0.1</v>
      </c>
    </row>
    <row r="20933" spans="1:6" x14ac:dyDescent="0.25">
      <c r="A20933">
        <v>0.21742475161108399</v>
      </c>
      <c r="F20933">
        <v>0.1</v>
      </c>
    </row>
    <row r="20934" spans="1:6" x14ac:dyDescent="0.25">
      <c r="A20934">
        <v>0.21333341934919001</v>
      </c>
      <c r="F20934">
        <v>0.1</v>
      </c>
    </row>
    <row r="20935" spans="1:6" x14ac:dyDescent="0.25">
      <c r="A20935">
        <v>0.215208760070486</v>
      </c>
      <c r="F20935">
        <v>0.1</v>
      </c>
    </row>
    <row r="20936" spans="1:6" x14ac:dyDescent="0.25">
      <c r="A20936">
        <v>0.217768203129834</v>
      </c>
      <c r="F20936">
        <v>0.1</v>
      </c>
    </row>
    <row r="20937" spans="1:6" x14ac:dyDescent="0.25">
      <c r="A20937">
        <v>0.21531369540300499</v>
      </c>
      <c r="F20937">
        <v>0.1</v>
      </c>
    </row>
    <row r="20938" spans="1:6" x14ac:dyDescent="0.25">
      <c r="A20938">
        <v>0.22355463888464699</v>
      </c>
      <c r="F20938">
        <v>0.1</v>
      </c>
    </row>
    <row r="20939" spans="1:6" x14ac:dyDescent="0.25">
      <c r="A20939">
        <v>0.21733117656238499</v>
      </c>
      <c r="F20939">
        <v>0.1</v>
      </c>
    </row>
    <row r="20940" spans="1:6" x14ac:dyDescent="0.25">
      <c r="A20940">
        <v>0.210787789976491</v>
      </c>
      <c r="F20940">
        <v>0.1</v>
      </c>
    </row>
    <row r="20941" spans="1:6" x14ac:dyDescent="0.25">
      <c r="A20941">
        <v>0.20495267147885399</v>
      </c>
      <c r="F20941">
        <v>0.1</v>
      </c>
    </row>
    <row r="20942" spans="1:6" x14ac:dyDescent="0.25">
      <c r="A20942">
        <v>0.204940997848166</v>
      </c>
      <c r="F20942">
        <v>0.1</v>
      </c>
    </row>
    <row r="20943" spans="1:6" x14ac:dyDescent="0.25">
      <c r="A20943">
        <v>0.210124684441308</v>
      </c>
      <c r="F20943">
        <v>0.1</v>
      </c>
    </row>
    <row r="20944" spans="1:6" x14ac:dyDescent="0.25">
      <c r="A20944">
        <v>0.21759366999372501</v>
      </c>
      <c r="F20944">
        <v>0.1</v>
      </c>
    </row>
    <row r="20945" spans="1:6" x14ac:dyDescent="0.25">
      <c r="A20945">
        <v>0.217012985753985</v>
      </c>
      <c r="F20945">
        <v>0.1</v>
      </c>
    </row>
    <row r="20946" spans="1:6" x14ac:dyDescent="0.25">
      <c r="A20946">
        <v>0.22007345823107799</v>
      </c>
      <c r="F20946">
        <v>0.1</v>
      </c>
    </row>
    <row r="20947" spans="1:6" x14ac:dyDescent="0.25">
      <c r="A20947">
        <v>0.22518388666501499</v>
      </c>
      <c r="F20947">
        <v>0.1</v>
      </c>
    </row>
    <row r="20948" spans="1:6" x14ac:dyDescent="0.25">
      <c r="A20948">
        <v>0.22941807918871401</v>
      </c>
      <c r="F20948">
        <v>0.1</v>
      </c>
    </row>
    <row r="20949" spans="1:6" x14ac:dyDescent="0.25">
      <c r="A20949">
        <v>0.234633277879403</v>
      </c>
      <c r="F20949">
        <v>0.1</v>
      </c>
    </row>
    <row r="20950" spans="1:6" x14ac:dyDescent="0.25">
      <c r="A20950">
        <v>0.23870601351534701</v>
      </c>
      <c r="F20950">
        <v>0.1</v>
      </c>
    </row>
    <row r="20951" spans="1:6" x14ac:dyDescent="0.25">
      <c r="A20951">
        <v>0.240420325986337</v>
      </c>
      <c r="F20951">
        <v>0.1</v>
      </c>
    </row>
    <row r="20952" spans="1:6" x14ac:dyDescent="0.25">
      <c r="A20952">
        <v>0.23277852366629401</v>
      </c>
      <c r="F20952">
        <v>0.1</v>
      </c>
    </row>
    <row r="20953" spans="1:6" x14ac:dyDescent="0.25">
      <c r="A20953">
        <v>0.222662382588832</v>
      </c>
      <c r="F20953">
        <v>0.1</v>
      </c>
    </row>
    <row r="20954" spans="1:6" x14ac:dyDescent="0.25">
      <c r="A20954">
        <v>0.22394890897575601</v>
      </c>
      <c r="F20954">
        <v>0.1</v>
      </c>
    </row>
    <row r="20955" spans="1:6" x14ac:dyDescent="0.25">
      <c r="A20955">
        <v>0.22013794825447899</v>
      </c>
      <c r="F20955">
        <v>0.1</v>
      </c>
    </row>
    <row r="20956" spans="1:6" x14ac:dyDescent="0.25">
      <c r="A20956">
        <v>0.21631351227829801</v>
      </c>
      <c r="F20956">
        <v>0.1</v>
      </c>
    </row>
    <row r="20957" spans="1:6" x14ac:dyDescent="0.25">
      <c r="A20957">
        <v>0.21802880760043</v>
      </c>
      <c r="F20957">
        <v>0.1</v>
      </c>
    </row>
    <row r="20958" spans="1:6" x14ac:dyDescent="0.25">
      <c r="A20958">
        <v>0.221509848525969</v>
      </c>
      <c r="F20958">
        <v>0.1</v>
      </c>
    </row>
    <row r="20959" spans="1:6" x14ac:dyDescent="0.25">
      <c r="A20959">
        <v>0.221518171749579</v>
      </c>
      <c r="F20959">
        <v>0.1</v>
      </c>
    </row>
    <row r="20960" spans="1:6" x14ac:dyDescent="0.25">
      <c r="A20960">
        <v>0.22381912393411399</v>
      </c>
      <c r="F20960">
        <v>0.1</v>
      </c>
    </row>
    <row r="20961" spans="1:6" x14ac:dyDescent="0.25">
      <c r="A20961">
        <v>0.22419629009600001</v>
      </c>
      <c r="F20961">
        <v>0.1</v>
      </c>
    </row>
    <row r="20962" spans="1:6" x14ac:dyDescent="0.25">
      <c r="A20962">
        <v>0.228466944866693</v>
      </c>
      <c r="F20962">
        <v>0.1</v>
      </c>
    </row>
    <row r="20963" spans="1:6" x14ac:dyDescent="0.25">
      <c r="A20963">
        <v>0.230207981301701</v>
      </c>
      <c r="F20963">
        <v>0.1</v>
      </c>
    </row>
    <row r="20964" spans="1:6" x14ac:dyDescent="0.25">
      <c r="A20964">
        <v>0.24114355018803699</v>
      </c>
      <c r="F20964">
        <v>0.1</v>
      </c>
    </row>
    <row r="20965" spans="1:6" x14ac:dyDescent="0.25">
      <c r="A20965">
        <v>0.23998614364575899</v>
      </c>
      <c r="F20965">
        <v>0.1</v>
      </c>
    </row>
    <row r="20966" spans="1:6" x14ac:dyDescent="0.25">
      <c r="A20966">
        <v>0.235552641521344</v>
      </c>
      <c r="F20966">
        <v>0.1</v>
      </c>
    </row>
    <row r="20967" spans="1:6" x14ac:dyDescent="0.25">
      <c r="A20967">
        <v>0.231892652240521</v>
      </c>
      <c r="F20967">
        <v>0.1</v>
      </c>
    </row>
    <row r="20968" spans="1:6" x14ac:dyDescent="0.25">
      <c r="A20968">
        <v>0.221012694111444</v>
      </c>
      <c r="F20968">
        <v>0.1</v>
      </c>
    </row>
    <row r="20969" spans="1:6" x14ac:dyDescent="0.25">
      <c r="A20969">
        <v>0.219786284924539</v>
      </c>
      <c r="F20969">
        <v>0.1</v>
      </c>
    </row>
    <row r="20970" spans="1:6" x14ac:dyDescent="0.25">
      <c r="A20970">
        <v>0.223792342031886</v>
      </c>
      <c r="F20970">
        <v>0.1</v>
      </c>
    </row>
    <row r="20971" spans="1:6" x14ac:dyDescent="0.25">
      <c r="A20971">
        <v>0.227056970240443</v>
      </c>
      <c r="F20971">
        <v>0.1</v>
      </c>
    </row>
    <row r="20972" spans="1:6" x14ac:dyDescent="0.25">
      <c r="A20972">
        <v>0.23212951460683501</v>
      </c>
      <c r="F20972">
        <v>0.1</v>
      </c>
    </row>
    <row r="20973" spans="1:6" x14ac:dyDescent="0.25">
      <c r="A20973">
        <v>0.22812777851548599</v>
      </c>
      <c r="F20973">
        <v>0.1</v>
      </c>
    </row>
    <row r="20974" spans="1:6" x14ac:dyDescent="0.25">
      <c r="A20974">
        <v>0.222526688273222</v>
      </c>
      <c r="F20974">
        <v>0.1</v>
      </c>
    </row>
    <row r="20975" spans="1:6" x14ac:dyDescent="0.25">
      <c r="A20975">
        <v>0.223324381331064</v>
      </c>
      <c r="F20975">
        <v>0.1</v>
      </c>
    </row>
    <row r="20976" spans="1:6" x14ac:dyDescent="0.25">
      <c r="A20976">
        <v>0.22751736138738299</v>
      </c>
      <c r="F20976">
        <v>0.1</v>
      </c>
    </row>
    <row r="20977" spans="1:6" x14ac:dyDescent="0.25">
      <c r="A20977">
        <v>0.22127944809778299</v>
      </c>
      <c r="F20977">
        <v>0.1</v>
      </c>
    </row>
    <row r="20978" spans="1:6" x14ac:dyDescent="0.25">
      <c r="A20978">
        <v>0.218460838644818</v>
      </c>
      <c r="F20978">
        <v>0.1</v>
      </c>
    </row>
    <row r="20979" spans="1:6" x14ac:dyDescent="0.25">
      <c r="A20979">
        <v>0.21637729371425701</v>
      </c>
      <c r="F20979">
        <v>0.1</v>
      </c>
    </row>
    <row r="20980" spans="1:6" x14ac:dyDescent="0.25">
      <c r="A20980">
        <v>0.21368376334418401</v>
      </c>
      <c r="F20980">
        <v>0.1</v>
      </c>
    </row>
    <row r="20981" spans="1:6" x14ac:dyDescent="0.25">
      <c r="A20981">
        <v>0.213868326372674</v>
      </c>
      <c r="F20981">
        <v>0.1</v>
      </c>
    </row>
    <row r="20982" spans="1:6" x14ac:dyDescent="0.25">
      <c r="A20982">
        <v>0.21592938104387699</v>
      </c>
      <c r="F20982">
        <v>0.1</v>
      </c>
    </row>
    <row r="20983" spans="1:6" x14ac:dyDescent="0.25">
      <c r="A20983">
        <v>0.21716743087124299</v>
      </c>
      <c r="F20983">
        <v>0.1</v>
      </c>
    </row>
    <row r="20984" spans="1:6" x14ac:dyDescent="0.25">
      <c r="A20984">
        <v>0.21594543517438999</v>
      </c>
      <c r="F20984">
        <v>0.1</v>
      </c>
    </row>
    <row r="20985" spans="1:6" x14ac:dyDescent="0.25">
      <c r="A20985">
        <v>0.223261659389794</v>
      </c>
      <c r="F20985">
        <v>0.1</v>
      </c>
    </row>
    <row r="20986" spans="1:6" x14ac:dyDescent="0.25">
      <c r="A20986">
        <v>0.216008271273082</v>
      </c>
      <c r="F20986">
        <v>0.1</v>
      </c>
    </row>
    <row r="20987" spans="1:6" x14ac:dyDescent="0.25">
      <c r="A20987">
        <v>0.21147248127339299</v>
      </c>
      <c r="F20987">
        <v>0.1</v>
      </c>
    </row>
    <row r="20988" spans="1:6" x14ac:dyDescent="0.25">
      <c r="A20988">
        <v>0.211687347614326</v>
      </c>
      <c r="F20988">
        <v>0.1</v>
      </c>
    </row>
    <row r="20989" spans="1:6" x14ac:dyDescent="0.25">
      <c r="A20989">
        <v>0.20364664265666199</v>
      </c>
      <c r="F20989">
        <v>0.1</v>
      </c>
    </row>
    <row r="20990" spans="1:6" x14ac:dyDescent="0.25">
      <c r="A20990">
        <v>0.19496290078023901</v>
      </c>
      <c r="F20990">
        <v>0.1</v>
      </c>
    </row>
    <row r="20991" spans="1:6" x14ac:dyDescent="0.25">
      <c r="A20991">
        <v>0.19292215845614</v>
      </c>
      <c r="F20991">
        <v>0.1</v>
      </c>
    </row>
    <row r="20992" spans="1:6" x14ac:dyDescent="0.25">
      <c r="A20992">
        <v>0.19054582972288001</v>
      </c>
      <c r="F20992">
        <v>0.1</v>
      </c>
    </row>
    <row r="20993" spans="1:6" x14ac:dyDescent="0.25">
      <c r="A20993">
        <v>0.18288396361328499</v>
      </c>
      <c r="F20993">
        <v>0.1</v>
      </c>
    </row>
    <row r="20994" spans="1:6" x14ac:dyDescent="0.25">
      <c r="A20994">
        <v>0.178569163422959</v>
      </c>
      <c r="F20994">
        <v>0.1</v>
      </c>
    </row>
    <row r="20995" spans="1:6" x14ac:dyDescent="0.25">
      <c r="A20995">
        <v>0.17860759036517501</v>
      </c>
      <c r="F20995">
        <v>0.1</v>
      </c>
    </row>
    <row r="20996" spans="1:6" x14ac:dyDescent="0.25">
      <c r="A20996">
        <v>0.17883743908538999</v>
      </c>
      <c r="F20996">
        <v>0.1</v>
      </c>
    </row>
    <row r="20997" spans="1:6" x14ac:dyDescent="0.25">
      <c r="A20997">
        <v>0.17726487447730599</v>
      </c>
      <c r="F20997">
        <v>0.1</v>
      </c>
    </row>
    <row r="20998" spans="1:6" x14ac:dyDescent="0.25">
      <c r="A20998">
        <v>0.17423894763499001</v>
      </c>
      <c r="F20998">
        <v>0.1</v>
      </c>
    </row>
    <row r="20999" spans="1:6" x14ac:dyDescent="0.25">
      <c r="A20999">
        <v>0.17177114297337101</v>
      </c>
      <c r="F20999">
        <v>0.1</v>
      </c>
    </row>
    <row r="21000" spans="1:6" x14ac:dyDescent="0.25">
      <c r="A21000">
        <v>0.171700913377205</v>
      </c>
      <c r="F21000">
        <v>0.1</v>
      </c>
    </row>
    <row r="21001" spans="1:6" x14ac:dyDescent="0.25">
      <c r="A21001">
        <v>0.17408807402205001</v>
      </c>
      <c r="F21001">
        <v>0.1</v>
      </c>
    </row>
    <row r="21002" spans="1:6" x14ac:dyDescent="0.25">
      <c r="A21002">
        <v>0.175241141373387</v>
      </c>
      <c r="F21002">
        <v>0.1</v>
      </c>
    </row>
    <row r="21003" spans="1:6" x14ac:dyDescent="0.25">
      <c r="A21003">
        <v>0.17159490297152299</v>
      </c>
      <c r="F21003">
        <v>0.1</v>
      </c>
    </row>
    <row r="21004" spans="1:6" x14ac:dyDescent="0.25">
      <c r="A21004">
        <v>0.17115384196181599</v>
      </c>
      <c r="F21004">
        <v>0.1</v>
      </c>
    </row>
    <row r="21005" spans="1:6" x14ac:dyDescent="0.25">
      <c r="A21005">
        <v>0.16870682276584201</v>
      </c>
      <c r="F21005">
        <v>0.1</v>
      </c>
    </row>
    <row r="21006" spans="1:6" x14ac:dyDescent="0.25">
      <c r="A21006">
        <v>0.16502262755826899</v>
      </c>
      <c r="F21006">
        <v>0.1</v>
      </c>
    </row>
    <row r="21007" spans="1:6" x14ac:dyDescent="0.25">
      <c r="A21007">
        <v>0.16214510622585401</v>
      </c>
      <c r="F21007">
        <v>0.1</v>
      </c>
    </row>
    <row r="21008" spans="1:6" x14ac:dyDescent="0.25">
      <c r="A21008">
        <v>0.163152777134942</v>
      </c>
      <c r="F21008">
        <v>0.1</v>
      </c>
    </row>
    <row r="21009" spans="1:6" x14ac:dyDescent="0.25">
      <c r="A21009">
        <v>0.15572102426805201</v>
      </c>
      <c r="F21009">
        <v>0.1</v>
      </c>
    </row>
    <row r="21010" spans="1:6" x14ac:dyDescent="0.25">
      <c r="A21010">
        <v>0.15790386931804101</v>
      </c>
      <c r="F21010">
        <v>0.1</v>
      </c>
    </row>
    <row r="21011" spans="1:6" x14ac:dyDescent="0.25">
      <c r="A21011">
        <v>0.16795438427597001</v>
      </c>
      <c r="F21011">
        <v>0.1</v>
      </c>
    </row>
    <row r="21012" spans="1:6" x14ac:dyDescent="0.25">
      <c r="A21012">
        <v>0.17391342181402999</v>
      </c>
      <c r="F21012">
        <v>0.1</v>
      </c>
    </row>
    <row r="21013" spans="1:6" x14ac:dyDescent="0.25">
      <c r="A21013">
        <v>0.17745188935855799</v>
      </c>
      <c r="F21013">
        <v>0.1</v>
      </c>
    </row>
    <row r="21014" spans="1:6" x14ac:dyDescent="0.25">
      <c r="A21014">
        <v>0.18058486465108001</v>
      </c>
      <c r="F21014">
        <v>0.1</v>
      </c>
    </row>
    <row r="21015" spans="1:6" x14ac:dyDescent="0.25">
      <c r="A21015">
        <v>0.183440415262762</v>
      </c>
      <c r="F21015">
        <v>0.1</v>
      </c>
    </row>
    <row r="21016" spans="1:6" x14ac:dyDescent="0.25">
      <c r="A21016">
        <v>0.18379649628206601</v>
      </c>
      <c r="F21016">
        <v>0.1</v>
      </c>
    </row>
    <row r="21017" spans="1:6" x14ac:dyDescent="0.25">
      <c r="A21017">
        <v>0.186989283111368</v>
      </c>
      <c r="F21017">
        <v>0.1</v>
      </c>
    </row>
    <row r="21018" spans="1:6" x14ac:dyDescent="0.25">
      <c r="A21018">
        <v>0.18642173222694999</v>
      </c>
      <c r="F21018">
        <v>0.1</v>
      </c>
    </row>
    <row r="21019" spans="1:6" x14ac:dyDescent="0.25">
      <c r="A21019">
        <v>0.18525296356957899</v>
      </c>
      <c r="F21019">
        <v>0.1</v>
      </c>
    </row>
    <row r="21020" spans="1:6" x14ac:dyDescent="0.25">
      <c r="A21020">
        <v>0.188978830627514</v>
      </c>
      <c r="F21020">
        <v>0.1</v>
      </c>
    </row>
    <row r="21021" spans="1:6" x14ac:dyDescent="0.25">
      <c r="A21021">
        <v>0.18652203158825401</v>
      </c>
      <c r="F21021">
        <v>0.1</v>
      </c>
    </row>
    <row r="21022" spans="1:6" x14ac:dyDescent="0.25">
      <c r="A21022">
        <v>0.189920621698912</v>
      </c>
      <c r="F21022">
        <v>0.1</v>
      </c>
    </row>
    <row r="21023" spans="1:6" x14ac:dyDescent="0.25">
      <c r="A21023">
        <v>0.186674324051808</v>
      </c>
      <c r="F21023">
        <v>0.1</v>
      </c>
    </row>
    <row r="21024" spans="1:6" x14ac:dyDescent="0.25">
      <c r="A21024">
        <v>0.18550783557266201</v>
      </c>
      <c r="F21024">
        <v>0.1</v>
      </c>
    </row>
    <row r="21025" spans="1:6" x14ac:dyDescent="0.25">
      <c r="A21025">
        <v>0.182446795094758</v>
      </c>
      <c r="F21025">
        <v>0.1</v>
      </c>
    </row>
    <row r="21026" spans="1:6" x14ac:dyDescent="0.25">
      <c r="A21026">
        <v>0.181693576806775</v>
      </c>
      <c r="F21026">
        <v>0.1</v>
      </c>
    </row>
    <row r="21027" spans="1:6" x14ac:dyDescent="0.25">
      <c r="A21027">
        <v>0.17983684518767201</v>
      </c>
      <c r="F21027">
        <v>0.1</v>
      </c>
    </row>
    <row r="21028" spans="1:6" x14ac:dyDescent="0.25">
      <c r="A21028">
        <v>0.17791544177127999</v>
      </c>
      <c r="F21028">
        <v>0.1</v>
      </c>
    </row>
    <row r="21029" spans="1:6" x14ac:dyDescent="0.25">
      <c r="A21029">
        <v>0.18092227798590499</v>
      </c>
      <c r="F21029">
        <v>0.1</v>
      </c>
    </row>
    <row r="21030" spans="1:6" x14ac:dyDescent="0.25">
      <c r="A21030">
        <v>0.181285307136588</v>
      </c>
      <c r="F21030">
        <v>0.1</v>
      </c>
    </row>
    <row r="21031" spans="1:6" x14ac:dyDescent="0.25">
      <c r="A21031">
        <v>0.186629369286272</v>
      </c>
      <c r="F21031">
        <v>0.1</v>
      </c>
    </row>
    <row r="21032" spans="1:6" x14ac:dyDescent="0.25">
      <c r="A21032">
        <v>0.19243070323149999</v>
      </c>
      <c r="F21032">
        <v>0.1</v>
      </c>
    </row>
    <row r="21033" spans="1:6" x14ac:dyDescent="0.25">
      <c r="A21033">
        <v>0.20190973948285701</v>
      </c>
      <c r="F21033">
        <v>0.1</v>
      </c>
    </row>
    <row r="21034" spans="1:6" x14ac:dyDescent="0.25">
      <c r="A21034">
        <v>0.20415080936753799</v>
      </c>
      <c r="F21034">
        <v>0.1</v>
      </c>
    </row>
    <row r="21035" spans="1:6" x14ac:dyDescent="0.25">
      <c r="A21035">
        <v>0.21134893645639499</v>
      </c>
      <c r="F21035">
        <v>0.1</v>
      </c>
    </row>
    <row r="21036" spans="1:6" x14ac:dyDescent="0.25">
      <c r="A21036">
        <v>0.203896587302549</v>
      </c>
      <c r="F21036">
        <v>0.1</v>
      </c>
    </row>
    <row r="21037" spans="1:6" x14ac:dyDescent="0.25">
      <c r="A21037">
        <v>0.207187629414158</v>
      </c>
      <c r="F21037">
        <v>0.1</v>
      </c>
    </row>
    <row r="21038" spans="1:6" x14ac:dyDescent="0.25">
      <c r="A21038">
        <v>0.20949464047900901</v>
      </c>
      <c r="F21038">
        <v>0.1</v>
      </c>
    </row>
    <row r="21039" spans="1:6" x14ac:dyDescent="0.25">
      <c r="A21039">
        <v>0.21417070501390301</v>
      </c>
      <c r="F21039">
        <v>0.1</v>
      </c>
    </row>
    <row r="21040" spans="1:6" x14ac:dyDescent="0.25">
      <c r="A21040">
        <v>0.220268045490153</v>
      </c>
      <c r="F21040">
        <v>0.1</v>
      </c>
    </row>
    <row r="21041" spans="1:6" x14ac:dyDescent="0.25">
      <c r="A21041">
        <v>0.223998311139669</v>
      </c>
      <c r="F21041">
        <v>0.1</v>
      </c>
    </row>
    <row r="21042" spans="1:6" x14ac:dyDescent="0.25">
      <c r="A21042">
        <v>0.236342704371898</v>
      </c>
      <c r="F21042">
        <v>0.1</v>
      </c>
    </row>
    <row r="21043" spans="1:6" x14ac:dyDescent="0.25">
      <c r="A21043">
        <v>0.24862656573016501</v>
      </c>
      <c r="F21043">
        <v>0.1</v>
      </c>
    </row>
    <row r="21044" spans="1:6" x14ac:dyDescent="0.25">
      <c r="A21044">
        <v>0.25132825083754101</v>
      </c>
      <c r="F21044">
        <v>0.1</v>
      </c>
    </row>
    <row r="21045" spans="1:6" x14ac:dyDescent="0.25">
      <c r="A21045">
        <v>0.249791485174754</v>
      </c>
      <c r="F21045">
        <v>0.1</v>
      </c>
    </row>
    <row r="21046" spans="1:6" x14ac:dyDescent="0.25">
      <c r="A21046">
        <v>0.24630828029855201</v>
      </c>
      <c r="F21046">
        <v>0.1</v>
      </c>
    </row>
    <row r="21047" spans="1:6" x14ac:dyDescent="0.25">
      <c r="A21047">
        <v>0.24492537476954099</v>
      </c>
      <c r="F21047">
        <v>0.1</v>
      </c>
    </row>
    <row r="21048" spans="1:6" x14ac:dyDescent="0.25">
      <c r="A21048">
        <v>0.24613791073085201</v>
      </c>
      <c r="F21048">
        <v>0.1</v>
      </c>
    </row>
    <row r="21049" spans="1:6" x14ac:dyDescent="0.25">
      <c r="A21049">
        <v>0.24488602059272499</v>
      </c>
      <c r="F21049">
        <v>0.1</v>
      </c>
    </row>
    <row r="21050" spans="1:6" x14ac:dyDescent="0.25">
      <c r="A21050">
        <v>0.24366057592940199</v>
      </c>
      <c r="F21050">
        <v>0.1</v>
      </c>
    </row>
    <row r="21051" spans="1:6" x14ac:dyDescent="0.25">
      <c r="A21051">
        <v>0.24249624502148701</v>
      </c>
      <c r="F21051">
        <v>0.1</v>
      </c>
    </row>
    <row r="21052" spans="1:6" x14ac:dyDescent="0.25">
      <c r="A21052">
        <v>0.239294602574423</v>
      </c>
      <c r="F21052">
        <v>0.1</v>
      </c>
    </row>
    <row r="21053" spans="1:6" x14ac:dyDescent="0.25">
      <c r="A21053">
        <v>0.23865979878343799</v>
      </c>
      <c r="F21053">
        <v>0.1</v>
      </c>
    </row>
    <row r="21054" spans="1:6" x14ac:dyDescent="0.25">
      <c r="A21054">
        <v>0.24416890754013701</v>
      </c>
      <c r="F21054">
        <v>0.1</v>
      </c>
    </row>
    <row r="21055" spans="1:6" x14ac:dyDescent="0.25">
      <c r="A21055">
        <v>0.24272357955905599</v>
      </c>
      <c r="F21055">
        <v>0.1</v>
      </c>
    </row>
    <row r="21056" spans="1:6" x14ac:dyDescent="0.25">
      <c r="A21056">
        <v>0.23899567166576399</v>
      </c>
      <c r="F21056">
        <v>0.1</v>
      </c>
    </row>
    <row r="21057" spans="1:6" x14ac:dyDescent="0.25">
      <c r="A21057">
        <v>0.24427426208484601</v>
      </c>
      <c r="F21057">
        <v>0.1</v>
      </c>
    </row>
    <row r="21058" spans="1:6" x14ac:dyDescent="0.25">
      <c r="A21058">
        <v>0.24949149138037599</v>
      </c>
      <c r="F21058">
        <v>0.1</v>
      </c>
    </row>
    <row r="21059" spans="1:6" x14ac:dyDescent="0.25">
      <c r="A21059">
        <v>0.25607769863450403</v>
      </c>
      <c r="F21059">
        <v>0.1</v>
      </c>
    </row>
    <row r="21060" spans="1:6" x14ac:dyDescent="0.25">
      <c r="A21060">
        <v>0.25948582866978098</v>
      </c>
      <c r="F21060">
        <v>0.1</v>
      </c>
    </row>
    <row r="21061" spans="1:6" x14ac:dyDescent="0.25">
      <c r="A21061">
        <v>0.259203396297428</v>
      </c>
      <c r="F21061">
        <v>0.1</v>
      </c>
    </row>
    <row r="21062" spans="1:6" x14ac:dyDescent="0.25">
      <c r="A21062">
        <v>0.25388867353940803</v>
      </c>
      <c r="F21062">
        <v>0.1</v>
      </c>
    </row>
    <row r="21063" spans="1:6" x14ac:dyDescent="0.25">
      <c r="A21063">
        <v>0.248710746171312</v>
      </c>
      <c r="F21063">
        <v>0.1</v>
      </c>
    </row>
    <row r="21064" spans="1:6" x14ac:dyDescent="0.25">
      <c r="A21064">
        <v>0.249755520321126</v>
      </c>
      <c r="F21064">
        <v>0.1</v>
      </c>
    </row>
    <row r="21065" spans="1:6" x14ac:dyDescent="0.25">
      <c r="A21065">
        <v>0.25326268652998901</v>
      </c>
      <c r="F21065">
        <v>0.1</v>
      </c>
    </row>
    <row r="21066" spans="1:6" x14ac:dyDescent="0.25">
      <c r="A21066">
        <v>0.25603701423202002</v>
      </c>
      <c r="F21066">
        <v>0.1</v>
      </c>
    </row>
    <row r="21067" spans="1:6" x14ac:dyDescent="0.25">
      <c r="A21067">
        <v>0.26171364262504598</v>
      </c>
      <c r="F21067">
        <v>0.1</v>
      </c>
    </row>
    <row r="21068" spans="1:6" x14ac:dyDescent="0.25">
      <c r="A21068">
        <v>0.26264369963748802</v>
      </c>
      <c r="F21068">
        <v>0.1</v>
      </c>
    </row>
    <row r="21069" spans="1:6" x14ac:dyDescent="0.25">
      <c r="A21069">
        <v>0.25652246092057301</v>
      </c>
      <c r="F21069">
        <v>0.1</v>
      </c>
    </row>
    <row r="21070" spans="1:6" x14ac:dyDescent="0.25">
      <c r="A21070">
        <v>0.24644868138102499</v>
      </c>
      <c r="F21070">
        <v>0.1</v>
      </c>
    </row>
    <row r="21071" spans="1:6" x14ac:dyDescent="0.25">
      <c r="A21071">
        <v>0.240571922414408</v>
      </c>
      <c r="F21071">
        <v>0.1</v>
      </c>
    </row>
    <row r="21072" spans="1:6" x14ac:dyDescent="0.25">
      <c r="A21072">
        <v>0.233646587404087</v>
      </c>
      <c r="F21072">
        <v>0.1</v>
      </c>
    </row>
    <row r="21073" spans="1:6" x14ac:dyDescent="0.25">
      <c r="A21073">
        <v>0.22676971858049899</v>
      </c>
      <c r="F21073">
        <v>0.1</v>
      </c>
    </row>
    <row r="21074" spans="1:6" x14ac:dyDescent="0.25">
      <c r="A21074">
        <v>0.22250882000415101</v>
      </c>
      <c r="F21074">
        <v>0.1</v>
      </c>
    </row>
    <row r="21075" spans="1:6" x14ac:dyDescent="0.25">
      <c r="A21075">
        <v>0.21249045760902599</v>
      </c>
      <c r="F21075">
        <v>0.1</v>
      </c>
    </row>
    <row r="21076" spans="1:6" x14ac:dyDescent="0.25">
      <c r="A21076">
        <v>0.21233722857312501</v>
      </c>
      <c r="F21076">
        <v>0.1</v>
      </c>
    </row>
    <row r="21077" spans="1:6" x14ac:dyDescent="0.25">
      <c r="A21077">
        <v>0.20971159685479299</v>
      </c>
      <c r="F21077">
        <v>0.1</v>
      </c>
    </row>
    <row r="21078" spans="1:6" x14ac:dyDescent="0.25">
      <c r="A21078">
        <v>0.21173959392736599</v>
      </c>
      <c r="F21078">
        <v>0.1</v>
      </c>
    </row>
    <row r="21079" spans="1:6" x14ac:dyDescent="0.25">
      <c r="A21079">
        <v>0.211412657749391</v>
      </c>
      <c r="F21079">
        <v>0.1</v>
      </c>
    </row>
    <row r="21080" spans="1:6" x14ac:dyDescent="0.25">
      <c r="A21080">
        <v>0.21333569556555601</v>
      </c>
      <c r="F21080">
        <v>0.1</v>
      </c>
    </row>
    <row r="21081" spans="1:6" x14ac:dyDescent="0.25">
      <c r="A21081">
        <v>0.21365549153963001</v>
      </c>
      <c r="F21081">
        <v>0.1</v>
      </c>
    </row>
    <row r="21082" spans="1:6" x14ac:dyDescent="0.25">
      <c r="A21082">
        <v>0.215366565904622</v>
      </c>
      <c r="F21082">
        <v>0.1</v>
      </c>
    </row>
    <row r="21083" spans="1:6" x14ac:dyDescent="0.25">
      <c r="A21083">
        <v>0.2158829471974</v>
      </c>
      <c r="F21083">
        <v>0.1</v>
      </c>
    </row>
    <row r="21084" spans="1:6" x14ac:dyDescent="0.25">
      <c r="A21084">
        <v>0.2213864922488</v>
      </c>
      <c r="F21084">
        <v>0.1</v>
      </c>
    </row>
    <row r="21085" spans="1:6" x14ac:dyDescent="0.25">
      <c r="A21085">
        <v>0.22125487886018</v>
      </c>
      <c r="F21085">
        <v>0.1</v>
      </c>
    </row>
    <row r="21086" spans="1:6" x14ac:dyDescent="0.25">
      <c r="A21086">
        <v>0.220745462991846</v>
      </c>
      <c r="F21086">
        <v>0.1</v>
      </c>
    </row>
    <row r="21087" spans="1:6" x14ac:dyDescent="0.25">
      <c r="A21087">
        <v>0.22176862521586199</v>
      </c>
      <c r="F21087">
        <v>0.1</v>
      </c>
    </row>
    <row r="21088" spans="1:6" x14ac:dyDescent="0.25">
      <c r="A21088">
        <v>0.221694208648716</v>
      </c>
      <c r="F21088">
        <v>0.1</v>
      </c>
    </row>
    <row r="21089" spans="1:6" x14ac:dyDescent="0.25">
      <c r="A21089">
        <v>0.225492399521037</v>
      </c>
      <c r="F21089">
        <v>0.1</v>
      </c>
    </row>
    <row r="21090" spans="1:6" x14ac:dyDescent="0.25">
      <c r="A21090">
        <v>0.22852109021328801</v>
      </c>
      <c r="F21090">
        <v>0.1</v>
      </c>
    </row>
    <row r="21091" spans="1:6" x14ac:dyDescent="0.25">
      <c r="A21091">
        <v>0.23198187151324301</v>
      </c>
      <c r="F21091">
        <v>0.1</v>
      </c>
    </row>
    <row r="21092" spans="1:6" x14ac:dyDescent="0.25">
      <c r="A21092">
        <v>0.23640932181370999</v>
      </c>
      <c r="F21092">
        <v>0.1</v>
      </c>
    </row>
    <row r="21093" spans="1:6" x14ac:dyDescent="0.25">
      <c r="A21093">
        <v>0.24507215582261099</v>
      </c>
      <c r="F21093">
        <v>0.1</v>
      </c>
    </row>
    <row r="21094" spans="1:6" x14ac:dyDescent="0.25">
      <c r="A21094">
        <v>0.243593688185892</v>
      </c>
      <c r="F21094">
        <v>0.1</v>
      </c>
    </row>
    <row r="21095" spans="1:6" x14ac:dyDescent="0.25">
      <c r="A21095">
        <v>0.24837426798610901</v>
      </c>
      <c r="F21095">
        <v>0.1</v>
      </c>
    </row>
    <row r="21096" spans="1:6" x14ac:dyDescent="0.25">
      <c r="A21096">
        <v>0.25259209881727301</v>
      </c>
      <c r="F21096">
        <v>0.1</v>
      </c>
    </row>
    <row r="21097" spans="1:6" x14ac:dyDescent="0.25">
      <c r="A21097">
        <v>0.25096804859882699</v>
      </c>
      <c r="F21097">
        <v>0.1</v>
      </c>
    </row>
    <row r="21098" spans="1:6" x14ac:dyDescent="0.25">
      <c r="A21098">
        <v>0.25596823999708901</v>
      </c>
      <c r="F21098">
        <v>0.1</v>
      </c>
    </row>
    <row r="21099" spans="1:6" x14ac:dyDescent="0.25">
      <c r="A21099">
        <v>0.26147855323319202</v>
      </c>
      <c r="F21099">
        <v>0.1</v>
      </c>
    </row>
    <row r="21100" spans="1:6" x14ac:dyDescent="0.25">
      <c r="A21100">
        <v>0.26189398885763698</v>
      </c>
      <c r="F21100">
        <v>0.1</v>
      </c>
    </row>
    <row r="21101" spans="1:6" x14ac:dyDescent="0.25">
      <c r="A21101">
        <v>0.25911065018457902</v>
      </c>
      <c r="F21101">
        <v>0.1</v>
      </c>
    </row>
    <row r="21102" spans="1:6" x14ac:dyDescent="0.25">
      <c r="A21102">
        <v>0.25967695230000198</v>
      </c>
      <c r="F21102">
        <v>0.1</v>
      </c>
    </row>
    <row r="21103" spans="1:6" x14ac:dyDescent="0.25">
      <c r="A21103">
        <v>0.259549873068465</v>
      </c>
      <c r="F21103">
        <v>0.1</v>
      </c>
    </row>
    <row r="21104" spans="1:6" x14ac:dyDescent="0.25">
      <c r="A21104">
        <v>0.25965406129570501</v>
      </c>
      <c r="F21104">
        <v>0.1</v>
      </c>
    </row>
    <row r="21105" spans="1:6" x14ac:dyDescent="0.25">
      <c r="A21105">
        <v>0.25794754222444999</v>
      </c>
      <c r="F21105">
        <v>0.1</v>
      </c>
    </row>
    <row r="21106" spans="1:6" x14ac:dyDescent="0.25">
      <c r="A21106">
        <v>0.25964207220969499</v>
      </c>
      <c r="F21106">
        <v>0.1</v>
      </c>
    </row>
    <row r="21107" spans="1:6" x14ac:dyDescent="0.25">
      <c r="A21107">
        <v>0.26134515381612</v>
      </c>
      <c r="F21107">
        <v>0.1</v>
      </c>
    </row>
    <row r="21108" spans="1:6" x14ac:dyDescent="0.25">
      <c r="A21108">
        <v>0.26204778747766899</v>
      </c>
      <c r="F21108">
        <v>0.1</v>
      </c>
    </row>
    <row r="21109" spans="1:6" x14ac:dyDescent="0.25">
      <c r="A21109">
        <v>0.259461353882672</v>
      </c>
      <c r="F21109">
        <v>0.1</v>
      </c>
    </row>
    <row r="21110" spans="1:6" x14ac:dyDescent="0.25">
      <c r="A21110">
        <v>0.26247599326160498</v>
      </c>
      <c r="F21110">
        <v>0.1</v>
      </c>
    </row>
    <row r="21111" spans="1:6" x14ac:dyDescent="0.25">
      <c r="A21111">
        <v>0.26357975106894799</v>
      </c>
      <c r="F21111">
        <v>0.1</v>
      </c>
    </row>
    <row r="21112" spans="1:6" x14ac:dyDescent="0.25">
      <c r="A21112">
        <v>0.26093677017522299</v>
      </c>
      <c r="F21112">
        <v>0.1</v>
      </c>
    </row>
    <row r="21113" spans="1:6" x14ac:dyDescent="0.25">
      <c r="A21113">
        <v>0.26259432261163901</v>
      </c>
      <c r="F21113">
        <v>0.1</v>
      </c>
    </row>
    <row r="21114" spans="1:6" x14ac:dyDescent="0.25">
      <c r="A21114">
        <v>0.26111975494261003</v>
      </c>
      <c r="F21114">
        <v>0.1</v>
      </c>
    </row>
    <row r="21115" spans="1:6" x14ac:dyDescent="0.25">
      <c r="A21115">
        <v>0.26270148372253099</v>
      </c>
      <c r="F21115">
        <v>0.1</v>
      </c>
    </row>
    <row r="21116" spans="1:6" x14ac:dyDescent="0.25">
      <c r="A21116">
        <v>0.258947025821962</v>
      </c>
      <c r="F21116">
        <v>0.1</v>
      </c>
    </row>
    <row r="21117" spans="1:6" x14ac:dyDescent="0.25">
      <c r="A21117">
        <v>0.25534196697794198</v>
      </c>
      <c r="F21117">
        <v>0.1</v>
      </c>
    </row>
    <row r="21118" spans="1:6" x14ac:dyDescent="0.25">
      <c r="A21118">
        <v>0.253292068111447</v>
      </c>
      <c r="F21118">
        <v>0.1</v>
      </c>
    </row>
    <row r="21119" spans="1:6" x14ac:dyDescent="0.25">
      <c r="A21119">
        <v>0.25182274797760601</v>
      </c>
      <c r="F21119">
        <v>0.1</v>
      </c>
    </row>
    <row r="21120" spans="1:6" x14ac:dyDescent="0.25">
      <c r="A21120">
        <v>0.248618334222479</v>
      </c>
      <c r="F21120">
        <v>0.1</v>
      </c>
    </row>
    <row r="21121" spans="1:6" x14ac:dyDescent="0.25">
      <c r="A21121">
        <v>0.255263486170141</v>
      </c>
      <c r="F21121">
        <v>0.1</v>
      </c>
    </row>
    <row r="21122" spans="1:6" x14ac:dyDescent="0.25">
      <c r="A21122">
        <v>0.25358385388761501</v>
      </c>
      <c r="F21122">
        <v>0.1</v>
      </c>
    </row>
    <row r="21123" spans="1:6" x14ac:dyDescent="0.25">
      <c r="A21123">
        <v>0.25572304933388401</v>
      </c>
      <c r="F21123">
        <v>0.1</v>
      </c>
    </row>
    <row r="21124" spans="1:6" x14ac:dyDescent="0.25">
      <c r="A21124">
        <v>0.24766870676757899</v>
      </c>
      <c r="F21124">
        <v>0.1</v>
      </c>
    </row>
    <row r="21125" spans="1:6" x14ac:dyDescent="0.25">
      <c r="A21125">
        <v>0.244635501853776</v>
      </c>
      <c r="F21125">
        <v>0.1</v>
      </c>
    </row>
    <row r="21126" spans="1:6" x14ac:dyDescent="0.25">
      <c r="A21126">
        <v>0.24535587712094001</v>
      </c>
      <c r="F21126">
        <v>0.1</v>
      </c>
    </row>
    <row r="21127" spans="1:6" x14ac:dyDescent="0.25">
      <c r="A21127">
        <v>0.245461836715134</v>
      </c>
      <c r="F21127">
        <v>0.1</v>
      </c>
    </row>
    <row r="21128" spans="1:6" x14ac:dyDescent="0.25">
      <c r="A21128">
        <v>0.240015045535658</v>
      </c>
      <c r="F21128">
        <v>0.1</v>
      </c>
    </row>
    <row r="21129" spans="1:6" x14ac:dyDescent="0.25">
      <c r="A21129">
        <v>0.24186158187777401</v>
      </c>
      <c r="F21129">
        <v>0.1</v>
      </c>
    </row>
    <row r="21130" spans="1:6" x14ac:dyDescent="0.25">
      <c r="A21130">
        <v>0.24344154249757199</v>
      </c>
      <c r="F21130">
        <v>0.1</v>
      </c>
    </row>
    <row r="21131" spans="1:6" x14ac:dyDescent="0.25">
      <c r="A21131">
        <v>0.24493127169677401</v>
      </c>
      <c r="F21131">
        <v>0.1</v>
      </c>
    </row>
    <row r="21132" spans="1:6" x14ac:dyDescent="0.25">
      <c r="A21132">
        <v>0.249174524969763</v>
      </c>
      <c r="F21132">
        <v>0.1</v>
      </c>
    </row>
    <row r="21133" spans="1:6" x14ac:dyDescent="0.25">
      <c r="A21133">
        <v>0.25390829797254</v>
      </c>
      <c r="F21133">
        <v>0.1</v>
      </c>
    </row>
    <row r="21134" spans="1:6" x14ac:dyDescent="0.25">
      <c r="A21134">
        <v>0.26333982078921903</v>
      </c>
      <c r="F21134">
        <v>0.1</v>
      </c>
    </row>
    <row r="21135" spans="1:6" x14ac:dyDescent="0.25">
      <c r="A21135">
        <v>0.26427097113127401</v>
      </c>
      <c r="F21135">
        <v>0.1</v>
      </c>
    </row>
    <row r="21136" spans="1:6" x14ac:dyDescent="0.25">
      <c r="A21136">
        <v>0.26344971815055201</v>
      </c>
      <c r="F21136">
        <v>0.1</v>
      </c>
    </row>
    <row r="21137" spans="1:6" x14ac:dyDescent="0.25">
      <c r="A21137">
        <v>0.262087776746732</v>
      </c>
      <c r="F21137">
        <v>0.1</v>
      </c>
    </row>
    <row r="21138" spans="1:6" x14ac:dyDescent="0.25">
      <c r="A21138">
        <v>0.259361802770389</v>
      </c>
      <c r="F21138">
        <v>0.1</v>
      </c>
    </row>
    <row r="21139" spans="1:6" x14ac:dyDescent="0.25">
      <c r="A21139">
        <v>0.25902436108349203</v>
      </c>
      <c r="F21139">
        <v>0.1</v>
      </c>
    </row>
    <row r="21140" spans="1:6" x14ac:dyDescent="0.25">
      <c r="A21140">
        <v>0.26244394528446502</v>
      </c>
      <c r="F21140">
        <v>0.1</v>
      </c>
    </row>
    <row r="21141" spans="1:6" x14ac:dyDescent="0.25">
      <c r="A21141">
        <v>0.26033827438428297</v>
      </c>
      <c r="F21141">
        <v>0.1</v>
      </c>
    </row>
    <row r="21142" spans="1:6" x14ac:dyDescent="0.25">
      <c r="A21142">
        <v>0.263198475406901</v>
      </c>
      <c r="F21142">
        <v>0.1</v>
      </c>
    </row>
    <row r="21143" spans="1:6" x14ac:dyDescent="0.25">
      <c r="A21143">
        <v>0.27178894767172002</v>
      </c>
      <c r="F21143">
        <v>0.1</v>
      </c>
    </row>
    <row r="21144" spans="1:6" x14ac:dyDescent="0.25">
      <c r="A21144">
        <v>0.27377328960604103</v>
      </c>
      <c r="F21144">
        <v>0.1</v>
      </c>
    </row>
    <row r="21145" spans="1:6" x14ac:dyDescent="0.25">
      <c r="A21145">
        <v>0.27010006415550097</v>
      </c>
      <c r="F21145">
        <v>0.1</v>
      </c>
    </row>
    <row r="21146" spans="1:6" x14ac:dyDescent="0.25">
      <c r="A21146">
        <v>0.26999587986490903</v>
      </c>
      <c r="F21146">
        <v>0.1</v>
      </c>
    </row>
    <row r="21147" spans="1:6" x14ac:dyDescent="0.25">
      <c r="A21147">
        <v>0.27334678394259498</v>
      </c>
      <c r="F21147">
        <v>0.1</v>
      </c>
    </row>
    <row r="21148" spans="1:6" x14ac:dyDescent="0.25">
      <c r="A21148">
        <v>0.27857534573453202</v>
      </c>
      <c r="F21148">
        <v>0.1</v>
      </c>
    </row>
    <row r="21149" spans="1:6" x14ac:dyDescent="0.25">
      <c r="A21149">
        <v>0.28136787866086699</v>
      </c>
      <c r="F21149">
        <v>0.1</v>
      </c>
    </row>
    <row r="21150" spans="1:6" x14ac:dyDescent="0.25">
      <c r="A21150">
        <v>0.281660021815763</v>
      </c>
      <c r="F21150">
        <v>0.1</v>
      </c>
    </row>
    <row r="21151" spans="1:6" x14ac:dyDescent="0.25">
      <c r="A21151">
        <v>0.27390329257877799</v>
      </c>
      <c r="F21151">
        <v>0.1</v>
      </c>
    </row>
    <row r="21152" spans="1:6" x14ac:dyDescent="0.25">
      <c r="A21152">
        <v>0.268604929333146</v>
      </c>
      <c r="F21152">
        <v>0.1</v>
      </c>
    </row>
    <row r="21153" spans="1:6" x14ac:dyDescent="0.25">
      <c r="A21153">
        <v>0.26612274153438997</v>
      </c>
      <c r="F21153">
        <v>0.1</v>
      </c>
    </row>
    <row r="21154" spans="1:6" x14ac:dyDescent="0.25">
      <c r="A21154">
        <v>0.26018683689002298</v>
      </c>
      <c r="F21154">
        <v>0.1</v>
      </c>
    </row>
    <row r="21155" spans="1:6" x14ac:dyDescent="0.25">
      <c r="A21155">
        <v>0.255568434664525</v>
      </c>
      <c r="F21155">
        <v>0.1</v>
      </c>
    </row>
    <row r="21156" spans="1:6" x14ac:dyDescent="0.25">
      <c r="A21156">
        <v>0.25358433383636803</v>
      </c>
      <c r="F21156">
        <v>0.1</v>
      </c>
    </row>
    <row r="21157" spans="1:6" x14ac:dyDescent="0.25">
      <c r="A21157">
        <v>0.24946371018687699</v>
      </c>
      <c r="F21157">
        <v>0.1</v>
      </c>
    </row>
    <row r="21158" spans="1:6" x14ac:dyDescent="0.25">
      <c r="A21158">
        <v>0.24485284593265799</v>
      </c>
      <c r="F21158">
        <v>0.1</v>
      </c>
    </row>
    <row r="21159" spans="1:6" x14ac:dyDescent="0.25">
      <c r="A21159">
        <v>0.23822934713816701</v>
      </c>
      <c r="F21159">
        <v>0.1</v>
      </c>
    </row>
    <row r="21160" spans="1:6" x14ac:dyDescent="0.25">
      <c r="A21160">
        <v>0.23362475481364101</v>
      </c>
      <c r="F21160">
        <v>0.1</v>
      </c>
    </row>
    <row r="21161" spans="1:6" x14ac:dyDescent="0.25">
      <c r="A21161">
        <v>0.23132816512534901</v>
      </c>
      <c r="F21161">
        <v>0.1</v>
      </c>
    </row>
    <row r="21162" spans="1:6" x14ac:dyDescent="0.25">
      <c r="A21162">
        <v>0.230435896816441</v>
      </c>
      <c r="F21162">
        <v>0.1</v>
      </c>
    </row>
    <row r="21163" spans="1:6" x14ac:dyDescent="0.25">
      <c r="A21163">
        <v>0.23234191244256699</v>
      </c>
      <c r="F21163">
        <v>0.1</v>
      </c>
    </row>
    <row r="21164" spans="1:6" x14ac:dyDescent="0.25">
      <c r="A21164">
        <v>0.22981005976341301</v>
      </c>
      <c r="F21164">
        <v>0.1</v>
      </c>
    </row>
    <row r="21165" spans="1:6" x14ac:dyDescent="0.25">
      <c r="A21165">
        <v>0.22739844322587299</v>
      </c>
      <c r="F21165">
        <v>0.1</v>
      </c>
    </row>
    <row r="21166" spans="1:6" x14ac:dyDescent="0.25">
      <c r="A21166">
        <v>0.232918078768376</v>
      </c>
      <c r="F21166">
        <v>0.1</v>
      </c>
    </row>
    <row r="21167" spans="1:6" x14ac:dyDescent="0.25">
      <c r="A21167">
        <v>0.233023141105202</v>
      </c>
      <c r="F21167">
        <v>0.1</v>
      </c>
    </row>
    <row r="21168" spans="1:6" x14ac:dyDescent="0.25">
      <c r="A21168">
        <v>0.23301403074948701</v>
      </c>
      <c r="F21168">
        <v>0.1</v>
      </c>
    </row>
    <row r="21169" spans="1:6" x14ac:dyDescent="0.25">
      <c r="A21169">
        <v>0.23357399762179901</v>
      </c>
      <c r="F21169">
        <v>0.1</v>
      </c>
    </row>
    <row r="21170" spans="1:6" x14ac:dyDescent="0.25">
      <c r="A21170">
        <v>0.23589815737859399</v>
      </c>
      <c r="F21170">
        <v>0.1</v>
      </c>
    </row>
    <row r="21171" spans="1:6" x14ac:dyDescent="0.25">
      <c r="A21171">
        <v>0.237746222328724</v>
      </c>
      <c r="F21171">
        <v>0.1</v>
      </c>
    </row>
    <row r="21172" spans="1:6" x14ac:dyDescent="0.25">
      <c r="A21172">
        <v>0.23982325042084801</v>
      </c>
      <c r="F21172">
        <v>0.1</v>
      </c>
    </row>
    <row r="21173" spans="1:6" x14ac:dyDescent="0.25">
      <c r="A21173">
        <v>0.2470852223334</v>
      </c>
      <c r="F21173">
        <v>0.1</v>
      </c>
    </row>
    <row r="21174" spans="1:6" x14ac:dyDescent="0.25">
      <c r="A21174">
        <v>0.25279104137401498</v>
      </c>
      <c r="F21174">
        <v>0.1</v>
      </c>
    </row>
    <row r="21175" spans="1:6" x14ac:dyDescent="0.25">
      <c r="A21175">
        <v>0.25484614456787402</v>
      </c>
      <c r="F21175">
        <v>0.1</v>
      </c>
    </row>
    <row r="21176" spans="1:6" x14ac:dyDescent="0.25">
      <c r="A21176">
        <v>0.25858065141326902</v>
      </c>
      <c r="F21176">
        <v>0.1</v>
      </c>
    </row>
    <row r="21177" spans="1:6" x14ac:dyDescent="0.25">
      <c r="A21177">
        <v>0.26280772914455502</v>
      </c>
      <c r="F21177">
        <v>0.1</v>
      </c>
    </row>
    <row r="21178" spans="1:6" x14ac:dyDescent="0.25">
      <c r="A21178">
        <v>0.26914961548808403</v>
      </c>
      <c r="F21178">
        <v>0.1</v>
      </c>
    </row>
    <row r="21179" spans="1:6" x14ac:dyDescent="0.25">
      <c r="A21179">
        <v>0.270490159528195</v>
      </c>
      <c r="F21179">
        <v>0.1</v>
      </c>
    </row>
    <row r="21180" spans="1:6" x14ac:dyDescent="0.25">
      <c r="A21180">
        <v>0.281777187926116</v>
      </c>
      <c r="F21180">
        <v>0.1</v>
      </c>
    </row>
    <row r="21181" spans="1:6" x14ac:dyDescent="0.25">
      <c r="A21181">
        <v>0.28217727626390099</v>
      </c>
      <c r="F21181">
        <v>0.1</v>
      </c>
    </row>
    <row r="21182" spans="1:6" x14ac:dyDescent="0.25">
      <c r="A21182">
        <v>0.28162276578041001</v>
      </c>
      <c r="F21182">
        <v>0.1</v>
      </c>
    </row>
    <row r="21183" spans="1:6" x14ac:dyDescent="0.25">
      <c r="A21183">
        <v>0.27606473580495999</v>
      </c>
      <c r="F21183">
        <v>0.1</v>
      </c>
    </row>
    <row r="21184" spans="1:6" x14ac:dyDescent="0.25">
      <c r="A21184">
        <v>0.272236121941206</v>
      </c>
      <c r="F21184">
        <v>0.1</v>
      </c>
    </row>
    <row r="21185" spans="1:6" x14ac:dyDescent="0.25">
      <c r="A21185">
        <v>0.27185871502145897</v>
      </c>
      <c r="F21185">
        <v>0.1</v>
      </c>
    </row>
    <row r="21186" spans="1:6" x14ac:dyDescent="0.25">
      <c r="A21186">
        <v>0.27051644632986899</v>
      </c>
      <c r="F21186">
        <v>0.1</v>
      </c>
    </row>
    <row r="21187" spans="1:6" x14ac:dyDescent="0.25">
      <c r="A21187">
        <v>0.27111860266936999</v>
      </c>
      <c r="F21187">
        <v>0.1</v>
      </c>
    </row>
    <row r="21188" spans="1:6" x14ac:dyDescent="0.25">
      <c r="A21188">
        <v>0.26881009355671698</v>
      </c>
      <c r="F21188">
        <v>0.1</v>
      </c>
    </row>
    <row r="21189" spans="1:6" x14ac:dyDescent="0.25">
      <c r="A21189">
        <v>0.258742991205553</v>
      </c>
      <c r="F21189">
        <v>0.1</v>
      </c>
    </row>
    <row r="21190" spans="1:6" x14ac:dyDescent="0.25">
      <c r="A21190">
        <v>0.26115323117942901</v>
      </c>
      <c r="F21190">
        <v>0.1</v>
      </c>
    </row>
    <row r="21191" spans="1:6" x14ac:dyDescent="0.25">
      <c r="A21191">
        <v>0.25824559755173498</v>
      </c>
      <c r="F21191">
        <v>0.1</v>
      </c>
    </row>
    <row r="21192" spans="1:6" x14ac:dyDescent="0.25">
      <c r="A21192">
        <v>0.25116499131737502</v>
      </c>
      <c r="F21192">
        <v>0.1</v>
      </c>
    </row>
    <row r="21193" spans="1:6" x14ac:dyDescent="0.25">
      <c r="A21193">
        <v>0.249142364603746</v>
      </c>
      <c r="F21193">
        <v>0.1</v>
      </c>
    </row>
    <row r="21194" spans="1:6" x14ac:dyDescent="0.25">
      <c r="A21194">
        <v>0.24489599359120401</v>
      </c>
      <c r="F21194">
        <v>0.1</v>
      </c>
    </row>
    <row r="21195" spans="1:6" x14ac:dyDescent="0.25">
      <c r="A21195">
        <v>0.235407514555494</v>
      </c>
      <c r="F21195">
        <v>0.1</v>
      </c>
    </row>
    <row r="21196" spans="1:6" x14ac:dyDescent="0.25">
      <c r="A21196">
        <v>0.23354134125928899</v>
      </c>
      <c r="F21196">
        <v>0.1</v>
      </c>
    </row>
    <row r="21197" spans="1:6" x14ac:dyDescent="0.25">
      <c r="A21197">
        <v>0.23310145815546099</v>
      </c>
      <c r="F21197">
        <v>0.1</v>
      </c>
    </row>
    <row r="21198" spans="1:6" x14ac:dyDescent="0.25">
      <c r="A21198">
        <v>0.230878811610467</v>
      </c>
      <c r="F21198">
        <v>0.1</v>
      </c>
    </row>
    <row r="21199" spans="1:6" x14ac:dyDescent="0.25">
      <c r="A21199">
        <v>0.23353143470481499</v>
      </c>
      <c r="F21199">
        <v>0.1</v>
      </c>
    </row>
    <row r="21200" spans="1:6" x14ac:dyDescent="0.25">
      <c r="A21200">
        <v>0.23595065839332199</v>
      </c>
      <c r="F21200">
        <v>0.1</v>
      </c>
    </row>
    <row r="21201" spans="1:6" x14ac:dyDescent="0.25">
      <c r="A21201">
        <v>0.235481312802058</v>
      </c>
      <c r="F21201">
        <v>0.1</v>
      </c>
    </row>
    <row r="21202" spans="1:6" x14ac:dyDescent="0.25">
      <c r="A21202">
        <v>0.230293541855593</v>
      </c>
      <c r="F21202">
        <v>0.1</v>
      </c>
    </row>
    <row r="21203" spans="1:6" x14ac:dyDescent="0.25">
      <c r="A21203">
        <v>0.23102758267071299</v>
      </c>
      <c r="F21203">
        <v>0.1</v>
      </c>
    </row>
    <row r="21204" spans="1:6" x14ac:dyDescent="0.25">
      <c r="A21204">
        <v>0.23009048194208201</v>
      </c>
      <c r="F21204">
        <v>0.1</v>
      </c>
    </row>
    <row r="21205" spans="1:6" x14ac:dyDescent="0.25">
      <c r="A21205">
        <v>0.23433936907017699</v>
      </c>
      <c r="F21205">
        <v>0.1</v>
      </c>
    </row>
    <row r="21206" spans="1:6" x14ac:dyDescent="0.25">
      <c r="A21206">
        <v>0.232781802052034</v>
      </c>
      <c r="F21206">
        <v>0.1</v>
      </c>
    </row>
    <row r="21207" spans="1:6" x14ac:dyDescent="0.25">
      <c r="A21207">
        <v>0.23189597509971199</v>
      </c>
      <c r="F21207">
        <v>0.1</v>
      </c>
    </row>
    <row r="21208" spans="1:6" x14ac:dyDescent="0.25">
      <c r="A21208">
        <v>0.23221334802269</v>
      </c>
      <c r="F21208">
        <v>0.1</v>
      </c>
    </row>
    <row r="21209" spans="1:6" x14ac:dyDescent="0.25">
      <c r="A21209">
        <v>0.23105493978934499</v>
      </c>
      <c r="F21209">
        <v>0.1</v>
      </c>
    </row>
    <row r="21210" spans="1:6" x14ac:dyDescent="0.25">
      <c r="A21210">
        <v>0.23300953555529499</v>
      </c>
      <c r="F21210">
        <v>0.1</v>
      </c>
    </row>
    <row r="21211" spans="1:6" x14ac:dyDescent="0.25">
      <c r="A21211">
        <v>0.23149028644314301</v>
      </c>
      <c r="F21211">
        <v>0.1</v>
      </c>
    </row>
    <row r="21212" spans="1:6" x14ac:dyDescent="0.25">
      <c r="A21212">
        <v>0.231584507279952</v>
      </c>
      <c r="F21212">
        <v>0.1</v>
      </c>
    </row>
    <row r="21213" spans="1:6" x14ac:dyDescent="0.25">
      <c r="A21213">
        <v>0.24270075461309401</v>
      </c>
      <c r="F21213">
        <v>0.1</v>
      </c>
    </row>
    <row r="21214" spans="1:6" x14ac:dyDescent="0.25">
      <c r="A21214">
        <v>0.24582986986896399</v>
      </c>
      <c r="F21214">
        <v>0.1</v>
      </c>
    </row>
    <row r="21215" spans="1:6" x14ac:dyDescent="0.25">
      <c r="A21215">
        <v>0.25014230893975598</v>
      </c>
      <c r="F21215">
        <v>0.1</v>
      </c>
    </row>
    <row r="21216" spans="1:6" x14ac:dyDescent="0.25">
      <c r="A21216">
        <v>0.25114339409800102</v>
      </c>
      <c r="F21216">
        <v>0.1</v>
      </c>
    </row>
    <row r="21217" spans="1:6" x14ac:dyDescent="0.25">
      <c r="A21217">
        <v>0.25668815648474702</v>
      </c>
      <c r="F21217">
        <v>0.1</v>
      </c>
    </row>
    <row r="21218" spans="1:6" x14ac:dyDescent="0.25">
      <c r="A21218">
        <v>0.25822491824170501</v>
      </c>
      <c r="F21218">
        <v>0.1</v>
      </c>
    </row>
    <row r="21219" spans="1:6" x14ac:dyDescent="0.25">
      <c r="A21219">
        <v>0.262297393288006</v>
      </c>
      <c r="F21219">
        <v>0.1</v>
      </c>
    </row>
    <row r="21220" spans="1:6" x14ac:dyDescent="0.25">
      <c r="A21220">
        <v>0.26274572682914199</v>
      </c>
      <c r="F21220">
        <v>0.1</v>
      </c>
    </row>
    <row r="21221" spans="1:6" x14ac:dyDescent="0.25">
      <c r="A21221">
        <v>0.26408489259303303</v>
      </c>
      <c r="F21221">
        <v>0.1</v>
      </c>
    </row>
    <row r="21222" spans="1:6" x14ac:dyDescent="0.25">
      <c r="A21222">
        <v>0.27291692011344099</v>
      </c>
      <c r="F21222">
        <v>0.1</v>
      </c>
    </row>
    <row r="21223" spans="1:6" x14ac:dyDescent="0.25">
      <c r="A21223">
        <v>0.27886675337394801</v>
      </c>
      <c r="F21223">
        <v>0.1</v>
      </c>
    </row>
    <row r="21224" spans="1:6" x14ac:dyDescent="0.25">
      <c r="A21224">
        <v>0.272560397826284</v>
      </c>
      <c r="F21224">
        <v>0.1</v>
      </c>
    </row>
    <row r="21225" spans="1:6" x14ac:dyDescent="0.25">
      <c r="A21225">
        <v>0.26568176022034801</v>
      </c>
      <c r="F21225">
        <v>0.1</v>
      </c>
    </row>
    <row r="21226" spans="1:6" x14ac:dyDescent="0.25">
      <c r="A21226">
        <v>0.26070217553035202</v>
      </c>
      <c r="F21226">
        <v>0.1</v>
      </c>
    </row>
    <row r="21227" spans="1:6" x14ac:dyDescent="0.25">
      <c r="A21227">
        <v>0.25757982963298698</v>
      </c>
      <c r="F21227">
        <v>0.1</v>
      </c>
    </row>
    <row r="21228" spans="1:6" x14ac:dyDescent="0.25">
      <c r="A21228">
        <v>0.25552856184756401</v>
      </c>
      <c r="F21228">
        <v>0.1</v>
      </c>
    </row>
    <row r="21229" spans="1:6" x14ac:dyDescent="0.25">
      <c r="A21229">
        <v>0.25010401010873301</v>
      </c>
      <c r="F21229">
        <v>0.1</v>
      </c>
    </row>
    <row r="21230" spans="1:6" x14ac:dyDescent="0.25">
      <c r="A21230">
        <v>0.249811640304237</v>
      </c>
      <c r="F21230">
        <v>0.1</v>
      </c>
    </row>
    <row r="21231" spans="1:6" x14ac:dyDescent="0.25">
      <c r="A21231">
        <v>0.24380763623770399</v>
      </c>
      <c r="F21231">
        <v>0.1</v>
      </c>
    </row>
    <row r="21232" spans="1:6" x14ac:dyDescent="0.25">
      <c r="A21232">
        <v>0.240582620486718</v>
      </c>
      <c r="F21232">
        <v>0.1</v>
      </c>
    </row>
    <row r="21233" spans="1:6" x14ac:dyDescent="0.25">
      <c r="A21233">
        <v>0.24054327495827801</v>
      </c>
      <c r="F21233">
        <v>0.1</v>
      </c>
    </row>
    <row r="21234" spans="1:6" x14ac:dyDescent="0.25">
      <c r="A21234">
        <v>0.238840031357304</v>
      </c>
      <c r="F21234">
        <v>0.1</v>
      </c>
    </row>
    <row r="21235" spans="1:6" x14ac:dyDescent="0.25">
      <c r="A21235">
        <v>0.238235213692501</v>
      </c>
      <c r="F21235">
        <v>0.1</v>
      </c>
    </row>
    <row r="21236" spans="1:6" x14ac:dyDescent="0.25">
      <c r="A21236">
        <v>0.23501053705813199</v>
      </c>
      <c r="F21236">
        <v>0.1</v>
      </c>
    </row>
    <row r="21237" spans="1:6" x14ac:dyDescent="0.25">
      <c r="A21237">
        <v>0.23808136494403101</v>
      </c>
      <c r="F21237">
        <v>0.1</v>
      </c>
    </row>
    <row r="21238" spans="1:6" x14ac:dyDescent="0.25">
      <c r="A21238">
        <v>0.237777804604655</v>
      </c>
      <c r="F21238">
        <v>0.1</v>
      </c>
    </row>
    <row r="21239" spans="1:6" x14ac:dyDescent="0.25">
      <c r="A21239">
        <v>0.23949201805244799</v>
      </c>
      <c r="F21239">
        <v>0.1</v>
      </c>
    </row>
    <row r="21240" spans="1:6" x14ac:dyDescent="0.25">
      <c r="A21240">
        <v>0.23423051685667001</v>
      </c>
      <c r="F21240">
        <v>0.1</v>
      </c>
    </row>
    <row r="21241" spans="1:6" x14ac:dyDescent="0.25">
      <c r="A21241">
        <v>0.235984287512542</v>
      </c>
      <c r="F21241">
        <v>0.1</v>
      </c>
    </row>
    <row r="21242" spans="1:6" x14ac:dyDescent="0.25">
      <c r="A21242">
        <v>0.23684504783445701</v>
      </c>
      <c r="F21242">
        <v>0.1</v>
      </c>
    </row>
    <row r="21243" spans="1:6" x14ac:dyDescent="0.25">
      <c r="A21243">
        <v>0.234502641043457</v>
      </c>
      <c r="F21243">
        <v>0.1</v>
      </c>
    </row>
    <row r="21244" spans="1:6" x14ac:dyDescent="0.25">
      <c r="A21244">
        <v>0.23151935213239999</v>
      </c>
      <c r="F21244">
        <v>0.1</v>
      </c>
    </row>
    <row r="21245" spans="1:6" x14ac:dyDescent="0.25">
      <c r="A21245">
        <v>0.22751331561426999</v>
      </c>
      <c r="F21245">
        <v>0.1</v>
      </c>
    </row>
    <row r="21246" spans="1:6" x14ac:dyDescent="0.25">
      <c r="A21246">
        <v>0.22500880812528201</v>
      </c>
      <c r="F21246">
        <v>0.1</v>
      </c>
    </row>
    <row r="21247" spans="1:6" x14ac:dyDescent="0.25">
      <c r="A21247">
        <v>0.22739654945358401</v>
      </c>
      <c r="F21247">
        <v>0.1</v>
      </c>
    </row>
    <row r="21248" spans="1:6" x14ac:dyDescent="0.25">
      <c r="A21248">
        <v>0.22884103783762899</v>
      </c>
      <c r="F21248">
        <v>0.1</v>
      </c>
    </row>
    <row r="21249" spans="1:6" x14ac:dyDescent="0.25">
      <c r="A21249">
        <v>0.22772938683070201</v>
      </c>
      <c r="F21249">
        <v>0.1</v>
      </c>
    </row>
    <row r="21250" spans="1:6" x14ac:dyDescent="0.25">
      <c r="A21250">
        <v>0.22027710641963499</v>
      </c>
      <c r="F21250">
        <v>0.1</v>
      </c>
    </row>
    <row r="21251" spans="1:6" x14ac:dyDescent="0.25">
      <c r="A21251">
        <v>0.219343894257718</v>
      </c>
      <c r="F21251">
        <v>0.1</v>
      </c>
    </row>
    <row r="21252" spans="1:6" x14ac:dyDescent="0.25">
      <c r="A21252">
        <v>0.21934324871173699</v>
      </c>
      <c r="F21252">
        <v>0.1</v>
      </c>
    </row>
    <row r="21253" spans="1:6" x14ac:dyDescent="0.25">
      <c r="A21253">
        <v>0.21941160208929</v>
      </c>
      <c r="F21253">
        <v>0.1</v>
      </c>
    </row>
    <row r="21254" spans="1:6" x14ac:dyDescent="0.25">
      <c r="A21254">
        <v>0.222716778994099</v>
      </c>
      <c r="F21254">
        <v>0.1</v>
      </c>
    </row>
    <row r="21255" spans="1:6" x14ac:dyDescent="0.25">
      <c r="A21255">
        <v>0.225376212354189</v>
      </c>
      <c r="F21255">
        <v>0.1</v>
      </c>
    </row>
    <row r="21256" spans="1:6" x14ac:dyDescent="0.25">
      <c r="A21256">
        <v>0.22436531051374001</v>
      </c>
      <c r="F21256">
        <v>0.1</v>
      </c>
    </row>
    <row r="21257" spans="1:6" x14ac:dyDescent="0.25">
      <c r="A21257">
        <v>0.22265692840023699</v>
      </c>
      <c r="F21257">
        <v>0.1</v>
      </c>
    </row>
    <row r="21258" spans="1:6" x14ac:dyDescent="0.25">
      <c r="A21258">
        <v>0.220018484863649</v>
      </c>
      <c r="F21258">
        <v>0.1</v>
      </c>
    </row>
    <row r="21259" spans="1:6" x14ac:dyDescent="0.25">
      <c r="A21259">
        <v>0.21568514098012601</v>
      </c>
      <c r="F21259">
        <v>0.1</v>
      </c>
    </row>
    <row r="21260" spans="1:6" x14ac:dyDescent="0.25">
      <c r="A21260">
        <v>0.212604674136045</v>
      </c>
      <c r="F21260">
        <v>0.1</v>
      </c>
    </row>
    <row r="21261" spans="1:6" x14ac:dyDescent="0.25">
      <c r="A21261">
        <v>0.21445480460480701</v>
      </c>
      <c r="F21261">
        <v>0.1</v>
      </c>
    </row>
    <row r="21262" spans="1:6" x14ac:dyDescent="0.25">
      <c r="A21262">
        <v>0.218838491799035</v>
      </c>
      <c r="F21262">
        <v>0.1</v>
      </c>
    </row>
    <row r="21263" spans="1:6" x14ac:dyDescent="0.25">
      <c r="A21263">
        <v>0.221563528791208</v>
      </c>
      <c r="F21263">
        <v>0.1</v>
      </c>
    </row>
    <row r="21264" spans="1:6" x14ac:dyDescent="0.25">
      <c r="A21264">
        <v>0.22192976364452499</v>
      </c>
      <c r="F21264">
        <v>0.1</v>
      </c>
    </row>
    <row r="21265" spans="1:6" x14ac:dyDescent="0.25">
      <c r="A21265">
        <v>0.220380909624877</v>
      </c>
      <c r="F21265">
        <v>0.1</v>
      </c>
    </row>
    <row r="21266" spans="1:6" x14ac:dyDescent="0.25">
      <c r="A21266">
        <v>0.21803693697675999</v>
      </c>
      <c r="F21266">
        <v>0.1</v>
      </c>
    </row>
    <row r="21267" spans="1:6" x14ac:dyDescent="0.25">
      <c r="A21267">
        <v>0.21879025350356901</v>
      </c>
      <c r="F21267">
        <v>0.1</v>
      </c>
    </row>
    <row r="21268" spans="1:6" x14ac:dyDescent="0.25">
      <c r="A21268">
        <v>0.214888905506425</v>
      </c>
      <c r="F21268">
        <v>0.1</v>
      </c>
    </row>
    <row r="21269" spans="1:6" x14ac:dyDescent="0.25">
      <c r="A21269">
        <v>0.212407971381981</v>
      </c>
      <c r="F21269">
        <v>0.1</v>
      </c>
    </row>
    <row r="21270" spans="1:6" x14ac:dyDescent="0.25">
      <c r="A21270">
        <v>0.211081387699253</v>
      </c>
      <c r="F21270">
        <v>0.1</v>
      </c>
    </row>
    <row r="21271" spans="1:6" x14ac:dyDescent="0.25">
      <c r="A21271">
        <v>0.209436232937948</v>
      </c>
      <c r="F21271">
        <v>0.1</v>
      </c>
    </row>
    <row r="21272" spans="1:6" x14ac:dyDescent="0.25">
      <c r="A21272">
        <v>0.20742200656367599</v>
      </c>
      <c r="F21272">
        <v>0.1</v>
      </c>
    </row>
    <row r="21273" spans="1:6" x14ac:dyDescent="0.25">
      <c r="A21273">
        <v>0.20679025373371099</v>
      </c>
      <c r="F21273">
        <v>0.1</v>
      </c>
    </row>
    <row r="21274" spans="1:6" x14ac:dyDescent="0.25">
      <c r="A21274">
        <v>0.20864099626642499</v>
      </c>
      <c r="F21274">
        <v>0.1</v>
      </c>
    </row>
    <row r="21275" spans="1:6" x14ac:dyDescent="0.25">
      <c r="A21275">
        <v>0.21192390630341901</v>
      </c>
      <c r="F21275">
        <v>0.1</v>
      </c>
    </row>
    <row r="21276" spans="1:6" x14ac:dyDescent="0.25">
      <c r="A21276">
        <v>0.21425422209765299</v>
      </c>
      <c r="F21276">
        <v>0.1</v>
      </c>
    </row>
    <row r="21277" spans="1:6" x14ac:dyDescent="0.25">
      <c r="A21277">
        <v>0.21713211202728799</v>
      </c>
      <c r="F21277">
        <v>0.1</v>
      </c>
    </row>
    <row r="21278" spans="1:6" x14ac:dyDescent="0.25">
      <c r="A21278">
        <v>0.21857274215370301</v>
      </c>
      <c r="F21278">
        <v>0.1</v>
      </c>
    </row>
    <row r="21279" spans="1:6" x14ac:dyDescent="0.25">
      <c r="A21279">
        <v>0.22366963826766101</v>
      </c>
      <c r="F21279">
        <v>0.1</v>
      </c>
    </row>
    <row r="21280" spans="1:6" x14ac:dyDescent="0.25">
      <c r="A21280">
        <v>0.22564945469770201</v>
      </c>
      <c r="F21280">
        <v>0.1</v>
      </c>
    </row>
    <row r="21281" spans="1:6" x14ac:dyDescent="0.25">
      <c r="A21281">
        <v>0.22374188428212799</v>
      </c>
      <c r="F21281">
        <v>0.1</v>
      </c>
    </row>
    <row r="21282" spans="1:6" x14ac:dyDescent="0.25">
      <c r="A21282">
        <v>0.21523602625194599</v>
      </c>
      <c r="F21282">
        <v>0.1</v>
      </c>
    </row>
    <row r="21283" spans="1:6" x14ac:dyDescent="0.25">
      <c r="A21283">
        <v>0.21343053363161699</v>
      </c>
      <c r="F21283">
        <v>0.1</v>
      </c>
    </row>
    <row r="21284" spans="1:6" x14ac:dyDescent="0.25">
      <c r="A21284">
        <v>0.21166022394961601</v>
      </c>
      <c r="F21284">
        <v>0.1</v>
      </c>
    </row>
    <row r="21285" spans="1:6" x14ac:dyDescent="0.25">
      <c r="A21285">
        <v>0.20942971820078499</v>
      </c>
      <c r="F21285">
        <v>0.1</v>
      </c>
    </row>
    <row r="21286" spans="1:6" x14ac:dyDescent="0.25">
      <c r="A21286">
        <v>0.21277208562382199</v>
      </c>
      <c r="F21286">
        <v>0.1</v>
      </c>
    </row>
    <row r="21287" spans="1:6" x14ac:dyDescent="0.25">
      <c r="A21287">
        <v>0.212761699564188</v>
      </c>
      <c r="F21287">
        <v>0.1</v>
      </c>
    </row>
    <row r="21288" spans="1:6" x14ac:dyDescent="0.25">
      <c r="A21288">
        <v>0.21186912726798701</v>
      </c>
      <c r="F21288">
        <v>0.1</v>
      </c>
    </row>
    <row r="21289" spans="1:6" x14ac:dyDescent="0.25">
      <c r="A21289">
        <v>0.21125403713469201</v>
      </c>
      <c r="F21289">
        <v>0.1</v>
      </c>
    </row>
    <row r="21290" spans="1:6" x14ac:dyDescent="0.25">
      <c r="A21290">
        <v>0.209491521799513</v>
      </c>
      <c r="F21290">
        <v>0.1</v>
      </c>
    </row>
    <row r="21291" spans="1:6" x14ac:dyDescent="0.25">
      <c r="A21291">
        <v>0.205766150292648</v>
      </c>
      <c r="F21291">
        <v>0.1</v>
      </c>
    </row>
    <row r="21292" spans="1:6" x14ac:dyDescent="0.25">
      <c r="A21292">
        <v>0.20633172969543601</v>
      </c>
      <c r="F21292">
        <v>0.1</v>
      </c>
    </row>
    <row r="21293" spans="1:6" x14ac:dyDescent="0.25">
      <c r="A21293">
        <v>0.20645779436843101</v>
      </c>
      <c r="F21293">
        <v>0.1</v>
      </c>
    </row>
    <row r="21294" spans="1:6" x14ac:dyDescent="0.25">
      <c r="A21294">
        <v>0.20873206704156699</v>
      </c>
      <c r="F21294">
        <v>0.1</v>
      </c>
    </row>
    <row r="21295" spans="1:6" x14ac:dyDescent="0.25">
      <c r="A21295">
        <v>0.210371233650857</v>
      </c>
      <c r="F21295">
        <v>0.1</v>
      </c>
    </row>
    <row r="21296" spans="1:6" x14ac:dyDescent="0.25">
      <c r="A21296">
        <v>0.21176042833068801</v>
      </c>
      <c r="F21296">
        <v>0.1</v>
      </c>
    </row>
    <row r="21297" spans="1:6" x14ac:dyDescent="0.25">
      <c r="A21297">
        <v>0.213076828301835</v>
      </c>
      <c r="F21297">
        <v>0.1</v>
      </c>
    </row>
    <row r="21298" spans="1:6" x14ac:dyDescent="0.25">
      <c r="A21298">
        <v>0.214850620369577</v>
      </c>
      <c r="F21298">
        <v>0.1</v>
      </c>
    </row>
    <row r="21299" spans="1:6" x14ac:dyDescent="0.25">
      <c r="A21299">
        <v>0.217140182251572</v>
      </c>
      <c r="F21299">
        <v>0.1</v>
      </c>
    </row>
    <row r="21300" spans="1:6" x14ac:dyDescent="0.25">
      <c r="A21300">
        <v>0.217588203999319</v>
      </c>
      <c r="F21300">
        <v>0.1</v>
      </c>
    </row>
    <row r="21301" spans="1:6" x14ac:dyDescent="0.25">
      <c r="A21301">
        <v>0.213131945262268</v>
      </c>
      <c r="F21301">
        <v>0.1</v>
      </c>
    </row>
    <row r="21302" spans="1:6" x14ac:dyDescent="0.25">
      <c r="A21302">
        <v>0.20879804814716099</v>
      </c>
      <c r="F21302">
        <v>0.1</v>
      </c>
    </row>
    <row r="21303" spans="1:6" x14ac:dyDescent="0.25">
      <c r="A21303">
        <v>0.20975058695429</v>
      </c>
      <c r="F21303">
        <v>0.1</v>
      </c>
    </row>
    <row r="21304" spans="1:6" x14ac:dyDescent="0.25">
      <c r="A21304">
        <v>0.21318577358215299</v>
      </c>
      <c r="F21304">
        <v>0.1</v>
      </c>
    </row>
    <row r="21305" spans="1:6" x14ac:dyDescent="0.25">
      <c r="A21305">
        <v>0.222678899125098</v>
      </c>
      <c r="F21305">
        <v>0.1</v>
      </c>
    </row>
    <row r="21306" spans="1:6" x14ac:dyDescent="0.25">
      <c r="A21306">
        <v>0.22398637135080299</v>
      </c>
      <c r="F21306">
        <v>0.1</v>
      </c>
    </row>
    <row r="21307" spans="1:6" x14ac:dyDescent="0.25">
      <c r="A21307">
        <v>0.22712599243401199</v>
      </c>
      <c r="F21307">
        <v>0.1</v>
      </c>
    </row>
    <row r="21308" spans="1:6" x14ac:dyDescent="0.25">
      <c r="A21308">
        <v>0.22758912113408999</v>
      </c>
      <c r="F21308">
        <v>0.1</v>
      </c>
    </row>
    <row r="21309" spans="1:6" x14ac:dyDescent="0.25">
      <c r="A21309">
        <v>0.227449875854704</v>
      </c>
      <c r="F21309">
        <v>0.1</v>
      </c>
    </row>
    <row r="21310" spans="1:6" x14ac:dyDescent="0.25">
      <c r="A21310">
        <v>0.22439652841288699</v>
      </c>
      <c r="F21310">
        <v>0.1</v>
      </c>
    </row>
    <row r="21311" spans="1:6" x14ac:dyDescent="0.25">
      <c r="A21311">
        <v>0.22292768588870099</v>
      </c>
      <c r="F21311">
        <v>0.1</v>
      </c>
    </row>
    <row r="21312" spans="1:6" x14ac:dyDescent="0.25">
      <c r="A21312">
        <v>0.21937840440061501</v>
      </c>
      <c r="F21312">
        <v>0.1</v>
      </c>
    </row>
    <row r="21313" spans="1:6" x14ac:dyDescent="0.25">
      <c r="A21313">
        <v>0.21412511132779599</v>
      </c>
      <c r="F21313">
        <v>0.1</v>
      </c>
    </row>
    <row r="21314" spans="1:6" x14ac:dyDescent="0.25">
      <c r="A21314">
        <v>0.21471145768935901</v>
      </c>
      <c r="F21314">
        <v>0.1</v>
      </c>
    </row>
    <row r="21315" spans="1:6" x14ac:dyDescent="0.25">
      <c r="A21315">
        <v>0.209754314372569</v>
      </c>
      <c r="F21315">
        <v>0.1</v>
      </c>
    </row>
    <row r="21316" spans="1:6" x14ac:dyDescent="0.25">
      <c r="A21316">
        <v>0.20294575559835401</v>
      </c>
      <c r="F21316">
        <v>0.1</v>
      </c>
    </row>
    <row r="21317" spans="1:6" x14ac:dyDescent="0.25">
      <c r="A21317">
        <v>0.201406806726073</v>
      </c>
      <c r="F21317">
        <v>0.1</v>
      </c>
    </row>
    <row r="21318" spans="1:6" x14ac:dyDescent="0.25">
      <c r="A21318">
        <v>0.20061402391143299</v>
      </c>
      <c r="F21318">
        <v>0.1</v>
      </c>
    </row>
    <row r="21319" spans="1:6" x14ac:dyDescent="0.25">
      <c r="A21319">
        <v>0.200247072241415</v>
      </c>
      <c r="F21319">
        <v>0.1</v>
      </c>
    </row>
    <row r="21320" spans="1:6" x14ac:dyDescent="0.25">
      <c r="A21320">
        <v>0.202476112010577</v>
      </c>
      <c r="F21320">
        <v>0.1</v>
      </c>
    </row>
    <row r="21321" spans="1:6" x14ac:dyDescent="0.25">
      <c r="A21321">
        <v>0.20376261510827101</v>
      </c>
      <c r="F21321">
        <v>0.1</v>
      </c>
    </row>
    <row r="21322" spans="1:6" x14ac:dyDescent="0.25">
      <c r="A21322">
        <v>0.20344298083317</v>
      </c>
      <c r="F21322">
        <v>0.1</v>
      </c>
    </row>
    <row r="21323" spans="1:6" x14ac:dyDescent="0.25">
      <c r="A21323">
        <v>0.20368540163002</v>
      </c>
      <c r="F21323">
        <v>0.1</v>
      </c>
    </row>
    <row r="21324" spans="1:6" x14ac:dyDescent="0.25">
      <c r="A21324">
        <v>0.19924555190108301</v>
      </c>
      <c r="F21324">
        <v>0.1</v>
      </c>
    </row>
    <row r="21325" spans="1:6" x14ac:dyDescent="0.25">
      <c r="A21325">
        <v>0.19429015700684399</v>
      </c>
      <c r="F21325">
        <v>0.1</v>
      </c>
    </row>
    <row r="21326" spans="1:6" x14ac:dyDescent="0.25">
      <c r="A21326">
        <v>0.19275745821594301</v>
      </c>
      <c r="F21326">
        <v>0.1</v>
      </c>
    </row>
    <row r="21327" spans="1:6" x14ac:dyDescent="0.25">
      <c r="A21327">
        <v>0.19661877482930201</v>
      </c>
      <c r="F21327">
        <v>0.1</v>
      </c>
    </row>
    <row r="21328" spans="1:6" x14ac:dyDescent="0.25">
      <c r="A21328">
        <v>0.19860668508519699</v>
      </c>
      <c r="F21328">
        <v>0.1</v>
      </c>
    </row>
    <row r="21329" spans="1:6" x14ac:dyDescent="0.25">
      <c r="A21329">
        <v>0.1985190200668</v>
      </c>
      <c r="F21329">
        <v>0.1</v>
      </c>
    </row>
    <row r="21330" spans="1:6" x14ac:dyDescent="0.25">
      <c r="A21330">
        <v>0.20901722998903099</v>
      </c>
      <c r="F21330">
        <v>0.1</v>
      </c>
    </row>
    <row r="21331" spans="1:6" x14ac:dyDescent="0.25">
      <c r="A21331">
        <v>0.21832422282192199</v>
      </c>
      <c r="F21331">
        <v>0.1</v>
      </c>
    </row>
    <row r="21332" spans="1:6" x14ac:dyDescent="0.25">
      <c r="A21332">
        <v>0.224286943652801</v>
      </c>
      <c r="F21332">
        <v>0.1</v>
      </c>
    </row>
    <row r="21333" spans="1:6" x14ac:dyDescent="0.25">
      <c r="A21333">
        <v>0.22116943460415001</v>
      </c>
      <c r="F21333">
        <v>0.1</v>
      </c>
    </row>
    <row r="21334" spans="1:6" x14ac:dyDescent="0.25">
      <c r="A21334">
        <v>0.22125994044578201</v>
      </c>
      <c r="F21334">
        <v>0.1</v>
      </c>
    </row>
    <row r="21335" spans="1:6" x14ac:dyDescent="0.25">
      <c r="A21335">
        <v>0.214076267846771</v>
      </c>
      <c r="F21335">
        <v>0.1</v>
      </c>
    </row>
    <row r="21336" spans="1:6" x14ac:dyDescent="0.25">
      <c r="A21336">
        <v>0.21069497449715899</v>
      </c>
      <c r="F21336">
        <v>0.1</v>
      </c>
    </row>
    <row r="21337" spans="1:6" x14ac:dyDescent="0.25">
      <c r="A21337">
        <v>0.20413058270336901</v>
      </c>
      <c r="F21337">
        <v>0.1</v>
      </c>
    </row>
    <row r="21338" spans="1:6" x14ac:dyDescent="0.25">
      <c r="A21338">
        <v>0.20122808806956299</v>
      </c>
      <c r="F21338">
        <v>0.1</v>
      </c>
    </row>
    <row r="21339" spans="1:6" x14ac:dyDescent="0.25">
      <c r="A21339">
        <v>0.19946195658635099</v>
      </c>
      <c r="F21339">
        <v>0.1</v>
      </c>
    </row>
    <row r="21340" spans="1:6" x14ac:dyDescent="0.25">
      <c r="A21340">
        <v>0.19570894065976999</v>
      </c>
      <c r="F21340">
        <v>0.1</v>
      </c>
    </row>
    <row r="21341" spans="1:6" x14ac:dyDescent="0.25">
      <c r="A21341">
        <v>0.19058117528436999</v>
      </c>
      <c r="F21341">
        <v>0.1</v>
      </c>
    </row>
    <row r="21342" spans="1:6" x14ac:dyDescent="0.25">
      <c r="A21342">
        <v>0.186117409923855</v>
      </c>
      <c r="F21342">
        <v>0.1</v>
      </c>
    </row>
    <row r="21343" spans="1:6" x14ac:dyDescent="0.25">
      <c r="A21343">
        <v>0.18567482982398201</v>
      </c>
      <c r="F21343">
        <v>0.1</v>
      </c>
    </row>
    <row r="21344" spans="1:6" x14ac:dyDescent="0.25">
      <c r="A21344">
        <v>0.18936832024084499</v>
      </c>
      <c r="F21344">
        <v>0.1</v>
      </c>
    </row>
    <row r="21345" spans="1:6" x14ac:dyDescent="0.25">
      <c r="A21345">
        <v>0.19142481913688</v>
      </c>
      <c r="F21345">
        <v>0.1</v>
      </c>
    </row>
    <row r="21346" spans="1:6" x14ac:dyDescent="0.25">
      <c r="A21346">
        <v>0.19306401643858001</v>
      </c>
      <c r="F21346">
        <v>0.1</v>
      </c>
    </row>
    <row r="21347" spans="1:6" x14ac:dyDescent="0.25">
      <c r="A21347">
        <v>0.194018030686818</v>
      </c>
      <c r="F21347">
        <v>0.1</v>
      </c>
    </row>
    <row r="21348" spans="1:6" x14ac:dyDescent="0.25">
      <c r="A21348">
        <v>0.19354453930004101</v>
      </c>
      <c r="F21348">
        <v>0.1</v>
      </c>
    </row>
    <row r="21349" spans="1:6" x14ac:dyDescent="0.25">
      <c r="A21349">
        <v>0.19536208925158799</v>
      </c>
      <c r="F21349">
        <v>0.1</v>
      </c>
    </row>
    <row r="21350" spans="1:6" x14ac:dyDescent="0.25">
      <c r="A21350">
        <v>0.19512823190786099</v>
      </c>
      <c r="F21350">
        <v>0.1</v>
      </c>
    </row>
    <row r="21351" spans="1:6" x14ac:dyDescent="0.25">
      <c r="A21351">
        <v>0.193082543278118</v>
      </c>
      <c r="F21351">
        <v>0.1</v>
      </c>
    </row>
    <row r="21352" spans="1:6" x14ac:dyDescent="0.25">
      <c r="A21352">
        <v>0.194886635892111</v>
      </c>
      <c r="F21352">
        <v>0.1</v>
      </c>
    </row>
    <row r="21353" spans="1:6" x14ac:dyDescent="0.25">
      <c r="A21353">
        <v>0.192582056105915</v>
      </c>
      <c r="F21353">
        <v>0.1</v>
      </c>
    </row>
    <row r="21354" spans="1:6" x14ac:dyDescent="0.25">
      <c r="A21354">
        <v>0.193554083842047</v>
      </c>
      <c r="F21354">
        <v>0.1</v>
      </c>
    </row>
    <row r="21355" spans="1:6" x14ac:dyDescent="0.25">
      <c r="A21355">
        <v>0.19016188223789701</v>
      </c>
      <c r="F21355">
        <v>0.1</v>
      </c>
    </row>
    <row r="21356" spans="1:6" x14ac:dyDescent="0.25">
      <c r="A21356">
        <v>0.19034658087932299</v>
      </c>
      <c r="F21356">
        <v>0.1</v>
      </c>
    </row>
    <row r="21357" spans="1:6" x14ac:dyDescent="0.25">
      <c r="A21357">
        <v>0.19368801226718901</v>
      </c>
      <c r="F21357">
        <v>0.1</v>
      </c>
    </row>
    <row r="21358" spans="1:6" x14ac:dyDescent="0.25">
      <c r="A21358">
        <v>0.19510696434671701</v>
      </c>
      <c r="F21358">
        <v>0.1</v>
      </c>
    </row>
    <row r="21359" spans="1:6" x14ac:dyDescent="0.25">
      <c r="A21359">
        <v>0.185978204389113</v>
      </c>
      <c r="F21359">
        <v>0.1</v>
      </c>
    </row>
    <row r="21360" spans="1:6" x14ac:dyDescent="0.25">
      <c r="A21360">
        <v>0.18029118342190201</v>
      </c>
      <c r="F21360">
        <v>0.1</v>
      </c>
    </row>
    <row r="21361" spans="1:6" x14ac:dyDescent="0.25">
      <c r="A21361">
        <v>0.180387961745583</v>
      </c>
      <c r="F21361">
        <v>0.1</v>
      </c>
    </row>
    <row r="21362" spans="1:6" x14ac:dyDescent="0.25">
      <c r="A21362">
        <v>0.18191446427476199</v>
      </c>
      <c r="F21362">
        <v>0.1</v>
      </c>
    </row>
    <row r="21363" spans="1:6" x14ac:dyDescent="0.25">
      <c r="A21363">
        <v>0.183441502104534</v>
      </c>
      <c r="F21363">
        <v>0.1</v>
      </c>
    </row>
    <row r="21364" spans="1:6" x14ac:dyDescent="0.25">
      <c r="A21364">
        <v>0.184926218811443</v>
      </c>
      <c r="F21364">
        <v>0.1</v>
      </c>
    </row>
    <row r="21365" spans="1:6" x14ac:dyDescent="0.25">
      <c r="A21365">
        <v>0.182606313714128</v>
      </c>
      <c r="F21365">
        <v>0.1</v>
      </c>
    </row>
    <row r="21366" spans="1:6" x14ac:dyDescent="0.25">
      <c r="A21366">
        <v>0.17547784973921299</v>
      </c>
      <c r="F21366">
        <v>0.1</v>
      </c>
    </row>
    <row r="21367" spans="1:6" x14ac:dyDescent="0.25">
      <c r="A21367">
        <v>0.167246266624683</v>
      </c>
      <c r="F21367">
        <v>0.1</v>
      </c>
    </row>
    <row r="21368" spans="1:6" x14ac:dyDescent="0.25">
      <c r="A21368">
        <v>0.16297674005472401</v>
      </c>
      <c r="F21368">
        <v>0.1</v>
      </c>
    </row>
    <row r="21369" spans="1:6" x14ac:dyDescent="0.25">
      <c r="A21369">
        <v>0.16531784913383701</v>
      </c>
      <c r="F21369">
        <v>0.1</v>
      </c>
    </row>
    <row r="21370" spans="1:6" x14ac:dyDescent="0.25">
      <c r="A21370">
        <v>0.165177593259803</v>
      </c>
      <c r="F21370">
        <v>0.1</v>
      </c>
    </row>
    <row r="21371" spans="1:6" x14ac:dyDescent="0.25">
      <c r="A21371">
        <v>0.16895728506829299</v>
      </c>
      <c r="F21371">
        <v>0.1</v>
      </c>
    </row>
    <row r="21372" spans="1:6" x14ac:dyDescent="0.25">
      <c r="A21372">
        <v>0.16910369086952101</v>
      </c>
      <c r="F21372">
        <v>0.1</v>
      </c>
    </row>
    <row r="21373" spans="1:6" x14ac:dyDescent="0.25">
      <c r="A21373">
        <v>0.17027853420883199</v>
      </c>
      <c r="F21373">
        <v>0.1</v>
      </c>
    </row>
    <row r="21374" spans="1:6" x14ac:dyDescent="0.25">
      <c r="A21374">
        <v>0.17299602370516201</v>
      </c>
      <c r="F21374">
        <v>0.1</v>
      </c>
    </row>
    <row r="21375" spans="1:6" x14ac:dyDescent="0.25">
      <c r="A21375">
        <v>0.17595732393305799</v>
      </c>
      <c r="F21375">
        <v>0.1</v>
      </c>
    </row>
    <row r="21376" spans="1:6" x14ac:dyDescent="0.25">
      <c r="A21376">
        <v>0.17890501241565901</v>
      </c>
      <c r="F21376">
        <v>0.1</v>
      </c>
    </row>
    <row r="21377" spans="1:6" x14ac:dyDescent="0.25">
      <c r="A21377">
        <v>0.180815339258173</v>
      </c>
      <c r="F21377">
        <v>0.1</v>
      </c>
    </row>
    <row r="21378" spans="1:6" x14ac:dyDescent="0.25">
      <c r="A21378">
        <v>0.18497547441023099</v>
      </c>
      <c r="F21378">
        <v>0.1</v>
      </c>
    </row>
    <row r="21379" spans="1:6" x14ac:dyDescent="0.25">
      <c r="A21379">
        <v>0.18608884136930101</v>
      </c>
      <c r="F21379">
        <v>0.1</v>
      </c>
    </row>
    <row r="21380" spans="1:6" x14ac:dyDescent="0.25">
      <c r="A21380">
        <v>0.190704617523619</v>
      </c>
      <c r="F21380">
        <v>0.1</v>
      </c>
    </row>
    <row r="21381" spans="1:6" x14ac:dyDescent="0.25">
      <c r="A21381">
        <v>0.194273837641947</v>
      </c>
      <c r="F21381">
        <v>0.1</v>
      </c>
    </row>
    <row r="21382" spans="1:6" x14ac:dyDescent="0.25">
      <c r="A21382">
        <v>0.19669037573562301</v>
      </c>
      <c r="F21382">
        <v>0.1</v>
      </c>
    </row>
    <row r="21383" spans="1:6" x14ac:dyDescent="0.25">
      <c r="A21383">
        <v>0.19342042041401999</v>
      </c>
      <c r="F21383">
        <v>0.1</v>
      </c>
    </row>
    <row r="21384" spans="1:6" x14ac:dyDescent="0.25">
      <c r="A21384">
        <v>0.192588182227759</v>
      </c>
      <c r="F21384">
        <v>0.1</v>
      </c>
    </row>
    <row r="21385" spans="1:6" x14ac:dyDescent="0.25">
      <c r="A21385">
        <v>0.18999704371377599</v>
      </c>
      <c r="F21385">
        <v>0.1</v>
      </c>
    </row>
    <row r="21386" spans="1:6" x14ac:dyDescent="0.25">
      <c r="A21386">
        <v>0.19016213409464</v>
      </c>
      <c r="F21386">
        <v>0.1</v>
      </c>
    </row>
    <row r="21387" spans="1:6" x14ac:dyDescent="0.25">
      <c r="A21387">
        <v>0.192253880808472</v>
      </c>
      <c r="F21387">
        <v>0.1</v>
      </c>
    </row>
    <row r="21388" spans="1:6" x14ac:dyDescent="0.25">
      <c r="A21388">
        <v>0.196436804601099</v>
      </c>
      <c r="F21388">
        <v>0.1</v>
      </c>
    </row>
    <row r="21389" spans="1:6" x14ac:dyDescent="0.25">
      <c r="A21389">
        <v>0.19977525272747401</v>
      </c>
      <c r="F21389">
        <v>0.1</v>
      </c>
    </row>
    <row r="21390" spans="1:6" x14ac:dyDescent="0.25">
      <c r="A21390">
        <v>0.20273775278547199</v>
      </c>
      <c r="F21390">
        <v>0.1</v>
      </c>
    </row>
    <row r="21391" spans="1:6" x14ac:dyDescent="0.25">
      <c r="A21391">
        <v>0.20346998747570699</v>
      </c>
      <c r="F21391">
        <v>0.1</v>
      </c>
    </row>
    <row r="21392" spans="1:6" x14ac:dyDescent="0.25">
      <c r="A21392">
        <v>0.20104558533054501</v>
      </c>
      <c r="F21392">
        <v>0.1</v>
      </c>
    </row>
    <row r="21393" spans="1:6" x14ac:dyDescent="0.25">
      <c r="A21393">
        <v>0.18591866459433201</v>
      </c>
      <c r="F21393">
        <v>0.1</v>
      </c>
    </row>
    <row r="21394" spans="1:6" x14ac:dyDescent="0.25">
      <c r="A21394">
        <v>0.186542146186952</v>
      </c>
      <c r="F21394">
        <v>0.1</v>
      </c>
    </row>
    <row r="21395" spans="1:6" x14ac:dyDescent="0.25">
      <c r="A21395">
        <v>0.18918103569844899</v>
      </c>
      <c r="F21395">
        <v>0.1</v>
      </c>
    </row>
    <row r="21396" spans="1:6" x14ac:dyDescent="0.25">
      <c r="A21396">
        <v>0.19203166822617601</v>
      </c>
      <c r="F21396">
        <v>0.1</v>
      </c>
    </row>
    <row r="21397" spans="1:6" x14ac:dyDescent="0.25">
      <c r="A21397">
        <v>0.19348099852217601</v>
      </c>
      <c r="F21397">
        <v>0.1</v>
      </c>
    </row>
    <row r="21398" spans="1:6" x14ac:dyDescent="0.25">
      <c r="A21398">
        <v>0.19416138442755701</v>
      </c>
      <c r="F21398">
        <v>0.1</v>
      </c>
    </row>
    <row r="21399" spans="1:6" x14ac:dyDescent="0.25">
      <c r="A21399">
        <v>0.19550554706864201</v>
      </c>
      <c r="F21399">
        <v>0.1</v>
      </c>
    </row>
    <row r="21400" spans="1:6" x14ac:dyDescent="0.25">
      <c r="A21400">
        <v>0.198689180583595</v>
      </c>
      <c r="F21400">
        <v>0.1</v>
      </c>
    </row>
    <row r="21401" spans="1:6" x14ac:dyDescent="0.25">
      <c r="A21401">
        <v>0.197848229568648</v>
      </c>
      <c r="F21401">
        <v>0.1</v>
      </c>
    </row>
    <row r="21402" spans="1:6" x14ac:dyDescent="0.25">
      <c r="A21402">
        <v>0.208493514519076</v>
      </c>
      <c r="F21402">
        <v>0.1</v>
      </c>
    </row>
    <row r="21403" spans="1:6" x14ac:dyDescent="0.25">
      <c r="A21403">
        <v>0.212236862669195</v>
      </c>
      <c r="F21403">
        <v>0.1</v>
      </c>
    </row>
    <row r="21404" spans="1:6" x14ac:dyDescent="0.25">
      <c r="A21404">
        <v>0.21678352215406399</v>
      </c>
      <c r="F21404">
        <v>0.1</v>
      </c>
    </row>
    <row r="21405" spans="1:6" x14ac:dyDescent="0.25">
      <c r="A21405">
        <v>0.21879433155046801</v>
      </c>
      <c r="F21405">
        <v>0.1</v>
      </c>
    </row>
    <row r="21406" spans="1:6" x14ac:dyDescent="0.25">
      <c r="A21406">
        <v>0.20768689890813</v>
      </c>
      <c r="F21406">
        <v>0.1</v>
      </c>
    </row>
    <row r="21407" spans="1:6" x14ac:dyDescent="0.25">
      <c r="A21407">
        <v>0.20610887453989299</v>
      </c>
      <c r="F21407">
        <v>0.1</v>
      </c>
    </row>
    <row r="21408" spans="1:6" x14ac:dyDescent="0.25">
      <c r="A21408">
        <v>0.20588337422740699</v>
      </c>
      <c r="F21408">
        <v>0.1</v>
      </c>
    </row>
    <row r="21409" spans="1:6" x14ac:dyDescent="0.25">
      <c r="A21409">
        <v>0.20758917058224799</v>
      </c>
      <c r="F21409">
        <v>0.1</v>
      </c>
    </row>
    <row r="21410" spans="1:6" x14ac:dyDescent="0.25">
      <c r="A21410">
        <v>0.208598044298758</v>
      </c>
      <c r="F21410">
        <v>0.1</v>
      </c>
    </row>
    <row r="21411" spans="1:6" x14ac:dyDescent="0.25">
      <c r="A21411">
        <v>0.20850225492288399</v>
      </c>
      <c r="F21411">
        <v>0.1</v>
      </c>
    </row>
    <row r="21412" spans="1:6" x14ac:dyDescent="0.25">
      <c r="A21412">
        <v>0.20881193781455301</v>
      </c>
      <c r="F21412">
        <v>0.1</v>
      </c>
    </row>
    <row r="21413" spans="1:6" x14ac:dyDescent="0.25">
      <c r="A21413">
        <v>0.20878277021275099</v>
      </c>
      <c r="F21413">
        <v>0.1</v>
      </c>
    </row>
    <row r="21414" spans="1:6" x14ac:dyDescent="0.25">
      <c r="A21414">
        <v>0.210439662499671</v>
      </c>
      <c r="F21414">
        <v>0.1</v>
      </c>
    </row>
    <row r="21415" spans="1:6" x14ac:dyDescent="0.25">
      <c r="A21415">
        <v>0.213619426257388</v>
      </c>
      <c r="F21415">
        <v>0.1</v>
      </c>
    </row>
    <row r="21416" spans="1:6" x14ac:dyDescent="0.25">
      <c r="A21416">
        <v>0.217738462916332</v>
      </c>
      <c r="F21416">
        <v>0.1</v>
      </c>
    </row>
    <row r="21417" spans="1:6" x14ac:dyDescent="0.25">
      <c r="A21417">
        <v>0.21846718008132701</v>
      </c>
      <c r="F21417">
        <v>0.1</v>
      </c>
    </row>
    <row r="21418" spans="1:6" x14ac:dyDescent="0.25">
      <c r="A21418">
        <v>0.22147929264809699</v>
      </c>
      <c r="F21418">
        <v>0.1</v>
      </c>
    </row>
    <row r="21419" spans="1:6" x14ac:dyDescent="0.25">
      <c r="A21419">
        <v>0.211070702977742</v>
      </c>
      <c r="F21419">
        <v>0.1</v>
      </c>
    </row>
    <row r="21420" spans="1:6" x14ac:dyDescent="0.25">
      <c r="A21420">
        <v>0.20487493852187799</v>
      </c>
      <c r="F21420">
        <v>0.1</v>
      </c>
    </row>
    <row r="21421" spans="1:6" x14ac:dyDescent="0.25">
      <c r="A21421">
        <v>0.19637209047495599</v>
      </c>
      <c r="F21421">
        <v>0.1</v>
      </c>
    </row>
    <row r="21422" spans="1:6" x14ac:dyDescent="0.25">
      <c r="A21422">
        <v>0.19423457605929001</v>
      </c>
      <c r="F21422">
        <v>0.1</v>
      </c>
    </row>
    <row r="21423" spans="1:6" x14ac:dyDescent="0.25">
      <c r="A21423">
        <v>0.19517536476790001</v>
      </c>
      <c r="F21423">
        <v>0.1</v>
      </c>
    </row>
    <row r="21424" spans="1:6" x14ac:dyDescent="0.25">
      <c r="A21424">
        <v>0.19431515746879</v>
      </c>
      <c r="F21424">
        <v>0.1</v>
      </c>
    </row>
    <row r="21425" spans="1:6" x14ac:dyDescent="0.25">
      <c r="A21425">
        <v>0.19373949180664199</v>
      </c>
      <c r="F21425">
        <v>0.1</v>
      </c>
    </row>
    <row r="21426" spans="1:6" x14ac:dyDescent="0.25">
      <c r="A21426">
        <v>0.19432939726870599</v>
      </c>
      <c r="F21426">
        <v>0.1</v>
      </c>
    </row>
    <row r="21427" spans="1:6" x14ac:dyDescent="0.25">
      <c r="A21427">
        <v>0.19447529028810001</v>
      </c>
      <c r="F21427">
        <v>0.1</v>
      </c>
    </row>
    <row r="21428" spans="1:6" x14ac:dyDescent="0.25">
      <c r="A21428">
        <v>0.196568533613209</v>
      </c>
      <c r="F21428">
        <v>0.1</v>
      </c>
    </row>
    <row r="21429" spans="1:6" x14ac:dyDescent="0.25">
      <c r="A21429">
        <v>0.193715345323767</v>
      </c>
      <c r="F21429">
        <v>0.1</v>
      </c>
    </row>
    <row r="21430" spans="1:6" x14ac:dyDescent="0.25">
      <c r="A21430">
        <v>0.19364132352393301</v>
      </c>
      <c r="F21430">
        <v>0.1</v>
      </c>
    </row>
    <row r="21431" spans="1:6" x14ac:dyDescent="0.25">
      <c r="A21431">
        <v>0.18889572044031999</v>
      </c>
      <c r="F21431">
        <v>0.1</v>
      </c>
    </row>
    <row r="21432" spans="1:6" x14ac:dyDescent="0.25">
      <c r="A21432">
        <v>0.18285376628465499</v>
      </c>
      <c r="F21432">
        <v>0.1</v>
      </c>
    </row>
    <row r="21433" spans="1:6" x14ac:dyDescent="0.25">
      <c r="A21433">
        <v>0.17713180902301201</v>
      </c>
      <c r="F21433">
        <v>0.1</v>
      </c>
    </row>
    <row r="21434" spans="1:6" x14ac:dyDescent="0.25">
      <c r="A21434">
        <v>0.17384634893423401</v>
      </c>
      <c r="F21434">
        <v>0.1</v>
      </c>
    </row>
    <row r="21435" spans="1:6" x14ac:dyDescent="0.25">
      <c r="A21435">
        <v>0.17504202964865401</v>
      </c>
      <c r="F21435">
        <v>0.1</v>
      </c>
    </row>
    <row r="21436" spans="1:6" x14ac:dyDescent="0.25">
      <c r="A21436">
        <v>0.17201765614220199</v>
      </c>
      <c r="F21436">
        <v>0.1</v>
      </c>
    </row>
    <row r="21437" spans="1:6" x14ac:dyDescent="0.25">
      <c r="A21437">
        <v>0.17045993107263699</v>
      </c>
      <c r="F21437">
        <v>0.1</v>
      </c>
    </row>
    <row r="21438" spans="1:6" x14ac:dyDescent="0.25">
      <c r="A21438">
        <v>0.16801846997012099</v>
      </c>
      <c r="F21438">
        <v>0.1</v>
      </c>
    </row>
    <row r="21439" spans="1:6" x14ac:dyDescent="0.25">
      <c r="A21439">
        <v>0.16441963732256801</v>
      </c>
      <c r="F21439">
        <v>0.1</v>
      </c>
    </row>
    <row r="21440" spans="1:6" x14ac:dyDescent="0.25">
      <c r="A21440">
        <v>0.164353657464268</v>
      </c>
      <c r="F21440">
        <v>0.1</v>
      </c>
    </row>
    <row r="21441" spans="1:6" x14ac:dyDescent="0.25">
      <c r="A21441">
        <v>0.16396834102990401</v>
      </c>
      <c r="F21441">
        <v>0.1</v>
      </c>
    </row>
    <row r="21442" spans="1:6" x14ac:dyDescent="0.25">
      <c r="A21442">
        <v>0.16560792098250399</v>
      </c>
      <c r="F21442">
        <v>0.1</v>
      </c>
    </row>
    <row r="21443" spans="1:6" x14ac:dyDescent="0.25">
      <c r="A21443">
        <v>0.16222373073578999</v>
      </c>
      <c r="F21443">
        <v>0.1</v>
      </c>
    </row>
    <row r="21444" spans="1:6" x14ac:dyDescent="0.25">
      <c r="A21444">
        <v>0.162445643232937</v>
      </c>
      <c r="F21444">
        <v>0.1</v>
      </c>
    </row>
    <row r="21445" spans="1:6" x14ac:dyDescent="0.25">
      <c r="A21445">
        <v>0.16482832277436599</v>
      </c>
      <c r="F21445">
        <v>0.1</v>
      </c>
    </row>
    <row r="21446" spans="1:6" x14ac:dyDescent="0.25">
      <c r="A21446">
        <v>0.15983548574519699</v>
      </c>
      <c r="F21446">
        <v>0.1</v>
      </c>
    </row>
    <row r="21447" spans="1:6" x14ac:dyDescent="0.25">
      <c r="A21447">
        <v>0.15329707838672599</v>
      </c>
      <c r="F21447">
        <v>0.1</v>
      </c>
    </row>
    <row r="21448" spans="1:6" x14ac:dyDescent="0.25">
      <c r="A21448">
        <v>0.145055768678683</v>
      </c>
      <c r="F21448">
        <v>0.1</v>
      </c>
    </row>
    <row r="21449" spans="1:6" x14ac:dyDescent="0.25">
      <c r="A21449">
        <v>0.14039943874494801</v>
      </c>
      <c r="F21449">
        <v>0.1</v>
      </c>
    </row>
    <row r="21450" spans="1:6" x14ac:dyDescent="0.25">
      <c r="A21450">
        <v>0.137101672869296</v>
      </c>
      <c r="F21450">
        <v>0.1</v>
      </c>
    </row>
    <row r="21451" spans="1:6" x14ac:dyDescent="0.25">
      <c r="A21451">
        <v>0.13756273535539601</v>
      </c>
      <c r="F21451">
        <v>0.1</v>
      </c>
    </row>
    <row r="21452" spans="1:6" x14ac:dyDescent="0.25">
      <c r="A21452">
        <v>0.13692207476905699</v>
      </c>
      <c r="F21452">
        <v>0.1</v>
      </c>
    </row>
    <row r="21453" spans="1:6" x14ac:dyDescent="0.25">
      <c r="A21453">
        <v>0.13555215752114499</v>
      </c>
      <c r="F21453">
        <v>0.1</v>
      </c>
    </row>
    <row r="21454" spans="1:6" x14ac:dyDescent="0.25">
      <c r="A21454">
        <v>0.136177352675041</v>
      </c>
      <c r="F21454">
        <v>0.1</v>
      </c>
    </row>
    <row r="21455" spans="1:6" x14ac:dyDescent="0.25">
      <c r="A21455">
        <v>0.136629440510005</v>
      </c>
      <c r="F21455">
        <v>0.1</v>
      </c>
    </row>
    <row r="21456" spans="1:6" x14ac:dyDescent="0.25">
      <c r="A21456">
        <v>0.13774638119340399</v>
      </c>
      <c r="F21456">
        <v>0.1</v>
      </c>
    </row>
    <row r="21457" spans="1:6" x14ac:dyDescent="0.25">
      <c r="A21457">
        <v>0.14212253869904301</v>
      </c>
      <c r="F21457">
        <v>0.1</v>
      </c>
    </row>
    <row r="21458" spans="1:6" x14ac:dyDescent="0.25">
      <c r="A21458">
        <v>0.14942346649153901</v>
      </c>
      <c r="F21458">
        <v>0.1</v>
      </c>
    </row>
    <row r="21459" spans="1:6" x14ac:dyDescent="0.25">
      <c r="A21459">
        <v>0.15233017048105399</v>
      </c>
      <c r="F21459">
        <v>0.1</v>
      </c>
    </row>
    <row r="21460" spans="1:6" x14ac:dyDescent="0.25">
      <c r="A21460">
        <v>0.14981643589903201</v>
      </c>
      <c r="F21460">
        <v>0.1</v>
      </c>
    </row>
    <row r="21461" spans="1:6" x14ac:dyDescent="0.25">
      <c r="A21461">
        <v>0.15453502054193499</v>
      </c>
      <c r="F21461">
        <v>0.1</v>
      </c>
    </row>
    <row r="21462" spans="1:6" x14ac:dyDescent="0.25">
      <c r="A21462">
        <v>0.15651796466687701</v>
      </c>
      <c r="F21462">
        <v>0.1</v>
      </c>
    </row>
    <row r="21463" spans="1:6" x14ac:dyDescent="0.25">
      <c r="A21463">
        <v>0.160942525145681</v>
      </c>
      <c r="F21463">
        <v>0.1</v>
      </c>
    </row>
    <row r="21464" spans="1:6" x14ac:dyDescent="0.25">
      <c r="A21464">
        <v>0.165629590872058</v>
      </c>
      <c r="F21464">
        <v>0.1</v>
      </c>
    </row>
    <row r="21465" spans="1:6" x14ac:dyDescent="0.25">
      <c r="A21465">
        <v>0.16512919909147999</v>
      </c>
      <c r="F21465">
        <v>0.1</v>
      </c>
    </row>
    <row r="21466" spans="1:6" x14ac:dyDescent="0.25">
      <c r="A21466">
        <v>0.161418795164193</v>
      </c>
      <c r="F21466">
        <v>0.1</v>
      </c>
    </row>
    <row r="21467" spans="1:6" x14ac:dyDescent="0.25">
      <c r="A21467">
        <v>0.16316894226157699</v>
      </c>
      <c r="F21467">
        <v>0.1</v>
      </c>
    </row>
    <row r="21468" spans="1:6" x14ac:dyDescent="0.25">
      <c r="A21468">
        <v>0.165444103600209</v>
      </c>
      <c r="F21468">
        <v>0.1</v>
      </c>
    </row>
    <row r="21469" spans="1:6" x14ac:dyDescent="0.25">
      <c r="A21469">
        <v>0.17434322732308899</v>
      </c>
      <c r="F21469">
        <v>0.1</v>
      </c>
    </row>
    <row r="21470" spans="1:6" x14ac:dyDescent="0.25">
      <c r="A21470">
        <v>0.18696019867069999</v>
      </c>
      <c r="F21470">
        <v>0.1</v>
      </c>
    </row>
    <row r="21471" spans="1:6" x14ac:dyDescent="0.25">
      <c r="A21471">
        <v>0.18759155989394999</v>
      </c>
      <c r="F21471">
        <v>0.1</v>
      </c>
    </row>
    <row r="21472" spans="1:6" x14ac:dyDescent="0.25">
      <c r="A21472">
        <v>0.18186952972403</v>
      </c>
      <c r="F21472">
        <v>0.1</v>
      </c>
    </row>
    <row r="21473" spans="1:6" x14ac:dyDescent="0.25">
      <c r="A21473">
        <v>0.183670041720851</v>
      </c>
      <c r="F21473">
        <v>0.1</v>
      </c>
    </row>
    <row r="21474" spans="1:6" x14ac:dyDescent="0.25">
      <c r="A21474">
        <v>0.185687837076874</v>
      </c>
      <c r="F21474">
        <v>0.1</v>
      </c>
    </row>
    <row r="21475" spans="1:6" x14ac:dyDescent="0.25">
      <c r="A21475">
        <v>0.18552280008619201</v>
      </c>
      <c r="F21475">
        <v>0.1</v>
      </c>
    </row>
    <row r="21476" spans="1:6" x14ac:dyDescent="0.25">
      <c r="A21476">
        <v>0.18460755830556999</v>
      </c>
      <c r="F21476">
        <v>0.1</v>
      </c>
    </row>
    <row r="21477" spans="1:6" x14ac:dyDescent="0.25">
      <c r="A21477">
        <v>0.18284940067188701</v>
      </c>
      <c r="F21477">
        <v>0.1</v>
      </c>
    </row>
    <row r="21478" spans="1:6" x14ac:dyDescent="0.25">
      <c r="A21478">
        <v>0.18309402109610301</v>
      </c>
      <c r="F21478">
        <v>0.1</v>
      </c>
    </row>
    <row r="21479" spans="1:6" x14ac:dyDescent="0.25">
      <c r="A21479">
        <v>0.184203455013599</v>
      </c>
      <c r="F21479">
        <v>0.1</v>
      </c>
    </row>
    <row r="21480" spans="1:6" x14ac:dyDescent="0.25">
      <c r="A21480">
        <v>0.18087569697592601</v>
      </c>
      <c r="F21480">
        <v>0.1</v>
      </c>
    </row>
    <row r="21481" spans="1:6" x14ac:dyDescent="0.25">
      <c r="A21481">
        <v>0.17617790968842201</v>
      </c>
      <c r="F21481">
        <v>0.1</v>
      </c>
    </row>
    <row r="21482" spans="1:6" x14ac:dyDescent="0.25">
      <c r="A21482">
        <v>0.17172377613595199</v>
      </c>
      <c r="F21482">
        <v>0.1</v>
      </c>
    </row>
    <row r="21483" spans="1:6" x14ac:dyDescent="0.25">
      <c r="A21483">
        <v>0.171940096051449</v>
      </c>
      <c r="F21483">
        <v>0.1</v>
      </c>
    </row>
    <row r="21484" spans="1:6" x14ac:dyDescent="0.25">
      <c r="A21484">
        <v>0.17182899707538901</v>
      </c>
      <c r="F21484">
        <v>0.1</v>
      </c>
    </row>
    <row r="21485" spans="1:6" x14ac:dyDescent="0.25">
      <c r="A21485">
        <v>0.170839495665387</v>
      </c>
      <c r="F21485">
        <v>0.1</v>
      </c>
    </row>
    <row r="21486" spans="1:6" x14ac:dyDescent="0.25">
      <c r="A21486">
        <v>0.17220719376617</v>
      </c>
      <c r="F21486">
        <v>0.1</v>
      </c>
    </row>
    <row r="21487" spans="1:6" x14ac:dyDescent="0.25">
      <c r="A21487">
        <v>0.17926290453045099</v>
      </c>
      <c r="F21487">
        <v>0.1</v>
      </c>
    </row>
    <row r="21488" spans="1:6" x14ac:dyDescent="0.25">
      <c r="A21488">
        <v>0.18486940339982</v>
      </c>
      <c r="F21488">
        <v>0.1</v>
      </c>
    </row>
    <row r="21489" spans="1:6" x14ac:dyDescent="0.25">
      <c r="A21489">
        <v>0.18178175097786101</v>
      </c>
      <c r="F21489">
        <v>0.1</v>
      </c>
    </row>
    <row r="21490" spans="1:6" x14ac:dyDescent="0.25">
      <c r="A21490">
        <v>0.17874481714110499</v>
      </c>
      <c r="F21490">
        <v>0.1</v>
      </c>
    </row>
    <row r="21491" spans="1:6" x14ac:dyDescent="0.25">
      <c r="A21491">
        <v>0.17782159255572699</v>
      </c>
      <c r="F21491">
        <v>0.1</v>
      </c>
    </row>
    <row r="21492" spans="1:6" x14ac:dyDescent="0.25">
      <c r="A21492">
        <v>0.17825208586187</v>
      </c>
      <c r="F21492">
        <v>0.1</v>
      </c>
    </row>
    <row r="21493" spans="1:6" x14ac:dyDescent="0.25">
      <c r="A21493">
        <v>0.17653916858199201</v>
      </c>
      <c r="F21493">
        <v>0.1</v>
      </c>
    </row>
    <row r="21494" spans="1:6" x14ac:dyDescent="0.25">
      <c r="A21494">
        <v>0.17806909756815101</v>
      </c>
      <c r="F21494">
        <v>0.1</v>
      </c>
    </row>
    <row r="21495" spans="1:6" x14ac:dyDescent="0.25">
      <c r="A21495">
        <v>0.17411339332127501</v>
      </c>
      <c r="F21495">
        <v>0.1</v>
      </c>
    </row>
    <row r="21496" spans="1:6" x14ac:dyDescent="0.25">
      <c r="A21496">
        <v>0.16636576096442501</v>
      </c>
      <c r="F21496">
        <v>0.1</v>
      </c>
    </row>
    <row r="21497" spans="1:6" x14ac:dyDescent="0.25">
      <c r="A21497">
        <v>0.16064425258225901</v>
      </c>
      <c r="F21497">
        <v>0.1</v>
      </c>
    </row>
    <row r="21498" spans="1:6" x14ac:dyDescent="0.25">
      <c r="A21498">
        <v>0.15189799065758999</v>
      </c>
      <c r="F21498">
        <v>0.1</v>
      </c>
    </row>
    <row r="21499" spans="1:6" x14ac:dyDescent="0.25">
      <c r="A21499">
        <v>0.146351542699929</v>
      </c>
      <c r="F21499">
        <v>0.1</v>
      </c>
    </row>
    <row r="21500" spans="1:6" x14ac:dyDescent="0.25">
      <c r="A21500">
        <v>0.146857334009107</v>
      </c>
      <c r="F21500">
        <v>0.1</v>
      </c>
    </row>
    <row r="21501" spans="1:6" x14ac:dyDescent="0.25">
      <c r="A21501">
        <v>0.14766313200870501</v>
      </c>
      <c r="F21501">
        <v>0.1</v>
      </c>
    </row>
    <row r="21502" spans="1:6" x14ac:dyDescent="0.25">
      <c r="A21502">
        <v>0.149663648605106</v>
      </c>
      <c r="F21502">
        <v>0.1</v>
      </c>
    </row>
    <row r="21503" spans="1:6" x14ac:dyDescent="0.25">
      <c r="A21503">
        <v>0.15356339186344201</v>
      </c>
      <c r="F21503">
        <v>0.1</v>
      </c>
    </row>
    <row r="21504" spans="1:6" x14ac:dyDescent="0.25">
      <c r="A21504">
        <v>0.15052092868252101</v>
      </c>
      <c r="F21504">
        <v>0.1</v>
      </c>
    </row>
    <row r="21505" spans="1:6" x14ac:dyDescent="0.25">
      <c r="A21505">
        <v>0.14667434027769599</v>
      </c>
      <c r="F21505">
        <v>0.1</v>
      </c>
    </row>
    <row r="21506" spans="1:6" x14ac:dyDescent="0.25">
      <c r="A21506">
        <v>0.14133383266045599</v>
      </c>
      <c r="F21506">
        <v>0.1</v>
      </c>
    </row>
    <row r="21507" spans="1:6" x14ac:dyDescent="0.25">
      <c r="A21507">
        <v>0.13527198968328599</v>
      </c>
      <c r="F21507">
        <v>0.1</v>
      </c>
    </row>
    <row r="21508" spans="1:6" x14ac:dyDescent="0.25">
      <c r="A21508">
        <v>0.13174371553626901</v>
      </c>
      <c r="F21508">
        <v>0.1</v>
      </c>
    </row>
    <row r="21509" spans="1:6" x14ac:dyDescent="0.25">
      <c r="A21509">
        <v>0.12824598269812501</v>
      </c>
      <c r="F21509">
        <v>0.1</v>
      </c>
    </row>
    <row r="21510" spans="1:6" x14ac:dyDescent="0.25">
      <c r="A21510">
        <v>0.12561687352291601</v>
      </c>
      <c r="F21510">
        <v>0.1</v>
      </c>
    </row>
    <row r="21511" spans="1:6" x14ac:dyDescent="0.25">
      <c r="A21511">
        <v>0.123254776617194</v>
      </c>
      <c r="F21511">
        <v>0.1</v>
      </c>
    </row>
    <row r="21512" spans="1:6" x14ac:dyDescent="0.25">
      <c r="A21512">
        <v>0.12385590949161999</v>
      </c>
      <c r="F21512">
        <v>0.1</v>
      </c>
    </row>
    <row r="21513" spans="1:6" x14ac:dyDescent="0.25">
      <c r="A21513">
        <v>0.12914618475075099</v>
      </c>
      <c r="F21513">
        <v>0.1</v>
      </c>
    </row>
    <row r="21514" spans="1:6" x14ac:dyDescent="0.25">
      <c r="A21514">
        <v>0.134338104138855</v>
      </c>
      <c r="F21514">
        <v>0.1</v>
      </c>
    </row>
    <row r="21515" spans="1:6" x14ac:dyDescent="0.25">
      <c r="A21515">
        <v>0.13521048804209301</v>
      </c>
      <c r="F21515">
        <v>0.1</v>
      </c>
    </row>
    <row r="21516" spans="1:6" x14ac:dyDescent="0.25">
      <c r="A21516">
        <v>0.13836943144074701</v>
      </c>
      <c r="F21516">
        <v>0.1</v>
      </c>
    </row>
    <row r="21517" spans="1:6" x14ac:dyDescent="0.25">
      <c r="A21517">
        <v>0.141414526951021</v>
      </c>
      <c r="F21517">
        <v>0.1</v>
      </c>
    </row>
    <row r="21518" spans="1:6" x14ac:dyDescent="0.25">
      <c r="A21518">
        <v>0.145902607910261</v>
      </c>
      <c r="F21518">
        <v>0.1</v>
      </c>
    </row>
    <row r="21519" spans="1:6" x14ac:dyDescent="0.25">
      <c r="A21519">
        <v>0.14898087144840599</v>
      </c>
      <c r="F21519">
        <v>0.1</v>
      </c>
    </row>
    <row r="21520" spans="1:6" x14ac:dyDescent="0.25">
      <c r="A21520">
        <v>0.15076412014343901</v>
      </c>
      <c r="F21520">
        <v>0.1</v>
      </c>
    </row>
    <row r="21521" spans="1:6" x14ac:dyDescent="0.25">
      <c r="A21521">
        <v>0.153764076462927</v>
      </c>
      <c r="F21521">
        <v>0.1</v>
      </c>
    </row>
    <row r="21522" spans="1:6" x14ac:dyDescent="0.25">
      <c r="A21522">
        <v>0.15226047538177501</v>
      </c>
      <c r="F21522">
        <v>0.1</v>
      </c>
    </row>
    <row r="21523" spans="1:6" x14ac:dyDescent="0.25">
      <c r="A21523">
        <v>0.15278114225693401</v>
      </c>
      <c r="F21523">
        <v>0.1</v>
      </c>
    </row>
    <row r="21524" spans="1:6" x14ac:dyDescent="0.25">
      <c r="A21524">
        <v>0.15103282963022099</v>
      </c>
      <c r="F21524">
        <v>0.1</v>
      </c>
    </row>
    <row r="21525" spans="1:6" x14ac:dyDescent="0.25">
      <c r="A21525">
        <v>0.147101952516284</v>
      </c>
      <c r="F21525">
        <v>0.1</v>
      </c>
    </row>
    <row r="21526" spans="1:6" x14ac:dyDescent="0.25">
      <c r="A21526">
        <v>0.150778034355218</v>
      </c>
      <c r="F21526">
        <v>0.1</v>
      </c>
    </row>
    <row r="21527" spans="1:6" x14ac:dyDescent="0.25">
      <c r="A21527">
        <v>0.152085064097496</v>
      </c>
      <c r="F21527">
        <v>0.1</v>
      </c>
    </row>
    <row r="21528" spans="1:6" x14ac:dyDescent="0.25">
      <c r="A21528">
        <v>0.15324991541800201</v>
      </c>
      <c r="F21528">
        <v>0.1</v>
      </c>
    </row>
    <row r="21529" spans="1:6" x14ac:dyDescent="0.25">
      <c r="A21529">
        <v>0.15403142617816701</v>
      </c>
      <c r="F21529">
        <v>0.1</v>
      </c>
    </row>
    <row r="21530" spans="1:6" x14ac:dyDescent="0.25">
      <c r="A21530">
        <v>0.15357765783199101</v>
      </c>
      <c r="F21530">
        <v>0.1</v>
      </c>
    </row>
    <row r="21531" spans="1:6" x14ac:dyDescent="0.25">
      <c r="A21531">
        <v>0.15234557145182101</v>
      </c>
      <c r="F21531">
        <v>0.1</v>
      </c>
    </row>
    <row r="21532" spans="1:6" x14ac:dyDescent="0.25">
      <c r="A21532">
        <v>0.15298638196422101</v>
      </c>
      <c r="F21532">
        <v>0.1</v>
      </c>
    </row>
    <row r="21533" spans="1:6" x14ac:dyDescent="0.25">
      <c r="A21533">
        <v>0.152389986175128</v>
      </c>
      <c r="F21533">
        <v>0.1</v>
      </c>
    </row>
    <row r="21534" spans="1:6" x14ac:dyDescent="0.25">
      <c r="A21534">
        <v>0.15347374083283599</v>
      </c>
      <c r="F21534">
        <v>0.1</v>
      </c>
    </row>
    <row r="21535" spans="1:6" x14ac:dyDescent="0.25">
      <c r="A21535">
        <v>0.1496784208586</v>
      </c>
      <c r="F21535">
        <v>0.1</v>
      </c>
    </row>
    <row r="21536" spans="1:6" x14ac:dyDescent="0.25">
      <c r="A21536">
        <v>0.141314302362752</v>
      </c>
      <c r="F21536">
        <v>0.1</v>
      </c>
    </row>
    <row r="21537" spans="1:6" x14ac:dyDescent="0.25">
      <c r="A21537">
        <v>0.135352375343434</v>
      </c>
      <c r="F21537">
        <v>0.1</v>
      </c>
    </row>
    <row r="21538" spans="1:6" x14ac:dyDescent="0.25">
      <c r="A21538">
        <v>0.13595109981749301</v>
      </c>
      <c r="F21538">
        <v>0.1</v>
      </c>
    </row>
    <row r="21539" spans="1:6" x14ac:dyDescent="0.25">
      <c r="A21539">
        <v>0.14107549195105201</v>
      </c>
      <c r="F21539">
        <v>0.1</v>
      </c>
    </row>
    <row r="21540" spans="1:6" x14ac:dyDescent="0.25">
      <c r="A21540">
        <v>0.14892489538987</v>
      </c>
      <c r="F21540">
        <v>0.1</v>
      </c>
    </row>
    <row r="21541" spans="1:6" x14ac:dyDescent="0.25">
      <c r="A21541">
        <v>0.157314343269154</v>
      </c>
      <c r="F21541">
        <v>0.1</v>
      </c>
    </row>
    <row r="21542" spans="1:6" x14ac:dyDescent="0.25">
      <c r="A21542">
        <v>0.16381079146963701</v>
      </c>
      <c r="F21542">
        <v>0.1</v>
      </c>
    </row>
    <row r="21543" spans="1:6" x14ac:dyDescent="0.25">
      <c r="A21543">
        <v>0.16945715328894301</v>
      </c>
      <c r="F21543">
        <v>0.1</v>
      </c>
    </row>
    <row r="21544" spans="1:6" x14ac:dyDescent="0.25">
      <c r="A21544">
        <v>0.172147984114635</v>
      </c>
      <c r="F21544">
        <v>0.1</v>
      </c>
    </row>
    <row r="21545" spans="1:6" x14ac:dyDescent="0.25">
      <c r="A21545">
        <v>0.17786254199915799</v>
      </c>
      <c r="F21545">
        <v>0.1</v>
      </c>
    </row>
    <row r="21546" spans="1:6" x14ac:dyDescent="0.25">
      <c r="A21546">
        <v>0.175861457197376</v>
      </c>
      <c r="F21546">
        <v>0.1</v>
      </c>
    </row>
    <row r="21547" spans="1:6" x14ac:dyDescent="0.25">
      <c r="A21547">
        <v>0.175698360925817</v>
      </c>
      <c r="F21547">
        <v>0.1</v>
      </c>
    </row>
    <row r="21548" spans="1:6" x14ac:dyDescent="0.25">
      <c r="A21548">
        <v>0.17365775197372099</v>
      </c>
      <c r="F21548">
        <v>0.1</v>
      </c>
    </row>
    <row r="21549" spans="1:6" x14ac:dyDescent="0.25">
      <c r="A21549">
        <v>0.17482493702779001</v>
      </c>
      <c r="F21549">
        <v>0.1</v>
      </c>
    </row>
    <row r="21550" spans="1:6" x14ac:dyDescent="0.25">
      <c r="A21550">
        <v>0.177993146874595</v>
      </c>
      <c r="F21550">
        <v>0.1</v>
      </c>
    </row>
    <row r="21551" spans="1:6" x14ac:dyDescent="0.25">
      <c r="A21551">
        <v>0.17704513413741299</v>
      </c>
      <c r="F21551">
        <v>0.1</v>
      </c>
    </row>
    <row r="21552" spans="1:6" x14ac:dyDescent="0.25">
      <c r="A21552">
        <v>0.17586360928492201</v>
      </c>
      <c r="F21552">
        <v>0.1</v>
      </c>
    </row>
    <row r="21553" spans="1:6" x14ac:dyDescent="0.25">
      <c r="A21553">
        <v>0.17787422992549301</v>
      </c>
      <c r="F21553">
        <v>0.1</v>
      </c>
    </row>
    <row r="21554" spans="1:6" x14ac:dyDescent="0.25">
      <c r="A21554">
        <v>0.18036289079117099</v>
      </c>
      <c r="F21554">
        <v>0.1</v>
      </c>
    </row>
    <row r="21555" spans="1:6" x14ac:dyDescent="0.25">
      <c r="A21555">
        <v>0.17827171945405099</v>
      </c>
      <c r="F21555">
        <v>0.1</v>
      </c>
    </row>
    <row r="21556" spans="1:6" x14ac:dyDescent="0.25">
      <c r="A21556">
        <v>0.179242936532168</v>
      </c>
      <c r="F21556">
        <v>0.1</v>
      </c>
    </row>
    <row r="21557" spans="1:6" x14ac:dyDescent="0.25">
      <c r="A21557">
        <v>0.17517246823319699</v>
      </c>
      <c r="F21557">
        <v>0.1</v>
      </c>
    </row>
    <row r="21558" spans="1:6" x14ac:dyDescent="0.25">
      <c r="A21558">
        <v>0.17647366866046599</v>
      </c>
      <c r="F21558">
        <v>0.1</v>
      </c>
    </row>
    <row r="21559" spans="1:6" x14ac:dyDescent="0.25">
      <c r="A21559">
        <v>0.178226945758681</v>
      </c>
      <c r="F21559">
        <v>0.1</v>
      </c>
    </row>
    <row r="21560" spans="1:6" x14ac:dyDescent="0.25">
      <c r="A21560">
        <v>0.17735481841522099</v>
      </c>
      <c r="F21560">
        <v>0.1</v>
      </c>
    </row>
    <row r="21561" spans="1:6" x14ac:dyDescent="0.25">
      <c r="A21561">
        <v>0.17045077512394499</v>
      </c>
      <c r="F21561">
        <v>0.1</v>
      </c>
    </row>
    <row r="21562" spans="1:6" x14ac:dyDescent="0.25">
      <c r="A21562">
        <v>0.16568105840995401</v>
      </c>
      <c r="F21562">
        <v>0.1</v>
      </c>
    </row>
    <row r="21563" spans="1:6" x14ac:dyDescent="0.25">
      <c r="A21563">
        <v>0.16430539514044401</v>
      </c>
      <c r="F21563">
        <v>0.1</v>
      </c>
    </row>
    <row r="21564" spans="1:6" x14ac:dyDescent="0.25">
      <c r="A21564">
        <v>0.17366606311528501</v>
      </c>
      <c r="F21564">
        <v>0.1</v>
      </c>
    </row>
    <row r="21565" spans="1:6" x14ac:dyDescent="0.25">
      <c r="A21565">
        <v>0.17601528316381401</v>
      </c>
      <c r="F21565">
        <v>0.1</v>
      </c>
    </row>
    <row r="21566" spans="1:6" x14ac:dyDescent="0.25">
      <c r="A21566">
        <v>0.17613876056741701</v>
      </c>
      <c r="F21566">
        <v>0.1</v>
      </c>
    </row>
    <row r="21567" spans="1:6" x14ac:dyDescent="0.25">
      <c r="A21567">
        <v>0.17039861026280601</v>
      </c>
      <c r="F21567">
        <v>0.1</v>
      </c>
    </row>
    <row r="21568" spans="1:6" x14ac:dyDescent="0.25">
      <c r="A21568">
        <v>0.167009223427491</v>
      </c>
      <c r="F21568">
        <v>0.1</v>
      </c>
    </row>
    <row r="21569" spans="1:6" x14ac:dyDescent="0.25">
      <c r="A21569">
        <v>0.16885305160505101</v>
      </c>
      <c r="F21569">
        <v>0.1</v>
      </c>
    </row>
    <row r="21570" spans="1:6" x14ac:dyDescent="0.25">
      <c r="A21570">
        <v>0.17260362577723201</v>
      </c>
      <c r="F21570">
        <v>0.1</v>
      </c>
    </row>
    <row r="21571" spans="1:6" x14ac:dyDescent="0.25">
      <c r="A21571">
        <v>0.17776653779096599</v>
      </c>
      <c r="F21571">
        <v>0.1</v>
      </c>
    </row>
    <row r="21572" spans="1:6" x14ac:dyDescent="0.25">
      <c r="A21572">
        <v>0.17565912598679301</v>
      </c>
      <c r="F21572">
        <v>0.1</v>
      </c>
    </row>
    <row r="21573" spans="1:6" x14ac:dyDescent="0.25">
      <c r="A21573">
        <v>0.17043575972076799</v>
      </c>
      <c r="F21573">
        <v>0.1</v>
      </c>
    </row>
    <row r="21574" spans="1:6" x14ac:dyDescent="0.25">
      <c r="A21574">
        <v>0.16491184875682599</v>
      </c>
      <c r="F21574">
        <v>0.1</v>
      </c>
    </row>
    <row r="21575" spans="1:6" x14ac:dyDescent="0.25">
      <c r="A21575">
        <v>0.16126258169890001</v>
      </c>
      <c r="F21575">
        <v>0.1</v>
      </c>
    </row>
    <row r="21576" spans="1:6" x14ac:dyDescent="0.25">
      <c r="A21576">
        <v>0.163635668475171</v>
      </c>
      <c r="F21576">
        <v>0.1</v>
      </c>
    </row>
    <row r="21577" spans="1:6" x14ac:dyDescent="0.25">
      <c r="A21577">
        <v>0.172994300652838</v>
      </c>
      <c r="F21577">
        <v>0.1</v>
      </c>
    </row>
    <row r="21578" spans="1:6" x14ac:dyDescent="0.25">
      <c r="A21578">
        <v>0.17953377334439899</v>
      </c>
      <c r="F21578">
        <v>0.1</v>
      </c>
    </row>
    <row r="21579" spans="1:6" x14ac:dyDescent="0.25">
      <c r="A21579">
        <v>0.18611967589572501</v>
      </c>
      <c r="F21579">
        <v>0.1</v>
      </c>
    </row>
    <row r="21580" spans="1:6" x14ac:dyDescent="0.25">
      <c r="A21580">
        <v>0.19215026026227</v>
      </c>
      <c r="F21580">
        <v>0.1</v>
      </c>
    </row>
    <row r="21581" spans="1:6" x14ac:dyDescent="0.25">
      <c r="A21581">
        <v>0.19377605358305999</v>
      </c>
      <c r="F21581">
        <v>0.1</v>
      </c>
    </row>
    <row r="21582" spans="1:6" x14ac:dyDescent="0.25">
      <c r="A21582">
        <v>0.19253173442827901</v>
      </c>
      <c r="F21582">
        <v>0.1</v>
      </c>
    </row>
    <row r="21583" spans="1:6" x14ac:dyDescent="0.25">
      <c r="A21583">
        <v>0.201334568166114</v>
      </c>
      <c r="F21583">
        <v>0.1</v>
      </c>
    </row>
    <row r="21584" spans="1:6" x14ac:dyDescent="0.25">
      <c r="A21584">
        <v>0.196310042291757</v>
      </c>
      <c r="F21584">
        <v>0.1</v>
      </c>
    </row>
    <row r="21585" spans="1:6" x14ac:dyDescent="0.25">
      <c r="A21585">
        <v>0.19106693937600699</v>
      </c>
      <c r="F21585">
        <v>0.1</v>
      </c>
    </row>
    <row r="21586" spans="1:6" x14ac:dyDescent="0.25">
      <c r="A21586">
        <v>0.18669280709677899</v>
      </c>
      <c r="F21586">
        <v>0.1</v>
      </c>
    </row>
    <row r="21587" spans="1:6" x14ac:dyDescent="0.25">
      <c r="A21587">
        <v>0.18676894339889699</v>
      </c>
      <c r="F21587">
        <v>0.1</v>
      </c>
    </row>
    <row r="21588" spans="1:6" x14ac:dyDescent="0.25">
      <c r="A21588">
        <v>0.184823510028467</v>
      </c>
      <c r="F21588">
        <v>0.1</v>
      </c>
    </row>
    <row r="21589" spans="1:6" x14ac:dyDescent="0.25">
      <c r="A21589">
        <v>0.18121255716318799</v>
      </c>
      <c r="F21589">
        <v>0.1</v>
      </c>
    </row>
    <row r="21590" spans="1:6" x14ac:dyDescent="0.25">
      <c r="A21590">
        <v>0.18657951930912001</v>
      </c>
      <c r="F21590">
        <v>0.1</v>
      </c>
    </row>
    <row r="21591" spans="1:6" x14ac:dyDescent="0.25">
      <c r="A21591">
        <v>0.18240843681859401</v>
      </c>
      <c r="F21591">
        <v>0.1</v>
      </c>
    </row>
    <row r="21592" spans="1:6" x14ac:dyDescent="0.25">
      <c r="A21592">
        <v>0.18152581385437</v>
      </c>
      <c r="F21592">
        <v>0.1</v>
      </c>
    </row>
    <row r="21593" spans="1:6" x14ac:dyDescent="0.25">
      <c r="A21593">
        <v>0.17826258315728</v>
      </c>
      <c r="F21593">
        <v>0.1</v>
      </c>
    </row>
    <row r="21594" spans="1:6" x14ac:dyDescent="0.25">
      <c r="A21594">
        <v>0.17287039534016699</v>
      </c>
      <c r="F21594">
        <v>0.1</v>
      </c>
    </row>
    <row r="21595" spans="1:6" x14ac:dyDescent="0.25">
      <c r="A21595">
        <v>0.15887763277510999</v>
      </c>
      <c r="F21595">
        <v>0.1</v>
      </c>
    </row>
    <row r="21596" spans="1:6" x14ac:dyDescent="0.25">
      <c r="A21596">
        <v>0.153654395134938</v>
      </c>
      <c r="F21596">
        <v>0.1</v>
      </c>
    </row>
    <row r="21597" spans="1:6" x14ac:dyDescent="0.25">
      <c r="A21597">
        <v>0.15168496870418</v>
      </c>
      <c r="F21597">
        <v>0.1</v>
      </c>
    </row>
    <row r="21598" spans="1:6" x14ac:dyDescent="0.25">
      <c r="A21598">
        <v>0.14864813671934299</v>
      </c>
      <c r="F21598">
        <v>0.1</v>
      </c>
    </row>
    <row r="21599" spans="1:6" x14ac:dyDescent="0.25">
      <c r="A21599">
        <v>0.14319893097199099</v>
      </c>
      <c r="F21599">
        <v>0.1</v>
      </c>
    </row>
    <row r="21600" spans="1:6" x14ac:dyDescent="0.25">
      <c r="A21600">
        <v>0.141750884277803</v>
      </c>
      <c r="F21600">
        <v>0.1</v>
      </c>
    </row>
    <row r="21601" spans="1:6" x14ac:dyDescent="0.25">
      <c r="A21601">
        <v>0.13213789349770799</v>
      </c>
      <c r="F21601">
        <v>0.1</v>
      </c>
    </row>
    <row r="21602" spans="1:6" x14ac:dyDescent="0.25">
      <c r="A21602">
        <v>0.13242495325779799</v>
      </c>
      <c r="F21602">
        <v>0.1</v>
      </c>
    </row>
    <row r="21603" spans="1:6" x14ac:dyDescent="0.25">
      <c r="A21603">
        <v>0.12996958589625199</v>
      </c>
      <c r="F21603">
        <v>0.1</v>
      </c>
    </row>
    <row r="21604" spans="1:6" x14ac:dyDescent="0.25">
      <c r="A21604">
        <v>0.12612349838247999</v>
      </c>
      <c r="F21604">
        <v>0.1</v>
      </c>
    </row>
    <row r="21605" spans="1:6" x14ac:dyDescent="0.25">
      <c r="A21605">
        <v>0.127574700540595</v>
      </c>
      <c r="F21605">
        <v>0.1</v>
      </c>
    </row>
    <row r="21606" spans="1:6" x14ac:dyDescent="0.25">
      <c r="A21606">
        <v>0.12292809964391201</v>
      </c>
      <c r="F21606">
        <v>0.1</v>
      </c>
    </row>
    <row r="21607" spans="1:6" x14ac:dyDescent="0.25">
      <c r="A21607">
        <v>0.12710071942116699</v>
      </c>
      <c r="F21607">
        <v>0.1</v>
      </c>
    </row>
    <row r="21608" spans="1:6" x14ac:dyDescent="0.25">
      <c r="A21608">
        <v>0.131538922255312</v>
      </c>
      <c r="F21608">
        <v>0.1</v>
      </c>
    </row>
    <row r="21609" spans="1:6" x14ac:dyDescent="0.25">
      <c r="A21609">
        <v>0.13380964214867599</v>
      </c>
      <c r="F21609">
        <v>0.1</v>
      </c>
    </row>
    <row r="21610" spans="1:6" x14ac:dyDescent="0.25">
      <c r="A21610">
        <v>0.13570905576787501</v>
      </c>
      <c r="F21610">
        <v>0.1</v>
      </c>
    </row>
    <row r="21611" spans="1:6" x14ac:dyDescent="0.25">
      <c r="A21611">
        <v>0.13629503648529501</v>
      </c>
      <c r="F21611">
        <v>0.1</v>
      </c>
    </row>
    <row r="21612" spans="1:6" x14ac:dyDescent="0.25">
      <c r="A21612">
        <v>0.13937975381004999</v>
      </c>
      <c r="F21612">
        <v>0.1</v>
      </c>
    </row>
    <row r="21613" spans="1:6" x14ac:dyDescent="0.25">
      <c r="A21613">
        <v>0.140974216533442</v>
      </c>
      <c r="F21613">
        <v>0.1</v>
      </c>
    </row>
    <row r="21614" spans="1:6" x14ac:dyDescent="0.25">
      <c r="A21614">
        <v>0.147047362028151</v>
      </c>
      <c r="F21614">
        <v>0.1</v>
      </c>
    </row>
    <row r="21615" spans="1:6" x14ac:dyDescent="0.25">
      <c r="A21615">
        <v>0.15199766586626001</v>
      </c>
      <c r="F21615">
        <v>0.1</v>
      </c>
    </row>
    <row r="21616" spans="1:6" x14ac:dyDescent="0.25">
      <c r="A21616">
        <v>0.154711873626904</v>
      </c>
      <c r="F21616">
        <v>0.1</v>
      </c>
    </row>
    <row r="21617" spans="1:6" x14ac:dyDescent="0.25">
      <c r="A21617">
        <v>0.162596736288555</v>
      </c>
      <c r="F21617">
        <v>0.1</v>
      </c>
    </row>
    <row r="21618" spans="1:6" x14ac:dyDescent="0.25">
      <c r="A21618">
        <v>0.16245945318822</v>
      </c>
      <c r="F21618">
        <v>0.1</v>
      </c>
    </row>
    <row r="21619" spans="1:6" x14ac:dyDescent="0.25">
      <c r="A21619">
        <v>0.16070940073242099</v>
      </c>
      <c r="F21619">
        <v>0.1</v>
      </c>
    </row>
    <row r="21620" spans="1:6" x14ac:dyDescent="0.25">
      <c r="A21620">
        <v>0.16252229827905701</v>
      </c>
      <c r="F21620">
        <v>0.1</v>
      </c>
    </row>
    <row r="21621" spans="1:6" x14ac:dyDescent="0.25">
      <c r="A21621">
        <v>0.16256794579884201</v>
      </c>
      <c r="F21621">
        <v>0.1</v>
      </c>
    </row>
    <row r="21622" spans="1:6" x14ac:dyDescent="0.25">
      <c r="A21622">
        <v>0.15102544008366001</v>
      </c>
      <c r="F21622">
        <v>0.1</v>
      </c>
    </row>
    <row r="21623" spans="1:6" x14ac:dyDescent="0.25">
      <c r="A21623">
        <v>0.14422306765924001</v>
      </c>
      <c r="F21623">
        <v>0.1</v>
      </c>
    </row>
    <row r="21624" spans="1:6" x14ac:dyDescent="0.25">
      <c r="A21624">
        <v>0.14114838031875601</v>
      </c>
      <c r="F21624">
        <v>0.1</v>
      </c>
    </row>
    <row r="21625" spans="1:6" x14ac:dyDescent="0.25">
      <c r="A21625">
        <v>0.14458791113997199</v>
      </c>
      <c r="F21625">
        <v>0.1</v>
      </c>
    </row>
    <row r="21626" spans="1:6" x14ac:dyDescent="0.25">
      <c r="A21626">
        <v>0.14609647330313499</v>
      </c>
      <c r="F21626">
        <v>0.1</v>
      </c>
    </row>
    <row r="21627" spans="1:6" x14ac:dyDescent="0.25">
      <c r="A21627">
        <v>0.146563120673085</v>
      </c>
      <c r="F21627">
        <v>0.1</v>
      </c>
    </row>
    <row r="21628" spans="1:6" x14ac:dyDescent="0.25">
      <c r="A21628">
        <v>0.14292282675541401</v>
      </c>
      <c r="F21628">
        <v>0.1</v>
      </c>
    </row>
    <row r="21629" spans="1:6" x14ac:dyDescent="0.25">
      <c r="A21629">
        <v>0.141597421932666</v>
      </c>
      <c r="F21629">
        <v>0.1</v>
      </c>
    </row>
    <row r="21630" spans="1:6" x14ac:dyDescent="0.25">
      <c r="A21630">
        <v>0.13850937658662499</v>
      </c>
      <c r="F21630">
        <v>0.1</v>
      </c>
    </row>
    <row r="21631" spans="1:6" x14ac:dyDescent="0.25">
      <c r="A21631">
        <v>0.14015240191210901</v>
      </c>
      <c r="F21631">
        <v>0.1</v>
      </c>
    </row>
    <row r="21632" spans="1:6" x14ac:dyDescent="0.25">
      <c r="A21632">
        <v>0.14292386376518401</v>
      </c>
      <c r="F21632">
        <v>0.1</v>
      </c>
    </row>
    <row r="21633" spans="1:6" x14ac:dyDescent="0.25">
      <c r="A21633">
        <v>0.14796154725074701</v>
      </c>
      <c r="F21633">
        <v>0.1</v>
      </c>
    </row>
    <row r="21634" spans="1:6" x14ac:dyDescent="0.25">
      <c r="A21634">
        <v>0.14919912249005199</v>
      </c>
      <c r="F21634">
        <v>0.1</v>
      </c>
    </row>
    <row r="21635" spans="1:6" x14ac:dyDescent="0.25">
      <c r="A21635">
        <v>0.14970395202943099</v>
      </c>
      <c r="F21635">
        <v>0.1</v>
      </c>
    </row>
    <row r="21636" spans="1:6" x14ac:dyDescent="0.25">
      <c r="A21636">
        <v>0.14843800094010201</v>
      </c>
      <c r="F21636">
        <v>0.1</v>
      </c>
    </row>
    <row r="21637" spans="1:6" x14ac:dyDescent="0.25">
      <c r="A21637">
        <v>0.14852146466459601</v>
      </c>
      <c r="F21637">
        <v>0.1</v>
      </c>
    </row>
    <row r="21638" spans="1:6" x14ac:dyDescent="0.25">
      <c r="A21638">
        <v>0.14839975117523299</v>
      </c>
      <c r="F21638">
        <v>0.1</v>
      </c>
    </row>
    <row r="21639" spans="1:6" x14ac:dyDescent="0.25">
      <c r="A21639">
        <v>0.15075070232903801</v>
      </c>
      <c r="F21639">
        <v>0.1</v>
      </c>
    </row>
    <row r="21640" spans="1:6" x14ac:dyDescent="0.25">
      <c r="A21640">
        <v>0.15183912461329499</v>
      </c>
      <c r="F21640">
        <v>0.1</v>
      </c>
    </row>
    <row r="21641" spans="1:6" x14ac:dyDescent="0.25">
      <c r="A21641">
        <v>0.14638978836959299</v>
      </c>
      <c r="F21641">
        <v>0.1</v>
      </c>
    </row>
    <row r="21642" spans="1:6" x14ac:dyDescent="0.25">
      <c r="A21642">
        <v>0.14689011477752401</v>
      </c>
      <c r="F21642">
        <v>0.1</v>
      </c>
    </row>
    <row r="21643" spans="1:6" x14ac:dyDescent="0.25">
      <c r="A21643">
        <v>0.150883214451419</v>
      </c>
      <c r="F21643">
        <v>0.1</v>
      </c>
    </row>
    <row r="21644" spans="1:6" x14ac:dyDescent="0.25">
      <c r="A21644">
        <v>0.15274232509743099</v>
      </c>
      <c r="F21644">
        <v>0.1</v>
      </c>
    </row>
    <row r="21645" spans="1:6" x14ac:dyDescent="0.25">
      <c r="A21645">
        <v>0.15066626327743099</v>
      </c>
      <c r="F21645">
        <v>0.1</v>
      </c>
    </row>
    <row r="21646" spans="1:6" x14ac:dyDescent="0.25">
      <c r="A21646">
        <v>0.14767706740675299</v>
      </c>
      <c r="F21646">
        <v>0.1</v>
      </c>
    </row>
    <row r="21647" spans="1:6" x14ac:dyDescent="0.25">
      <c r="A21647">
        <v>0.14361435286037599</v>
      </c>
      <c r="F21647">
        <v>0.1</v>
      </c>
    </row>
    <row r="21648" spans="1:6" x14ac:dyDescent="0.25">
      <c r="A21648">
        <v>0.13958803466396999</v>
      </c>
      <c r="F21648">
        <v>0.1</v>
      </c>
    </row>
    <row r="21649" spans="1:6" x14ac:dyDescent="0.25">
      <c r="A21649">
        <v>0.13907352973749801</v>
      </c>
      <c r="F21649">
        <v>0.1</v>
      </c>
    </row>
    <row r="21650" spans="1:6" x14ac:dyDescent="0.25">
      <c r="A21650">
        <v>0.138533069335878</v>
      </c>
      <c r="F21650">
        <v>0.1</v>
      </c>
    </row>
    <row r="21651" spans="1:6" x14ac:dyDescent="0.25">
      <c r="A21651">
        <v>0.13861232542689</v>
      </c>
      <c r="F21651">
        <v>0.1</v>
      </c>
    </row>
    <row r="21652" spans="1:6" x14ac:dyDescent="0.25">
      <c r="A21652">
        <v>0.140083036077843</v>
      </c>
      <c r="F21652">
        <v>0.1</v>
      </c>
    </row>
    <row r="21653" spans="1:6" x14ac:dyDescent="0.25">
      <c r="A21653">
        <v>0.140827070139279</v>
      </c>
      <c r="F21653">
        <v>0.1</v>
      </c>
    </row>
    <row r="21654" spans="1:6" x14ac:dyDescent="0.25">
      <c r="A21654">
        <v>0.13971805002700699</v>
      </c>
      <c r="F21654">
        <v>0.1</v>
      </c>
    </row>
    <row r="21655" spans="1:6" x14ac:dyDescent="0.25">
      <c r="A21655">
        <v>0.13422527255314801</v>
      </c>
      <c r="F21655">
        <v>0.1</v>
      </c>
    </row>
    <row r="21656" spans="1:6" x14ac:dyDescent="0.25">
      <c r="A21656">
        <v>0.13343336026935301</v>
      </c>
      <c r="F21656">
        <v>0.1</v>
      </c>
    </row>
    <row r="21657" spans="1:6" x14ac:dyDescent="0.25">
      <c r="A21657">
        <v>0.13613281529690799</v>
      </c>
      <c r="F21657">
        <v>0.1</v>
      </c>
    </row>
    <row r="21658" spans="1:6" x14ac:dyDescent="0.25">
      <c r="A21658">
        <v>0.13565220964917701</v>
      </c>
      <c r="F21658">
        <v>0.1</v>
      </c>
    </row>
    <row r="21659" spans="1:6" x14ac:dyDescent="0.25">
      <c r="A21659">
        <v>0.13331316390944001</v>
      </c>
      <c r="F21659">
        <v>0.1</v>
      </c>
    </row>
    <row r="21660" spans="1:6" x14ac:dyDescent="0.25">
      <c r="A21660">
        <v>0.13507707700740601</v>
      </c>
      <c r="F21660">
        <v>0.1</v>
      </c>
    </row>
    <row r="21661" spans="1:6" x14ac:dyDescent="0.25">
      <c r="A21661">
        <v>0.13321888976347901</v>
      </c>
      <c r="F21661">
        <v>0.1</v>
      </c>
    </row>
    <row r="21662" spans="1:6" x14ac:dyDescent="0.25">
      <c r="A21662">
        <v>0.132487125589942</v>
      </c>
      <c r="F21662">
        <v>0.1</v>
      </c>
    </row>
    <row r="21663" spans="1:6" x14ac:dyDescent="0.25">
      <c r="A21663">
        <v>0.13356193204077901</v>
      </c>
      <c r="F21663">
        <v>0.1</v>
      </c>
    </row>
    <row r="21664" spans="1:6" x14ac:dyDescent="0.25">
      <c r="A21664">
        <v>0.13454143549415901</v>
      </c>
      <c r="F21664">
        <v>0.1</v>
      </c>
    </row>
    <row r="21665" spans="1:6" x14ac:dyDescent="0.25">
      <c r="A21665">
        <v>0.135982624015418</v>
      </c>
      <c r="F21665">
        <v>0.1</v>
      </c>
    </row>
    <row r="21666" spans="1:6" x14ac:dyDescent="0.25">
      <c r="A21666">
        <v>0.13496064020241699</v>
      </c>
      <c r="F21666">
        <v>0.1</v>
      </c>
    </row>
    <row r="21667" spans="1:6" x14ac:dyDescent="0.25">
      <c r="A21667">
        <v>0.13255981987426399</v>
      </c>
      <c r="F21667">
        <v>0.1</v>
      </c>
    </row>
    <row r="21668" spans="1:6" x14ac:dyDescent="0.25">
      <c r="A21668">
        <v>0.13492411499555501</v>
      </c>
      <c r="F21668">
        <v>0.1</v>
      </c>
    </row>
    <row r="21669" spans="1:6" x14ac:dyDescent="0.25">
      <c r="A21669">
        <v>0.14106286364920101</v>
      </c>
      <c r="F21669">
        <v>0.1</v>
      </c>
    </row>
    <row r="21670" spans="1:6" x14ac:dyDescent="0.25">
      <c r="A21670">
        <v>0.14550908767082099</v>
      </c>
      <c r="F21670">
        <v>0.1</v>
      </c>
    </row>
    <row r="21671" spans="1:6" x14ac:dyDescent="0.25">
      <c r="A21671">
        <v>0.149588815678834</v>
      </c>
      <c r="F21671">
        <v>0.1</v>
      </c>
    </row>
    <row r="21672" spans="1:6" x14ac:dyDescent="0.25">
      <c r="A21672">
        <v>0.153380001668106</v>
      </c>
      <c r="F21672">
        <v>0.1</v>
      </c>
    </row>
    <row r="21673" spans="1:6" x14ac:dyDescent="0.25">
      <c r="A21673">
        <v>0.153403167754146</v>
      </c>
      <c r="F21673">
        <v>0.1</v>
      </c>
    </row>
    <row r="21674" spans="1:6" x14ac:dyDescent="0.25">
      <c r="A21674">
        <v>0.14779911023835199</v>
      </c>
      <c r="F21674">
        <v>0.1</v>
      </c>
    </row>
    <row r="21675" spans="1:6" x14ac:dyDescent="0.25">
      <c r="A21675">
        <v>0.142997103890216</v>
      </c>
      <c r="F21675">
        <v>0.1</v>
      </c>
    </row>
    <row r="21676" spans="1:6" x14ac:dyDescent="0.25">
      <c r="A21676">
        <v>0.14729085629059699</v>
      </c>
      <c r="F21676">
        <v>0.1</v>
      </c>
    </row>
    <row r="21677" spans="1:6" x14ac:dyDescent="0.25">
      <c r="A21677">
        <v>0.15457552832160601</v>
      </c>
      <c r="F21677">
        <v>0.1</v>
      </c>
    </row>
    <row r="21678" spans="1:6" x14ac:dyDescent="0.25">
      <c r="A21678">
        <v>0.160241822333683</v>
      </c>
      <c r="F21678">
        <v>0.1</v>
      </c>
    </row>
    <row r="21679" spans="1:6" x14ac:dyDescent="0.25">
      <c r="A21679">
        <v>0.168292123851222</v>
      </c>
      <c r="F21679">
        <v>0.1</v>
      </c>
    </row>
    <row r="21680" spans="1:6" x14ac:dyDescent="0.25">
      <c r="A21680">
        <v>0.17348177221759301</v>
      </c>
      <c r="F21680">
        <v>0.1</v>
      </c>
    </row>
    <row r="21681" spans="1:6" x14ac:dyDescent="0.25">
      <c r="A21681">
        <v>0.178092279771281</v>
      </c>
      <c r="F21681">
        <v>0.1</v>
      </c>
    </row>
    <row r="21682" spans="1:6" x14ac:dyDescent="0.25">
      <c r="A21682">
        <v>0.17185318970109001</v>
      </c>
      <c r="F21682">
        <v>0.1</v>
      </c>
    </row>
    <row r="21683" spans="1:6" x14ac:dyDescent="0.25">
      <c r="A21683">
        <v>0.17005811611982699</v>
      </c>
      <c r="F21683">
        <v>0.1</v>
      </c>
    </row>
    <row r="21684" spans="1:6" x14ac:dyDescent="0.25">
      <c r="A21684">
        <v>0.17405637283494799</v>
      </c>
      <c r="F21684">
        <v>0.1</v>
      </c>
    </row>
    <row r="21685" spans="1:6" x14ac:dyDescent="0.25">
      <c r="A21685">
        <v>0.178316095226768</v>
      </c>
      <c r="F21685">
        <v>0.1</v>
      </c>
    </row>
    <row r="21686" spans="1:6" x14ac:dyDescent="0.25">
      <c r="A21686">
        <v>0.182562256595629</v>
      </c>
      <c r="F21686">
        <v>0.1</v>
      </c>
    </row>
    <row r="21687" spans="1:6" x14ac:dyDescent="0.25">
      <c r="A21687">
        <v>0.19037216587571301</v>
      </c>
      <c r="F21687">
        <v>0.1</v>
      </c>
    </row>
    <row r="21688" spans="1:6" x14ac:dyDescent="0.25">
      <c r="A21688">
        <v>0.19396728739935501</v>
      </c>
      <c r="F21688">
        <v>0.1</v>
      </c>
    </row>
    <row r="21689" spans="1:6" x14ac:dyDescent="0.25">
      <c r="A21689">
        <v>0.19840852591170299</v>
      </c>
      <c r="F21689">
        <v>0.1</v>
      </c>
    </row>
    <row r="21690" spans="1:6" x14ac:dyDescent="0.25">
      <c r="A21690">
        <v>0.199568938257116</v>
      </c>
      <c r="F21690">
        <v>0.1</v>
      </c>
    </row>
    <row r="21691" spans="1:6" x14ac:dyDescent="0.25">
      <c r="A21691">
        <v>0.198833178997597</v>
      </c>
      <c r="F21691">
        <v>0.1</v>
      </c>
    </row>
    <row r="21692" spans="1:6" x14ac:dyDescent="0.25">
      <c r="A21692">
        <v>0.187579258810531</v>
      </c>
      <c r="F21692">
        <v>0.1</v>
      </c>
    </row>
    <row r="21693" spans="1:6" x14ac:dyDescent="0.25">
      <c r="A21693">
        <v>0.181894368565443</v>
      </c>
      <c r="F21693">
        <v>0.1</v>
      </c>
    </row>
    <row r="21694" spans="1:6" x14ac:dyDescent="0.25">
      <c r="A21694">
        <v>0.17852792898851799</v>
      </c>
      <c r="F21694">
        <v>0.1</v>
      </c>
    </row>
    <row r="21695" spans="1:6" x14ac:dyDescent="0.25">
      <c r="A21695">
        <v>0.17676249437184299</v>
      </c>
      <c r="F21695">
        <v>0.1</v>
      </c>
    </row>
    <row r="21696" spans="1:6" x14ac:dyDescent="0.25">
      <c r="A21696">
        <v>0.17763651029472199</v>
      </c>
      <c r="F21696">
        <v>0.1</v>
      </c>
    </row>
    <row r="21697" spans="1:6" x14ac:dyDescent="0.25">
      <c r="A21697">
        <v>0.18610440495873301</v>
      </c>
      <c r="F21697">
        <v>0.1</v>
      </c>
    </row>
    <row r="21698" spans="1:6" x14ac:dyDescent="0.25">
      <c r="A21698">
        <v>0.184918894434041</v>
      </c>
      <c r="F21698">
        <v>0.1</v>
      </c>
    </row>
    <row r="21699" spans="1:6" x14ac:dyDescent="0.25">
      <c r="A21699">
        <v>0.184366529231621</v>
      </c>
      <c r="F21699">
        <v>0.1</v>
      </c>
    </row>
    <row r="21700" spans="1:6" x14ac:dyDescent="0.25">
      <c r="A21700">
        <v>0.177340021906257</v>
      </c>
      <c r="F21700">
        <v>0.1</v>
      </c>
    </row>
    <row r="21701" spans="1:6" x14ac:dyDescent="0.25">
      <c r="A21701">
        <v>0.171524123965484</v>
      </c>
      <c r="F21701">
        <v>0.1</v>
      </c>
    </row>
    <row r="21702" spans="1:6" x14ac:dyDescent="0.25">
      <c r="A21702">
        <v>0.16939584256808399</v>
      </c>
      <c r="F21702">
        <v>0.1</v>
      </c>
    </row>
    <row r="21703" spans="1:6" x14ac:dyDescent="0.25">
      <c r="A21703">
        <v>0.17626880157305</v>
      </c>
      <c r="F21703">
        <v>0.1</v>
      </c>
    </row>
    <row r="21704" spans="1:6" x14ac:dyDescent="0.25">
      <c r="A21704">
        <v>0.18016086172540599</v>
      </c>
      <c r="F21704">
        <v>0.1</v>
      </c>
    </row>
    <row r="21705" spans="1:6" x14ac:dyDescent="0.25">
      <c r="A21705">
        <v>0.17267667745965201</v>
      </c>
      <c r="F21705">
        <v>0.1</v>
      </c>
    </row>
    <row r="21706" spans="1:6" x14ac:dyDescent="0.25">
      <c r="A21706">
        <v>0.16907061584856301</v>
      </c>
      <c r="F21706">
        <v>0.1</v>
      </c>
    </row>
    <row r="21707" spans="1:6" x14ac:dyDescent="0.25">
      <c r="A21707">
        <v>0.16985599168270701</v>
      </c>
      <c r="F21707">
        <v>0.1</v>
      </c>
    </row>
    <row r="21708" spans="1:6" x14ac:dyDescent="0.25">
      <c r="A21708">
        <v>0.16582694286615399</v>
      </c>
      <c r="F21708">
        <v>0.1</v>
      </c>
    </row>
    <row r="21709" spans="1:6" x14ac:dyDescent="0.25">
      <c r="A21709">
        <v>0.15569311030150301</v>
      </c>
      <c r="F21709">
        <v>0.1</v>
      </c>
    </row>
    <row r="21710" spans="1:6" x14ac:dyDescent="0.25">
      <c r="A21710">
        <v>0.15549719563168601</v>
      </c>
      <c r="F21710">
        <v>0.1</v>
      </c>
    </row>
    <row r="21711" spans="1:6" x14ac:dyDescent="0.25">
      <c r="A21711">
        <v>0.15431104726188699</v>
      </c>
      <c r="F21711">
        <v>0.1</v>
      </c>
    </row>
    <row r="21712" spans="1:6" x14ac:dyDescent="0.25">
      <c r="A21712">
        <v>0.15596400265185401</v>
      </c>
      <c r="F21712">
        <v>0.1</v>
      </c>
    </row>
    <row r="21713" spans="1:6" x14ac:dyDescent="0.25">
      <c r="A21713">
        <v>0.15540720233805899</v>
      </c>
      <c r="F21713">
        <v>0.1</v>
      </c>
    </row>
    <row r="21714" spans="1:6" x14ac:dyDescent="0.25">
      <c r="A21714">
        <v>0.15628187606736099</v>
      </c>
      <c r="F21714">
        <v>0.1</v>
      </c>
    </row>
    <row r="21715" spans="1:6" x14ac:dyDescent="0.25">
      <c r="A21715">
        <v>0.15969385989665399</v>
      </c>
      <c r="F21715">
        <v>0.1</v>
      </c>
    </row>
    <row r="21716" spans="1:6" x14ac:dyDescent="0.25">
      <c r="A21716">
        <v>0.16461908356126301</v>
      </c>
      <c r="F21716">
        <v>0.1</v>
      </c>
    </row>
    <row r="21717" spans="1:6" x14ac:dyDescent="0.25">
      <c r="A21717">
        <v>0.16230038362308399</v>
      </c>
      <c r="F21717">
        <v>0.1</v>
      </c>
    </row>
    <row r="21718" spans="1:6" x14ac:dyDescent="0.25">
      <c r="A21718">
        <v>0.16228543406658999</v>
      </c>
      <c r="F21718">
        <v>0.1</v>
      </c>
    </row>
    <row r="21719" spans="1:6" x14ac:dyDescent="0.25">
      <c r="A21719">
        <v>0.15941903811508901</v>
      </c>
      <c r="F21719">
        <v>0.1</v>
      </c>
    </row>
    <row r="21720" spans="1:6" x14ac:dyDescent="0.25">
      <c r="A21720">
        <v>0.15674201553531</v>
      </c>
      <c r="F21720">
        <v>0.1</v>
      </c>
    </row>
    <row r="21721" spans="1:6" x14ac:dyDescent="0.25">
      <c r="A21721">
        <v>0.15539219032651599</v>
      </c>
      <c r="F21721">
        <v>0.1</v>
      </c>
    </row>
    <row r="21722" spans="1:6" x14ac:dyDescent="0.25">
      <c r="A21722">
        <v>0.15859534018650001</v>
      </c>
      <c r="F21722">
        <v>0.1</v>
      </c>
    </row>
    <row r="21723" spans="1:6" x14ac:dyDescent="0.25">
      <c r="A21723">
        <v>0.16107682914295099</v>
      </c>
      <c r="F21723">
        <v>0.1</v>
      </c>
    </row>
    <row r="21724" spans="1:6" x14ac:dyDescent="0.25">
      <c r="A21724">
        <v>0.15861778868281101</v>
      </c>
      <c r="F21724">
        <v>0.1</v>
      </c>
    </row>
    <row r="21725" spans="1:6" x14ac:dyDescent="0.25">
      <c r="A21725">
        <v>0.16152309424646699</v>
      </c>
      <c r="F21725">
        <v>0.1</v>
      </c>
    </row>
    <row r="21726" spans="1:6" x14ac:dyDescent="0.25">
      <c r="A21726">
        <v>0.169409756894561</v>
      </c>
      <c r="F21726">
        <v>0.1</v>
      </c>
    </row>
    <row r="21727" spans="1:6" x14ac:dyDescent="0.25">
      <c r="A21727">
        <v>0.17649085178735199</v>
      </c>
      <c r="F21727">
        <v>0.1</v>
      </c>
    </row>
    <row r="21728" spans="1:6" x14ac:dyDescent="0.25">
      <c r="A21728">
        <v>0.179847933339704</v>
      </c>
      <c r="F21728">
        <v>0.1</v>
      </c>
    </row>
    <row r="21729" spans="1:6" x14ac:dyDescent="0.25">
      <c r="A21729">
        <v>0.183044442003446</v>
      </c>
      <c r="F21729">
        <v>0.1</v>
      </c>
    </row>
    <row r="21730" spans="1:6" x14ac:dyDescent="0.25">
      <c r="A21730">
        <v>0.18625766680693101</v>
      </c>
      <c r="F21730">
        <v>0.1</v>
      </c>
    </row>
    <row r="21731" spans="1:6" x14ac:dyDescent="0.25">
      <c r="A21731">
        <v>0.18758365963592299</v>
      </c>
      <c r="F21731">
        <v>0.1</v>
      </c>
    </row>
    <row r="21732" spans="1:6" x14ac:dyDescent="0.25">
      <c r="A21732">
        <v>0.18683170735224799</v>
      </c>
      <c r="F21732">
        <v>0.1</v>
      </c>
    </row>
    <row r="21733" spans="1:6" x14ac:dyDescent="0.25">
      <c r="A21733">
        <v>0.182983055964104</v>
      </c>
      <c r="F21733">
        <v>0.1</v>
      </c>
    </row>
    <row r="21734" spans="1:6" x14ac:dyDescent="0.25">
      <c r="A21734">
        <v>0.18222063876993899</v>
      </c>
      <c r="F21734">
        <v>0.1</v>
      </c>
    </row>
    <row r="21735" spans="1:6" x14ac:dyDescent="0.25">
      <c r="A21735">
        <v>0.179005834220372</v>
      </c>
      <c r="F21735">
        <v>0.1</v>
      </c>
    </row>
    <row r="21736" spans="1:6" x14ac:dyDescent="0.25">
      <c r="A21736">
        <v>0.172372989688586</v>
      </c>
      <c r="F21736">
        <v>0.1</v>
      </c>
    </row>
    <row r="21737" spans="1:6" x14ac:dyDescent="0.25">
      <c r="A21737">
        <v>0.17033601301908</v>
      </c>
      <c r="F21737">
        <v>0.1</v>
      </c>
    </row>
    <row r="21738" spans="1:6" x14ac:dyDescent="0.25">
      <c r="A21738">
        <v>0.169072297569591</v>
      </c>
      <c r="F21738">
        <v>0.1</v>
      </c>
    </row>
    <row r="21739" spans="1:6" x14ac:dyDescent="0.25">
      <c r="A21739">
        <v>0.166490797902938</v>
      </c>
      <c r="F21739">
        <v>0.1</v>
      </c>
    </row>
    <row r="21740" spans="1:6" x14ac:dyDescent="0.25">
      <c r="A21740">
        <v>0.168853147538049</v>
      </c>
      <c r="F21740">
        <v>0.1</v>
      </c>
    </row>
    <row r="21741" spans="1:6" x14ac:dyDescent="0.25">
      <c r="A21741">
        <v>0.170791947240306</v>
      </c>
      <c r="F21741">
        <v>0.1</v>
      </c>
    </row>
    <row r="21742" spans="1:6" x14ac:dyDescent="0.25">
      <c r="A21742">
        <v>0.17545074585468201</v>
      </c>
      <c r="F21742">
        <v>0.1</v>
      </c>
    </row>
    <row r="21743" spans="1:6" x14ac:dyDescent="0.25">
      <c r="A21743">
        <v>0.1792696091921</v>
      </c>
      <c r="F21743">
        <v>0.1</v>
      </c>
    </row>
    <row r="21744" spans="1:6" x14ac:dyDescent="0.25">
      <c r="A21744">
        <v>0.17923954616544699</v>
      </c>
      <c r="F21744">
        <v>0.1</v>
      </c>
    </row>
    <row r="21745" spans="1:6" x14ac:dyDescent="0.25">
      <c r="A21745">
        <v>0.17523268525022501</v>
      </c>
      <c r="F21745">
        <v>0.1</v>
      </c>
    </row>
    <row r="21746" spans="1:6" x14ac:dyDescent="0.25">
      <c r="A21746">
        <v>0.17239316063010199</v>
      </c>
      <c r="F21746">
        <v>0.1</v>
      </c>
    </row>
    <row r="21747" spans="1:6" x14ac:dyDescent="0.25">
      <c r="A21747">
        <v>0.17085959421299701</v>
      </c>
      <c r="F21747">
        <v>0.1</v>
      </c>
    </row>
    <row r="21748" spans="1:6" x14ac:dyDescent="0.25">
      <c r="A21748">
        <v>0.167271285793333</v>
      </c>
      <c r="F21748">
        <v>0.1</v>
      </c>
    </row>
    <row r="21749" spans="1:6" x14ac:dyDescent="0.25">
      <c r="A21749">
        <v>0.165190233637726</v>
      </c>
      <c r="F21749">
        <v>0.1</v>
      </c>
    </row>
    <row r="21750" spans="1:6" x14ac:dyDescent="0.25">
      <c r="A21750">
        <v>0.159365859811368</v>
      </c>
      <c r="F21750">
        <v>0.1</v>
      </c>
    </row>
    <row r="21751" spans="1:6" x14ac:dyDescent="0.25">
      <c r="A21751">
        <v>0.15662366474044101</v>
      </c>
      <c r="F21751">
        <v>0.1</v>
      </c>
    </row>
    <row r="21752" spans="1:6" x14ac:dyDescent="0.25">
      <c r="A21752">
        <v>0.152555497653246</v>
      </c>
      <c r="F21752">
        <v>0.1</v>
      </c>
    </row>
    <row r="21753" spans="1:6" x14ac:dyDescent="0.25">
      <c r="A21753">
        <v>0.15116927128405</v>
      </c>
      <c r="F21753">
        <v>0.1</v>
      </c>
    </row>
    <row r="21754" spans="1:6" x14ac:dyDescent="0.25">
      <c r="A21754">
        <v>0.146965295800534</v>
      </c>
      <c r="F21754">
        <v>0.1</v>
      </c>
    </row>
    <row r="21755" spans="1:6" x14ac:dyDescent="0.25">
      <c r="A21755">
        <v>0.147845908617247</v>
      </c>
      <c r="F21755">
        <v>0.1</v>
      </c>
    </row>
    <row r="21756" spans="1:6" x14ac:dyDescent="0.25">
      <c r="A21756">
        <v>0.15056215259035499</v>
      </c>
      <c r="F21756">
        <v>0.1</v>
      </c>
    </row>
    <row r="21757" spans="1:6" x14ac:dyDescent="0.25">
      <c r="A21757">
        <v>0.15329221335236901</v>
      </c>
      <c r="F21757">
        <v>0.1</v>
      </c>
    </row>
    <row r="21758" spans="1:6" x14ac:dyDescent="0.25">
      <c r="A21758">
        <v>0.15498457188880399</v>
      </c>
      <c r="F21758">
        <v>0.1</v>
      </c>
    </row>
    <row r="21759" spans="1:6" x14ac:dyDescent="0.25">
      <c r="A21759">
        <v>0.155878477290044</v>
      </c>
      <c r="F21759">
        <v>0.1</v>
      </c>
    </row>
    <row r="21760" spans="1:6" x14ac:dyDescent="0.25">
      <c r="A21760">
        <v>0.16106201099894599</v>
      </c>
      <c r="F21760">
        <v>0.1</v>
      </c>
    </row>
    <row r="21761" spans="1:6" x14ac:dyDescent="0.25">
      <c r="A21761">
        <v>0.16822449735648801</v>
      </c>
      <c r="F21761">
        <v>0.1</v>
      </c>
    </row>
    <row r="21762" spans="1:6" x14ac:dyDescent="0.25">
      <c r="A21762">
        <v>0.16689400613033001</v>
      </c>
      <c r="F21762">
        <v>0.1</v>
      </c>
    </row>
    <row r="21763" spans="1:6" x14ac:dyDescent="0.25">
      <c r="A21763">
        <v>0.17432994108213801</v>
      </c>
      <c r="F21763">
        <v>0.1</v>
      </c>
    </row>
    <row r="21764" spans="1:6" x14ac:dyDescent="0.25">
      <c r="A21764">
        <v>0.182782953335589</v>
      </c>
      <c r="F21764">
        <v>0.1</v>
      </c>
    </row>
    <row r="21765" spans="1:6" x14ac:dyDescent="0.25">
      <c r="A21765">
        <v>0.19292363906386001</v>
      </c>
      <c r="F21765">
        <v>0.1</v>
      </c>
    </row>
    <row r="21766" spans="1:6" x14ac:dyDescent="0.25">
      <c r="A21766">
        <v>0.20133602379547699</v>
      </c>
      <c r="F21766">
        <v>0.1</v>
      </c>
    </row>
    <row r="21767" spans="1:6" x14ac:dyDescent="0.25">
      <c r="A21767">
        <v>0.20134938339248901</v>
      </c>
      <c r="F21767">
        <v>0.1</v>
      </c>
    </row>
    <row r="21768" spans="1:6" x14ac:dyDescent="0.25">
      <c r="A21768">
        <v>0.200420265091758</v>
      </c>
      <c r="F21768">
        <v>0.1</v>
      </c>
    </row>
    <row r="21769" spans="1:6" x14ac:dyDescent="0.25">
      <c r="A21769">
        <v>0.202917630181775</v>
      </c>
      <c r="F21769">
        <v>0.1</v>
      </c>
    </row>
    <row r="21770" spans="1:6" x14ac:dyDescent="0.25">
      <c r="A21770">
        <v>0.20577431815649599</v>
      </c>
      <c r="F21770">
        <v>0.1</v>
      </c>
    </row>
    <row r="21771" spans="1:6" x14ac:dyDescent="0.25">
      <c r="A21771">
        <v>0.20789426433927999</v>
      </c>
      <c r="F21771">
        <v>0.1</v>
      </c>
    </row>
    <row r="21772" spans="1:6" x14ac:dyDescent="0.25">
      <c r="A21772">
        <v>0.199599343357383</v>
      </c>
      <c r="F21772">
        <v>0.1</v>
      </c>
    </row>
    <row r="21773" spans="1:6" x14ac:dyDescent="0.25">
      <c r="A21773">
        <v>0.192156061168338</v>
      </c>
      <c r="F21773">
        <v>0.1</v>
      </c>
    </row>
    <row r="21774" spans="1:6" x14ac:dyDescent="0.25">
      <c r="A21774">
        <v>0.18694423292578</v>
      </c>
      <c r="F21774">
        <v>0.1</v>
      </c>
    </row>
    <row r="21775" spans="1:6" x14ac:dyDescent="0.25">
      <c r="A21775">
        <v>0.17973568586185101</v>
      </c>
      <c r="F21775">
        <v>0.1</v>
      </c>
    </row>
    <row r="21776" spans="1:6" x14ac:dyDescent="0.25">
      <c r="A21776">
        <v>0.17793267844925501</v>
      </c>
      <c r="F21776">
        <v>0.1</v>
      </c>
    </row>
    <row r="21777" spans="1:6" x14ac:dyDescent="0.25">
      <c r="A21777">
        <v>0.172450327359947</v>
      </c>
      <c r="F21777">
        <v>0.1</v>
      </c>
    </row>
    <row r="21778" spans="1:6" x14ac:dyDescent="0.25">
      <c r="A21778">
        <v>0.16427412059920901</v>
      </c>
      <c r="F21778">
        <v>0.1</v>
      </c>
    </row>
    <row r="21779" spans="1:6" x14ac:dyDescent="0.25">
      <c r="A21779">
        <v>0.16360085260520699</v>
      </c>
      <c r="F21779">
        <v>0.1</v>
      </c>
    </row>
    <row r="21780" spans="1:6" x14ac:dyDescent="0.25">
      <c r="A21780">
        <v>0.16402350059144699</v>
      </c>
      <c r="F21780">
        <v>0.1</v>
      </c>
    </row>
    <row r="21781" spans="1:6" x14ac:dyDescent="0.25">
      <c r="A21781">
        <v>0.16256355569676301</v>
      </c>
      <c r="F21781">
        <v>0.1</v>
      </c>
    </row>
    <row r="21782" spans="1:6" x14ac:dyDescent="0.25">
      <c r="A21782">
        <v>0.166978208016486</v>
      </c>
      <c r="F21782">
        <v>0.1</v>
      </c>
    </row>
    <row r="21783" spans="1:6" x14ac:dyDescent="0.25">
      <c r="A21783">
        <v>0.170622194304793</v>
      </c>
      <c r="F21783">
        <v>0.1</v>
      </c>
    </row>
    <row r="21784" spans="1:6" x14ac:dyDescent="0.25">
      <c r="A21784">
        <v>0.172015384540847</v>
      </c>
      <c r="F21784">
        <v>0.1</v>
      </c>
    </row>
    <row r="21785" spans="1:6" x14ac:dyDescent="0.25">
      <c r="A21785">
        <v>0.170281125510621</v>
      </c>
      <c r="F21785">
        <v>0.1</v>
      </c>
    </row>
    <row r="21786" spans="1:6" x14ac:dyDescent="0.25">
      <c r="A21786">
        <v>0.17351680788826501</v>
      </c>
      <c r="F21786">
        <v>0.1</v>
      </c>
    </row>
    <row r="21787" spans="1:6" x14ac:dyDescent="0.25">
      <c r="A21787">
        <v>0.179855501270788</v>
      </c>
      <c r="F21787">
        <v>0.1</v>
      </c>
    </row>
    <row r="21788" spans="1:6" x14ac:dyDescent="0.25">
      <c r="A21788">
        <v>0.18547413033047799</v>
      </c>
      <c r="F21788">
        <v>0.1</v>
      </c>
    </row>
    <row r="21789" spans="1:6" x14ac:dyDescent="0.25">
      <c r="A21789">
        <v>0.19415814042321</v>
      </c>
      <c r="F21789">
        <v>0.1</v>
      </c>
    </row>
    <row r="21790" spans="1:6" x14ac:dyDescent="0.25">
      <c r="A21790">
        <v>0.20108915945210301</v>
      </c>
      <c r="F21790">
        <v>0.1</v>
      </c>
    </row>
    <row r="21791" spans="1:6" x14ac:dyDescent="0.25">
      <c r="A21791">
        <v>0.209173816618764</v>
      </c>
      <c r="F21791">
        <v>0.1</v>
      </c>
    </row>
    <row r="21792" spans="1:6" x14ac:dyDescent="0.25">
      <c r="A21792">
        <v>0.21110343285229999</v>
      </c>
      <c r="F21792">
        <v>0.1</v>
      </c>
    </row>
    <row r="21793" spans="1:6" x14ac:dyDescent="0.25">
      <c r="A21793">
        <v>0.210582689142503</v>
      </c>
      <c r="F21793">
        <v>0.1</v>
      </c>
    </row>
    <row r="21794" spans="1:6" x14ac:dyDescent="0.25">
      <c r="A21794">
        <v>0.215048044400525</v>
      </c>
      <c r="F21794">
        <v>0.1</v>
      </c>
    </row>
    <row r="21795" spans="1:6" x14ac:dyDescent="0.25">
      <c r="A21795">
        <v>0.217682963279069</v>
      </c>
      <c r="F21795">
        <v>0.1</v>
      </c>
    </row>
    <row r="21796" spans="1:6" x14ac:dyDescent="0.25">
      <c r="A21796">
        <v>0.22675827501538101</v>
      </c>
      <c r="F21796">
        <v>0.1</v>
      </c>
    </row>
    <row r="21797" spans="1:6" x14ac:dyDescent="0.25">
      <c r="A21797">
        <v>0.22866124669693899</v>
      </c>
      <c r="F21797">
        <v>0.1</v>
      </c>
    </row>
    <row r="21798" spans="1:6" x14ac:dyDescent="0.25">
      <c r="A21798">
        <v>0.22960265061409399</v>
      </c>
      <c r="F21798">
        <v>0.1</v>
      </c>
    </row>
    <row r="21799" spans="1:6" x14ac:dyDescent="0.25">
      <c r="A21799">
        <v>0.23147251645011899</v>
      </c>
      <c r="F21799">
        <v>0.1</v>
      </c>
    </row>
    <row r="21800" spans="1:6" x14ac:dyDescent="0.25">
      <c r="A21800">
        <v>0.227362908104774</v>
      </c>
      <c r="F21800">
        <v>0.1</v>
      </c>
    </row>
    <row r="21801" spans="1:6" x14ac:dyDescent="0.25">
      <c r="A21801">
        <v>0.227876127277965</v>
      </c>
      <c r="F21801">
        <v>0.1</v>
      </c>
    </row>
    <row r="21802" spans="1:6" x14ac:dyDescent="0.25">
      <c r="A21802">
        <v>0.22630376834816901</v>
      </c>
      <c r="F21802">
        <v>0.1</v>
      </c>
    </row>
    <row r="21803" spans="1:6" x14ac:dyDescent="0.25">
      <c r="A21803">
        <v>0.22308296061847499</v>
      </c>
      <c r="F21803">
        <v>0.1</v>
      </c>
    </row>
    <row r="21804" spans="1:6" x14ac:dyDescent="0.25">
      <c r="A21804">
        <v>0.21980397480636299</v>
      </c>
      <c r="F21804">
        <v>0.1</v>
      </c>
    </row>
    <row r="21805" spans="1:6" x14ac:dyDescent="0.25">
      <c r="A21805">
        <v>0.22277940459374901</v>
      </c>
      <c r="F21805">
        <v>0.1</v>
      </c>
    </row>
    <row r="21806" spans="1:6" x14ac:dyDescent="0.25">
      <c r="A21806">
        <v>0.226943356366437</v>
      </c>
      <c r="F21806">
        <v>0.1</v>
      </c>
    </row>
    <row r="21807" spans="1:6" x14ac:dyDescent="0.25">
      <c r="A21807">
        <v>0.22513621897491901</v>
      </c>
      <c r="F21807">
        <v>0.1</v>
      </c>
    </row>
    <row r="21808" spans="1:6" x14ac:dyDescent="0.25">
      <c r="A21808">
        <v>0.22148647480770101</v>
      </c>
      <c r="F21808">
        <v>0.1</v>
      </c>
    </row>
    <row r="21809" spans="1:6" x14ac:dyDescent="0.25">
      <c r="A21809">
        <v>0.21762872174491901</v>
      </c>
      <c r="F21809">
        <v>0.1</v>
      </c>
    </row>
    <row r="21810" spans="1:6" x14ac:dyDescent="0.25">
      <c r="A21810">
        <v>0.21647040119862801</v>
      </c>
      <c r="F21810">
        <v>0.1</v>
      </c>
    </row>
    <row r="21811" spans="1:6" x14ac:dyDescent="0.25">
      <c r="A21811">
        <v>0.21585903009431401</v>
      </c>
      <c r="F21811">
        <v>0.1</v>
      </c>
    </row>
    <row r="21812" spans="1:6" x14ac:dyDescent="0.25">
      <c r="A21812">
        <v>0.21322836293848199</v>
      </c>
      <c r="F21812">
        <v>0.1</v>
      </c>
    </row>
    <row r="21813" spans="1:6" x14ac:dyDescent="0.25">
      <c r="A21813">
        <v>0.210474101995583</v>
      </c>
      <c r="F21813">
        <v>0.1</v>
      </c>
    </row>
    <row r="21814" spans="1:6" x14ac:dyDescent="0.25">
      <c r="A21814">
        <v>0.209523617921959</v>
      </c>
      <c r="F21814">
        <v>0.1</v>
      </c>
    </row>
    <row r="21815" spans="1:6" x14ac:dyDescent="0.25">
      <c r="A21815">
        <v>0.20736754960918199</v>
      </c>
      <c r="F21815">
        <v>0.1</v>
      </c>
    </row>
    <row r="21816" spans="1:6" x14ac:dyDescent="0.25">
      <c r="A21816">
        <v>0.20592689997333599</v>
      </c>
      <c r="F21816">
        <v>0.1</v>
      </c>
    </row>
    <row r="21817" spans="1:6" x14ac:dyDescent="0.25">
      <c r="A21817">
        <v>0.210320795975556</v>
      </c>
      <c r="F21817">
        <v>0.1</v>
      </c>
    </row>
    <row r="21818" spans="1:6" x14ac:dyDescent="0.25">
      <c r="A21818">
        <v>0.217590274990863</v>
      </c>
      <c r="F21818">
        <v>0.1</v>
      </c>
    </row>
    <row r="21819" spans="1:6" x14ac:dyDescent="0.25">
      <c r="A21819">
        <v>0.21716793667039899</v>
      </c>
      <c r="F21819">
        <v>0.1</v>
      </c>
    </row>
    <row r="21820" spans="1:6" x14ac:dyDescent="0.25">
      <c r="A21820">
        <v>0.220270323306409</v>
      </c>
      <c r="F21820">
        <v>0.1</v>
      </c>
    </row>
    <row r="21821" spans="1:6" x14ac:dyDescent="0.25">
      <c r="A21821">
        <v>0.22212885854668099</v>
      </c>
      <c r="F21821">
        <v>0.1</v>
      </c>
    </row>
    <row r="21822" spans="1:6" x14ac:dyDescent="0.25">
      <c r="A21822">
        <v>0.22413991611037101</v>
      </c>
      <c r="F21822">
        <v>0.1</v>
      </c>
    </row>
    <row r="21823" spans="1:6" x14ac:dyDescent="0.25">
      <c r="A21823">
        <v>0.224992685563496</v>
      </c>
      <c r="F21823">
        <v>0.1</v>
      </c>
    </row>
    <row r="21824" spans="1:6" x14ac:dyDescent="0.25">
      <c r="A21824">
        <v>0.222858215684762</v>
      </c>
      <c r="F21824">
        <v>0.1</v>
      </c>
    </row>
    <row r="21825" spans="1:6" x14ac:dyDescent="0.25">
      <c r="A21825">
        <v>0.21494402173736199</v>
      </c>
      <c r="F21825">
        <v>0.1</v>
      </c>
    </row>
    <row r="21826" spans="1:6" x14ac:dyDescent="0.25">
      <c r="A21826">
        <v>0.20991995427236801</v>
      </c>
      <c r="F21826">
        <v>0.1</v>
      </c>
    </row>
    <row r="21827" spans="1:6" x14ac:dyDescent="0.25">
      <c r="A21827">
        <v>0.21054111084824101</v>
      </c>
      <c r="F21827">
        <v>0.1</v>
      </c>
    </row>
    <row r="21828" spans="1:6" x14ac:dyDescent="0.25">
      <c r="A21828">
        <v>0.20624759875595999</v>
      </c>
      <c r="F21828">
        <v>0.1</v>
      </c>
    </row>
    <row r="21829" spans="1:6" x14ac:dyDescent="0.25">
      <c r="A21829">
        <v>0.20123487116604599</v>
      </c>
      <c r="F21829">
        <v>0.1</v>
      </c>
    </row>
    <row r="21830" spans="1:6" x14ac:dyDescent="0.25">
      <c r="A21830">
        <v>0.20327234900823599</v>
      </c>
      <c r="F21830">
        <v>0.1</v>
      </c>
    </row>
    <row r="21831" spans="1:6" x14ac:dyDescent="0.25">
      <c r="A21831">
        <v>0.204353183830628</v>
      </c>
      <c r="F21831">
        <v>0.1</v>
      </c>
    </row>
    <row r="21832" spans="1:6" x14ac:dyDescent="0.25">
      <c r="A21832">
        <v>0.20075320300963001</v>
      </c>
      <c r="F21832">
        <v>0.1</v>
      </c>
    </row>
    <row r="21833" spans="1:6" x14ac:dyDescent="0.25">
      <c r="A21833">
        <v>0.19841894677222299</v>
      </c>
      <c r="F21833">
        <v>0.1</v>
      </c>
    </row>
    <row r="21834" spans="1:6" x14ac:dyDescent="0.25">
      <c r="A21834">
        <v>0.197666527676198</v>
      </c>
      <c r="F21834">
        <v>0.1</v>
      </c>
    </row>
    <row r="21835" spans="1:6" x14ac:dyDescent="0.25">
      <c r="A21835">
        <v>0.19758746526389101</v>
      </c>
      <c r="F21835">
        <v>0.1</v>
      </c>
    </row>
    <row r="21836" spans="1:6" x14ac:dyDescent="0.25">
      <c r="A21836">
        <v>0.20031308708145101</v>
      </c>
      <c r="F21836">
        <v>0.1</v>
      </c>
    </row>
    <row r="21837" spans="1:6" x14ac:dyDescent="0.25">
      <c r="A21837">
        <v>0.19612034126651201</v>
      </c>
      <c r="F21837">
        <v>0.1</v>
      </c>
    </row>
    <row r="21838" spans="1:6" x14ac:dyDescent="0.25">
      <c r="A21838">
        <v>0.19377572793082301</v>
      </c>
      <c r="F21838">
        <v>0.1</v>
      </c>
    </row>
    <row r="21839" spans="1:6" x14ac:dyDescent="0.25">
      <c r="A21839">
        <v>0.189525349014948</v>
      </c>
      <c r="F21839">
        <v>0.1</v>
      </c>
    </row>
    <row r="21840" spans="1:6" x14ac:dyDescent="0.25">
      <c r="A21840">
        <v>0.185295141548106</v>
      </c>
      <c r="F21840">
        <v>0.1</v>
      </c>
    </row>
    <row r="21841" spans="1:6" x14ac:dyDescent="0.25">
      <c r="A21841">
        <v>0.18289839395806001</v>
      </c>
      <c r="F21841">
        <v>0.1</v>
      </c>
    </row>
    <row r="21842" spans="1:6" x14ac:dyDescent="0.25">
      <c r="A21842">
        <v>0.18440017034730699</v>
      </c>
      <c r="F21842">
        <v>0.1</v>
      </c>
    </row>
    <row r="21843" spans="1:6" x14ac:dyDescent="0.25">
      <c r="A21843">
        <v>0.18864173812676699</v>
      </c>
      <c r="F21843">
        <v>0.1</v>
      </c>
    </row>
    <row r="21844" spans="1:6" x14ac:dyDescent="0.25">
      <c r="A21844">
        <v>0.18700648028370601</v>
      </c>
      <c r="F21844">
        <v>0.1</v>
      </c>
    </row>
    <row r="21845" spans="1:6" x14ac:dyDescent="0.25">
      <c r="A21845">
        <v>0.18272490344344</v>
      </c>
      <c r="F21845">
        <v>0.1</v>
      </c>
    </row>
    <row r="21846" spans="1:6" x14ac:dyDescent="0.25">
      <c r="A21846">
        <v>0.17708083143612399</v>
      </c>
      <c r="F21846">
        <v>0.1</v>
      </c>
    </row>
    <row r="21847" spans="1:6" x14ac:dyDescent="0.25">
      <c r="A21847">
        <v>0.17677578669909699</v>
      </c>
      <c r="F21847">
        <v>0.1</v>
      </c>
    </row>
    <row r="21848" spans="1:6" x14ac:dyDescent="0.25">
      <c r="A21848">
        <v>0.17342519304814799</v>
      </c>
      <c r="F21848">
        <v>0.1</v>
      </c>
    </row>
    <row r="21849" spans="1:6" x14ac:dyDescent="0.25">
      <c r="A21849">
        <v>0.175465202023316</v>
      </c>
      <c r="F21849">
        <v>0.1</v>
      </c>
    </row>
    <row r="21850" spans="1:6" x14ac:dyDescent="0.25">
      <c r="A21850">
        <v>0.17673185444897699</v>
      </c>
      <c r="F21850">
        <v>0.1</v>
      </c>
    </row>
    <row r="21851" spans="1:6" x14ac:dyDescent="0.25">
      <c r="A21851">
        <v>0.17537002841141799</v>
      </c>
      <c r="F21851">
        <v>0.1</v>
      </c>
    </row>
    <row r="21852" spans="1:6" x14ac:dyDescent="0.25">
      <c r="A21852">
        <v>0.181342677846839</v>
      </c>
      <c r="F21852">
        <v>0.1</v>
      </c>
    </row>
    <row r="21853" spans="1:6" x14ac:dyDescent="0.25">
      <c r="A21853">
        <v>0.18422063609481501</v>
      </c>
      <c r="F21853">
        <v>0.1</v>
      </c>
    </row>
    <row r="21854" spans="1:6" x14ac:dyDescent="0.25">
      <c r="A21854">
        <v>0.18408256063697501</v>
      </c>
      <c r="F21854">
        <v>0.1</v>
      </c>
    </row>
    <row r="21855" spans="1:6" x14ac:dyDescent="0.25">
      <c r="A21855">
        <v>0.18097195281803599</v>
      </c>
      <c r="F21855">
        <v>0.1</v>
      </c>
    </row>
    <row r="21856" spans="1:6" x14ac:dyDescent="0.25">
      <c r="A21856">
        <v>0.181318145997025</v>
      </c>
      <c r="F21856">
        <v>0.1</v>
      </c>
    </row>
    <row r="21857" spans="1:6" x14ac:dyDescent="0.25">
      <c r="A21857">
        <v>0.18618986604338</v>
      </c>
      <c r="F21857">
        <v>0.1</v>
      </c>
    </row>
    <row r="21858" spans="1:6" x14ac:dyDescent="0.25">
      <c r="A21858">
        <v>0.191545435373533</v>
      </c>
      <c r="F21858">
        <v>0.1</v>
      </c>
    </row>
    <row r="21859" spans="1:6" x14ac:dyDescent="0.25">
      <c r="A21859">
        <v>0.19236120737906101</v>
      </c>
      <c r="F21859">
        <v>0.1</v>
      </c>
    </row>
    <row r="21860" spans="1:6" x14ac:dyDescent="0.25">
      <c r="A21860">
        <v>0.195288972240619</v>
      </c>
      <c r="F21860">
        <v>0.1</v>
      </c>
    </row>
    <row r="21861" spans="1:6" x14ac:dyDescent="0.25">
      <c r="A21861">
        <v>0.19895457209967801</v>
      </c>
      <c r="F21861">
        <v>0.1</v>
      </c>
    </row>
    <row r="21862" spans="1:6" x14ac:dyDescent="0.25">
      <c r="A21862">
        <v>0.19385234414785499</v>
      </c>
      <c r="F21862">
        <v>0.1</v>
      </c>
    </row>
    <row r="21863" spans="1:6" x14ac:dyDescent="0.25">
      <c r="A21863">
        <v>0.191185013965952</v>
      </c>
      <c r="F21863">
        <v>0.1</v>
      </c>
    </row>
    <row r="21864" spans="1:6" x14ac:dyDescent="0.25">
      <c r="A21864">
        <v>0.186640050991702</v>
      </c>
      <c r="F21864">
        <v>0.1</v>
      </c>
    </row>
    <row r="21865" spans="1:6" x14ac:dyDescent="0.25">
      <c r="A21865">
        <v>0.182312609624741</v>
      </c>
      <c r="F21865">
        <v>0.1</v>
      </c>
    </row>
    <row r="21866" spans="1:6" x14ac:dyDescent="0.25">
      <c r="A21866">
        <v>0.18159877043395201</v>
      </c>
      <c r="F21866">
        <v>0.1</v>
      </c>
    </row>
    <row r="21867" spans="1:6" x14ac:dyDescent="0.25">
      <c r="A21867">
        <v>0.17784147152930599</v>
      </c>
      <c r="F21867">
        <v>0.1</v>
      </c>
    </row>
    <row r="21868" spans="1:6" x14ac:dyDescent="0.25">
      <c r="A21868">
        <v>0.174210310398003</v>
      </c>
      <c r="F21868">
        <v>0.1</v>
      </c>
    </row>
    <row r="21869" spans="1:6" x14ac:dyDescent="0.25">
      <c r="A21869">
        <v>0.17500834832411499</v>
      </c>
      <c r="F21869">
        <v>0.1</v>
      </c>
    </row>
    <row r="21870" spans="1:6" x14ac:dyDescent="0.25">
      <c r="A21870">
        <v>0.17559421330137301</v>
      </c>
      <c r="F21870">
        <v>0.1</v>
      </c>
    </row>
    <row r="21871" spans="1:6" x14ac:dyDescent="0.25">
      <c r="A21871">
        <v>0.175242978273489</v>
      </c>
      <c r="F21871">
        <v>0.1</v>
      </c>
    </row>
    <row r="21872" spans="1:6" x14ac:dyDescent="0.25">
      <c r="A21872">
        <v>0.173291379889008</v>
      </c>
      <c r="F21872">
        <v>0.1</v>
      </c>
    </row>
    <row r="21873" spans="1:6" x14ac:dyDescent="0.25">
      <c r="A21873">
        <v>0.172351243365371</v>
      </c>
      <c r="F21873">
        <v>0.1</v>
      </c>
    </row>
    <row r="21874" spans="1:6" x14ac:dyDescent="0.25">
      <c r="A21874">
        <v>0.17046259665324501</v>
      </c>
      <c r="F21874">
        <v>0.1</v>
      </c>
    </row>
    <row r="21875" spans="1:6" x14ac:dyDescent="0.25">
      <c r="A21875">
        <v>0.168319918643653</v>
      </c>
      <c r="F21875">
        <v>0.1</v>
      </c>
    </row>
    <row r="21876" spans="1:6" x14ac:dyDescent="0.25">
      <c r="A21876">
        <v>0.163134829277125</v>
      </c>
      <c r="F21876">
        <v>0.1</v>
      </c>
    </row>
    <row r="21877" spans="1:6" x14ac:dyDescent="0.25">
      <c r="A21877">
        <v>0.16031390371708301</v>
      </c>
      <c r="F21877">
        <v>0.1</v>
      </c>
    </row>
    <row r="21878" spans="1:6" x14ac:dyDescent="0.25">
      <c r="A21878">
        <v>0.16035070796383399</v>
      </c>
      <c r="F21878">
        <v>0.1</v>
      </c>
    </row>
    <row r="21879" spans="1:6" x14ac:dyDescent="0.25">
      <c r="A21879">
        <v>0.15938730492880099</v>
      </c>
      <c r="F21879">
        <v>0.1</v>
      </c>
    </row>
    <row r="21880" spans="1:6" x14ac:dyDescent="0.25">
      <c r="A21880">
        <v>0.16072149484036199</v>
      </c>
      <c r="F21880">
        <v>0.1</v>
      </c>
    </row>
    <row r="21881" spans="1:6" x14ac:dyDescent="0.25">
      <c r="A21881">
        <v>0.16156434035365699</v>
      </c>
      <c r="F21881">
        <v>0.1</v>
      </c>
    </row>
    <row r="21882" spans="1:6" x14ac:dyDescent="0.25">
      <c r="A21882">
        <v>0.16106554178165999</v>
      </c>
      <c r="F21882">
        <v>0.1</v>
      </c>
    </row>
    <row r="21883" spans="1:6" x14ac:dyDescent="0.25">
      <c r="A21883">
        <v>0.16060177694890099</v>
      </c>
      <c r="F21883">
        <v>0.1</v>
      </c>
    </row>
    <row r="21884" spans="1:6" x14ac:dyDescent="0.25">
      <c r="A21884">
        <v>0.15941057057937499</v>
      </c>
      <c r="F21884">
        <v>0.1</v>
      </c>
    </row>
    <row r="21885" spans="1:6" x14ac:dyDescent="0.25">
      <c r="A21885">
        <v>0.16497108896962501</v>
      </c>
      <c r="F21885">
        <v>0.1</v>
      </c>
    </row>
    <row r="21886" spans="1:6" x14ac:dyDescent="0.25">
      <c r="A21886">
        <v>0.17087236334266501</v>
      </c>
      <c r="F21886">
        <v>0.1</v>
      </c>
    </row>
    <row r="21887" spans="1:6" x14ac:dyDescent="0.25">
      <c r="A21887">
        <v>0.17483334411228299</v>
      </c>
      <c r="F21887">
        <v>0.1</v>
      </c>
    </row>
    <row r="21888" spans="1:6" x14ac:dyDescent="0.25">
      <c r="A21888">
        <v>0.172923764609415</v>
      </c>
      <c r="F21888">
        <v>0.1</v>
      </c>
    </row>
    <row r="21889" spans="1:6" x14ac:dyDescent="0.25">
      <c r="A21889">
        <v>0.17468291844726899</v>
      </c>
      <c r="F21889">
        <v>0.1</v>
      </c>
    </row>
    <row r="21890" spans="1:6" x14ac:dyDescent="0.25">
      <c r="A21890">
        <v>0.17483902601589099</v>
      </c>
      <c r="F21890">
        <v>0.1</v>
      </c>
    </row>
    <row r="21891" spans="1:6" x14ac:dyDescent="0.25">
      <c r="A21891">
        <v>0.17726558573503801</v>
      </c>
      <c r="F21891">
        <v>0.1</v>
      </c>
    </row>
    <row r="21892" spans="1:6" x14ac:dyDescent="0.25">
      <c r="A21892">
        <v>0.18022745162011999</v>
      </c>
      <c r="F21892">
        <v>0.1</v>
      </c>
    </row>
    <row r="21893" spans="1:6" x14ac:dyDescent="0.25">
      <c r="A21893">
        <v>0.18286292012696301</v>
      </c>
      <c r="F21893">
        <v>0.1</v>
      </c>
    </row>
    <row r="21894" spans="1:6" x14ac:dyDescent="0.25">
      <c r="A21894">
        <v>0.18865613901808101</v>
      </c>
      <c r="F21894">
        <v>0.1</v>
      </c>
    </row>
    <row r="21895" spans="1:6" x14ac:dyDescent="0.25">
      <c r="A21895">
        <v>0.19750434187025401</v>
      </c>
      <c r="F21895">
        <v>0.1</v>
      </c>
    </row>
    <row r="21896" spans="1:6" x14ac:dyDescent="0.25">
      <c r="A21896">
        <v>0.20417802716381001</v>
      </c>
      <c r="F21896">
        <v>0.1</v>
      </c>
    </row>
    <row r="21897" spans="1:6" x14ac:dyDescent="0.25">
      <c r="A21897">
        <v>0.210279276504094</v>
      </c>
      <c r="F21897">
        <v>0.1</v>
      </c>
    </row>
    <row r="21898" spans="1:6" x14ac:dyDescent="0.25">
      <c r="A21898">
        <v>0.209718914558855</v>
      </c>
      <c r="F21898">
        <v>0.1</v>
      </c>
    </row>
    <row r="21899" spans="1:6" x14ac:dyDescent="0.25">
      <c r="A21899">
        <v>0.210873483522552</v>
      </c>
      <c r="F21899">
        <v>0.1</v>
      </c>
    </row>
    <row r="21900" spans="1:6" x14ac:dyDescent="0.25">
      <c r="A21900">
        <v>0.21416541461095001</v>
      </c>
      <c r="F21900">
        <v>0.1</v>
      </c>
    </row>
    <row r="21901" spans="1:6" x14ac:dyDescent="0.25">
      <c r="A21901">
        <v>0.21569510601908301</v>
      </c>
      <c r="F21901">
        <v>0.1</v>
      </c>
    </row>
    <row r="21902" spans="1:6" x14ac:dyDescent="0.25">
      <c r="A21902">
        <v>0.21297515318527099</v>
      </c>
      <c r="F21902">
        <v>0.1</v>
      </c>
    </row>
    <row r="21903" spans="1:6" x14ac:dyDescent="0.25">
      <c r="A21903">
        <v>0.212693909515766</v>
      </c>
      <c r="F21903">
        <v>0.1</v>
      </c>
    </row>
    <row r="21904" spans="1:6" x14ac:dyDescent="0.25">
      <c r="A21904">
        <v>0.220712611179188</v>
      </c>
      <c r="F21904">
        <v>0.1</v>
      </c>
    </row>
    <row r="21905" spans="1:6" x14ac:dyDescent="0.25">
      <c r="A21905">
        <v>0.227647555835051</v>
      </c>
      <c r="F21905">
        <v>0.1</v>
      </c>
    </row>
    <row r="21906" spans="1:6" x14ac:dyDescent="0.25">
      <c r="A21906">
        <v>0.22960153411464099</v>
      </c>
      <c r="F21906">
        <v>0.1</v>
      </c>
    </row>
    <row r="21907" spans="1:6" x14ac:dyDescent="0.25">
      <c r="A21907">
        <v>0.23107655684723899</v>
      </c>
      <c r="F21907">
        <v>0.1</v>
      </c>
    </row>
    <row r="21908" spans="1:6" x14ac:dyDescent="0.25">
      <c r="A21908">
        <v>0.23068530947520699</v>
      </c>
      <c r="F21908">
        <v>0.1</v>
      </c>
    </row>
    <row r="21909" spans="1:6" x14ac:dyDescent="0.25">
      <c r="A21909">
        <v>0.23821108890925399</v>
      </c>
      <c r="F21909">
        <v>0.1</v>
      </c>
    </row>
    <row r="21910" spans="1:6" x14ac:dyDescent="0.25">
      <c r="A21910">
        <v>0.24007381434991901</v>
      </c>
      <c r="F21910">
        <v>0.1</v>
      </c>
    </row>
    <row r="21911" spans="1:6" x14ac:dyDescent="0.25">
      <c r="A21911">
        <v>0.233956639020933</v>
      </c>
      <c r="F21911">
        <v>0.1</v>
      </c>
    </row>
    <row r="21912" spans="1:6" x14ac:dyDescent="0.25">
      <c r="A21912">
        <v>0.22731540997925301</v>
      </c>
      <c r="F21912">
        <v>0.1</v>
      </c>
    </row>
    <row r="21913" spans="1:6" x14ac:dyDescent="0.25">
      <c r="A21913">
        <v>0.23454007459550499</v>
      </c>
      <c r="F21913">
        <v>0.1</v>
      </c>
    </row>
    <row r="21914" spans="1:6" x14ac:dyDescent="0.25">
      <c r="A21914">
        <v>0.24244022951057001</v>
      </c>
      <c r="F21914">
        <v>0.1</v>
      </c>
    </row>
    <row r="21915" spans="1:6" x14ac:dyDescent="0.25">
      <c r="A21915">
        <v>0.24940124179061399</v>
      </c>
      <c r="F21915">
        <v>0.1</v>
      </c>
    </row>
    <row r="21916" spans="1:6" x14ac:dyDescent="0.25">
      <c r="A21916">
        <v>0.25037856112597801</v>
      </c>
      <c r="F21916">
        <v>0.1</v>
      </c>
    </row>
    <row r="21917" spans="1:6" x14ac:dyDescent="0.25">
      <c r="A21917">
        <v>0.25121083714982601</v>
      </c>
      <c r="F21917">
        <v>0.1</v>
      </c>
    </row>
    <row r="21918" spans="1:6" x14ac:dyDescent="0.25">
      <c r="A21918">
        <v>0.25480496819999099</v>
      </c>
      <c r="F21918">
        <v>0.1</v>
      </c>
    </row>
    <row r="21919" spans="1:6" x14ac:dyDescent="0.25">
      <c r="A21919">
        <v>0.26448713781827798</v>
      </c>
      <c r="F21919">
        <v>0.1</v>
      </c>
    </row>
    <row r="21920" spans="1:6" x14ac:dyDescent="0.25">
      <c r="A21920">
        <v>0.26205138177859899</v>
      </c>
      <c r="F21920">
        <v>0.1</v>
      </c>
    </row>
    <row r="21921" spans="1:6" x14ac:dyDescent="0.25">
      <c r="A21921">
        <v>0.25580094183766999</v>
      </c>
      <c r="F21921">
        <v>0.1</v>
      </c>
    </row>
    <row r="21922" spans="1:6" x14ac:dyDescent="0.25">
      <c r="A21922">
        <v>0.25161948814471802</v>
      </c>
      <c r="F21922">
        <v>0.1</v>
      </c>
    </row>
    <row r="21923" spans="1:6" x14ac:dyDescent="0.25">
      <c r="A21923">
        <v>0.25370074066507198</v>
      </c>
      <c r="F21923">
        <v>0.1</v>
      </c>
    </row>
    <row r="21924" spans="1:6" x14ac:dyDescent="0.25">
      <c r="A21924">
        <v>0.246025108407776</v>
      </c>
      <c r="F21924">
        <v>0.1</v>
      </c>
    </row>
    <row r="21925" spans="1:6" x14ac:dyDescent="0.25">
      <c r="A21925">
        <v>0.24130114105297401</v>
      </c>
      <c r="F21925">
        <v>0.1</v>
      </c>
    </row>
    <row r="21926" spans="1:6" x14ac:dyDescent="0.25">
      <c r="A21926">
        <v>0.23473317536541299</v>
      </c>
      <c r="F21926">
        <v>0.1</v>
      </c>
    </row>
    <row r="21927" spans="1:6" x14ac:dyDescent="0.25">
      <c r="A21927">
        <v>0.23825955761387599</v>
      </c>
      <c r="F21927">
        <v>0.1</v>
      </c>
    </row>
    <row r="21928" spans="1:6" x14ac:dyDescent="0.25">
      <c r="A21928">
        <v>0.23747599638672201</v>
      </c>
      <c r="F21928">
        <v>0.1</v>
      </c>
    </row>
    <row r="21929" spans="1:6" x14ac:dyDescent="0.25">
      <c r="A21929">
        <v>0.23351812671130301</v>
      </c>
      <c r="F21929">
        <v>0.1</v>
      </c>
    </row>
    <row r="21930" spans="1:6" x14ac:dyDescent="0.25">
      <c r="A21930">
        <v>0.228857583889437</v>
      </c>
      <c r="F21930">
        <v>0.1</v>
      </c>
    </row>
    <row r="21931" spans="1:6" x14ac:dyDescent="0.25">
      <c r="A21931">
        <v>0.22496521832316099</v>
      </c>
      <c r="F21931">
        <v>0.1</v>
      </c>
    </row>
    <row r="21932" spans="1:6" x14ac:dyDescent="0.25">
      <c r="A21932">
        <v>0.22597717244909801</v>
      </c>
      <c r="F21932">
        <v>0.1</v>
      </c>
    </row>
    <row r="21933" spans="1:6" x14ac:dyDescent="0.25">
      <c r="A21933">
        <v>0.218529495278694</v>
      </c>
      <c r="F21933">
        <v>0.1</v>
      </c>
    </row>
    <row r="21934" spans="1:6" x14ac:dyDescent="0.25">
      <c r="A21934">
        <v>0.21743843375709701</v>
      </c>
      <c r="F21934">
        <v>0.1</v>
      </c>
    </row>
    <row r="21935" spans="1:6" x14ac:dyDescent="0.25">
      <c r="A21935">
        <v>0.21250087080935701</v>
      </c>
      <c r="F21935">
        <v>0.1</v>
      </c>
    </row>
    <row r="21936" spans="1:6" x14ac:dyDescent="0.25">
      <c r="A21936">
        <v>0.21295993149596901</v>
      </c>
      <c r="F21936">
        <v>0.1</v>
      </c>
    </row>
    <row r="21937" spans="1:6" x14ac:dyDescent="0.25">
      <c r="A21937">
        <v>0.21070740635497101</v>
      </c>
      <c r="F21937">
        <v>0.1</v>
      </c>
    </row>
    <row r="21938" spans="1:6" x14ac:dyDescent="0.25">
      <c r="A21938">
        <v>0.20857969297434201</v>
      </c>
      <c r="F21938">
        <v>0.1</v>
      </c>
    </row>
    <row r="21939" spans="1:6" x14ac:dyDescent="0.25">
      <c r="A21939">
        <v>0.212023449235099</v>
      </c>
      <c r="F21939">
        <v>0.1</v>
      </c>
    </row>
    <row r="21940" spans="1:6" x14ac:dyDescent="0.25">
      <c r="A21940">
        <v>0.21860890628732699</v>
      </c>
      <c r="F21940">
        <v>0.1</v>
      </c>
    </row>
    <row r="21941" spans="1:6" x14ac:dyDescent="0.25">
      <c r="A21941">
        <v>0.217128012642228</v>
      </c>
      <c r="F21941">
        <v>0.1</v>
      </c>
    </row>
    <row r="21942" spans="1:6" x14ac:dyDescent="0.25">
      <c r="A21942">
        <v>0.21893514775317099</v>
      </c>
      <c r="F21942">
        <v>0.1</v>
      </c>
    </row>
    <row r="21943" spans="1:6" x14ac:dyDescent="0.25">
      <c r="A21943">
        <v>0.22279428925057501</v>
      </c>
      <c r="F21943">
        <v>0.1</v>
      </c>
    </row>
    <row r="21944" spans="1:6" x14ac:dyDescent="0.25">
      <c r="A21944">
        <v>0.21748798686506299</v>
      </c>
      <c r="F21944">
        <v>0.1</v>
      </c>
    </row>
    <row r="21945" spans="1:6" x14ac:dyDescent="0.25">
      <c r="A21945">
        <v>0.213255460901767</v>
      </c>
      <c r="F21945">
        <v>0.1</v>
      </c>
    </row>
    <row r="21946" spans="1:6" x14ac:dyDescent="0.25">
      <c r="A21946">
        <v>0.216256867205567</v>
      </c>
      <c r="F21946">
        <v>0.1</v>
      </c>
    </row>
    <row r="21947" spans="1:6" x14ac:dyDescent="0.25">
      <c r="A21947">
        <v>0.21393196826955299</v>
      </c>
      <c r="F21947">
        <v>0.1</v>
      </c>
    </row>
    <row r="21948" spans="1:6" x14ac:dyDescent="0.25">
      <c r="A21948">
        <v>0.212841894841761</v>
      </c>
      <c r="F21948">
        <v>0.1</v>
      </c>
    </row>
    <row r="21949" spans="1:6" x14ac:dyDescent="0.25">
      <c r="A21949">
        <v>0.21193483320834799</v>
      </c>
      <c r="F21949">
        <v>0.1</v>
      </c>
    </row>
    <row r="21950" spans="1:6" x14ac:dyDescent="0.25">
      <c r="A21950">
        <v>0.20665011788916601</v>
      </c>
      <c r="F21950">
        <v>0.1</v>
      </c>
    </row>
    <row r="21951" spans="1:6" x14ac:dyDescent="0.25">
      <c r="A21951">
        <v>0.20707323979269801</v>
      </c>
      <c r="F21951">
        <v>0.1</v>
      </c>
    </row>
    <row r="21952" spans="1:6" x14ac:dyDescent="0.25">
      <c r="A21952">
        <v>0.206743414309255</v>
      </c>
      <c r="F21952">
        <v>0.1</v>
      </c>
    </row>
    <row r="21953" spans="1:6" x14ac:dyDescent="0.25">
      <c r="A21953">
        <v>0.20682490153417701</v>
      </c>
      <c r="F21953">
        <v>0.1</v>
      </c>
    </row>
    <row r="21954" spans="1:6" x14ac:dyDescent="0.25">
      <c r="A21954">
        <v>0.20783540042725801</v>
      </c>
      <c r="F21954">
        <v>0.1</v>
      </c>
    </row>
    <row r="21955" spans="1:6" x14ac:dyDescent="0.25">
      <c r="A21955">
        <v>0.204717219281673</v>
      </c>
      <c r="F21955">
        <v>0.1</v>
      </c>
    </row>
    <row r="21956" spans="1:6" x14ac:dyDescent="0.25">
      <c r="A21956">
        <v>0.20324377897139501</v>
      </c>
      <c r="F21956">
        <v>0.1</v>
      </c>
    </row>
    <row r="21957" spans="1:6" x14ac:dyDescent="0.25">
      <c r="A21957">
        <v>0.200522585814955</v>
      </c>
      <c r="F21957">
        <v>0.1</v>
      </c>
    </row>
    <row r="21958" spans="1:6" x14ac:dyDescent="0.25">
      <c r="A21958">
        <v>0.19722385427945299</v>
      </c>
      <c r="F21958">
        <v>0.1</v>
      </c>
    </row>
    <row r="21959" spans="1:6" x14ac:dyDescent="0.25">
      <c r="A21959">
        <v>0.20047479438462901</v>
      </c>
      <c r="F21959">
        <v>0.1</v>
      </c>
    </row>
    <row r="21960" spans="1:6" x14ac:dyDescent="0.25">
      <c r="A21960">
        <v>0.201186597192934</v>
      </c>
      <c r="F21960">
        <v>0.1</v>
      </c>
    </row>
    <row r="21961" spans="1:6" x14ac:dyDescent="0.25">
      <c r="A21961">
        <v>0.19432548176866299</v>
      </c>
      <c r="F21961">
        <v>0.1</v>
      </c>
    </row>
    <row r="21962" spans="1:6" x14ac:dyDescent="0.25">
      <c r="A21962">
        <v>0.19536329685252199</v>
      </c>
      <c r="F21962">
        <v>0.1</v>
      </c>
    </row>
    <row r="21963" spans="1:6" x14ac:dyDescent="0.25">
      <c r="A21963">
        <v>0.20001884889969301</v>
      </c>
      <c r="F21963">
        <v>0.1</v>
      </c>
    </row>
    <row r="21964" spans="1:6" x14ac:dyDescent="0.25">
      <c r="A21964">
        <v>0.199912965143898</v>
      </c>
      <c r="F21964">
        <v>0.1</v>
      </c>
    </row>
    <row r="21965" spans="1:6" x14ac:dyDescent="0.25">
      <c r="A21965">
        <v>0.196022588711325</v>
      </c>
      <c r="F21965">
        <v>0.1</v>
      </c>
    </row>
    <row r="21966" spans="1:6" x14ac:dyDescent="0.25">
      <c r="A21966">
        <v>0.18986977852438999</v>
      </c>
      <c r="F21966">
        <v>0.1</v>
      </c>
    </row>
    <row r="21967" spans="1:6" x14ac:dyDescent="0.25">
      <c r="A21967">
        <v>0.18708574478548101</v>
      </c>
      <c r="F21967">
        <v>0.1</v>
      </c>
    </row>
    <row r="21968" spans="1:6" x14ac:dyDescent="0.25">
      <c r="A21968">
        <v>0.18713193826101801</v>
      </c>
      <c r="F21968">
        <v>0.1</v>
      </c>
    </row>
    <row r="21969" spans="1:6" x14ac:dyDescent="0.25">
      <c r="A21969">
        <v>0.18701152415560601</v>
      </c>
      <c r="F21969">
        <v>0.1</v>
      </c>
    </row>
    <row r="21970" spans="1:6" x14ac:dyDescent="0.25">
      <c r="A21970">
        <v>0.185661850084748</v>
      </c>
      <c r="F21970">
        <v>0.1</v>
      </c>
    </row>
    <row r="21971" spans="1:6" x14ac:dyDescent="0.25">
      <c r="A21971">
        <v>0.18889743835946499</v>
      </c>
      <c r="F21971">
        <v>0.1</v>
      </c>
    </row>
    <row r="21972" spans="1:6" x14ac:dyDescent="0.25">
      <c r="A21972">
        <v>0.191133905703079</v>
      </c>
      <c r="F21972">
        <v>0.1</v>
      </c>
    </row>
    <row r="21973" spans="1:6" x14ac:dyDescent="0.25">
      <c r="A21973">
        <v>0.194008225470678</v>
      </c>
      <c r="F21973">
        <v>0.1</v>
      </c>
    </row>
    <row r="21974" spans="1:6" x14ac:dyDescent="0.25">
      <c r="A21974">
        <v>0.19054017340565799</v>
      </c>
      <c r="F21974">
        <v>0.1</v>
      </c>
    </row>
    <row r="21975" spans="1:6" x14ac:dyDescent="0.25">
      <c r="A21975">
        <v>0.18896154660959799</v>
      </c>
      <c r="F21975">
        <v>0.1</v>
      </c>
    </row>
    <row r="21976" spans="1:6" x14ac:dyDescent="0.25">
      <c r="A21976">
        <v>0.192079017888692</v>
      </c>
      <c r="F21976">
        <v>0.1</v>
      </c>
    </row>
    <row r="21977" spans="1:6" x14ac:dyDescent="0.25">
      <c r="A21977">
        <v>0.191275532257938</v>
      </c>
      <c r="F21977">
        <v>0.1</v>
      </c>
    </row>
    <row r="21978" spans="1:6" x14ac:dyDescent="0.25">
      <c r="A21978">
        <v>0.18897893899385201</v>
      </c>
      <c r="F21978">
        <v>0.1</v>
      </c>
    </row>
    <row r="21979" spans="1:6" x14ac:dyDescent="0.25">
      <c r="A21979">
        <v>0.1899627182028</v>
      </c>
      <c r="F21979">
        <v>0.1</v>
      </c>
    </row>
    <row r="21980" spans="1:6" x14ac:dyDescent="0.25">
      <c r="A21980">
        <v>0.19075533663331101</v>
      </c>
      <c r="F21980">
        <v>0.1</v>
      </c>
    </row>
    <row r="21981" spans="1:6" x14ac:dyDescent="0.25">
      <c r="A21981">
        <v>0.18877631349747501</v>
      </c>
      <c r="F21981">
        <v>0.1</v>
      </c>
    </row>
    <row r="21982" spans="1:6" x14ac:dyDescent="0.25">
      <c r="A21982">
        <v>0.18743690781376601</v>
      </c>
      <c r="F21982">
        <v>0.1</v>
      </c>
    </row>
    <row r="21983" spans="1:6" x14ac:dyDescent="0.25">
      <c r="A21983">
        <v>0.18474399081991599</v>
      </c>
      <c r="F21983">
        <v>0.1</v>
      </c>
    </row>
    <row r="21984" spans="1:6" x14ac:dyDescent="0.25">
      <c r="A21984">
        <v>0.183901694801099</v>
      </c>
      <c r="F21984">
        <v>0.1</v>
      </c>
    </row>
    <row r="21985" spans="1:6" x14ac:dyDescent="0.25">
      <c r="A21985">
        <v>0.183837237087183</v>
      </c>
      <c r="F21985">
        <v>0.1</v>
      </c>
    </row>
    <row r="21986" spans="1:6" x14ac:dyDescent="0.25">
      <c r="A21986">
        <v>0.182076604865303</v>
      </c>
      <c r="F21986">
        <v>0.1</v>
      </c>
    </row>
    <row r="21987" spans="1:6" x14ac:dyDescent="0.25">
      <c r="A21987">
        <v>0.180111610645661</v>
      </c>
      <c r="F21987">
        <v>0.1</v>
      </c>
    </row>
    <row r="21988" spans="1:6" x14ac:dyDescent="0.25">
      <c r="A21988">
        <v>0.18127163534433399</v>
      </c>
      <c r="F21988">
        <v>0.1</v>
      </c>
    </row>
    <row r="21989" spans="1:6" x14ac:dyDescent="0.25">
      <c r="A21989">
        <v>0.181609176246955</v>
      </c>
      <c r="F21989">
        <v>0.1</v>
      </c>
    </row>
    <row r="21990" spans="1:6" x14ac:dyDescent="0.25">
      <c r="A21990">
        <v>0.18325460360384899</v>
      </c>
      <c r="F21990">
        <v>0.1</v>
      </c>
    </row>
    <row r="21991" spans="1:6" x14ac:dyDescent="0.25">
      <c r="A21991">
        <v>0.18397559869542299</v>
      </c>
      <c r="F21991">
        <v>0.1</v>
      </c>
    </row>
    <row r="21992" spans="1:6" x14ac:dyDescent="0.25">
      <c r="A21992">
        <v>0.18397573056536501</v>
      </c>
      <c r="F21992">
        <v>0.1</v>
      </c>
    </row>
    <row r="21993" spans="1:6" x14ac:dyDescent="0.25">
      <c r="A21993">
        <v>0.18596825693478999</v>
      </c>
      <c r="F21993">
        <v>0.1</v>
      </c>
    </row>
    <row r="21994" spans="1:6" x14ac:dyDescent="0.25">
      <c r="A21994">
        <v>0.18615419189858401</v>
      </c>
      <c r="F21994">
        <v>0.1</v>
      </c>
    </row>
    <row r="21995" spans="1:6" x14ac:dyDescent="0.25">
      <c r="A21995">
        <v>0.18664426063794401</v>
      </c>
      <c r="F21995">
        <v>0.1</v>
      </c>
    </row>
    <row r="21996" spans="1:6" x14ac:dyDescent="0.25">
      <c r="A21996">
        <v>0.188995919542886</v>
      </c>
      <c r="F21996">
        <v>0.1</v>
      </c>
    </row>
    <row r="21997" spans="1:6" x14ac:dyDescent="0.25">
      <c r="A21997">
        <v>0.20236579164357499</v>
      </c>
      <c r="F21997">
        <v>0.1</v>
      </c>
    </row>
    <row r="21998" spans="1:6" x14ac:dyDescent="0.25">
      <c r="A21998">
        <v>0.20705924860578001</v>
      </c>
      <c r="F21998">
        <v>0.1</v>
      </c>
    </row>
    <row r="21999" spans="1:6" x14ac:dyDescent="0.25">
      <c r="A21999">
        <v>0.21159435662380899</v>
      </c>
      <c r="F21999">
        <v>0.1</v>
      </c>
    </row>
    <row r="22000" spans="1:6" x14ac:dyDescent="0.25">
      <c r="A22000">
        <v>0.20796112620774801</v>
      </c>
      <c r="F22000">
        <v>0.1</v>
      </c>
    </row>
    <row r="22001" spans="1:6" x14ac:dyDescent="0.25">
      <c r="A22001">
        <v>0.205272278351463</v>
      </c>
      <c r="F22001">
        <v>0.1</v>
      </c>
    </row>
    <row r="22002" spans="1:6" x14ac:dyDescent="0.25">
      <c r="A22002">
        <v>0.20422617088838399</v>
      </c>
      <c r="F22002">
        <v>0.1</v>
      </c>
    </row>
    <row r="22003" spans="1:6" x14ac:dyDescent="0.25">
      <c r="A22003">
        <v>0.20385198885529501</v>
      </c>
      <c r="F22003">
        <v>0.1</v>
      </c>
    </row>
    <row r="22004" spans="1:6" x14ac:dyDescent="0.25">
      <c r="A22004">
        <v>0.20819941147155499</v>
      </c>
      <c r="F22004">
        <v>0.1</v>
      </c>
    </row>
    <row r="22005" spans="1:6" x14ac:dyDescent="0.25">
      <c r="A22005">
        <v>0.21569832476293499</v>
      </c>
      <c r="F22005">
        <v>0.1</v>
      </c>
    </row>
    <row r="22006" spans="1:6" x14ac:dyDescent="0.25">
      <c r="A22006">
        <v>0.221149978447299</v>
      </c>
      <c r="F22006">
        <v>0.1</v>
      </c>
    </row>
    <row r="22007" spans="1:6" x14ac:dyDescent="0.25">
      <c r="A22007">
        <v>0.21977094549296899</v>
      </c>
      <c r="F22007">
        <v>0.1</v>
      </c>
    </row>
    <row r="22008" spans="1:6" x14ac:dyDescent="0.25">
      <c r="A22008">
        <v>0.21547321104851999</v>
      </c>
      <c r="F22008">
        <v>0.1</v>
      </c>
    </row>
    <row r="22009" spans="1:6" x14ac:dyDescent="0.25">
      <c r="A22009">
        <v>0.21084577674750499</v>
      </c>
      <c r="F22009">
        <v>0.1</v>
      </c>
    </row>
    <row r="22010" spans="1:6" x14ac:dyDescent="0.25">
      <c r="A22010">
        <v>0.21709607923332</v>
      </c>
      <c r="F22010">
        <v>0.1</v>
      </c>
    </row>
    <row r="22011" spans="1:6" x14ac:dyDescent="0.25">
      <c r="A22011">
        <v>0.211831601921843</v>
      </c>
      <c r="F22011">
        <v>0.1</v>
      </c>
    </row>
    <row r="22012" spans="1:6" x14ac:dyDescent="0.25">
      <c r="A22012">
        <v>0.216713203496816</v>
      </c>
      <c r="F22012">
        <v>0.1</v>
      </c>
    </row>
    <row r="22013" spans="1:6" x14ac:dyDescent="0.25">
      <c r="A22013">
        <v>0.21505148893527801</v>
      </c>
      <c r="F22013">
        <v>0.1</v>
      </c>
    </row>
    <row r="22014" spans="1:6" x14ac:dyDescent="0.25">
      <c r="A22014">
        <v>0.21543078804579699</v>
      </c>
      <c r="F22014">
        <v>0.1</v>
      </c>
    </row>
    <row r="22015" spans="1:6" x14ac:dyDescent="0.25">
      <c r="A22015">
        <v>0.21532621965101501</v>
      </c>
      <c r="F22015">
        <v>0.1</v>
      </c>
    </row>
    <row r="22016" spans="1:6" x14ac:dyDescent="0.25">
      <c r="A22016">
        <v>0.210594608323046</v>
      </c>
      <c r="F22016">
        <v>0.1</v>
      </c>
    </row>
    <row r="22017" spans="1:6" x14ac:dyDescent="0.25">
      <c r="A22017">
        <v>0.21043299593029399</v>
      </c>
      <c r="F22017">
        <v>0.1</v>
      </c>
    </row>
    <row r="22018" spans="1:6" x14ac:dyDescent="0.25">
      <c r="A22018">
        <v>0.21425379791890301</v>
      </c>
      <c r="F22018">
        <v>0.1</v>
      </c>
    </row>
    <row r="22019" spans="1:6" x14ac:dyDescent="0.25">
      <c r="A22019">
        <v>0.22128358203078699</v>
      </c>
      <c r="F22019">
        <v>0.1</v>
      </c>
    </row>
    <row r="22020" spans="1:6" x14ac:dyDescent="0.25">
      <c r="A22020">
        <v>0.22274577883522201</v>
      </c>
      <c r="F22020">
        <v>0.1</v>
      </c>
    </row>
    <row r="22021" spans="1:6" x14ac:dyDescent="0.25">
      <c r="A22021">
        <v>0.22568965881380501</v>
      </c>
      <c r="F22021">
        <v>0.1</v>
      </c>
    </row>
    <row r="22022" spans="1:6" x14ac:dyDescent="0.25">
      <c r="A22022">
        <v>0.22263715449129501</v>
      </c>
      <c r="F22022">
        <v>0.1</v>
      </c>
    </row>
    <row r="22023" spans="1:6" x14ac:dyDescent="0.25">
      <c r="A22023">
        <v>0.219391299380361</v>
      </c>
      <c r="F22023">
        <v>0.1</v>
      </c>
    </row>
    <row r="22024" spans="1:6" x14ac:dyDescent="0.25">
      <c r="A22024">
        <v>0.215455680565763</v>
      </c>
      <c r="F22024">
        <v>0.1</v>
      </c>
    </row>
    <row r="22025" spans="1:6" x14ac:dyDescent="0.25">
      <c r="A22025">
        <v>0.216064558252829</v>
      </c>
      <c r="F22025">
        <v>0.1</v>
      </c>
    </row>
    <row r="22026" spans="1:6" x14ac:dyDescent="0.25">
      <c r="A22026">
        <v>0.22050301360501501</v>
      </c>
      <c r="F22026">
        <v>0.1</v>
      </c>
    </row>
    <row r="22027" spans="1:6" x14ac:dyDescent="0.25">
      <c r="A22027">
        <v>0.22284731723485099</v>
      </c>
      <c r="F22027">
        <v>0.1</v>
      </c>
    </row>
    <row r="22028" spans="1:6" x14ac:dyDescent="0.25">
      <c r="A22028">
        <v>0.22485731390976299</v>
      </c>
      <c r="F22028">
        <v>0.1</v>
      </c>
    </row>
    <row r="22029" spans="1:6" x14ac:dyDescent="0.25">
      <c r="A22029">
        <v>0.22470835307087</v>
      </c>
      <c r="F22029">
        <v>0.1</v>
      </c>
    </row>
    <row r="22030" spans="1:6" x14ac:dyDescent="0.25">
      <c r="A22030">
        <v>0.22697054616155701</v>
      </c>
      <c r="F22030">
        <v>0.1</v>
      </c>
    </row>
    <row r="22031" spans="1:6" x14ac:dyDescent="0.25">
      <c r="A22031">
        <v>0.23222318340134501</v>
      </c>
      <c r="F22031">
        <v>0.1</v>
      </c>
    </row>
    <row r="22032" spans="1:6" x14ac:dyDescent="0.25">
      <c r="A22032">
        <v>0.24069042226721701</v>
      </c>
      <c r="F22032">
        <v>0.1</v>
      </c>
    </row>
    <row r="22033" spans="1:6" x14ac:dyDescent="0.25">
      <c r="A22033">
        <v>0.24149581901092401</v>
      </c>
      <c r="F22033">
        <v>0.1</v>
      </c>
    </row>
    <row r="22034" spans="1:6" x14ac:dyDescent="0.25">
      <c r="A22034">
        <v>0.245842550827511</v>
      </c>
      <c r="F22034">
        <v>0.1</v>
      </c>
    </row>
    <row r="22035" spans="1:6" x14ac:dyDescent="0.25">
      <c r="A22035">
        <v>0.25010499993705998</v>
      </c>
      <c r="F22035">
        <v>0.1</v>
      </c>
    </row>
    <row r="22036" spans="1:6" x14ac:dyDescent="0.25">
      <c r="A22036">
        <v>0.25245699170539099</v>
      </c>
      <c r="F22036">
        <v>0.1</v>
      </c>
    </row>
    <row r="22037" spans="1:6" x14ac:dyDescent="0.25">
      <c r="A22037">
        <v>0.24828718313147499</v>
      </c>
      <c r="F22037">
        <v>0.1</v>
      </c>
    </row>
    <row r="22038" spans="1:6" x14ac:dyDescent="0.25">
      <c r="A22038">
        <v>0.24822907877278999</v>
      </c>
      <c r="F22038">
        <v>0.1</v>
      </c>
    </row>
    <row r="22039" spans="1:6" x14ac:dyDescent="0.25">
      <c r="A22039">
        <v>0.23793775341991699</v>
      </c>
      <c r="F22039">
        <v>0.1</v>
      </c>
    </row>
    <row r="22040" spans="1:6" x14ac:dyDescent="0.25">
      <c r="A22040">
        <v>0.236105013691087</v>
      </c>
      <c r="F22040">
        <v>0.1</v>
      </c>
    </row>
    <row r="22041" spans="1:6" x14ac:dyDescent="0.25">
      <c r="A22041">
        <v>0.23572006726351899</v>
      </c>
      <c r="F22041">
        <v>0.1</v>
      </c>
    </row>
    <row r="22042" spans="1:6" x14ac:dyDescent="0.25">
      <c r="A22042">
        <v>0.23373917282408699</v>
      </c>
      <c r="F22042">
        <v>0.1</v>
      </c>
    </row>
    <row r="22043" spans="1:6" x14ac:dyDescent="0.25">
      <c r="A22043">
        <v>0.23941782254059199</v>
      </c>
      <c r="F22043">
        <v>0.1</v>
      </c>
    </row>
    <row r="22044" spans="1:6" x14ac:dyDescent="0.25">
      <c r="A22044">
        <v>0.24497317211626099</v>
      </c>
      <c r="F22044">
        <v>0.1</v>
      </c>
    </row>
    <row r="22045" spans="1:6" x14ac:dyDescent="0.25">
      <c r="A22045">
        <v>0.239516432989102</v>
      </c>
      <c r="F22045">
        <v>0.1</v>
      </c>
    </row>
    <row r="22046" spans="1:6" x14ac:dyDescent="0.25">
      <c r="A22046">
        <v>0.234208079383386</v>
      </c>
      <c r="F22046">
        <v>0.1</v>
      </c>
    </row>
    <row r="22047" spans="1:6" x14ac:dyDescent="0.25">
      <c r="A22047">
        <v>0.236545726609593</v>
      </c>
      <c r="F22047">
        <v>0.1</v>
      </c>
    </row>
    <row r="22048" spans="1:6" x14ac:dyDescent="0.25">
      <c r="A22048">
        <v>0.241217953268691</v>
      </c>
      <c r="F22048">
        <v>0.1</v>
      </c>
    </row>
    <row r="22049" spans="1:6" x14ac:dyDescent="0.25">
      <c r="A22049">
        <v>0.240619333150908</v>
      </c>
      <c r="F22049">
        <v>0.1</v>
      </c>
    </row>
    <row r="22050" spans="1:6" x14ac:dyDescent="0.25">
      <c r="A22050">
        <v>0.23348650657908501</v>
      </c>
      <c r="F22050">
        <v>0.1</v>
      </c>
    </row>
    <row r="22051" spans="1:6" x14ac:dyDescent="0.25">
      <c r="A22051">
        <v>0.22917557859264001</v>
      </c>
      <c r="F22051">
        <v>0.1</v>
      </c>
    </row>
    <row r="22052" spans="1:6" x14ac:dyDescent="0.25">
      <c r="A22052">
        <v>0.226080176055972</v>
      </c>
      <c r="F22052">
        <v>0.1</v>
      </c>
    </row>
    <row r="22053" spans="1:6" x14ac:dyDescent="0.25">
      <c r="A22053">
        <v>0.22406025165907201</v>
      </c>
      <c r="F22053">
        <v>0.1</v>
      </c>
    </row>
    <row r="22054" spans="1:6" x14ac:dyDescent="0.25">
      <c r="A22054">
        <v>0.22319492447272399</v>
      </c>
      <c r="F22054">
        <v>0.1</v>
      </c>
    </row>
    <row r="22055" spans="1:6" x14ac:dyDescent="0.25">
      <c r="A22055">
        <v>0.21443535237245401</v>
      </c>
      <c r="F22055">
        <v>0.1</v>
      </c>
    </row>
    <row r="22056" spans="1:6" x14ac:dyDescent="0.25">
      <c r="A22056">
        <v>0.204103759239045</v>
      </c>
      <c r="F22056">
        <v>0.1</v>
      </c>
    </row>
    <row r="22057" spans="1:6" x14ac:dyDescent="0.25">
      <c r="A22057">
        <v>0.19676840917201099</v>
      </c>
      <c r="F22057">
        <v>0.1</v>
      </c>
    </row>
    <row r="22058" spans="1:6" x14ac:dyDescent="0.25">
      <c r="A22058">
        <v>0.196649595845549</v>
      </c>
      <c r="F22058">
        <v>0.1</v>
      </c>
    </row>
    <row r="22059" spans="1:6" x14ac:dyDescent="0.25">
      <c r="A22059">
        <v>0.19750050788353901</v>
      </c>
      <c r="F22059">
        <v>0.1</v>
      </c>
    </row>
    <row r="22060" spans="1:6" x14ac:dyDescent="0.25">
      <c r="A22060">
        <v>0.19819538255298</v>
      </c>
      <c r="F22060">
        <v>0.1</v>
      </c>
    </row>
    <row r="22061" spans="1:6" x14ac:dyDescent="0.25">
      <c r="A22061">
        <v>0.19975530344232001</v>
      </c>
      <c r="F22061">
        <v>0.1</v>
      </c>
    </row>
    <row r="22062" spans="1:6" x14ac:dyDescent="0.25">
      <c r="A22062">
        <v>0.201825351313037</v>
      </c>
      <c r="F22062">
        <v>0.1</v>
      </c>
    </row>
    <row r="22063" spans="1:6" x14ac:dyDescent="0.25">
      <c r="A22063">
        <v>0.204965862363166</v>
      </c>
      <c r="F22063">
        <v>0.1</v>
      </c>
    </row>
    <row r="22064" spans="1:6" x14ac:dyDescent="0.25">
      <c r="A22064">
        <v>0.211496549876318</v>
      </c>
      <c r="F22064">
        <v>0.1</v>
      </c>
    </row>
    <row r="22065" spans="1:6" x14ac:dyDescent="0.25">
      <c r="A22065">
        <v>0.20878194575072001</v>
      </c>
      <c r="F22065">
        <v>0.1</v>
      </c>
    </row>
    <row r="22066" spans="1:6" x14ac:dyDescent="0.25">
      <c r="A22066">
        <v>0.210405034998142</v>
      </c>
      <c r="F22066">
        <v>0.1</v>
      </c>
    </row>
    <row r="22067" spans="1:6" x14ac:dyDescent="0.25">
      <c r="A22067">
        <v>0.21366204027647701</v>
      </c>
      <c r="F22067">
        <v>0.1</v>
      </c>
    </row>
    <row r="22068" spans="1:6" x14ac:dyDescent="0.25">
      <c r="A22068">
        <v>0.21866471010757199</v>
      </c>
      <c r="F22068">
        <v>0.1</v>
      </c>
    </row>
    <row r="22069" spans="1:6" x14ac:dyDescent="0.25">
      <c r="A22069">
        <v>0.21305066513728499</v>
      </c>
      <c r="F22069">
        <v>0.1</v>
      </c>
    </row>
    <row r="22070" spans="1:6" x14ac:dyDescent="0.25">
      <c r="A22070">
        <v>0.219238552387232</v>
      </c>
      <c r="F22070">
        <v>0.1</v>
      </c>
    </row>
    <row r="22071" spans="1:6" x14ac:dyDescent="0.25">
      <c r="A22071">
        <v>0.21813805112843199</v>
      </c>
      <c r="F22071">
        <v>0.1</v>
      </c>
    </row>
    <row r="22072" spans="1:6" x14ac:dyDescent="0.25">
      <c r="A22072">
        <v>0.214639089933886</v>
      </c>
      <c r="F22072">
        <v>0.1</v>
      </c>
    </row>
    <row r="22073" spans="1:6" x14ac:dyDescent="0.25">
      <c r="A22073">
        <v>0.21148544985239201</v>
      </c>
      <c r="F22073">
        <v>0.1</v>
      </c>
    </row>
    <row r="22074" spans="1:6" x14ac:dyDescent="0.25">
      <c r="A22074">
        <v>0.21087302858481199</v>
      </c>
      <c r="F22074">
        <v>0.1</v>
      </c>
    </row>
    <row r="22075" spans="1:6" x14ac:dyDescent="0.25">
      <c r="A22075">
        <v>0.21341754943206701</v>
      </c>
      <c r="F22075">
        <v>0.1</v>
      </c>
    </row>
    <row r="22076" spans="1:6" x14ac:dyDescent="0.25">
      <c r="A22076">
        <v>0.21219699375031001</v>
      </c>
      <c r="F22076">
        <v>0.1</v>
      </c>
    </row>
    <row r="22077" spans="1:6" x14ac:dyDescent="0.25">
      <c r="A22077">
        <v>0.21607091449187499</v>
      </c>
      <c r="F22077">
        <v>0.1</v>
      </c>
    </row>
    <row r="22078" spans="1:6" x14ac:dyDescent="0.25">
      <c r="A22078">
        <v>0.21905198939659101</v>
      </c>
      <c r="F22078">
        <v>0.1</v>
      </c>
    </row>
    <row r="22079" spans="1:6" x14ac:dyDescent="0.25">
      <c r="A22079">
        <v>0.217145103183881</v>
      </c>
      <c r="F22079">
        <v>0.1</v>
      </c>
    </row>
    <row r="22080" spans="1:6" x14ac:dyDescent="0.25">
      <c r="A22080">
        <v>0.22200520518247599</v>
      </c>
      <c r="F22080">
        <v>0.1</v>
      </c>
    </row>
    <row r="22081" spans="1:6" x14ac:dyDescent="0.25">
      <c r="A22081">
        <v>0.22810094520370899</v>
      </c>
      <c r="F22081">
        <v>0.1</v>
      </c>
    </row>
    <row r="22082" spans="1:6" x14ac:dyDescent="0.25">
      <c r="A22082">
        <v>0.23164929968512901</v>
      </c>
      <c r="F22082">
        <v>0.1</v>
      </c>
    </row>
    <row r="22083" spans="1:6" x14ac:dyDescent="0.25">
      <c r="A22083">
        <v>0.23146705097074</v>
      </c>
      <c r="F22083">
        <v>0.1</v>
      </c>
    </row>
    <row r="22084" spans="1:6" x14ac:dyDescent="0.25">
      <c r="A22084">
        <v>0.23001497437332899</v>
      </c>
      <c r="F22084">
        <v>0.1</v>
      </c>
    </row>
    <row r="22085" spans="1:6" x14ac:dyDescent="0.25">
      <c r="A22085">
        <v>0.22843943639487699</v>
      </c>
      <c r="F22085">
        <v>0.1</v>
      </c>
    </row>
    <row r="22086" spans="1:6" x14ac:dyDescent="0.25">
      <c r="A22086">
        <v>0.22984108267661299</v>
      </c>
      <c r="F22086">
        <v>0.1</v>
      </c>
    </row>
    <row r="22087" spans="1:6" x14ac:dyDescent="0.25">
      <c r="A22087">
        <v>0.23287127005123001</v>
      </c>
      <c r="F22087">
        <v>0.1</v>
      </c>
    </row>
    <row r="22088" spans="1:6" x14ac:dyDescent="0.25">
      <c r="A22088">
        <v>0.231401052519045</v>
      </c>
      <c r="F22088">
        <v>0.1</v>
      </c>
    </row>
    <row r="22089" spans="1:6" x14ac:dyDescent="0.25">
      <c r="A22089">
        <v>0.23338788136793101</v>
      </c>
      <c r="F22089">
        <v>0.1</v>
      </c>
    </row>
    <row r="22090" spans="1:6" x14ac:dyDescent="0.25">
      <c r="A22090">
        <v>0.23210855424313601</v>
      </c>
      <c r="F22090">
        <v>0.1</v>
      </c>
    </row>
    <row r="22091" spans="1:6" x14ac:dyDescent="0.25">
      <c r="A22091">
        <v>0.229069563406197</v>
      </c>
      <c r="F22091">
        <v>0.1</v>
      </c>
    </row>
    <row r="22092" spans="1:6" x14ac:dyDescent="0.25">
      <c r="A22092">
        <v>0.22963605984162599</v>
      </c>
      <c r="F22092">
        <v>0.1</v>
      </c>
    </row>
    <row r="22093" spans="1:6" x14ac:dyDescent="0.25">
      <c r="A22093">
        <v>0.23101641677330201</v>
      </c>
      <c r="F22093">
        <v>0.1</v>
      </c>
    </row>
    <row r="22094" spans="1:6" x14ac:dyDescent="0.25">
      <c r="A22094">
        <v>0.22728968158482901</v>
      </c>
      <c r="F22094">
        <v>0.1</v>
      </c>
    </row>
    <row r="22095" spans="1:6" x14ac:dyDescent="0.25">
      <c r="A22095">
        <v>0.231630353761865</v>
      </c>
      <c r="F22095">
        <v>0.1</v>
      </c>
    </row>
    <row r="22096" spans="1:6" x14ac:dyDescent="0.25">
      <c r="A22096">
        <v>0.23267343296804699</v>
      </c>
      <c r="F22096">
        <v>0.1</v>
      </c>
    </row>
    <row r="22097" spans="1:6" x14ac:dyDescent="0.25">
      <c r="A22097">
        <v>0.22982267912055701</v>
      </c>
      <c r="F22097">
        <v>0.1</v>
      </c>
    </row>
    <row r="22098" spans="1:6" x14ac:dyDescent="0.25">
      <c r="A22098">
        <v>0.224207776563872</v>
      </c>
      <c r="F22098">
        <v>0.1</v>
      </c>
    </row>
    <row r="22099" spans="1:6" x14ac:dyDescent="0.25">
      <c r="A22099">
        <v>0.217931829246894</v>
      </c>
      <c r="F22099">
        <v>0.1</v>
      </c>
    </row>
    <row r="22100" spans="1:6" x14ac:dyDescent="0.25">
      <c r="A22100">
        <v>0.21297484095098401</v>
      </c>
      <c r="F22100">
        <v>0.1</v>
      </c>
    </row>
    <row r="22101" spans="1:6" x14ac:dyDescent="0.25">
      <c r="A22101">
        <v>0.21003153997701801</v>
      </c>
      <c r="F22101">
        <v>0.1</v>
      </c>
    </row>
    <row r="22102" spans="1:6" x14ac:dyDescent="0.25">
      <c r="A22102">
        <v>0.20737864594094099</v>
      </c>
      <c r="F22102">
        <v>0.1</v>
      </c>
    </row>
    <row r="22103" spans="1:6" x14ac:dyDescent="0.25">
      <c r="A22103">
        <v>0.203038743185986</v>
      </c>
      <c r="F22103">
        <v>0.1</v>
      </c>
    </row>
    <row r="22104" spans="1:6" x14ac:dyDescent="0.25">
      <c r="A22104">
        <v>0.20431937182541299</v>
      </c>
      <c r="F22104">
        <v>0.1</v>
      </c>
    </row>
    <row r="22105" spans="1:6" x14ac:dyDescent="0.25">
      <c r="A22105">
        <v>0.204147996794661</v>
      </c>
      <c r="F22105">
        <v>0.1</v>
      </c>
    </row>
    <row r="22106" spans="1:6" x14ac:dyDescent="0.25">
      <c r="A22106">
        <v>0.207118023777074</v>
      </c>
      <c r="F22106">
        <v>0.1</v>
      </c>
    </row>
    <row r="22107" spans="1:6" x14ac:dyDescent="0.25">
      <c r="A22107">
        <v>0.206925970922405</v>
      </c>
      <c r="F22107">
        <v>0.1</v>
      </c>
    </row>
    <row r="22108" spans="1:6" x14ac:dyDescent="0.25">
      <c r="A22108">
        <v>0.20866282311293399</v>
      </c>
      <c r="F22108">
        <v>0.1</v>
      </c>
    </row>
    <row r="22109" spans="1:6" x14ac:dyDescent="0.25">
      <c r="A22109">
        <v>0.210593719812431</v>
      </c>
      <c r="F22109">
        <v>0.1</v>
      </c>
    </row>
    <row r="22110" spans="1:6" x14ac:dyDescent="0.25">
      <c r="A22110">
        <v>0.21409982785994</v>
      </c>
      <c r="F22110">
        <v>0.1</v>
      </c>
    </row>
    <row r="22111" spans="1:6" x14ac:dyDescent="0.25">
      <c r="A22111">
        <v>0.21891530956814401</v>
      </c>
      <c r="F22111">
        <v>0.1</v>
      </c>
    </row>
    <row r="22112" spans="1:6" x14ac:dyDescent="0.25">
      <c r="A22112">
        <v>0.21886018148141101</v>
      </c>
      <c r="F22112">
        <v>0.1</v>
      </c>
    </row>
    <row r="22113" spans="1:6" x14ac:dyDescent="0.25">
      <c r="A22113">
        <v>0.2253424413175</v>
      </c>
      <c r="F22113">
        <v>0.1</v>
      </c>
    </row>
    <row r="22114" spans="1:6" x14ac:dyDescent="0.25">
      <c r="A22114">
        <v>0.22719107652353601</v>
      </c>
      <c r="F22114">
        <v>0.1</v>
      </c>
    </row>
    <row r="22115" spans="1:6" x14ac:dyDescent="0.25">
      <c r="A22115">
        <v>0.22673727566506899</v>
      </c>
      <c r="F22115">
        <v>0.1</v>
      </c>
    </row>
    <row r="22116" spans="1:6" x14ac:dyDescent="0.25">
      <c r="A22116">
        <v>0.22513664917951701</v>
      </c>
      <c r="F22116">
        <v>0.1</v>
      </c>
    </row>
    <row r="22117" spans="1:6" x14ac:dyDescent="0.25">
      <c r="A22117">
        <v>0.22447278515972</v>
      </c>
      <c r="F22117">
        <v>0.1</v>
      </c>
    </row>
    <row r="22118" spans="1:6" x14ac:dyDescent="0.25">
      <c r="A22118">
        <v>0.22463598197978701</v>
      </c>
      <c r="F22118">
        <v>0.1</v>
      </c>
    </row>
    <row r="22119" spans="1:6" x14ac:dyDescent="0.25">
      <c r="A22119">
        <v>0.22528707506742901</v>
      </c>
      <c r="F22119">
        <v>0.1</v>
      </c>
    </row>
    <row r="22120" spans="1:6" x14ac:dyDescent="0.25">
      <c r="A22120">
        <v>0.221440302318026</v>
      </c>
      <c r="F22120">
        <v>0.1</v>
      </c>
    </row>
    <row r="22121" spans="1:6" x14ac:dyDescent="0.25">
      <c r="A22121">
        <v>0.21982970604893801</v>
      </c>
      <c r="F22121">
        <v>0.1</v>
      </c>
    </row>
    <row r="22122" spans="1:6" x14ac:dyDescent="0.25">
      <c r="A22122">
        <v>0.22377628627291801</v>
      </c>
      <c r="F22122">
        <v>0.1</v>
      </c>
    </row>
    <row r="22123" spans="1:6" x14ac:dyDescent="0.25">
      <c r="A22123">
        <v>0.22157952566358499</v>
      </c>
      <c r="F22123">
        <v>0.1</v>
      </c>
    </row>
    <row r="22124" spans="1:6" x14ac:dyDescent="0.25">
      <c r="A22124">
        <v>0.219833991440543</v>
      </c>
      <c r="F22124">
        <v>0.1</v>
      </c>
    </row>
    <row r="22125" spans="1:6" x14ac:dyDescent="0.25">
      <c r="A22125">
        <v>0.21772508428656601</v>
      </c>
      <c r="F22125">
        <v>0.1</v>
      </c>
    </row>
    <row r="22126" spans="1:6" x14ac:dyDescent="0.25">
      <c r="A22126">
        <v>0.218999224276101</v>
      </c>
      <c r="F22126">
        <v>0.1</v>
      </c>
    </row>
    <row r="22127" spans="1:6" x14ac:dyDescent="0.25">
      <c r="A22127">
        <v>0.210340436113575</v>
      </c>
      <c r="F22127">
        <v>0.1</v>
      </c>
    </row>
    <row r="22128" spans="1:6" x14ac:dyDescent="0.25">
      <c r="A22128">
        <v>0.204640851794787</v>
      </c>
      <c r="F22128">
        <v>0.1</v>
      </c>
    </row>
    <row r="22129" spans="1:6" x14ac:dyDescent="0.25">
      <c r="A22129">
        <v>0.19643742883061499</v>
      </c>
      <c r="F22129">
        <v>0.1</v>
      </c>
    </row>
    <row r="22130" spans="1:6" x14ac:dyDescent="0.25">
      <c r="A22130">
        <v>0.191548862342313</v>
      </c>
      <c r="F22130">
        <v>0.1</v>
      </c>
    </row>
    <row r="22131" spans="1:6" x14ac:dyDescent="0.25">
      <c r="A22131">
        <v>0.18466560601208201</v>
      </c>
      <c r="F22131">
        <v>0.1</v>
      </c>
    </row>
    <row r="22132" spans="1:6" x14ac:dyDescent="0.25">
      <c r="A22132">
        <v>0.181547097619501</v>
      </c>
      <c r="F22132">
        <v>0.1</v>
      </c>
    </row>
    <row r="22133" spans="1:6" x14ac:dyDescent="0.25">
      <c r="A22133">
        <v>0.17998592150609199</v>
      </c>
      <c r="F22133">
        <v>0.1</v>
      </c>
    </row>
    <row r="22134" spans="1:6" x14ac:dyDescent="0.25">
      <c r="A22134">
        <v>0.16320166566265701</v>
      </c>
      <c r="F22134">
        <v>0.1</v>
      </c>
    </row>
    <row r="22135" spans="1:6" x14ac:dyDescent="0.25">
      <c r="A22135">
        <v>0.16381215621777401</v>
      </c>
      <c r="F22135">
        <v>0.1</v>
      </c>
    </row>
    <row r="22136" spans="1:6" x14ac:dyDescent="0.25">
      <c r="A22136">
        <v>0.164354608476244</v>
      </c>
      <c r="F22136">
        <v>0.1</v>
      </c>
    </row>
    <row r="22137" spans="1:6" x14ac:dyDescent="0.25">
      <c r="A22137">
        <v>0.167736431343288</v>
      </c>
      <c r="F22137">
        <v>0.1</v>
      </c>
    </row>
    <row r="22138" spans="1:6" x14ac:dyDescent="0.25">
      <c r="A22138">
        <v>0.172738293694675</v>
      </c>
      <c r="F22138">
        <v>0.1</v>
      </c>
    </row>
    <row r="22139" spans="1:6" x14ac:dyDescent="0.25">
      <c r="A22139">
        <v>0.17365210988840399</v>
      </c>
      <c r="F22139">
        <v>0.1</v>
      </c>
    </row>
    <row r="22140" spans="1:6" x14ac:dyDescent="0.25">
      <c r="A22140">
        <v>0.17351247923840901</v>
      </c>
      <c r="F22140">
        <v>0.1</v>
      </c>
    </row>
    <row r="22141" spans="1:6" x14ac:dyDescent="0.25">
      <c r="A22141">
        <v>0.175447981908987</v>
      </c>
      <c r="F22141">
        <v>0.1</v>
      </c>
    </row>
    <row r="22142" spans="1:6" x14ac:dyDescent="0.25">
      <c r="A22142">
        <v>0.178118954421873</v>
      </c>
      <c r="F22142">
        <v>0.1</v>
      </c>
    </row>
    <row r="22143" spans="1:6" x14ac:dyDescent="0.25">
      <c r="A22143">
        <v>0.17747781481111699</v>
      </c>
      <c r="F22143">
        <v>0.1</v>
      </c>
    </row>
    <row r="22144" spans="1:6" x14ac:dyDescent="0.25">
      <c r="A22144">
        <v>0.178025880777855</v>
      </c>
      <c r="F22144">
        <v>0.1</v>
      </c>
    </row>
    <row r="22145" spans="1:6" x14ac:dyDescent="0.25">
      <c r="A22145">
        <v>0.17366672514890699</v>
      </c>
      <c r="F22145">
        <v>0.1</v>
      </c>
    </row>
    <row r="22146" spans="1:6" x14ac:dyDescent="0.25">
      <c r="A22146">
        <v>0.17052436262854301</v>
      </c>
      <c r="F22146">
        <v>0.1</v>
      </c>
    </row>
    <row r="22147" spans="1:6" x14ac:dyDescent="0.25">
      <c r="A22147">
        <v>0.16245914420004701</v>
      </c>
      <c r="F22147">
        <v>0.1</v>
      </c>
    </row>
    <row r="22148" spans="1:6" x14ac:dyDescent="0.25">
      <c r="A22148">
        <v>0.16315729820153399</v>
      </c>
      <c r="F22148">
        <v>0.1</v>
      </c>
    </row>
    <row r="22149" spans="1:6" x14ac:dyDescent="0.25">
      <c r="A22149">
        <v>0.16065323885767799</v>
      </c>
      <c r="F22149">
        <v>0.1</v>
      </c>
    </row>
    <row r="22150" spans="1:6" x14ac:dyDescent="0.25">
      <c r="A22150">
        <v>0.15840089270742999</v>
      </c>
      <c r="F22150">
        <v>0.1</v>
      </c>
    </row>
    <row r="22151" spans="1:6" x14ac:dyDescent="0.25">
      <c r="A22151">
        <v>0.15678124687092401</v>
      </c>
      <c r="F22151">
        <v>0.1</v>
      </c>
    </row>
    <row r="22152" spans="1:6" x14ac:dyDescent="0.25">
      <c r="A22152">
        <v>0.154304920115588</v>
      </c>
      <c r="F22152">
        <v>0.1</v>
      </c>
    </row>
    <row r="22153" spans="1:6" x14ac:dyDescent="0.25">
      <c r="A22153">
        <v>0.15252968160032401</v>
      </c>
      <c r="F22153">
        <v>0.1</v>
      </c>
    </row>
    <row r="22154" spans="1:6" x14ac:dyDescent="0.25">
      <c r="A22154">
        <v>0.15520679560019299</v>
      </c>
      <c r="F22154">
        <v>0.1</v>
      </c>
    </row>
    <row r="22155" spans="1:6" x14ac:dyDescent="0.25">
      <c r="A22155">
        <v>0.160063442345108</v>
      </c>
      <c r="F22155">
        <v>0.1</v>
      </c>
    </row>
    <row r="22156" spans="1:6" x14ac:dyDescent="0.25">
      <c r="A22156">
        <v>0.16197198849866901</v>
      </c>
      <c r="F22156">
        <v>0.1</v>
      </c>
    </row>
    <row r="22157" spans="1:6" x14ac:dyDescent="0.25">
      <c r="A22157">
        <v>0.16567952856840601</v>
      </c>
      <c r="F22157">
        <v>0.1</v>
      </c>
    </row>
    <row r="22158" spans="1:6" x14ac:dyDescent="0.25">
      <c r="A22158">
        <v>0.16590901390440499</v>
      </c>
      <c r="F22158">
        <v>0.1</v>
      </c>
    </row>
    <row r="22159" spans="1:6" x14ac:dyDescent="0.25">
      <c r="A22159">
        <v>0.167775894836666</v>
      </c>
      <c r="F22159">
        <v>0.1</v>
      </c>
    </row>
    <row r="22160" spans="1:6" x14ac:dyDescent="0.25">
      <c r="A22160">
        <v>0.16900492026458799</v>
      </c>
      <c r="F22160">
        <v>0.1</v>
      </c>
    </row>
    <row r="22161" spans="1:6" x14ac:dyDescent="0.25">
      <c r="A22161">
        <v>0.183526727283501</v>
      </c>
      <c r="F22161">
        <v>0.1</v>
      </c>
    </row>
    <row r="22162" spans="1:6" x14ac:dyDescent="0.25">
      <c r="A22162">
        <v>0.192492555923827</v>
      </c>
      <c r="F22162">
        <v>0.1</v>
      </c>
    </row>
    <row r="22163" spans="1:6" x14ac:dyDescent="0.25">
      <c r="A22163">
        <v>0.195980551070815</v>
      </c>
      <c r="F22163">
        <v>0.1</v>
      </c>
    </row>
    <row r="22164" spans="1:6" x14ac:dyDescent="0.25">
      <c r="A22164">
        <v>0.19614493074831099</v>
      </c>
      <c r="F22164">
        <v>0.1</v>
      </c>
    </row>
    <row r="22165" spans="1:6" x14ac:dyDescent="0.25">
      <c r="A22165">
        <v>0.19631947840965799</v>
      </c>
      <c r="F22165">
        <v>0.1</v>
      </c>
    </row>
    <row r="22166" spans="1:6" x14ac:dyDescent="0.25">
      <c r="A22166">
        <v>0.195464597381277</v>
      </c>
      <c r="F22166">
        <v>0.1</v>
      </c>
    </row>
    <row r="22167" spans="1:6" x14ac:dyDescent="0.25">
      <c r="A22167">
        <v>0.19592740748128901</v>
      </c>
      <c r="F22167">
        <v>0.1</v>
      </c>
    </row>
    <row r="22168" spans="1:6" x14ac:dyDescent="0.25">
      <c r="A22168">
        <v>0.18979348949670699</v>
      </c>
      <c r="F22168">
        <v>0.1</v>
      </c>
    </row>
    <row r="22169" spans="1:6" x14ac:dyDescent="0.25">
      <c r="A22169">
        <v>0.18292986046940901</v>
      </c>
      <c r="F22169">
        <v>0.1</v>
      </c>
    </row>
    <row r="22170" spans="1:6" x14ac:dyDescent="0.25">
      <c r="A22170">
        <v>0.18029157384450401</v>
      </c>
      <c r="F22170">
        <v>0.1</v>
      </c>
    </row>
    <row r="22171" spans="1:6" x14ac:dyDescent="0.25">
      <c r="A22171">
        <v>0.17500057172671399</v>
      </c>
      <c r="F22171">
        <v>0.1</v>
      </c>
    </row>
    <row r="22172" spans="1:6" x14ac:dyDescent="0.25">
      <c r="A22172">
        <v>0.17686005112031</v>
      </c>
      <c r="F22172">
        <v>0.1</v>
      </c>
    </row>
    <row r="22173" spans="1:6" x14ac:dyDescent="0.25">
      <c r="A22173">
        <v>0.179756455923724</v>
      </c>
      <c r="F22173">
        <v>0.1</v>
      </c>
    </row>
    <row r="22174" spans="1:6" x14ac:dyDescent="0.25">
      <c r="A22174">
        <v>0.18384311148722901</v>
      </c>
      <c r="F22174">
        <v>0.1</v>
      </c>
    </row>
    <row r="22175" spans="1:6" x14ac:dyDescent="0.25">
      <c r="A22175">
        <v>0.18682346057403901</v>
      </c>
      <c r="F22175">
        <v>0.1</v>
      </c>
    </row>
    <row r="22176" spans="1:6" x14ac:dyDescent="0.25">
      <c r="A22176">
        <v>0.18661160111344599</v>
      </c>
      <c r="F22176">
        <v>0.1</v>
      </c>
    </row>
    <row r="22177" spans="1:6" x14ac:dyDescent="0.25">
      <c r="A22177">
        <v>0.18349128439805601</v>
      </c>
      <c r="F22177">
        <v>0.1</v>
      </c>
    </row>
    <row r="22178" spans="1:6" x14ac:dyDescent="0.25">
      <c r="A22178">
        <v>0.18401413752790299</v>
      </c>
      <c r="F22178">
        <v>0.1</v>
      </c>
    </row>
    <row r="22179" spans="1:6" x14ac:dyDescent="0.25">
      <c r="A22179">
        <v>0.18177590882943201</v>
      </c>
      <c r="F22179">
        <v>0.1</v>
      </c>
    </row>
    <row r="22180" spans="1:6" x14ac:dyDescent="0.25">
      <c r="A22180">
        <v>0.17656509058574699</v>
      </c>
      <c r="F22180">
        <v>0.1</v>
      </c>
    </row>
    <row r="22181" spans="1:6" x14ac:dyDescent="0.25">
      <c r="A22181">
        <v>0.17301653284520299</v>
      </c>
      <c r="F22181">
        <v>0.1</v>
      </c>
    </row>
    <row r="22182" spans="1:6" x14ac:dyDescent="0.25">
      <c r="A22182">
        <v>0.169617820154534</v>
      </c>
      <c r="F22182">
        <v>0.1</v>
      </c>
    </row>
    <row r="22183" spans="1:6" x14ac:dyDescent="0.25">
      <c r="A22183">
        <v>0.168365558137681</v>
      </c>
      <c r="F22183">
        <v>0.1</v>
      </c>
    </row>
    <row r="22184" spans="1:6" x14ac:dyDescent="0.25">
      <c r="A22184">
        <v>0.16719124280422301</v>
      </c>
      <c r="F22184">
        <v>0.1</v>
      </c>
    </row>
    <row r="22185" spans="1:6" x14ac:dyDescent="0.25">
      <c r="A22185">
        <v>0.17125476914298901</v>
      </c>
      <c r="F22185">
        <v>0.1</v>
      </c>
    </row>
    <row r="22186" spans="1:6" x14ac:dyDescent="0.25">
      <c r="A22186">
        <v>0.171593774872417</v>
      </c>
      <c r="F22186">
        <v>0.1</v>
      </c>
    </row>
    <row r="22187" spans="1:6" x14ac:dyDescent="0.25">
      <c r="A22187">
        <v>0.17159932688103799</v>
      </c>
      <c r="F22187">
        <v>0.1</v>
      </c>
    </row>
    <row r="22188" spans="1:6" x14ac:dyDescent="0.25">
      <c r="A22188">
        <v>0.173013553501465</v>
      </c>
      <c r="F22188">
        <v>0.1</v>
      </c>
    </row>
    <row r="22189" spans="1:6" x14ac:dyDescent="0.25">
      <c r="A22189">
        <v>0.179552093227451</v>
      </c>
      <c r="F22189">
        <v>0.1</v>
      </c>
    </row>
    <row r="22190" spans="1:6" x14ac:dyDescent="0.25">
      <c r="A22190">
        <v>0.180614032597716</v>
      </c>
      <c r="F22190">
        <v>0.1</v>
      </c>
    </row>
    <row r="22191" spans="1:6" x14ac:dyDescent="0.25">
      <c r="A22191">
        <v>0.184268220307608</v>
      </c>
      <c r="F22191">
        <v>0.1</v>
      </c>
    </row>
    <row r="22192" spans="1:6" x14ac:dyDescent="0.25">
      <c r="A22192">
        <v>0.18475159344528899</v>
      </c>
      <c r="F22192">
        <v>0.1</v>
      </c>
    </row>
    <row r="22193" spans="1:6" x14ac:dyDescent="0.25">
      <c r="A22193">
        <v>0.19155448519099</v>
      </c>
      <c r="F22193">
        <v>0.1</v>
      </c>
    </row>
    <row r="22194" spans="1:6" x14ac:dyDescent="0.25">
      <c r="A22194">
        <v>0.19973828592191201</v>
      </c>
      <c r="F22194">
        <v>0.1</v>
      </c>
    </row>
    <row r="22195" spans="1:6" x14ac:dyDescent="0.25">
      <c r="A22195">
        <v>0.20452001116993199</v>
      </c>
      <c r="F22195">
        <v>0.1</v>
      </c>
    </row>
    <row r="22196" spans="1:6" x14ac:dyDescent="0.25">
      <c r="A22196">
        <v>0.208431183976092</v>
      </c>
      <c r="F22196">
        <v>0.1</v>
      </c>
    </row>
    <row r="22197" spans="1:6" x14ac:dyDescent="0.25">
      <c r="A22197">
        <v>0.21196096130801501</v>
      </c>
      <c r="F22197">
        <v>0.1</v>
      </c>
    </row>
    <row r="22198" spans="1:6" x14ac:dyDescent="0.25">
      <c r="A22198">
        <v>0.212782006854845</v>
      </c>
      <c r="F22198">
        <v>0.1</v>
      </c>
    </row>
    <row r="22199" spans="1:6" x14ac:dyDescent="0.25">
      <c r="A22199">
        <v>0.210753982207709</v>
      </c>
      <c r="F22199">
        <v>0.1</v>
      </c>
    </row>
    <row r="22200" spans="1:6" x14ac:dyDescent="0.25">
      <c r="A22200">
        <v>0.20850111179292799</v>
      </c>
      <c r="F22200">
        <v>0.1</v>
      </c>
    </row>
    <row r="22201" spans="1:6" x14ac:dyDescent="0.25">
      <c r="A22201">
        <v>0.21165730514960099</v>
      </c>
      <c r="F22201">
        <v>0.1</v>
      </c>
    </row>
    <row r="22202" spans="1:6" x14ac:dyDescent="0.25">
      <c r="A22202">
        <v>0.212016537176518</v>
      </c>
      <c r="F22202">
        <v>0.1</v>
      </c>
    </row>
    <row r="22203" spans="1:6" x14ac:dyDescent="0.25">
      <c r="A22203">
        <v>0.21063314382985299</v>
      </c>
      <c r="F22203">
        <v>0.1</v>
      </c>
    </row>
    <row r="22204" spans="1:6" x14ac:dyDescent="0.25">
      <c r="A22204">
        <v>0.207751061337351</v>
      </c>
      <c r="F22204">
        <v>0.1</v>
      </c>
    </row>
    <row r="22205" spans="1:6" x14ac:dyDescent="0.25">
      <c r="A22205">
        <v>0.20750871203364599</v>
      </c>
      <c r="F22205">
        <v>0.1</v>
      </c>
    </row>
    <row r="22206" spans="1:6" x14ac:dyDescent="0.25">
      <c r="A22206">
        <v>0.20443116141795201</v>
      </c>
      <c r="F22206">
        <v>0.1</v>
      </c>
    </row>
    <row r="22207" spans="1:6" x14ac:dyDescent="0.25">
      <c r="A22207">
        <v>0.204566775973788</v>
      </c>
      <c r="F22207">
        <v>0.1</v>
      </c>
    </row>
    <row r="22208" spans="1:6" x14ac:dyDescent="0.25">
      <c r="A22208">
        <v>0.19991180154670499</v>
      </c>
      <c r="F22208">
        <v>0.1</v>
      </c>
    </row>
    <row r="22209" spans="1:6" x14ac:dyDescent="0.25">
      <c r="A22209">
        <v>0.19738346148305499</v>
      </c>
      <c r="F22209">
        <v>0.1</v>
      </c>
    </row>
    <row r="22210" spans="1:6" x14ac:dyDescent="0.25">
      <c r="A22210">
        <v>0.194759164510064</v>
      </c>
      <c r="F22210">
        <v>0.1</v>
      </c>
    </row>
    <row r="22211" spans="1:6" x14ac:dyDescent="0.25">
      <c r="A22211">
        <v>0.19369394013744501</v>
      </c>
      <c r="F22211">
        <v>0.1</v>
      </c>
    </row>
    <row r="22212" spans="1:6" x14ac:dyDescent="0.25">
      <c r="A22212">
        <v>0.19236535874618599</v>
      </c>
      <c r="F22212">
        <v>0.1</v>
      </c>
    </row>
    <row r="22213" spans="1:6" x14ac:dyDescent="0.25">
      <c r="A22213">
        <v>0.198937857975333</v>
      </c>
      <c r="F22213">
        <v>0.1</v>
      </c>
    </row>
    <row r="22214" spans="1:6" x14ac:dyDescent="0.25">
      <c r="A22214">
        <v>0.19898980942972799</v>
      </c>
      <c r="F22214">
        <v>0.1</v>
      </c>
    </row>
    <row r="22215" spans="1:6" x14ac:dyDescent="0.25">
      <c r="A22215">
        <v>0.20672268201553401</v>
      </c>
      <c r="F22215">
        <v>0.1</v>
      </c>
    </row>
    <row r="22216" spans="1:6" x14ac:dyDescent="0.25">
      <c r="A22216">
        <v>0.205143222705922</v>
      </c>
      <c r="F22216">
        <v>0.1</v>
      </c>
    </row>
    <row r="22217" spans="1:6" x14ac:dyDescent="0.25">
      <c r="A22217">
        <v>0.209681369163597</v>
      </c>
      <c r="F22217">
        <v>0.1</v>
      </c>
    </row>
    <row r="22218" spans="1:6" x14ac:dyDescent="0.25">
      <c r="A22218">
        <v>0.21244396382976799</v>
      </c>
      <c r="F22218">
        <v>0.1</v>
      </c>
    </row>
    <row r="22219" spans="1:6" x14ac:dyDescent="0.25">
      <c r="A22219">
        <v>0.20802077376872999</v>
      </c>
      <c r="F22219">
        <v>0.1</v>
      </c>
    </row>
    <row r="22220" spans="1:6" x14ac:dyDescent="0.25">
      <c r="A22220">
        <v>0.207578388174955</v>
      </c>
      <c r="F22220">
        <v>0.1</v>
      </c>
    </row>
    <row r="22221" spans="1:6" x14ac:dyDescent="0.25">
      <c r="A22221">
        <v>0.21116358708475</v>
      </c>
      <c r="F22221">
        <v>0.1</v>
      </c>
    </row>
    <row r="22222" spans="1:6" x14ac:dyDescent="0.25">
      <c r="A22222">
        <v>0.21016754555495001</v>
      </c>
      <c r="F22222">
        <v>0.1</v>
      </c>
    </row>
    <row r="22223" spans="1:6" x14ac:dyDescent="0.25">
      <c r="A22223">
        <v>0.20998531291039399</v>
      </c>
      <c r="F22223">
        <v>0.1</v>
      </c>
    </row>
    <row r="22224" spans="1:6" x14ac:dyDescent="0.25">
      <c r="A22224">
        <v>0.21292699328860701</v>
      </c>
      <c r="F22224">
        <v>0.1</v>
      </c>
    </row>
    <row r="22225" spans="1:6" x14ac:dyDescent="0.25">
      <c r="A22225">
        <v>0.214194401502217</v>
      </c>
      <c r="F22225">
        <v>0.1</v>
      </c>
    </row>
    <row r="22226" spans="1:6" x14ac:dyDescent="0.25">
      <c r="A22226">
        <v>0.22109531380688599</v>
      </c>
      <c r="F22226">
        <v>0.1</v>
      </c>
    </row>
    <row r="22227" spans="1:6" x14ac:dyDescent="0.25">
      <c r="A22227">
        <v>0.22806348065825299</v>
      </c>
      <c r="F22227">
        <v>0.1</v>
      </c>
    </row>
    <row r="22228" spans="1:6" x14ac:dyDescent="0.25">
      <c r="A22228">
        <v>0.230629345848999</v>
      </c>
      <c r="F22228">
        <v>0.1</v>
      </c>
    </row>
    <row r="22229" spans="1:6" x14ac:dyDescent="0.25">
      <c r="A22229">
        <v>0.23903139890026301</v>
      </c>
      <c r="F22229">
        <v>0.1</v>
      </c>
    </row>
    <row r="22230" spans="1:6" x14ac:dyDescent="0.25">
      <c r="A22230">
        <v>0.24229832964873599</v>
      </c>
      <c r="F22230">
        <v>0.1</v>
      </c>
    </row>
    <row r="22231" spans="1:6" x14ac:dyDescent="0.25">
      <c r="A22231">
        <v>0.234533214046452</v>
      </c>
      <c r="F22231">
        <v>0.1</v>
      </c>
    </row>
    <row r="22232" spans="1:6" x14ac:dyDescent="0.25">
      <c r="A22232">
        <v>0.226170783322686</v>
      </c>
      <c r="F22232">
        <v>0.1</v>
      </c>
    </row>
    <row r="22233" spans="1:6" x14ac:dyDescent="0.25">
      <c r="A22233">
        <v>0.22677238175099201</v>
      </c>
      <c r="F22233">
        <v>0.1</v>
      </c>
    </row>
    <row r="22234" spans="1:6" x14ac:dyDescent="0.25">
      <c r="A22234">
        <v>0.22190326573178301</v>
      </c>
      <c r="F22234">
        <v>0.1</v>
      </c>
    </row>
    <row r="22235" spans="1:6" x14ac:dyDescent="0.25">
      <c r="A22235">
        <v>0.21657543982961699</v>
      </c>
      <c r="F22235">
        <v>0.1</v>
      </c>
    </row>
    <row r="22236" spans="1:6" x14ac:dyDescent="0.25">
      <c r="A22236">
        <v>0.22087785084449801</v>
      </c>
      <c r="F22236">
        <v>0.1</v>
      </c>
    </row>
    <row r="22237" spans="1:6" x14ac:dyDescent="0.25">
      <c r="A22237">
        <v>0.225600228156841</v>
      </c>
      <c r="F22237">
        <v>0.1</v>
      </c>
    </row>
    <row r="22238" spans="1:6" x14ac:dyDescent="0.25">
      <c r="A22238">
        <v>0.22752247987170199</v>
      </c>
      <c r="F22238">
        <v>0.1</v>
      </c>
    </row>
    <row r="22239" spans="1:6" x14ac:dyDescent="0.25">
      <c r="A22239">
        <v>0.22736769986685201</v>
      </c>
      <c r="F22239">
        <v>0.1</v>
      </c>
    </row>
    <row r="22240" spans="1:6" x14ac:dyDescent="0.25">
      <c r="A22240">
        <v>0.22489551723724199</v>
      </c>
      <c r="F22240">
        <v>0.1</v>
      </c>
    </row>
    <row r="22241" spans="1:6" x14ac:dyDescent="0.25">
      <c r="A22241">
        <v>0.22357843849339801</v>
      </c>
      <c r="F22241">
        <v>0.1</v>
      </c>
    </row>
    <row r="22242" spans="1:6" x14ac:dyDescent="0.25">
      <c r="A22242">
        <v>0.22070023346488901</v>
      </c>
      <c r="F22242">
        <v>0.1</v>
      </c>
    </row>
    <row r="22243" spans="1:6" x14ac:dyDescent="0.25">
      <c r="A22243">
        <v>0.220949472703664</v>
      </c>
      <c r="F22243">
        <v>0.1</v>
      </c>
    </row>
    <row r="22244" spans="1:6" x14ac:dyDescent="0.25">
      <c r="A22244">
        <v>0.22421332871986999</v>
      </c>
      <c r="F22244">
        <v>0.1</v>
      </c>
    </row>
    <row r="22245" spans="1:6" x14ac:dyDescent="0.25">
      <c r="A22245">
        <v>0.226597586186569</v>
      </c>
      <c r="F22245">
        <v>0.1</v>
      </c>
    </row>
    <row r="22246" spans="1:6" x14ac:dyDescent="0.25">
      <c r="A22246">
        <v>0.220687076131938</v>
      </c>
      <c r="F22246">
        <v>0.1</v>
      </c>
    </row>
    <row r="22247" spans="1:6" x14ac:dyDescent="0.25">
      <c r="A22247">
        <v>0.21315572355061099</v>
      </c>
      <c r="F22247">
        <v>0.1</v>
      </c>
    </row>
    <row r="22248" spans="1:6" x14ac:dyDescent="0.25">
      <c r="A22248">
        <v>0.20658444745127999</v>
      </c>
      <c r="F22248">
        <v>0.1</v>
      </c>
    </row>
    <row r="22249" spans="1:6" x14ac:dyDescent="0.25">
      <c r="A22249">
        <v>0.20203206063079601</v>
      </c>
      <c r="F22249">
        <v>0.1</v>
      </c>
    </row>
    <row r="22250" spans="1:6" x14ac:dyDescent="0.25">
      <c r="A22250">
        <v>0.19811896878052401</v>
      </c>
      <c r="F22250">
        <v>0.1</v>
      </c>
    </row>
    <row r="22251" spans="1:6" x14ac:dyDescent="0.25">
      <c r="A22251">
        <v>0.19895296527876999</v>
      </c>
      <c r="F22251">
        <v>0.1</v>
      </c>
    </row>
    <row r="22252" spans="1:6" x14ac:dyDescent="0.25">
      <c r="A22252">
        <v>0.200752122528634</v>
      </c>
      <c r="F22252">
        <v>0.1</v>
      </c>
    </row>
    <row r="22253" spans="1:6" x14ac:dyDescent="0.25">
      <c r="A22253">
        <v>0.20489655664386699</v>
      </c>
      <c r="F22253">
        <v>0.1</v>
      </c>
    </row>
    <row r="22254" spans="1:6" x14ac:dyDescent="0.25">
      <c r="A22254">
        <v>0.21412696423140401</v>
      </c>
      <c r="F22254">
        <v>0.1</v>
      </c>
    </row>
    <row r="22255" spans="1:6" x14ac:dyDescent="0.25">
      <c r="A22255">
        <v>0.217373437934134</v>
      </c>
      <c r="F22255">
        <v>0.1</v>
      </c>
    </row>
    <row r="22256" spans="1:6" x14ac:dyDescent="0.25">
      <c r="A22256">
        <v>0.22079392397350001</v>
      </c>
      <c r="F22256">
        <v>0.1</v>
      </c>
    </row>
    <row r="22257" spans="1:6" x14ac:dyDescent="0.25">
      <c r="A22257">
        <v>0.22200472635399399</v>
      </c>
      <c r="F22257">
        <v>0.1</v>
      </c>
    </row>
    <row r="22258" spans="1:6" x14ac:dyDescent="0.25">
      <c r="A22258">
        <v>0.22830903455409801</v>
      </c>
      <c r="F22258">
        <v>0.1</v>
      </c>
    </row>
    <row r="22259" spans="1:6" x14ac:dyDescent="0.25">
      <c r="A22259">
        <v>0.231938331581097</v>
      </c>
      <c r="F22259">
        <v>0.1</v>
      </c>
    </row>
    <row r="22260" spans="1:6" x14ac:dyDescent="0.25">
      <c r="A22260">
        <v>0.23362479265593999</v>
      </c>
      <c r="F22260">
        <v>0.1</v>
      </c>
    </row>
    <row r="22261" spans="1:6" x14ac:dyDescent="0.25">
      <c r="A22261">
        <v>0.22934138477847299</v>
      </c>
      <c r="F22261">
        <v>0.1</v>
      </c>
    </row>
    <row r="22262" spans="1:6" x14ac:dyDescent="0.25">
      <c r="A22262">
        <v>0.23194490875547999</v>
      </c>
      <c r="F22262">
        <v>0.1</v>
      </c>
    </row>
    <row r="22263" spans="1:6" x14ac:dyDescent="0.25">
      <c r="A22263">
        <v>0.23299463592064401</v>
      </c>
      <c r="F22263">
        <v>0.1</v>
      </c>
    </row>
    <row r="22264" spans="1:6" x14ac:dyDescent="0.25">
      <c r="A22264">
        <v>0.230180617820127</v>
      </c>
      <c r="F22264">
        <v>0.1</v>
      </c>
    </row>
    <row r="22265" spans="1:6" x14ac:dyDescent="0.25">
      <c r="A22265">
        <v>0.23264820969475</v>
      </c>
      <c r="F22265">
        <v>0.1</v>
      </c>
    </row>
    <row r="22266" spans="1:6" x14ac:dyDescent="0.25">
      <c r="A22266">
        <v>0.232625102395455</v>
      </c>
      <c r="F22266">
        <v>0.1</v>
      </c>
    </row>
    <row r="22267" spans="1:6" x14ac:dyDescent="0.25">
      <c r="A22267">
        <v>0.232850421839391</v>
      </c>
      <c r="F22267">
        <v>0.1</v>
      </c>
    </row>
    <row r="22268" spans="1:6" x14ac:dyDescent="0.25">
      <c r="A22268">
        <v>0.23456077992699201</v>
      </c>
      <c r="F22268">
        <v>0.1</v>
      </c>
    </row>
    <row r="22269" spans="1:6" x14ac:dyDescent="0.25">
      <c r="A22269">
        <v>0.238819464178809</v>
      </c>
      <c r="F22269">
        <v>0.1</v>
      </c>
    </row>
    <row r="22270" spans="1:6" x14ac:dyDescent="0.25">
      <c r="A22270">
        <v>0.23915753233905401</v>
      </c>
      <c r="F22270">
        <v>0.1</v>
      </c>
    </row>
    <row r="22271" spans="1:6" x14ac:dyDescent="0.25">
      <c r="A22271">
        <v>0.234416458943076</v>
      </c>
      <c r="F22271">
        <v>0.1</v>
      </c>
    </row>
    <row r="22272" spans="1:6" x14ac:dyDescent="0.25">
      <c r="A22272">
        <v>0.22883751268046301</v>
      </c>
      <c r="F22272">
        <v>0.1</v>
      </c>
    </row>
    <row r="22273" spans="1:6" x14ac:dyDescent="0.25">
      <c r="A22273">
        <v>0.23170747980759901</v>
      </c>
      <c r="F22273">
        <v>0.1</v>
      </c>
    </row>
    <row r="22274" spans="1:6" x14ac:dyDescent="0.25">
      <c r="A22274">
        <v>0.23058671103015299</v>
      </c>
      <c r="F22274">
        <v>0.1</v>
      </c>
    </row>
    <row r="22275" spans="1:6" x14ac:dyDescent="0.25">
      <c r="A22275">
        <v>0.22993695871678799</v>
      </c>
      <c r="F22275">
        <v>0.1</v>
      </c>
    </row>
    <row r="22276" spans="1:6" x14ac:dyDescent="0.25">
      <c r="A22276">
        <v>0.23167602126971601</v>
      </c>
      <c r="F22276">
        <v>0.1</v>
      </c>
    </row>
    <row r="22277" spans="1:6" x14ac:dyDescent="0.25">
      <c r="A22277">
        <v>0.23465218075133901</v>
      </c>
      <c r="F22277">
        <v>0.1</v>
      </c>
    </row>
    <row r="22278" spans="1:6" x14ac:dyDescent="0.25">
      <c r="A22278">
        <v>0.23388208177873401</v>
      </c>
      <c r="F22278">
        <v>0.1</v>
      </c>
    </row>
    <row r="22279" spans="1:6" x14ac:dyDescent="0.25">
      <c r="A22279">
        <v>0.23242363020561499</v>
      </c>
      <c r="F22279">
        <v>0.1</v>
      </c>
    </row>
    <row r="22280" spans="1:6" x14ac:dyDescent="0.25">
      <c r="A22280">
        <v>0.23562276475270999</v>
      </c>
      <c r="F22280">
        <v>0.1</v>
      </c>
    </row>
    <row r="22281" spans="1:6" x14ac:dyDescent="0.25">
      <c r="A22281">
        <v>0.242926991081618</v>
      </c>
      <c r="F22281">
        <v>0.1</v>
      </c>
    </row>
    <row r="22282" spans="1:6" x14ac:dyDescent="0.25">
      <c r="A22282">
        <v>0.24274107391723199</v>
      </c>
      <c r="F22282">
        <v>0.1</v>
      </c>
    </row>
    <row r="22283" spans="1:6" x14ac:dyDescent="0.25">
      <c r="A22283">
        <v>0.24334116651903501</v>
      </c>
      <c r="F22283">
        <v>0.1</v>
      </c>
    </row>
    <row r="22284" spans="1:6" x14ac:dyDescent="0.25">
      <c r="A22284">
        <v>0.24956249114415699</v>
      </c>
      <c r="F22284">
        <v>0.1</v>
      </c>
    </row>
    <row r="22285" spans="1:6" x14ac:dyDescent="0.25">
      <c r="A22285">
        <v>0.25062411721025302</v>
      </c>
      <c r="F22285">
        <v>0.1</v>
      </c>
    </row>
    <row r="22286" spans="1:6" x14ac:dyDescent="0.25">
      <c r="A22286">
        <v>0.248463125903337</v>
      </c>
      <c r="F22286">
        <v>0.1</v>
      </c>
    </row>
    <row r="22287" spans="1:6" x14ac:dyDescent="0.25">
      <c r="A22287">
        <v>0.24713532953602799</v>
      </c>
      <c r="F22287">
        <v>0.1</v>
      </c>
    </row>
    <row r="22288" spans="1:6" x14ac:dyDescent="0.25">
      <c r="A22288">
        <v>0.24753323731313301</v>
      </c>
      <c r="F22288">
        <v>0.1</v>
      </c>
    </row>
    <row r="22289" spans="1:6" x14ac:dyDescent="0.25">
      <c r="A22289">
        <v>0.25303076940559899</v>
      </c>
      <c r="F22289">
        <v>0.1</v>
      </c>
    </row>
    <row r="22290" spans="1:6" x14ac:dyDescent="0.25">
      <c r="A22290">
        <v>0.25264150016675302</v>
      </c>
      <c r="F22290">
        <v>0.1</v>
      </c>
    </row>
    <row r="22291" spans="1:6" x14ac:dyDescent="0.25">
      <c r="A22291">
        <v>0.24714368300830999</v>
      </c>
      <c r="F22291">
        <v>0.1</v>
      </c>
    </row>
    <row r="22292" spans="1:6" x14ac:dyDescent="0.25">
      <c r="A22292">
        <v>0.24335011536141499</v>
      </c>
      <c r="F22292">
        <v>0.1</v>
      </c>
    </row>
    <row r="22293" spans="1:6" x14ac:dyDescent="0.25">
      <c r="A22293">
        <v>0.237921023305916</v>
      </c>
      <c r="F22293">
        <v>0.1</v>
      </c>
    </row>
    <row r="22294" spans="1:6" x14ac:dyDescent="0.25">
      <c r="A22294">
        <v>0.22909467663960201</v>
      </c>
      <c r="F22294">
        <v>0.1</v>
      </c>
    </row>
    <row r="22295" spans="1:6" x14ac:dyDescent="0.25">
      <c r="A22295">
        <v>0.22644281627340501</v>
      </c>
      <c r="F22295">
        <v>0.1</v>
      </c>
    </row>
    <row r="22296" spans="1:6" x14ac:dyDescent="0.25">
      <c r="A22296">
        <v>0.22003581256012</v>
      </c>
      <c r="F22296">
        <v>0.1</v>
      </c>
    </row>
    <row r="22297" spans="1:6" x14ac:dyDescent="0.25">
      <c r="A22297">
        <v>0.21580161834947201</v>
      </c>
      <c r="F22297">
        <v>0.1</v>
      </c>
    </row>
    <row r="22298" spans="1:6" x14ac:dyDescent="0.25">
      <c r="A22298">
        <v>0.20559079492747401</v>
      </c>
      <c r="F22298">
        <v>0.1</v>
      </c>
    </row>
    <row r="22299" spans="1:6" x14ac:dyDescent="0.25">
      <c r="A22299">
        <v>0.20597789357244201</v>
      </c>
      <c r="F22299">
        <v>0.1</v>
      </c>
    </row>
    <row r="22300" spans="1:6" x14ac:dyDescent="0.25">
      <c r="A22300">
        <v>0.21069991938816399</v>
      </c>
      <c r="F22300">
        <v>0.1</v>
      </c>
    </row>
    <row r="22301" spans="1:6" x14ac:dyDescent="0.25">
      <c r="A22301">
        <v>0.20662249675622199</v>
      </c>
      <c r="F22301">
        <v>0.1</v>
      </c>
    </row>
    <row r="22302" spans="1:6" x14ac:dyDescent="0.25">
      <c r="A22302">
        <v>0.21414358268702699</v>
      </c>
      <c r="F22302">
        <v>0.1</v>
      </c>
    </row>
    <row r="22303" spans="1:6" x14ac:dyDescent="0.25">
      <c r="A22303">
        <v>0.20922116735705801</v>
      </c>
      <c r="F22303">
        <v>0.1</v>
      </c>
    </row>
    <row r="22304" spans="1:6" x14ac:dyDescent="0.25">
      <c r="A22304">
        <v>0.20195492983998301</v>
      </c>
      <c r="F22304">
        <v>0.1</v>
      </c>
    </row>
    <row r="22305" spans="1:6" x14ac:dyDescent="0.25">
      <c r="A22305">
        <v>0.20090852644681101</v>
      </c>
      <c r="F22305">
        <v>0.1</v>
      </c>
    </row>
    <row r="22306" spans="1:6" x14ac:dyDescent="0.25">
      <c r="A22306">
        <v>0.19988290978079601</v>
      </c>
      <c r="F22306">
        <v>0.1</v>
      </c>
    </row>
    <row r="22307" spans="1:6" x14ac:dyDescent="0.25">
      <c r="A22307">
        <v>0.20068829592374901</v>
      </c>
      <c r="F22307">
        <v>0.1</v>
      </c>
    </row>
    <row r="22308" spans="1:6" x14ac:dyDescent="0.25">
      <c r="A22308">
        <v>0.201892593383623</v>
      </c>
      <c r="F22308">
        <v>0.1</v>
      </c>
    </row>
    <row r="22309" spans="1:6" x14ac:dyDescent="0.25">
      <c r="A22309">
        <v>0.19794897448816401</v>
      </c>
      <c r="F22309">
        <v>0.1</v>
      </c>
    </row>
    <row r="22310" spans="1:6" x14ac:dyDescent="0.25">
      <c r="A22310">
        <v>0.19683180409584</v>
      </c>
      <c r="F22310">
        <v>0.1</v>
      </c>
    </row>
    <row r="22311" spans="1:6" x14ac:dyDescent="0.25">
      <c r="A22311">
        <v>0.20006831411013301</v>
      </c>
      <c r="F22311">
        <v>0.1</v>
      </c>
    </row>
    <row r="22312" spans="1:6" x14ac:dyDescent="0.25">
      <c r="A22312">
        <v>0.19789410804826399</v>
      </c>
      <c r="F22312">
        <v>0.1</v>
      </c>
    </row>
    <row r="22313" spans="1:6" x14ac:dyDescent="0.25">
      <c r="A22313">
        <v>0.19943589519954599</v>
      </c>
      <c r="F22313">
        <v>0.1</v>
      </c>
    </row>
    <row r="22314" spans="1:6" x14ac:dyDescent="0.25">
      <c r="A22314">
        <v>0.20459832577838399</v>
      </c>
      <c r="F22314">
        <v>0.1</v>
      </c>
    </row>
    <row r="22315" spans="1:6" x14ac:dyDescent="0.25">
      <c r="A22315">
        <v>0.20745377160567</v>
      </c>
      <c r="F22315">
        <v>0.1</v>
      </c>
    </row>
    <row r="22316" spans="1:6" x14ac:dyDescent="0.25">
      <c r="A22316">
        <v>0.20682267361509099</v>
      </c>
      <c r="F22316">
        <v>0.1</v>
      </c>
    </row>
    <row r="22317" spans="1:6" x14ac:dyDescent="0.25">
      <c r="A22317">
        <v>0.20603043497203</v>
      </c>
      <c r="F22317">
        <v>0.1</v>
      </c>
    </row>
    <row r="22318" spans="1:6" x14ac:dyDescent="0.25">
      <c r="A22318">
        <v>0.20645297643215599</v>
      </c>
      <c r="F22318">
        <v>0.1</v>
      </c>
    </row>
    <row r="22319" spans="1:6" x14ac:dyDescent="0.25">
      <c r="A22319">
        <v>0.20802785138128199</v>
      </c>
      <c r="F22319">
        <v>0.1</v>
      </c>
    </row>
    <row r="22320" spans="1:6" x14ac:dyDescent="0.25">
      <c r="A22320">
        <v>0.21018380755297</v>
      </c>
      <c r="F22320">
        <v>0.1</v>
      </c>
    </row>
    <row r="22321" spans="1:6" x14ac:dyDescent="0.25">
      <c r="A22321">
        <v>0.21199283893172499</v>
      </c>
      <c r="F22321">
        <v>0.1</v>
      </c>
    </row>
    <row r="22322" spans="1:6" x14ac:dyDescent="0.25">
      <c r="A22322">
        <v>0.212771451434658</v>
      </c>
      <c r="F22322">
        <v>0.1</v>
      </c>
    </row>
    <row r="22323" spans="1:6" x14ac:dyDescent="0.25">
      <c r="A22323">
        <v>0.21733522140512401</v>
      </c>
      <c r="F22323">
        <v>0.1</v>
      </c>
    </row>
    <row r="22324" spans="1:6" x14ac:dyDescent="0.25">
      <c r="A22324">
        <v>0.21679012878457599</v>
      </c>
      <c r="F22324">
        <v>0.1</v>
      </c>
    </row>
    <row r="22325" spans="1:6" x14ac:dyDescent="0.25">
      <c r="A22325">
        <v>0.21515132190429201</v>
      </c>
      <c r="F22325">
        <v>0.1</v>
      </c>
    </row>
    <row r="22326" spans="1:6" x14ac:dyDescent="0.25">
      <c r="A22326">
        <v>0.21680482152966499</v>
      </c>
      <c r="F22326">
        <v>0.1</v>
      </c>
    </row>
    <row r="22327" spans="1:6" x14ac:dyDescent="0.25">
      <c r="A22327">
        <v>0.21625309407274901</v>
      </c>
      <c r="F22327">
        <v>0.1</v>
      </c>
    </row>
    <row r="22328" spans="1:6" x14ac:dyDescent="0.25">
      <c r="A22328">
        <v>0.21500822485703799</v>
      </c>
      <c r="F22328">
        <v>0.1</v>
      </c>
    </row>
    <row r="22329" spans="1:6" x14ac:dyDescent="0.25">
      <c r="A22329">
        <v>0.21132998806046499</v>
      </c>
      <c r="F22329">
        <v>0.1</v>
      </c>
    </row>
    <row r="22330" spans="1:6" x14ac:dyDescent="0.25">
      <c r="A22330">
        <v>0.20896667540328501</v>
      </c>
      <c r="F22330">
        <v>0.1</v>
      </c>
    </row>
    <row r="22331" spans="1:6" x14ac:dyDescent="0.25">
      <c r="A22331">
        <v>0.20904847672986199</v>
      </c>
      <c r="F22331">
        <v>0.1</v>
      </c>
    </row>
    <row r="22332" spans="1:6" x14ac:dyDescent="0.25">
      <c r="A22332">
        <v>0.21364515830326</v>
      </c>
      <c r="F22332">
        <v>0.1</v>
      </c>
    </row>
    <row r="22333" spans="1:6" x14ac:dyDescent="0.25">
      <c r="A22333">
        <v>0.21642022863567101</v>
      </c>
      <c r="F22333">
        <v>0.1</v>
      </c>
    </row>
    <row r="22334" spans="1:6" x14ac:dyDescent="0.25">
      <c r="A22334">
        <v>0.22085192230915299</v>
      </c>
      <c r="F22334">
        <v>0.1</v>
      </c>
    </row>
    <row r="22335" spans="1:6" x14ac:dyDescent="0.25">
      <c r="A22335">
        <v>0.22506618769439701</v>
      </c>
      <c r="F22335">
        <v>0.1</v>
      </c>
    </row>
    <row r="22336" spans="1:6" x14ac:dyDescent="0.25">
      <c r="A22336">
        <v>0.22299896393076901</v>
      </c>
      <c r="F22336">
        <v>0.1</v>
      </c>
    </row>
    <row r="22337" spans="1:6" x14ac:dyDescent="0.25">
      <c r="A22337">
        <v>0.217864764082284</v>
      </c>
      <c r="F22337">
        <v>0.1</v>
      </c>
    </row>
    <row r="22338" spans="1:6" x14ac:dyDescent="0.25">
      <c r="A22338">
        <v>0.218557952673398</v>
      </c>
      <c r="F22338">
        <v>0.1</v>
      </c>
    </row>
    <row r="22339" spans="1:6" x14ac:dyDescent="0.25">
      <c r="A22339">
        <v>0.22158506960305599</v>
      </c>
      <c r="F22339">
        <v>0.1</v>
      </c>
    </row>
    <row r="22340" spans="1:6" x14ac:dyDescent="0.25">
      <c r="A22340">
        <v>0.22293312509336199</v>
      </c>
      <c r="F22340">
        <v>0.1</v>
      </c>
    </row>
    <row r="22341" spans="1:6" x14ac:dyDescent="0.25">
      <c r="A22341">
        <v>0.221778816036141</v>
      </c>
      <c r="F22341">
        <v>0.1</v>
      </c>
    </row>
    <row r="22342" spans="1:6" x14ac:dyDescent="0.25">
      <c r="A22342">
        <v>0.21719412315266601</v>
      </c>
      <c r="F22342">
        <v>0.1</v>
      </c>
    </row>
    <row r="22343" spans="1:6" x14ac:dyDescent="0.25">
      <c r="A22343">
        <v>0.219412049241729</v>
      </c>
      <c r="F22343">
        <v>0.1</v>
      </c>
    </row>
    <row r="22344" spans="1:6" x14ac:dyDescent="0.25">
      <c r="A22344">
        <v>0.21950331588572899</v>
      </c>
      <c r="F22344">
        <v>0.1</v>
      </c>
    </row>
    <row r="22345" spans="1:6" x14ac:dyDescent="0.25">
      <c r="A22345">
        <v>0.22279487595028799</v>
      </c>
      <c r="F22345">
        <v>0.1</v>
      </c>
    </row>
    <row r="22346" spans="1:6" x14ac:dyDescent="0.25">
      <c r="A22346">
        <v>0.22794045387030901</v>
      </c>
      <c r="F22346">
        <v>0.1</v>
      </c>
    </row>
    <row r="22347" spans="1:6" x14ac:dyDescent="0.25">
      <c r="A22347">
        <v>0.22268398385459501</v>
      </c>
      <c r="F22347">
        <v>0.1</v>
      </c>
    </row>
    <row r="22348" spans="1:6" x14ac:dyDescent="0.25">
      <c r="A22348">
        <v>0.22316687083689199</v>
      </c>
      <c r="F22348">
        <v>0.1</v>
      </c>
    </row>
    <row r="22349" spans="1:6" x14ac:dyDescent="0.25">
      <c r="A22349">
        <v>0.218346922685283</v>
      </c>
      <c r="F22349">
        <v>0.1</v>
      </c>
    </row>
    <row r="22350" spans="1:6" x14ac:dyDescent="0.25">
      <c r="A22350">
        <v>0.21859138809729001</v>
      </c>
      <c r="F22350">
        <v>0.1</v>
      </c>
    </row>
    <row r="22351" spans="1:6" x14ac:dyDescent="0.25">
      <c r="A22351">
        <v>0.216610580652672</v>
      </c>
      <c r="F22351">
        <v>0.1</v>
      </c>
    </row>
    <row r="22352" spans="1:6" x14ac:dyDescent="0.25">
      <c r="A22352">
        <v>0.213148444837956</v>
      </c>
      <c r="F22352">
        <v>0.1</v>
      </c>
    </row>
    <row r="22353" spans="1:6" x14ac:dyDescent="0.25">
      <c r="A22353">
        <v>0.21261050347822499</v>
      </c>
      <c r="F22353">
        <v>0.1</v>
      </c>
    </row>
    <row r="22354" spans="1:6" x14ac:dyDescent="0.25">
      <c r="A22354">
        <v>0.21333665705646301</v>
      </c>
      <c r="F22354">
        <v>0.1</v>
      </c>
    </row>
    <row r="22355" spans="1:6" x14ac:dyDescent="0.25">
      <c r="A22355">
        <v>0.20963432293495801</v>
      </c>
      <c r="F22355">
        <v>0.1</v>
      </c>
    </row>
    <row r="22356" spans="1:6" x14ac:dyDescent="0.25">
      <c r="A22356">
        <v>0.21281772389996501</v>
      </c>
      <c r="F22356">
        <v>0.1</v>
      </c>
    </row>
    <row r="22357" spans="1:6" x14ac:dyDescent="0.25">
      <c r="A22357">
        <v>0.21196781961484701</v>
      </c>
      <c r="F22357">
        <v>0.1</v>
      </c>
    </row>
    <row r="22358" spans="1:6" x14ac:dyDescent="0.25">
      <c r="A22358">
        <v>0.216275395534165</v>
      </c>
      <c r="F22358">
        <v>0.1</v>
      </c>
    </row>
    <row r="22359" spans="1:6" x14ac:dyDescent="0.25">
      <c r="A22359">
        <v>0.21856653325724901</v>
      </c>
      <c r="F22359">
        <v>0.1</v>
      </c>
    </row>
    <row r="22360" spans="1:6" x14ac:dyDescent="0.25">
      <c r="A22360">
        <v>0.21502720368873801</v>
      </c>
      <c r="F22360">
        <v>0.1</v>
      </c>
    </row>
    <row r="22361" spans="1:6" x14ac:dyDescent="0.25">
      <c r="A22361">
        <v>0.219524979299665</v>
      </c>
      <c r="F22361">
        <v>0.1</v>
      </c>
    </row>
    <row r="22362" spans="1:6" x14ac:dyDescent="0.25">
      <c r="A22362">
        <v>0.21849329972034501</v>
      </c>
      <c r="F22362">
        <v>0.1</v>
      </c>
    </row>
    <row r="22363" spans="1:6" x14ac:dyDescent="0.25">
      <c r="A22363">
        <v>0.22181352969577101</v>
      </c>
      <c r="F22363">
        <v>0.1</v>
      </c>
    </row>
    <row r="22364" spans="1:6" x14ac:dyDescent="0.25">
      <c r="A22364">
        <v>0.22669127697836999</v>
      </c>
      <c r="F22364">
        <v>0.1</v>
      </c>
    </row>
    <row r="22365" spans="1:6" x14ac:dyDescent="0.25">
      <c r="A22365">
        <v>0.23061701813372501</v>
      </c>
      <c r="F22365">
        <v>0.1</v>
      </c>
    </row>
    <row r="22366" spans="1:6" x14ac:dyDescent="0.25">
      <c r="A22366">
        <v>0.23135634343823699</v>
      </c>
      <c r="F22366">
        <v>0.1</v>
      </c>
    </row>
    <row r="22367" spans="1:6" x14ac:dyDescent="0.25">
      <c r="A22367">
        <v>0.23088792999399699</v>
      </c>
      <c r="F22367">
        <v>0.1</v>
      </c>
    </row>
    <row r="22368" spans="1:6" x14ac:dyDescent="0.25">
      <c r="A22368">
        <v>0.22977049496802501</v>
      </c>
      <c r="F22368">
        <v>0.1</v>
      </c>
    </row>
    <row r="22369" spans="1:6" x14ac:dyDescent="0.25">
      <c r="A22369">
        <v>0.22366296296209201</v>
      </c>
      <c r="F22369">
        <v>0.1</v>
      </c>
    </row>
    <row r="22370" spans="1:6" x14ac:dyDescent="0.25">
      <c r="A22370">
        <v>0.221249615168715</v>
      </c>
      <c r="F22370">
        <v>0.1</v>
      </c>
    </row>
    <row r="22371" spans="1:6" x14ac:dyDescent="0.25">
      <c r="A22371">
        <v>0.22357623808004701</v>
      </c>
      <c r="F22371">
        <v>0.1</v>
      </c>
    </row>
    <row r="22372" spans="1:6" x14ac:dyDescent="0.25">
      <c r="A22372">
        <v>0.232878058797378</v>
      </c>
      <c r="F22372">
        <v>0.1</v>
      </c>
    </row>
    <row r="22373" spans="1:6" x14ac:dyDescent="0.25">
      <c r="A22373">
        <v>0.22885163237512299</v>
      </c>
      <c r="F22373">
        <v>0.1</v>
      </c>
    </row>
    <row r="22374" spans="1:6" x14ac:dyDescent="0.25">
      <c r="A22374">
        <v>0.22922771896952801</v>
      </c>
      <c r="F22374">
        <v>0.1</v>
      </c>
    </row>
    <row r="22375" spans="1:6" x14ac:dyDescent="0.25">
      <c r="A22375">
        <v>0.22673505777714001</v>
      </c>
      <c r="F22375">
        <v>0.1</v>
      </c>
    </row>
    <row r="22376" spans="1:6" x14ac:dyDescent="0.25">
      <c r="A22376">
        <v>0.228705930931308</v>
      </c>
      <c r="F22376">
        <v>0.1</v>
      </c>
    </row>
    <row r="22377" spans="1:6" x14ac:dyDescent="0.25">
      <c r="A22377">
        <v>0.227227879429165</v>
      </c>
      <c r="F22377">
        <v>0.1</v>
      </c>
    </row>
    <row r="22378" spans="1:6" x14ac:dyDescent="0.25">
      <c r="A22378">
        <v>0.23210724149109399</v>
      </c>
      <c r="F22378">
        <v>0.1</v>
      </c>
    </row>
    <row r="22379" spans="1:6" x14ac:dyDescent="0.25">
      <c r="A22379">
        <v>0.229431850098963</v>
      </c>
      <c r="F22379">
        <v>0.1</v>
      </c>
    </row>
    <row r="22380" spans="1:6" x14ac:dyDescent="0.25">
      <c r="A22380">
        <v>0.230287527771113</v>
      </c>
      <c r="F22380">
        <v>0.1</v>
      </c>
    </row>
    <row r="22381" spans="1:6" x14ac:dyDescent="0.25">
      <c r="A22381">
        <v>0.231769606288803</v>
      </c>
      <c r="F22381">
        <v>0.1</v>
      </c>
    </row>
    <row r="22382" spans="1:6" x14ac:dyDescent="0.25">
      <c r="A22382">
        <v>0.22193709616181601</v>
      </c>
      <c r="F22382">
        <v>0.1</v>
      </c>
    </row>
    <row r="22383" spans="1:6" x14ac:dyDescent="0.25">
      <c r="A22383">
        <v>0.21582912659483999</v>
      </c>
      <c r="F22383">
        <v>0.1</v>
      </c>
    </row>
    <row r="22384" spans="1:6" x14ac:dyDescent="0.25">
      <c r="A22384">
        <v>0.21583870065876301</v>
      </c>
      <c r="F22384">
        <v>0.1</v>
      </c>
    </row>
    <row r="22385" spans="1:6" x14ac:dyDescent="0.25">
      <c r="A22385">
        <v>0.219117446460455</v>
      </c>
      <c r="F22385">
        <v>0.1</v>
      </c>
    </row>
    <row r="22386" spans="1:6" x14ac:dyDescent="0.25">
      <c r="A22386">
        <v>0.22219991110537099</v>
      </c>
      <c r="F22386">
        <v>0.1</v>
      </c>
    </row>
    <row r="22387" spans="1:6" x14ac:dyDescent="0.25">
      <c r="A22387">
        <v>0.227309117531972</v>
      </c>
      <c r="F22387">
        <v>0.1</v>
      </c>
    </row>
    <row r="22388" spans="1:6" x14ac:dyDescent="0.25">
      <c r="A22388">
        <v>0.23234713293696599</v>
      </c>
      <c r="F22388">
        <v>0.1</v>
      </c>
    </row>
    <row r="22389" spans="1:6" x14ac:dyDescent="0.25">
      <c r="A22389">
        <v>0.23681741490695701</v>
      </c>
      <c r="F22389">
        <v>0.1</v>
      </c>
    </row>
    <row r="22390" spans="1:6" x14ac:dyDescent="0.25">
      <c r="A22390">
        <v>0.23723467595432601</v>
      </c>
      <c r="F22390">
        <v>0.1</v>
      </c>
    </row>
    <row r="22391" spans="1:6" x14ac:dyDescent="0.25">
      <c r="A22391">
        <v>0.23843828154514499</v>
      </c>
      <c r="F22391">
        <v>0.1</v>
      </c>
    </row>
    <row r="22392" spans="1:6" x14ac:dyDescent="0.25">
      <c r="A22392">
        <v>0.24086721354162899</v>
      </c>
      <c r="F22392">
        <v>0.1</v>
      </c>
    </row>
    <row r="22393" spans="1:6" x14ac:dyDescent="0.25">
      <c r="A22393">
        <v>0.24619657322942701</v>
      </c>
      <c r="F22393">
        <v>0.1</v>
      </c>
    </row>
    <row r="22394" spans="1:6" x14ac:dyDescent="0.25">
      <c r="A22394">
        <v>0.24406228008027001</v>
      </c>
      <c r="F22394">
        <v>0.1</v>
      </c>
    </row>
    <row r="22395" spans="1:6" x14ac:dyDescent="0.25">
      <c r="A22395">
        <v>0.249888678937569</v>
      </c>
      <c r="F22395">
        <v>0.1</v>
      </c>
    </row>
    <row r="22396" spans="1:6" x14ac:dyDescent="0.25">
      <c r="A22396">
        <v>0.248405711642359</v>
      </c>
      <c r="F22396">
        <v>0.1</v>
      </c>
    </row>
    <row r="22397" spans="1:6" x14ac:dyDescent="0.25">
      <c r="A22397">
        <v>0.242439371295082</v>
      </c>
      <c r="F22397">
        <v>0.1</v>
      </c>
    </row>
    <row r="22398" spans="1:6" x14ac:dyDescent="0.25">
      <c r="A22398">
        <v>0.23453644110830399</v>
      </c>
      <c r="F22398">
        <v>0.1</v>
      </c>
    </row>
    <row r="22399" spans="1:6" x14ac:dyDescent="0.25">
      <c r="A22399">
        <v>0.23732773685455</v>
      </c>
      <c r="F22399">
        <v>0.1</v>
      </c>
    </row>
    <row r="22400" spans="1:6" x14ac:dyDescent="0.25">
      <c r="A22400">
        <v>0.232570806049545</v>
      </c>
      <c r="F22400">
        <v>0.1</v>
      </c>
    </row>
    <row r="22401" spans="1:6" x14ac:dyDescent="0.25">
      <c r="A22401">
        <v>0.23090349722661099</v>
      </c>
      <c r="F22401">
        <v>0.1</v>
      </c>
    </row>
    <row r="22402" spans="1:6" x14ac:dyDescent="0.25">
      <c r="A22402">
        <v>0.227602640745382</v>
      </c>
      <c r="F22402">
        <v>0.1</v>
      </c>
    </row>
    <row r="22403" spans="1:6" x14ac:dyDescent="0.25">
      <c r="A22403">
        <v>0.219617935011619</v>
      </c>
      <c r="F22403">
        <v>0.1</v>
      </c>
    </row>
    <row r="22404" spans="1:6" x14ac:dyDescent="0.25">
      <c r="A22404">
        <v>0.21725996831507999</v>
      </c>
      <c r="F22404">
        <v>0.1</v>
      </c>
    </row>
    <row r="22405" spans="1:6" x14ac:dyDescent="0.25">
      <c r="A22405">
        <v>0.21955605963063499</v>
      </c>
      <c r="F22405">
        <v>0.1</v>
      </c>
    </row>
    <row r="22406" spans="1:6" x14ac:dyDescent="0.25">
      <c r="A22406">
        <v>0.22265589654245599</v>
      </c>
      <c r="F22406">
        <v>0.1</v>
      </c>
    </row>
    <row r="22407" spans="1:6" x14ac:dyDescent="0.25">
      <c r="A22407">
        <v>0.22756526326711901</v>
      </c>
      <c r="F22407">
        <v>0.1</v>
      </c>
    </row>
    <row r="22408" spans="1:6" x14ac:dyDescent="0.25">
      <c r="A22408">
        <v>0.223523425042464</v>
      </c>
      <c r="F22408">
        <v>0.1</v>
      </c>
    </row>
    <row r="22409" spans="1:6" x14ac:dyDescent="0.25">
      <c r="A22409">
        <v>0.22138633273538699</v>
      </c>
      <c r="F22409">
        <v>0.1</v>
      </c>
    </row>
    <row r="22410" spans="1:6" x14ac:dyDescent="0.25">
      <c r="A22410">
        <v>0.218362476100006</v>
      </c>
      <c r="F22410">
        <v>0.1</v>
      </c>
    </row>
    <row r="22411" spans="1:6" x14ac:dyDescent="0.25">
      <c r="A22411">
        <v>0.21444633027104201</v>
      </c>
      <c r="F22411">
        <v>0.1</v>
      </c>
    </row>
    <row r="22412" spans="1:6" x14ac:dyDescent="0.25">
      <c r="A22412">
        <v>0.20758694393624999</v>
      </c>
      <c r="F22412">
        <v>0.1</v>
      </c>
    </row>
    <row r="22413" spans="1:6" x14ac:dyDescent="0.25">
      <c r="A22413">
        <v>0.20610588362770901</v>
      </c>
      <c r="F22413">
        <v>0.1</v>
      </c>
    </row>
    <row r="22414" spans="1:6" x14ac:dyDescent="0.25">
      <c r="A22414">
        <v>0.20209540094548401</v>
      </c>
      <c r="F22414">
        <v>0.1</v>
      </c>
    </row>
    <row r="22415" spans="1:6" x14ac:dyDescent="0.25">
      <c r="A22415">
        <v>0.20163487486141499</v>
      </c>
      <c r="F22415">
        <v>0.1</v>
      </c>
    </row>
    <row r="22416" spans="1:6" x14ac:dyDescent="0.25">
      <c r="A22416">
        <v>0.20551097277479299</v>
      </c>
      <c r="F22416">
        <v>0.1</v>
      </c>
    </row>
    <row r="22417" spans="1:6" x14ac:dyDescent="0.25">
      <c r="A22417">
        <v>0.20624419754346199</v>
      </c>
      <c r="F22417">
        <v>0.1</v>
      </c>
    </row>
    <row r="22418" spans="1:6" x14ac:dyDescent="0.25">
      <c r="A22418">
        <v>0.203970457224632</v>
      </c>
      <c r="F22418">
        <v>0.1</v>
      </c>
    </row>
    <row r="22419" spans="1:6" x14ac:dyDescent="0.25">
      <c r="A22419">
        <v>0.20570166532612799</v>
      </c>
      <c r="F22419">
        <v>0.1</v>
      </c>
    </row>
    <row r="22420" spans="1:6" x14ac:dyDescent="0.25">
      <c r="A22420">
        <v>0.20323146625535601</v>
      </c>
      <c r="F22420">
        <v>0.1</v>
      </c>
    </row>
    <row r="22421" spans="1:6" x14ac:dyDescent="0.25">
      <c r="A22421">
        <v>0.20219076927978399</v>
      </c>
      <c r="F22421">
        <v>0.1</v>
      </c>
    </row>
    <row r="22422" spans="1:6" x14ac:dyDescent="0.25">
      <c r="A22422">
        <v>0.19692184684615599</v>
      </c>
      <c r="F22422">
        <v>0.1</v>
      </c>
    </row>
    <row r="22423" spans="1:6" x14ac:dyDescent="0.25">
      <c r="A22423">
        <v>0.18694064884040801</v>
      </c>
      <c r="F22423">
        <v>0.1</v>
      </c>
    </row>
    <row r="22424" spans="1:6" x14ac:dyDescent="0.25">
      <c r="A22424">
        <v>0.18553987138254499</v>
      </c>
      <c r="F22424">
        <v>0.1</v>
      </c>
    </row>
    <row r="22425" spans="1:6" x14ac:dyDescent="0.25">
      <c r="A22425">
        <v>0.18517203815963701</v>
      </c>
      <c r="F22425">
        <v>0.1</v>
      </c>
    </row>
    <row r="22426" spans="1:6" x14ac:dyDescent="0.25">
      <c r="A22426">
        <v>0.183924201514652</v>
      </c>
      <c r="F22426">
        <v>0.1</v>
      </c>
    </row>
    <row r="22427" spans="1:6" x14ac:dyDescent="0.25">
      <c r="A22427">
        <v>0.181687046185038</v>
      </c>
      <c r="F22427">
        <v>0.1</v>
      </c>
    </row>
    <row r="22428" spans="1:6" x14ac:dyDescent="0.25">
      <c r="A22428">
        <v>0.17500551579662901</v>
      </c>
      <c r="F22428">
        <v>0.1</v>
      </c>
    </row>
    <row r="22429" spans="1:6" x14ac:dyDescent="0.25">
      <c r="A22429">
        <v>0.16829829920573999</v>
      </c>
      <c r="F22429">
        <v>0.1</v>
      </c>
    </row>
    <row r="22430" spans="1:6" x14ac:dyDescent="0.25">
      <c r="A22430">
        <v>0.167305891242187</v>
      </c>
      <c r="F22430">
        <v>0.1</v>
      </c>
    </row>
    <row r="22431" spans="1:6" x14ac:dyDescent="0.25">
      <c r="A22431">
        <v>0.17125213563366801</v>
      </c>
      <c r="F22431">
        <v>0.1</v>
      </c>
    </row>
    <row r="22432" spans="1:6" x14ac:dyDescent="0.25">
      <c r="A22432">
        <v>0.16907051981865301</v>
      </c>
      <c r="F22432">
        <v>0.1</v>
      </c>
    </row>
    <row r="22433" spans="1:6" x14ac:dyDescent="0.25">
      <c r="A22433">
        <v>0.17314604481687701</v>
      </c>
      <c r="F22433">
        <v>0.1</v>
      </c>
    </row>
    <row r="22434" spans="1:6" x14ac:dyDescent="0.25">
      <c r="A22434">
        <v>0.185677689764846</v>
      </c>
      <c r="F22434">
        <v>0.1</v>
      </c>
    </row>
    <row r="22435" spans="1:6" x14ac:dyDescent="0.25">
      <c r="A22435">
        <v>0.19102152931991401</v>
      </c>
      <c r="F22435">
        <v>0.1</v>
      </c>
    </row>
    <row r="22436" spans="1:6" x14ac:dyDescent="0.25">
      <c r="A22436">
        <v>0.19762670101289101</v>
      </c>
      <c r="F22436">
        <v>0.1</v>
      </c>
    </row>
    <row r="22437" spans="1:6" x14ac:dyDescent="0.25">
      <c r="A22437">
        <v>0.201563344478387</v>
      </c>
      <c r="F22437">
        <v>0.1</v>
      </c>
    </row>
    <row r="22438" spans="1:6" x14ac:dyDescent="0.25">
      <c r="A22438">
        <v>0.20377835621312099</v>
      </c>
      <c r="F22438">
        <v>0.1</v>
      </c>
    </row>
    <row r="22439" spans="1:6" x14ac:dyDescent="0.25">
      <c r="A22439">
        <v>0.203336293103863</v>
      </c>
      <c r="F22439">
        <v>0.1</v>
      </c>
    </row>
    <row r="22440" spans="1:6" x14ac:dyDescent="0.25">
      <c r="A22440">
        <v>0.19725315488808001</v>
      </c>
      <c r="F22440">
        <v>0.1</v>
      </c>
    </row>
    <row r="22441" spans="1:6" x14ac:dyDescent="0.25">
      <c r="A22441">
        <v>0.198839534683037</v>
      </c>
      <c r="F22441">
        <v>0.1</v>
      </c>
    </row>
    <row r="22442" spans="1:6" x14ac:dyDescent="0.25">
      <c r="A22442">
        <v>0.20624792749535101</v>
      </c>
      <c r="F22442">
        <v>0.1</v>
      </c>
    </row>
    <row r="22443" spans="1:6" x14ac:dyDescent="0.25">
      <c r="A22443">
        <v>0.20318630710403501</v>
      </c>
      <c r="F22443">
        <v>0.1</v>
      </c>
    </row>
    <row r="22444" spans="1:6" x14ac:dyDescent="0.25">
      <c r="A22444">
        <v>0.20303478318453499</v>
      </c>
      <c r="F22444">
        <v>0.1</v>
      </c>
    </row>
    <row r="22445" spans="1:6" x14ac:dyDescent="0.25">
      <c r="A22445">
        <v>0.206701902879285</v>
      </c>
      <c r="F22445">
        <v>0.1</v>
      </c>
    </row>
    <row r="22446" spans="1:6" x14ac:dyDescent="0.25">
      <c r="A22446">
        <v>0.21430062109992601</v>
      </c>
      <c r="F22446">
        <v>0.1</v>
      </c>
    </row>
    <row r="22447" spans="1:6" x14ac:dyDescent="0.25">
      <c r="A22447">
        <v>0.21453453677133699</v>
      </c>
      <c r="F22447">
        <v>0.1</v>
      </c>
    </row>
    <row r="22448" spans="1:6" x14ac:dyDescent="0.25">
      <c r="A22448">
        <v>0.21417361780184099</v>
      </c>
      <c r="F22448">
        <v>0.1</v>
      </c>
    </row>
    <row r="22449" spans="1:6" x14ac:dyDescent="0.25">
      <c r="A22449">
        <v>0.219367675229448</v>
      </c>
      <c r="F22449">
        <v>0.1</v>
      </c>
    </row>
    <row r="22450" spans="1:6" x14ac:dyDescent="0.25">
      <c r="A22450">
        <v>0.22013989481365501</v>
      </c>
      <c r="F22450">
        <v>0.1</v>
      </c>
    </row>
    <row r="22451" spans="1:6" x14ac:dyDescent="0.25">
      <c r="A22451">
        <v>0.22289591151992999</v>
      </c>
      <c r="F22451">
        <v>0.1</v>
      </c>
    </row>
    <row r="22452" spans="1:6" x14ac:dyDescent="0.25">
      <c r="A22452">
        <v>0.22787096543554</v>
      </c>
      <c r="F22452">
        <v>0.1</v>
      </c>
    </row>
    <row r="22453" spans="1:6" x14ac:dyDescent="0.25">
      <c r="A22453">
        <v>0.243900968383642</v>
      </c>
      <c r="F22453">
        <v>0.1</v>
      </c>
    </row>
    <row r="22454" spans="1:6" x14ac:dyDescent="0.25">
      <c r="A22454">
        <v>0.25000771026612301</v>
      </c>
      <c r="F22454">
        <v>0.1</v>
      </c>
    </row>
    <row r="22455" spans="1:6" x14ac:dyDescent="0.25">
      <c r="A22455">
        <v>0.25352093084976202</v>
      </c>
      <c r="F22455">
        <v>0.1</v>
      </c>
    </row>
    <row r="22456" spans="1:6" x14ac:dyDescent="0.25">
      <c r="A22456">
        <v>0.25774283247997398</v>
      </c>
      <c r="F22456">
        <v>0.1</v>
      </c>
    </row>
    <row r="22457" spans="1:6" x14ac:dyDescent="0.25">
      <c r="A22457">
        <v>0.26813893613029699</v>
      </c>
      <c r="F22457">
        <v>0.1</v>
      </c>
    </row>
    <row r="22458" spans="1:6" x14ac:dyDescent="0.25">
      <c r="A22458">
        <v>0.26893181345009098</v>
      </c>
      <c r="F22458">
        <v>0.1</v>
      </c>
    </row>
    <row r="22459" spans="1:6" x14ac:dyDescent="0.25">
      <c r="A22459">
        <v>0.27252454891130201</v>
      </c>
      <c r="F22459">
        <v>0.1</v>
      </c>
    </row>
    <row r="22460" spans="1:6" x14ac:dyDescent="0.25">
      <c r="A22460">
        <v>0.26879088816654301</v>
      </c>
      <c r="F22460">
        <v>0.1</v>
      </c>
    </row>
    <row r="22461" spans="1:6" x14ac:dyDescent="0.25">
      <c r="A22461">
        <v>0.27204769563324299</v>
      </c>
      <c r="F22461">
        <v>0.1</v>
      </c>
    </row>
    <row r="22462" spans="1:6" x14ac:dyDescent="0.25">
      <c r="A22462">
        <v>0.26575232679595701</v>
      </c>
      <c r="F22462">
        <v>0.1</v>
      </c>
    </row>
    <row r="22463" spans="1:6" x14ac:dyDescent="0.25">
      <c r="A22463">
        <v>0.263482801197851</v>
      </c>
      <c r="F22463">
        <v>0.1</v>
      </c>
    </row>
    <row r="22464" spans="1:6" x14ac:dyDescent="0.25">
      <c r="A22464">
        <v>0.267767998755783</v>
      </c>
      <c r="F22464">
        <v>0.1</v>
      </c>
    </row>
    <row r="22465" spans="1:6" x14ac:dyDescent="0.25">
      <c r="A22465">
        <v>0.26267400672916502</v>
      </c>
      <c r="F22465">
        <v>0.1</v>
      </c>
    </row>
    <row r="22466" spans="1:6" x14ac:dyDescent="0.25">
      <c r="A22466">
        <v>0.254526395756837</v>
      </c>
      <c r="F22466">
        <v>0.1</v>
      </c>
    </row>
    <row r="22467" spans="1:6" x14ac:dyDescent="0.25">
      <c r="A22467">
        <v>0.245132677462788</v>
      </c>
      <c r="F22467">
        <v>0.1</v>
      </c>
    </row>
    <row r="22468" spans="1:6" x14ac:dyDescent="0.25">
      <c r="A22468">
        <v>0.23768077510938901</v>
      </c>
      <c r="F22468">
        <v>0.1</v>
      </c>
    </row>
    <row r="22469" spans="1:6" x14ac:dyDescent="0.25">
      <c r="A22469">
        <v>0.23761255260240799</v>
      </c>
      <c r="F22469">
        <v>0.1</v>
      </c>
    </row>
    <row r="22470" spans="1:6" x14ac:dyDescent="0.25">
      <c r="A22470">
        <v>0.23387769441119199</v>
      </c>
      <c r="F22470">
        <v>0.1</v>
      </c>
    </row>
    <row r="22471" spans="1:6" x14ac:dyDescent="0.25">
      <c r="A22471">
        <v>0.22983405607315999</v>
      </c>
      <c r="F22471">
        <v>0.1</v>
      </c>
    </row>
    <row r="22472" spans="1:6" x14ac:dyDescent="0.25">
      <c r="A22472">
        <v>0.22265222395755899</v>
      </c>
      <c r="F22472">
        <v>0.1</v>
      </c>
    </row>
    <row r="22473" spans="1:6" x14ac:dyDescent="0.25">
      <c r="A22473">
        <v>0.22465346591336699</v>
      </c>
      <c r="F22473">
        <v>0.1</v>
      </c>
    </row>
    <row r="22474" spans="1:6" x14ac:dyDescent="0.25">
      <c r="A22474">
        <v>0.229414252440964</v>
      </c>
      <c r="F22474">
        <v>0.1</v>
      </c>
    </row>
    <row r="22475" spans="1:6" x14ac:dyDescent="0.25">
      <c r="A22475">
        <v>0.23326453407686101</v>
      </c>
      <c r="F22475">
        <v>0.1</v>
      </c>
    </row>
    <row r="22476" spans="1:6" x14ac:dyDescent="0.25">
      <c r="A22476">
        <v>0.23556472069207601</v>
      </c>
      <c r="F22476">
        <v>0.1</v>
      </c>
    </row>
    <row r="22477" spans="1:6" x14ac:dyDescent="0.25">
      <c r="A22477">
        <v>0.23467521460510299</v>
      </c>
      <c r="F22477">
        <v>0.1</v>
      </c>
    </row>
    <row r="22478" spans="1:6" x14ac:dyDescent="0.25">
      <c r="A22478">
        <v>0.23121440596860601</v>
      </c>
      <c r="F22478">
        <v>0.1</v>
      </c>
    </row>
    <row r="22479" spans="1:6" x14ac:dyDescent="0.25">
      <c r="A22479">
        <v>0.23076754497319099</v>
      </c>
      <c r="F22479">
        <v>0.1</v>
      </c>
    </row>
    <row r="22480" spans="1:6" x14ac:dyDescent="0.25">
      <c r="A22480">
        <v>0.23037044708107099</v>
      </c>
      <c r="F22480">
        <v>0.1</v>
      </c>
    </row>
    <row r="22481" spans="1:6" x14ac:dyDescent="0.25">
      <c r="A22481">
        <v>0.22502264417090401</v>
      </c>
      <c r="F22481">
        <v>0.1</v>
      </c>
    </row>
    <row r="22482" spans="1:6" x14ac:dyDescent="0.25">
      <c r="A22482">
        <v>0.218546844829904</v>
      </c>
      <c r="F22482">
        <v>0.1</v>
      </c>
    </row>
    <row r="22483" spans="1:6" x14ac:dyDescent="0.25">
      <c r="A22483">
        <v>0.219141339594738</v>
      </c>
      <c r="F22483">
        <v>0.1</v>
      </c>
    </row>
    <row r="22484" spans="1:6" x14ac:dyDescent="0.25">
      <c r="A22484">
        <v>0.221717601350014</v>
      </c>
      <c r="F22484">
        <v>0.1</v>
      </c>
    </row>
    <row r="22485" spans="1:6" x14ac:dyDescent="0.25">
      <c r="A22485">
        <v>0.22840302541426299</v>
      </c>
      <c r="F22485">
        <v>0.1</v>
      </c>
    </row>
    <row r="22486" spans="1:6" x14ac:dyDescent="0.25">
      <c r="A22486">
        <v>0.23001118356736799</v>
      </c>
      <c r="F22486">
        <v>0.1</v>
      </c>
    </row>
    <row r="22487" spans="1:6" x14ac:dyDescent="0.25">
      <c r="A22487">
        <v>0.233565127322549</v>
      </c>
      <c r="F22487">
        <v>0.1</v>
      </c>
    </row>
    <row r="22488" spans="1:6" x14ac:dyDescent="0.25">
      <c r="A22488">
        <v>0.23336398596618399</v>
      </c>
      <c r="F22488">
        <v>0.1</v>
      </c>
    </row>
    <row r="22489" spans="1:6" x14ac:dyDescent="0.25">
      <c r="A22489">
        <v>0.22581793142345699</v>
      </c>
      <c r="F22489">
        <v>0.1</v>
      </c>
    </row>
    <row r="22490" spans="1:6" x14ac:dyDescent="0.25">
      <c r="A22490">
        <v>0.223032304200557</v>
      </c>
      <c r="F22490">
        <v>0.1</v>
      </c>
    </row>
    <row r="22491" spans="1:6" x14ac:dyDescent="0.25">
      <c r="A22491">
        <v>0.22193449102491</v>
      </c>
      <c r="F22491">
        <v>0.1</v>
      </c>
    </row>
    <row r="22492" spans="1:6" x14ac:dyDescent="0.25">
      <c r="A22492">
        <v>0.21973371473539</v>
      </c>
      <c r="F22492">
        <v>0.1</v>
      </c>
    </row>
    <row r="22493" spans="1:6" x14ac:dyDescent="0.25">
      <c r="A22493">
        <v>0.21630450620507</v>
      </c>
      <c r="F22493">
        <v>0.1</v>
      </c>
    </row>
    <row r="22494" spans="1:6" x14ac:dyDescent="0.25">
      <c r="A22494">
        <v>0.21152490225506901</v>
      </c>
      <c r="F22494">
        <v>0.1</v>
      </c>
    </row>
    <row r="22495" spans="1:6" x14ac:dyDescent="0.25">
      <c r="A22495">
        <v>0.21176253766571199</v>
      </c>
      <c r="F22495">
        <v>0.1</v>
      </c>
    </row>
    <row r="22496" spans="1:6" x14ac:dyDescent="0.25">
      <c r="A22496">
        <v>0.20656377956302999</v>
      </c>
      <c r="F22496">
        <v>0.1</v>
      </c>
    </row>
    <row r="22497" spans="1:6" x14ac:dyDescent="0.25">
      <c r="A22497">
        <v>0.20959108791835801</v>
      </c>
      <c r="F22497">
        <v>0.1</v>
      </c>
    </row>
    <row r="22498" spans="1:6" x14ac:dyDescent="0.25">
      <c r="A22498">
        <v>0.208896097658893</v>
      </c>
      <c r="F22498">
        <v>0.1</v>
      </c>
    </row>
    <row r="22499" spans="1:6" x14ac:dyDescent="0.25">
      <c r="A22499">
        <v>0.20650701700117899</v>
      </c>
      <c r="F22499">
        <v>0.1</v>
      </c>
    </row>
    <row r="22500" spans="1:6" x14ac:dyDescent="0.25">
      <c r="A22500">
        <v>0.20927596778986299</v>
      </c>
      <c r="F22500">
        <v>0.1</v>
      </c>
    </row>
    <row r="22501" spans="1:6" x14ac:dyDescent="0.25">
      <c r="A22501">
        <v>0.49478260869565199</v>
      </c>
      <c r="F22501">
        <v>0.1</v>
      </c>
    </row>
    <row r="22502" spans="1:6" x14ac:dyDescent="0.25">
      <c r="A22502">
        <v>0.48216811594202902</v>
      </c>
      <c r="F22502">
        <v>0.1</v>
      </c>
    </row>
    <row r="22503" spans="1:6" x14ac:dyDescent="0.25">
      <c r="A22503">
        <v>0.467040618357488</v>
      </c>
      <c r="F22503">
        <v>0.1</v>
      </c>
    </row>
    <row r="22504" spans="1:6" x14ac:dyDescent="0.25">
      <c r="A22504">
        <v>0.46486663420289798</v>
      </c>
      <c r="F22504">
        <v>0.1</v>
      </c>
    </row>
    <row r="22505" spans="1:6" x14ac:dyDescent="0.25">
      <c r="A22505">
        <v>0.459497063636714</v>
      </c>
      <c r="F22505">
        <v>0.1</v>
      </c>
    </row>
    <row r="22506" spans="1:6" x14ac:dyDescent="0.25">
      <c r="A22506">
        <v>0.45344632110747801</v>
      </c>
      <c r="F22506">
        <v>0.1</v>
      </c>
    </row>
    <row r="22507" spans="1:6" x14ac:dyDescent="0.25">
      <c r="A22507">
        <v>0.44687697091262402</v>
      </c>
      <c r="F22507">
        <v>0.1</v>
      </c>
    </row>
    <row r="22508" spans="1:6" x14ac:dyDescent="0.25">
      <c r="A22508">
        <v>0.44413920186705902</v>
      </c>
      <c r="F22508">
        <v>0.1</v>
      </c>
    </row>
    <row r="22509" spans="1:6" x14ac:dyDescent="0.25">
      <c r="A22509">
        <v>0.44501166293810002</v>
      </c>
      <c r="F22509">
        <v>0.1</v>
      </c>
    </row>
    <row r="22510" spans="1:6" x14ac:dyDescent="0.25">
      <c r="A22510">
        <v>0.44538132678360498</v>
      </c>
      <c r="F22510">
        <v>0.1</v>
      </c>
    </row>
    <row r="22511" spans="1:6" x14ac:dyDescent="0.25">
      <c r="A22511">
        <v>0.44451774012117301</v>
      </c>
      <c r="F22511">
        <v>0.1</v>
      </c>
    </row>
    <row r="22512" spans="1:6" x14ac:dyDescent="0.25">
      <c r="A22512">
        <v>0.44447242965419997</v>
      </c>
      <c r="F22512">
        <v>0.1</v>
      </c>
    </row>
    <row r="22513" spans="1:6" x14ac:dyDescent="0.25">
      <c r="A22513">
        <v>0.44518053578965699</v>
      </c>
      <c r="F22513">
        <v>0.1</v>
      </c>
    </row>
    <row r="22514" spans="1:6" x14ac:dyDescent="0.25">
      <c r="A22514">
        <v>0.445174803456932</v>
      </c>
      <c r="F22514">
        <v>0.1</v>
      </c>
    </row>
    <row r="22515" spans="1:6" x14ac:dyDescent="0.25">
      <c r="A22515">
        <v>0.44517313990094798</v>
      </c>
      <c r="F22515">
        <v>0.1</v>
      </c>
    </row>
    <row r="22516" spans="1:6" x14ac:dyDescent="0.25">
      <c r="A22516">
        <v>0.44589736674990699</v>
      </c>
      <c r="F22516">
        <v>0.1</v>
      </c>
    </row>
    <row r="22517" spans="1:6" x14ac:dyDescent="0.25">
      <c r="A22517">
        <v>0.44662187656372998</v>
      </c>
      <c r="F22517">
        <v>0.1</v>
      </c>
    </row>
    <row r="22518" spans="1:6" x14ac:dyDescent="0.25">
      <c r="A22518">
        <v>0.44589721142031702</v>
      </c>
      <c r="F22518">
        <v>0.1</v>
      </c>
    </row>
    <row r="22519" spans="1:6" x14ac:dyDescent="0.25">
      <c r="A22519">
        <v>0.445172569413815</v>
      </c>
      <c r="F22519">
        <v>0.1</v>
      </c>
    </row>
    <row r="22520" spans="1:6" x14ac:dyDescent="0.25">
      <c r="A22520">
        <v>0.44444793048029901</v>
      </c>
      <c r="F22520">
        <v>0.1</v>
      </c>
    </row>
    <row r="22521" spans="1:6" x14ac:dyDescent="0.25">
      <c r="A22521">
        <v>0.44372329238560299</v>
      </c>
      <c r="F22521">
        <v>0.1</v>
      </c>
    </row>
    <row r="22522" spans="1:6" x14ac:dyDescent="0.25">
      <c r="A22522">
        <v>0.444447929938037</v>
      </c>
      <c r="F22522">
        <v>0.1</v>
      </c>
    </row>
    <row r="22523" spans="1:6" x14ac:dyDescent="0.25">
      <c r="A22523">
        <v>0.44589720526534699</v>
      </c>
      <c r="F22523">
        <v>0.1</v>
      </c>
    </row>
    <row r="22524" spans="1:6" x14ac:dyDescent="0.25">
      <c r="A22524">
        <v>0.44589720526534699</v>
      </c>
      <c r="F22524">
        <v>0.1</v>
      </c>
    </row>
    <row r="22525" spans="1:6" x14ac:dyDescent="0.25">
      <c r="A22525">
        <v>0.44589720526534699</v>
      </c>
      <c r="F22525">
        <v>0.1</v>
      </c>
    </row>
    <row r="22526" spans="1:6" x14ac:dyDescent="0.25">
      <c r="A22526">
        <v>0.44589720526534699</v>
      </c>
      <c r="F22526">
        <v>0.1</v>
      </c>
    </row>
    <row r="22527" spans="1:6" x14ac:dyDescent="0.25">
      <c r="A22527">
        <v>0.44589720526534699</v>
      </c>
      <c r="F22527">
        <v>0.1</v>
      </c>
    </row>
    <row r="22528" spans="1:6" x14ac:dyDescent="0.25">
      <c r="A22528">
        <v>0.44589720526534699</v>
      </c>
      <c r="F22528">
        <v>0.1</v>
      </c>
    </row>
    <row r="22529" spans="1:6" x14ac:dyDescent="0.25">
      <c r="A22529">
        <v>0.44589720526534699</v>
      </c>
      <c r="F22529">
        <v>0.1</v>
      </c>
    </row>
    <row r="22530" spans="1:6" x14ac:dyDescent="0.25">
      <c r="A22530">
        <v>0.44589720526534699</v>
      </c>
      <c r="F22530">
        <v>0.1</v>
      </c>
    </row>
    <row r="22531" spans="1:6" x14ac:dyDescent="0.25">
      <c r="A22531">
        <v>0.44589720526534699</v>
      </c>
      <c r="F22531">
        <v>0.1</v>
      </c>
    </row>
    <row r="22532" spans="1:6" x14ac:dyDescent="0.25">
      <c r="A22532">
        <v>0.44589720526534699</v>
      </c>
      <c r="F22532">
        <v>0.1</v>
      </c>
    </row>
    <row r="22533" spans="1:6" x14ac:dyDescent="0.25">
      <c r="A22533">
        <v>0.44589720526534699</v>
      </c>
      <c r="F22533">
        <v>0.1</v>
      </c>
    </row>
    <row r="22534" spans="1:6" x14ac:dyDescent="0.25">
      <c r="A22534">
        <v>0.44589720526534699</v>
      </c>
      <c r="F22534">
        <v>0.1</v>
      </c>
    </row>
    <row r="22535" spans="1:6" x14ac:dyDescent="0.25">
      <c r="A22535">
        <v>0.44589720526534699</v>
      </c>
      <c r="F22535">
        <v>0.1</v>
      </c>
    </row>
    <row r="22536" spans="1:6" x14ac:dyDescent="0.25">
      <c r="A22536">
        <v>0.44589720526534699</v>
      </c>
      <c r="F22536">
        <v>0.1</v>
      </c>
    </row>
    <row r="22537" spans="1:6" x14ac:dyDescent="0.25">
      <c r="A22537">
        <v>0.44589720526534699</v>
      </c>
      <c r="F22537">
        <v>0.1</v>
      </c>
    </row>
    <row r="22538" spans="1:6" x14ac:dyDescent="0.25">
      <c r="A22538">
        <v>0.44589720526534699</v>
      </c>
      <c r="F22538">
        <v>0.1</v>
      </c>
    </row>
    <row r="22539" spans="1:6" x14ac:dyDescent="0.25">
      <c r="A22539">
        <v>0.44589720526534699</v>
      </c>
      <c r="F22539">
        <v>0.1</v>
      </c>
    </row>
    <row r="22540" spans="1:6" x14ac:dyDescent="0.25">
      <c r="A22540">
        <v>0.44589720526534699</v>
      </c>
      <c r="F22540">
        <v>0.1</v>
      </c>
    </row>
    <row r="22541" spans="1:6" x14ac:dyDescent="0.25">
      <c r="A22541">
        <v>0.44589720526534699</v>
      </c>
      <c r="F22541">
        <v>0.1</v>
      </c>
    </row>
    <row r="22542" spans="1:6" x14ac:dyDescent="0.25">
      <c r="A22542">
        <v>0.44589720526534699</v>
      </c>
      <c r="F22542">
        <v>0.1</v>
      </c>
    </row>
    <row r="22543" spans="1:6" x14ac:dyDescent="0.25">
      <c r="A22543">
        <v>0.44589720526534699</v>
      </c>
      <c r="F22543">
        <v>0.1</v>
      </c>
    </row>
    <row r="22544" spans="1:6" x14ac:dyDescent="0.25">
      <c r="A22544">
        <v>0.44589720526534699</v>
      </c>
      <c r="F22544">
        <v>0.1</v>
      </c>
    </row>
    <row r="22545" spans="1:6" x14ac:dyDescent="0.25">
      <c r="A22545">
        <v>0.44589720526534699</v>
      </c>
      <c r="F22545">
        <v>0.1</v>
      </c>
    </row>
    <row r="22546" spans="1:6" x14ac:dyDescent="0.25">
      <c r="A22546">
        <v>0.44589720526534699</v>
      </c>
      <c r="F22546">
        <v>0.1</v>
      </c>
    </row>
    <row r="22547" spans="1:6" x14ac:dyDescent="0.25">
      <c r="A22547">
        <v>0.44589720526534699</v>
      </c>
      <c r="F22547">
        <v>0.1</v>
      </c>
    </row>
    <row r="22548" spans="1:6" x14ac:dyDescent="0.25">
      <c r="A22548">
        <v>0.44589720526534699</v>
      </c>
      <c r="F22548">
        <v>0.1</v>
      </c>
    </row>
    <row r="22549" spans="1:6" x14ac:dyDescent="0.25">
      <c r="A22549">
        <v>0.44589720526534699</v>
      </c>
      <c r="F22549">
        <v>0.1</v>
      </c>
    </row>
    <row r="22550" spans="1:6" x14ac:dyDescent="0.25">
      <c r="A22550">
        <v>0.44589720526534699</v>
      </c>
      <c r="F22550">
        <v>0.1</v>
      </c>
    </row>
    <row r="22551" spans="1:6" x14ac:dyDescent="0.25">
      <c r="A22551">
        <v>0.44589720526534699</v>
      </c>
      <c r="F22551">
        <v>0.1</v>
      </c>
    </row>
    <row r="22552" spans="1:6" x14ac:dyDescent="0.25">
      <c r="A22552">
        <v>0.44589720526534699</v>
      </c>
      <c r="F22552">
        <v>0.1</v>
      </c>
    </row>
    <row r="22553" spans="1:6" x14ac:dyDescent="0.25">
      <c r="A22553">
        <v>0.44662184294660501</v>
      </c>
      <c r="F22553">
        <v>0.1</v>
      </c>
    </row>
    <row r="22554" spans="1:6" x14ac:dyDescent="0.25">
      <c r="A22554">
        <v>0.44555904101453397</v>
      </c>
      <c r="F22554">
        <v>0.1</v>
      </c>
    </row>
    <row r="22555" spans="1:6" x14ac:dyDescent="0.25">
      <c r="A22555">
        <v>0.44608078012812302</v>
      </c>
      <c r="F22555">
        <v>0.1</v>
      </c>
    </row>
    <row r="22556" spans="1:6" x14ac:dyDescent="0.25">
      <c r="A22556">
        <v>0.44866435499559199</v>
      </c>
      <c r="F22556">
        <v>0.1</v>
      </c>
    </row>
    <row r="22557" spans="1:6" x14ac:dyDescent="0.25">
      <c r="A22557">
        <v>0.45002899266197899</v>
      </c>
      <c r="F22557">
        <v>0.1</v>
      </c>
    </row>
    <row r="22558" spans="1:6" x14ac:dyDescent="0.25">
      <c r="A22558">
        <v>0.45003896322355902</v>
      </c>
      <c r="F22558">
        <v>0.1</v>
      </c>
    </row>
    <row r="22559" spans="1:6" x14ac:dyDescent="0.25">
      <c r="A22559">
        <v>0.45152961119294799</v>
      </c>
      <c r="F22559">
        <v>0.1</v>
      </c>
    </row>
    <row r="22560" spans="1:6" x14ac:dyDescent="0.25">
      <c r="A22560">
        <v>0.45102611246765201</v>
      </c>
      <c r="F22560">
        <v>0.1</v>
      </c>
    </row>
    <row r="22561" spans="1:6" x14ac:dyDescent="0.25">
      <c r="A22561">
        <v>0.44885235123796502</v>
      </c>
      <c r="F22561">
        <v>0.1</v>
      </c>
    </row>
    <row r="22562" spans="1:6" x14ac:dyDescent="0.25">
      <c r="A22562">
        <v>0.44809006352798703</v>
      </c>
      <c r="F22562">
        <v>0.1</v>
      </c>
    </row>
    <row r="22563" spans="1:6" x14ac:dyDescent="0.25">
      <c r="A22563">
        <v>0.45058041489687201</v>
      </c>
      <c r="F22563">
        <v>0.1</v>
      </c>
    </row>
    <row r="22564" spans="1:6" x14ac:dyDescent="0.25">
      <c r="A22564">
        <v>0.45373937336443398</v>
      </c>
      <c r="F22564">
        <v>0.1</v>
      </c>
    </row>
    <row r="22565" spans="1:6" x14ac:dyDescent="0.25">
      <c r="A22565">
        <v>0.45561980821459103</v>
      </c>
      <c r="F22565">
        <v>0.1</v>
      </c>
    </row>
    <row r="22566" spans="1:6" x14ac:dyDescent="0.25">
      <c r="A22566">
        <v>0.45743039821961101</v>
      </c>
      <c r="F22566">
        <v>0.1</v>
      </c>
    </row>
    <row r="22567" spans="1:6" x14ac:dyDescent="0.25">
      <c r="A22567">
        <v>0.45752509770375999</v>
      </c>
      <c r="F22567">
        <v>0.1</v>
      </c>
    </row>
    <row r="22568" spans="1:6" x14ac:dyDescent="0.25">
      <c r="A22568">
        <v>0.45614018241257298</v>
      </c>
      <c r="F22568">
        <v>0.1</v>
      </c>
    </row>
    <row r="22569" spans="1:6" x14ac:dyDescent="0.25">
      <c r="A22569">
        <v>0.45616371477073397</v>
      </c>
      <c r="F22569">
        <v>0.1</v>
      </c>
    </row>
    <row r="22570" spans="1:6" x14ac:dyDescent="0.25">
      <c r="A22570">
        <v>0.45285113656869502</v>
      </c>
      <c r="F22570">
        <v>0.1</v>
      </c>
    </row>
    <row r="22571" spans="1:6" x14ac:dyDescent="0.25">
      <c r="A22571">
        <v>0.45068985650426702</v>
      </c>
      <c r="F22571">
        <v>0.1</v>
      </c>
    </row>
    <row r="22572" spans="1:6" x14ac:dyDescent="0.25">
      <c r="A22572">
        <v>0.44889574845146801</v>
      </c>
      <c r="F22572">
        <v>0.1</v>
      </c>
    </row>
    <row r="22573" spans="1:6" x14ac:dyDescent="0.25">
      <c r="A22573">
        <v>0.445720394548617</v>
      </c>
      <c r="F22573">
        <v>0.1</v>
      </c>
    </row>
    <row r="22574" spans="1:6" x14ac:dyDescent="0.25">
      <c r="A22574">
        <v>0.44583951318715398</v>
      </c>
      <c r="F22574">
        <v>0.1</v>
      </c>
    </row>
    <row r="22575" spans="1:6" x14ac:dyDescent="0.25">
      <c r="A22575">
        <v>0.443127303603291</v>
      </c>
      <c r="F22575">
        <v>0.1</v>
      </c>
    </row>
    <row r="22576" spans="1:6" x14ac:dyDescent="0.25">
      <c r="A22576">
        <v>0.439679651236833</v>
      </c>
      <c r="F22576">
        <v>0.1</v>
      </c>
    </row>
    <row r="22577" spans="1:6" x14ac:dyDescent="0.25">
      <c r="A22577">
        <v>0.43683290872605801</v>
      </c>
      <c r="F22577">
        <v>0.1</v>
      </c>
    </row>
    <row r="22578" spans="1:6" x14ac:dyDescent="0.25">
      <c r="A22578">
        <v>0.438040301002393</v>
      </c>
      <c r="F22578">
        <v>0.1</v>
      </c>
    </row>
    <row r="22579" spans="1:6" x14ac:dyDescent="0.25">
      <c r="A22579">
        <v>0.435661720694966</v>
      </c>
      <c r="F22579">
        <v>0.1</v>
      </c>
    </row>
    <row r="22580" spans="1:6" x14ac:dyDescent="0.25">
      <c r="A22580">
        <v>0.43526548552170002</v>
      </c>
      <c r="F22580">
        <v>0.1</v>
      </c>
    </row>
    <row r="22581" spans="1:6" x14ac:dyDescent="0.25">
      <c r="A22581">
        <v>0.43761570595274102</v>
      </c>
      <c r="F22581">
        <v>0.1</v>
      </c>
    </row>
    <row r="22582" spans="1:6" x14ac:dyDescent="0.25">
      <c r="A22582">
        <v>0.438695593421287</v>
      </c>
      <c r="F22582">
        <v>0.1</v>
      </c>
    </row>
    <row r="22583" spans="1:6" x14ac:dyDescent="0.25">
      <c r="A22583">
        <v>0.44389473506725602</v>
      </c>
      <c r="F22583">
        <v>0.1</v>
      </c>
    </row>
    <row r="22584" spans="1:6" x14ac:dyDescent="0.25">
      <c r="A22584">
        <v>0.44778666147446899</v>
      </c>
      <c r="F22584">
        <v>0.1</v>
      </c>
    </row>
    <row r="22585" spans="1:6" x14ac:dyDescent="0.25">
      <c r="A22585">
        <v>0.44611692063326203</v>
      </c>
      <c r="F22585">
        <v>0.1</v>
      </c>
    </row>
    <row r="22586" spans="1:6" x14ac:dyDescent="0.25">
      <c r="A22586">
        <v>0.44530622271574799</v>
      </c>
      <c r="F22586">
        <v>0.1</v>
      </c>
    </row>
    <row r="22587" spans="1:6" x14ac:dyDescent="0.25">
      <c r="A22587">
        <v>0.44363729816418102</v>
      </c>
      <c r="F22587">
        <v>0.1</v>
      </c>
    </row>
    <row r="22588" spans="1:6" x14ac:dyDescent="0.25">
      <c r="A22588">
        <v>0.44079966516888103</v>
      </c>
      <c r="F22588">
        <v>0.1</v>
      </c>
    </row>
    <row r="22589" spans="1:6" x14ac:dyDescent="0.25">
      <c r="A22589">
        <v>0.44178483150318099</v>
      </c>
      <c r="F22589">
        <v>0.1</v>
      </c>
    </row>
    <row r="22590" spans="1:6" x14ac:dyDescent="0.25">
      <c r="A22590">
        <v>0.43602222793098899</v>
      </c>
      <c r="F22590">
        <v>0.1</v>
      </c>
    </row>
    <row r="22591" spans="1:6" x14ac:dyDescent="0.25">
      <c r="A22591">
        <v>0.43108612415181602</v>
      </c>
      <c r="F22591">
        <v>0.1</v>
      </c>
    </row>
    <row r="22592" spans="1:6" x14ac:dyDescent="0.25">
      <c r="A22592">
        <v>0.43217481697725502</v>
      </c>
      <c r="F22592">
        <v>0.1</v>
      </c>
    </row>
    <row r="22593" spans="1:6" x14ac:dyDescent="0.25">
      <c r="A22593">
        <v>0.44016455404132099</v>
      </c>
      <c r="F22593">
        <v>0.1</v>
      </c>
    </row>
    <row r="22594" spans="1:6" x14ac:dyDescent="0.25">
      <c r="A22594">
        <v>0.44778600350659797</v>
      </c>
      <c r="F22594">
        <v>0.1</v>
      </c>
    </row>
    <row r="22595" spans="1:6" x14ac:dyDescent="0.25">
      <c r="A22595">
        <v>0.455496646930941</v>
      </c>
      <c r="F22595">
        <v>0.1</v>
      </c>
    </row>
    <row r="22596" spans="1:6" x14ac:dyDescent="0.25">
      <c r="A22596">
        <v>0.45779586300925901</v>
      </c>
      <c r="F22596">
        <v>0.1</v>
      </c>
    </row>
    <row r="22597" spans="1:6" x14ac:dyDescent="0.25">
      <c r="A22597">
        <v>0.46595587805796201</v>
      </c>
      <c r="F22597">
        <v>0.1</v>
      </c>
    </row>
    <row r="22598" spans="1:6" x14ac:dyDescent="0.25">
      <c r="A22598">
        <v>0.46859317729948602</v>
      </c>
      <c r="F22598">
        <v>0.1</v>
      </c>
    </row>
    <row r="22599" spans="1:6" x14ac:dyDescent="0.25">
      <c r="A22599">
        <v>0.46944653886307702</v>
      </c>
      <c r="F22599">
        <v>0.1</v>
      </c>
    </row>
    <row r="22600" spans="1:6" x14ac:dyDescent="0.25">
      <c r="A22600">
        <v>0.46676413474314199</v>
      </c>
      <c r="F22600">
        <v>0.1</v>
      </c>
    </row>
    <row r="22601" spans="1:6" x14ac:dyDescent="0.25">
      <c r="A22601">
        <v>0.46742855346538698</v>
      </c>
      <c r="F22601">
        <v>0.1</v>
      </c>
    </row>
    <row r="22602" spans="1:6" x14ac:dyDescent="0.25">
      <c r="A22602">
        <v>0.47058035964616901</v>
      </c>
      <c r="F22602">
        <v>0.1</v>
      </c>
    </row>
    <row r="22603" spans="1:6" x14ac:dyDescent="0.25">
      <c r="A22603">
        <v>0.47166018794935599</v>
      </c>
      <c r="F22603">
        <v>0.1</v>
      </c>
    </row>
    <row r="22604" spans="1:6" x14ac:dyDescent="0.25">
      <c r="A22604">
        <v>0.47277812999021901</v>
      </c>
      <c r="F22604">
        <v>0.1</v>
      </c>
    </row>
    <row r="22605" spans="1:6" x14ac:dyDescent="0.25">
      <c r="A22605">
        <v>0.47694292393658999</v>
      </c>
      <c r="F22605">
        <v>0.1</v>
      </c>
    </row>
    <row r="22606" spans="1:6" x14ac:dyDescent="0.25">
      <c r="A22606">
        <v>0.47665574197984001</v>
      </c>
      <c r="F22606">
        <v>0.1</v>
      </c>
    </row>
    <row r="22607" spans="1:6" x14ac:dyDescent="0.25">
      <c r="A22607">
        <v>0.48083231600403298</v>
      </c>
      <c r="F22607">
        <v>0.1</v>
      </c>
    </row>
    <row r="22608" spans="1:6" x14ac:dyDescent="0.25">
      <c r="A22608">
        <v>0.47955895603119703</v>
      </c>
      <c r="F22608">
        <v>0.1</v>
      </c>
    </row>
    <row r="22609" spans="1:6" x14ac:dyDescent="0.25">
      <c r="A22609">
        <v>0.47737273078819298</v>
      </c>
      <c r="F22609">
        <v>0.1</v>
      </c>
    </row>
    <row r="22610" spans="1:6" x14ac:dyDescent="0.25">
      <c r="A22610">
        <v>0.47789760647309198</v>
      </c>
      <c r="F22610">
        <v>0.1</v>
      </c>
    </row>
    <row r="22611" spans="1:6" x14ac:dyDescent="0.25">
      <c r="A22611">
        <v>0.48070008291298999</v>
      </c>
      <c r="F22611">
        <v>0.1</v>
      </c>
    </row>
    <row r="22612" spans="1:6" x14ac:dyDescent="0.25">
      <c r="A22612">
        <v>0.48206081652529598</v>
      </c>
      <c r="F22612">
        <v>0.1</v>
      </c>
    </row>
    <row r="22613" spans="1:6" x14ac:dyDescent="0.25">
      <c r="A22613">
        <v>0.48271633870854502</v>
      </c>
      <c r="F22613">
        <v>0.1</v>
      </c>
    </row>
    <row r="22614" spans="1:6" x14ac:dyDescent="0.25">
      <c r="A22614">
        <v>0.48207301410387099</v>
      </c>
      <c r="F22614">
        <v>0.1</v>
      </c>
    </row>
    <row r="22615" spans="1:6" x14ac:dyDescent="0.25">
      <c r="A22615">
        <v>0.48610143721090099</v>
      </c>
      <c r="F22615">
        <v>0.1</v>
      </c>
    </row>
    <row r="22616" spans="1:6" x14ac:dyDescent="0.25">
      <c r="A22616">
        <v>0.49089452251525301</v>
      </c>
      <c r="F22616">
        <v>0.1</v>
      </c>
    </row>
    <row r="22617" spans="1:6" x14ac:dyDescent="0.25">
      <c r="A22617">
        <v>0.49415761610148801</v>
      </c>
      <c r="F22617">
        <v>0.1</v>
      </c>
    </row>
    <row r="22618" spans="1:6" x14ac:dyDescent="0.25">
      <c r="A22618">
        <v>0.495566961672323</v>
      </c>
      <c r="F22618">
        <v>0.1</v>
      </c>
    </row>
    <row r="22619" spans="1:6" x14ac:dyDescent="0.25">
      <c r="A22619">
        <v>0.49448326519789798</v>
      </c>
      <c r="F22619">
        <v>0.1</v>
      </c>
    </row>
    <row r="22620" spans="1:6" x14ac:dyDescent="0.25">
      <c r="A22620">
        <v>0.49407456949502099</v>
      </c>
      <c r="F22620">
        <v>0.1</v>
      </c>
    </row>
    <row r="22621" spans="1:6" x14ac:dyDescent="0.25">
      <c r="A22621">
        <v>0.49351792831392799</v>
      </c>
      <c r="F22621">
        <v>0.1</v>
      </c>
    </row>
    <row r="22622" spans="1:6" x14ac:dyDescent="0.25">
      <c r="A22622">
        <v>0.49173999844107902</v>
      </c>
      <c r="F22622">
        <v>0.1</v>
      </c>
    </row>
    <row r="22623" spans="1:6" x14ac:dyDescent="0.25">
      <c r="A22623">
        <v>0.49121189052115899</v>
      </c>
      <c r="F22623">
        <v>0.1</v>
      </c>
    </row>
    <row r="22624" spans="1:6" x14ac:dyDescent="0.25">
      <c r="A22624">
        <v>0.490793415676121</v>
      </c>
      <c r="F22624">
        <v>0.1</v>
      </c>
    </row>
    <row r="22625" spans="1:6" x14ac:dyDescent="0.25">
      <c r="A22625">
        <v>0.488205727246321</v>
      </c>
      <c r="F22625">
        <v>0.1</v>
      </c>
    </row>
    <row r="22626" spans="1:6" x14ac:dyDescent="0.25">
      <c r="A22626">
        <v>0.48720677587304201</v>
      </c>
      <c r="F22626">
        <v>0.1</v>
      </c>
    </row>
    <row r="22627" spans="1:6" x14ac:dyDescent="0.25">
      <c r="A22627">
        <v>0.48441945333778302</v>
      </c>
      <c r="F22627">
        <v>0.1</v>
      </c>
    </row>
    <row r="22628" spans="1:6" x14ac:dyDescent="0.25">
      <c r="A22628">
        <v>0.48567823002882299</v>
      </c>
      <c r="F22628">
        <v>0.1</v>
      </c>
    </row>
    <row r="22629" spans="1:6" x14ac:dyDescent="0.25">
      <c r="A22629">
        <v>0.487242193695343</v>
      </c>
      <c r="F22629">
        <v>0.1</v>
      </c>
    </row>
    <row r="22630" spans="1:6" x14ac:dyDescent="0.25">
      <c r="A22630">
        <v>0.48744171069856301</v>
      </c>
      <c r="F22630">
        <v>0.1</v>
      </c>
    </row>
    <row r="22631" spans="1:6" x14ac:dyDescent="0.25">
      <c r="A22631">
        <v>0.48492378467560099</v>
      </c>
      <c r="F22631">
        <v>0.1</v>
      </c>
    </row>
    <row r="22632" spans="1:6" x14ac:dyDescent="0.25">
      <c r="A22632">
        <v>0.48160304210244098</v>
      </c>
      <c r="F22632">
        <v>0.1</v>
      </c>
    </row>
    <row r="22633" spans="1:6" x14ac:dyDescent="0.25">
      <c r="A22633">
        <v>0.47842010774476501</v>
      </c>
      <c r="F22633">
        <v>0.1</v>
      </c>
    </row>
    <row r="22634" spans="1:6" x14ac:dyDescent="0.25">
      <c r="A22634">
        <v>0.47600110564169501</v>
      </c>
      <c r="F22634">
        <v>0.1</v>
      </c>
    </row>
    <row r="22635" spans="1:6" x14ac:dyDescent="0.25">
      <c r="A22635">
        <v>0.47988079617482698</v>
      </c>
      <c r="F22635">
        <v>0.1</v>
      </c>
    </row>
    <row r="22636" spans="1:6" x14ac:dyDescent="0.25">
      <c r="A22636">
        <v>0.48416365645133402</v>
      </c>
      <c r="F22636">
        <v>0.1</v>
      </c>
    </row>
    <row r="22637" spans="1:6" x14ac:dyDescent="0.25">
      <c r="A22637">
        <v>0.48534644824786499</v>
      </c>
      <c r="F22637">
        <v>0.1</v>
      </c>
    </row>
    <row r="22638" spans="1:6" x14ac:dyDescent="0.25">
      <c r="A22638">
        <v>0.48791571786124299</v>
      </c>
      <c r="F22638">
        <v>0.1</v>
      </c>
    </row>
    <row r="22639" spans="1:6" x14ac:dyDescent="0.25">
      <c r="A22639">
        <v>0.489398911007143</v>
      </c>
      <c r="F22639">
        <v>0.1</v>
      </c>
    </row>
    <row r="22640" spans="1:6" x14ac:dyDescent="0.25">
      <c r="A22640">
        <v>0.49088058827124698</v>
      </c>
      <c r="F22640">
        <v>0.1</v>
      </c>
    </row>
    <row r="22641" spans="1:6" x14ac:dyDescent="0.25">
      <c r="A22641">
        <v>0.48942584173895598</v>
      </c>
      <c r="F22641">
        <v>0.1</v>
      </c>
    </row>
    <row r="22642" spans="1:6" x14ac:dyDescent="0.25">
      <c r="A22642">
        <v>0.48796331927483999</v>
      </c>
      <c r="F22642">
        <v>0.1</v>
      </c>
    </row>
    <row r="22643" spans="1:6" x14ac:dyDescent="0.25">
      <c r="A22643">
        <v>0.48692720794411398</v>
      </c>
      <c r="F22643">
        <v>0.1</v>
      </c>
    </row>
    <row r="22644" spans="1:6" x14ac:dyDescent="0.25">
      <c r="A22644">
        <v>0.48627926190762699</v>
      </c>
      <c r="F22644">
        <v>0.1</v>
      </c>
    </row>
    <row r="22645" spans="1:6" x14ac:dyDescent="0.25">
      <c r="A22645">
        <v>0.485952443623064</v>
      </c>
      <c r="F22645">
        <v>0.1</v>
      </c>
    </row>
    <row r="22646" spans="1:6" x14ac:dyDescent="0.25">
      <c r="A22646">
        <v>0.483154027444895</v>
      </c>
      <c r="F22646">
        <v>0.1</v>
      </c>
    </row>
    <row r="22647" spans="1:6" x14ac:dyDescent="0.25">
      <c r="A22647">
        <v>0.48367460704918802</v>
      </c>
      <c r="F22647">
        <v>0.1</v>
      </c>
    </row>
    <row r="22648" spans="1:6" x14ac:dyDescent="0.25">
      <c r="A22648">
        <v>0.482094688839867</v>
      </c>
      <c r="F22648">
        <v>0.1</v>
      </c>
    </row>
    <row r="22649" spans="1:6" x14ac:dyDescent="0.25">
      <c r="A22649">
        <v>0.480457446598819</v>
      </c>
      <c r="F22649">
        <v>0.1</v>
      </c>
    </row>
    <row r="22650" spans="1:6" x14ac:dyDescent="0.25">
      <c r="A22650">
        <v>0.48005146504408402</v>
      </c>
      <c r="F22650">
        <v>0.1</v>
      </c>
    </row>
    <row r="22651" spans="1:6" x14ac:dyDescent="0.25">
      <c r="A22651">
        <v>0.48162532169597</v>
      </c>
      <c r="F22651">
        <v>0.1</v>
      </c>
    </row>
    <row r="22652" spans="1:6" x14ac:dyDescent="0.25">
      <c r="A22652">
        <v>0.479944238966934</v>
      </c>
      <c r="F22652">
        <v>0.1</v>
      </c>
    </row>
    <row r="22653" spans="1:6" x14ac:dyDescent="0.25">
      <c r="A22653">
        <v>0.47635824982629199</v>
      </c>
      <c r="F22653">
        <v>0.1</v>
      </c>
    </row>
    <row r="22654" spans="1:6" x14ac:dyDescent="0.25">
      <c r="A22654">
        <v>0.47023812503044798</v>
      </c>
      <c r="F22654">
        <v>0.1</v>
      </c>
    </row>
    <row r="22655" spans="1:6" x14ac:dyDescent="0.25">
      <c r="A22655">
        <v>0.46780909058266201</v>
      </c>
      <c r="F22655">
        <v>0.1</v>
      </c>
    </row>
    <row r="22656" spans="1:6" x14ac:dyDescent="0.25">
      <c r="A22656">
        <v>0.46741235312344198</v>
      </c>
      <c r="F22656">
        <v>0.1</v>
      </c>
    </row>
    <row r="22657" spans="1:6" x14ac:dyDescent="0.25">
      <c r="A22657">
        <v>0.46663537952127798</v>
      </c>
      <c r="F22657">
        <v>0.1</v>
      </c>
    </row>
    <row r="22658" spans="1:6" x14ac:dyDescent="0.25">
      <c r="A22658">
        <v>0.46525245416413102</v>
      </c>
      <c r="F22658">
        <v>0.1</v>
      </c>
    </row>
    <row r="22659" spans="1:6" x14ac:dyDescent="0.25">
      <c r="A22659">
        <v>0.46460985118213799</v>
      </c>
      <c r="F22659">
        <v>0.1</v>
      </c>
    </row>
    <row r="22660" spans="1:6" x14ac:dyDescent="0.25">
      <c r="A22660">
        <v>0.46418143238498299</v>
      </c>
      <c r="F22660">
        <v>0.1</v>
      </c>
    </row>
    <row r="22661" spans="1:6" x14ac:dyDescent="0.25">
      <c r="A22661">
        <v>0.46705501148642697</v>
      </c>
      <c r="F22661">
        <v>0.1</v>
      </c>
    </row>
    <row r="22662" spans="1:6" x14ac:dyDescent="0.25">
      <c r="A22662">
        <v>0.469567216706402</v>
      </c>
      <c r="F22662">
        <v>0.1</v>
      </c>
    </row>
    <row r="22663" spans="1:6" x14ac:dyDescent="0.25">
      <c r="A22663">
        <v>0.47594922751088198</v>
      </c>
      <c r="F22663">
        <v>0.1</v>
      </c>
    </row>
    <row r="22664" spans="1:6" x14ac:dyDescent="0.25">
      <c r="A22664">
        <v>0.479913305234004</v>
      </c>
      <c r="F22664">
        <v>0.1</v>
      </c>
    </row>
    <row r="22665" spans="1:6" x14ac:dyDescent="0.25">
      <c r="A22665">
        <v>0.48145511381605399</v>
      </c>
      <c r="F22665">
        <v>0.1</v>
      </c>
    </row>
    <row r="22666" spans="1:6" x14ac:dyDescent="0.25">
      <c r="A22666">
        <v>0.48008112104019401</v>
      </c>
      <c r="F22666">
        <v>0.1</v>
      </c>
    </row>
    <row r="22667" spans="1:6" x14ac:dyDescent="0.25">
      <c r="A22667">
        <v>0.48297211729111</v>
      </c>
      <c r="F22667">
        <v>0.1</v>
      </c>
    </row>
    <row r="22668" spans="1:6" x14ac:dyDescent="0.25">
      <c r="A22668">
        <v>0.48288862590110798</v>
      </c>
      <c r="F22668">
        <v>0.1</v>
      </c>
    </row>
    <row r="22669" spans="1:6" x14ac:dyDescent="0.25">
      <c r="A22669">
        <v>0.48032645343797498</v>
      </c>
      <c r="F22669">
        <v>0.1</v>
      </c>
    </row>
    <row r="22670" spans="1:6" x14ac:dyDescent="0.25">
      <c r="A22670">
        <v>0.48873775975593597</v>
      </c>
      <c r="F22670">
        <v>0.1</v>
      </c>
    </row>
    <row r="22671" spans="1:6" x14ac:dyDescent="0.25">
      <c r="A22671">
        <v>0.49510884319993498</v>
      </c>
      <c r="F22671">
        <v>0.1</v>
      </c>
    </row>
    <row r="22672" spans="1:6" x14ac:dyDescent="0.25">
      <c r="A22672">
        <v>0.49370523919713899</v>
      </c>
      <c r="F22672">
        <v>0.1</v>
      </c>
    </row>
    <row r="22673" spans="1:6" x14ac:dyDescent="0.25">
      <c r="A22673">
        <v>0.49899921687870202</v>
      </c>
      <c r="F22673">
        <v>0.1</v>
      </c>
    </row>
    <row r="22674" spans="1:6" x14ac:dyDescent="0.25">
      <c r="A22674">
        <v>0.50589724952093496</v>
      </c>
      <c r="F22674">
        <v>0.1</v>
      </c>
    </row>
    <row r="22675" spans="1:6" x14ac:dyDescent="0.25">
      <c r="A22675">
        <v>0.50711975405499998</v>
      </c>
      <c r="F22675">
        <v>0.1</v>
      </c>
    </row>
    <row r="22676" spans="1:6" x14ac:dyDescent="0.25">
      <c r="A22676">
        <v>0.51150223008748796</v>
      </c>
      <c r="F22676">
        <v>0.1</v>
      </c>
    </row>
    <row r="22677" spans="1:6" x14ac:dyDescent="0.25">
      <c r="A22677">
        <v>0.51128920254138999</v>
      </c>
      <c r="F22677">
        <v>0.1</v>
      </c>
    </row>
    <row r="22678" spans="1:6" x14ac:dyDescent="0.25">
      <c r="A22678">
        <v>0.51138571117339504</v>
      </c>
      <c r="F22678">
        <v>0.1</v>
      </c>
    </row>
    <row r="22679" spans="1:6" x14ac:dyDescent="0.25">
      <c r="A22679">
        <v>0.51354324315567801</v>
      </c>
      <c r="F22679">
        <v>0.1</v>
      </c>
    </row>
    <row r="22680" spans="1:6" x14ac:dyDescent="0.25">
      <c r="A22680">
        <v>0.51706249772562296</v>
      </c>
      <c r="F22680">
        <v>0.1</v>
      </c>
    </row>
    <row r="22681" spans="1:6" x14ac:dyDescent="0.25">
      <c r="A22681">
        <v>0.51964266796606196</v>
      </c>
      <c r="F22681">
        <v>0.1</v>
      </c>
    </row>
    <row r="22682" spans="1:6" x14ac:dyDescent="0.25">
      <c r="A22682">
        <v>0.52149200982186295</v>
      </c>
      <c r="F22682">
        <v>0.1</v>
      </c>
    </row>
    <row r="22683" spans="1:6" x14ac:dyDescent="0.25">
      <c r="A22683">
        <v>0.52798414964797202</v>
      </c>
      <c r="F22683">
        <v>0.1</v>
      </c>
    </row>
    <row r="22684" spans="1:6" x14ac:dyDescent="0.25">
      <c r="A22684">
        <v>0.52878891281674401</v>
      </c>
      <c r="F22684">
        <v>0.1</v>
      </c>
    </row>
    <row r="22685" spans="1:6" x14ac:dyDescent="0.25">
      <c r="A22685">
        <v>0.52666296624048503</v>
      </c>
      <c r="F22685">
        <v>0.1</v>
      </c>
    </row>
    <row r="22686" spans="1:6" x14ac:dyDescent="0.25">
      <c r="A22686">
        <v>0.52830215003791703</v>
      </c>
      <c r="F22686">
        <v>0.1</v>
      </c>
    </row>
    <row r="22687" spans="1:6" x14ac:dyDescent="0.25">
      <c r="A22687">
        <v>0.52781503715922795</v>
      </c>
      <c r="F22687">
        <v>0.1</v>
      </c>
    </row>
    <row r="22688" spans="1:6" x14ac:dyDescent="0.25">
      <c r="A22688">
        <v>0.52768277907513605</v>
      </c>
      <c r="F22688">
        <v>0.1</v>
      </c>
    </row>
    <row r="22689" spans="1:6" x14ac:dyDescent="0.25">
      <c r="A22689">
        <v>0.52906891645019105</v>
      </c>
      <c r="F22689">
        <v>0.1</v>
      </c>
    </row>
    <row r="22690" spans="1:6" x14ac:dyDescent="0.25">
      <c r="A22690">
        <v>0.528953658485943</v>
      </c>
      <c r="F22690">
        <v>0.1</v>
      </c>
    </row>
    <row r="22691" spans="1:6" x14ac:dyDescent="0.25">
      <c r="A22691">
        <v>0.52935946456976002</v>
      </c>
      <c r="F22691">
        <v>0.1</v>
      </c>
    </row>
    <row r="22692" spans="1:6" x14ac:dyDescent="0.25">
      <c r="A22692">
        <v>0.53375533593471902</v>
      </c>
      <c r="F22692">
        <v>0.1</v>
      </c>
    </row>
    <row r="22693" spans="1:6" x14ac:dyDescent="0.25">
      <c r="A22693">
        <v>0.52952209155034602</v>
      </c>
      <c r="F22693">
        <v>0.1</v>
      </c>
    </row>
    <row r="22694" spans="1:6" x14ac:dyDescent="0.25">
      <c r="A22694">
        <v>0.53048647063832799</v>
      </c>
      <c r="F22694">
        <v>0.1</v>
      </c>
    </row>
    <row r="22695" spans="1:6" x14ac:dyDescent="0.25">
      <c r="A22695">
        <v>0.535358263092508</v>
      </c>
      <c r="F22695">
        <v>0.1</v>
      </c>
    </row>
    <row r="22696" spans="1:6" x14ac:dyDescent="0.25">
      <c r="A22696">
        <v>0.53676277744243805</v>
      </c>
      <c r="F22696">
        <v>0.1</v>
      </c>
    </row>
    <row r="22697" spans="1:6" x14ac:dyDescent="0.25">
      <c r="A22697">
        <v>0.53009786173589601</v>
      </c>
      <c r="F22697">
        <v>0.1</v>
      </c>
    </row>
    <row r="22698" spans="1:6" x14ac:dyDescent="0.25">
      <c r="A22698">
        <v>0.52986973600432596</v>
      </c>
      <c r="F22698">
        <v>0.1</v>
      </c>
    </row>
    <row r="22699" spans="1:6" x14ac:dyDescent="0.25">
      <c r="A22699">
        <v>0.53171222956765996</v>
      </c>
      <c r="F22699">
        <v>0.1</v>
      </c>
    </row>
    <row r="22700" spans="1:6" x14ac:dyDescent="0.25">
      <c r="A22700">
        <v>0.52896201526633002</v>
      </c>
      <c r="F22700">
        <v>0.1</v>
      </c>
    </row>
    <row r="22701" spans="1:6" x14ac:dyDescent="0.25">
      <c r="A22701">
        <v>0.53096865738588905</v>
      </c>
      <c r="F22701">
        <v>0.1</v>
      </c>
    </row>
    <row r="22702" spans="1:6" x14ac:dyDescent="0.25">
      <c r="A22702">
        <v>0.52526179089410696</v>
      </c>
      <c r="F22702">
        <v>0.1</v>
      </c>
    </row>
    <row r="22703" spans="1:6" x14ac:dyDescent="0.25">
      <c r="A22703">
        <v>0.52390318280977999</v>
      </c>
      <c r="F22703">
        <v>0.1</v>
      </c>
    </row>
    <row r="22704" spans="1:6" x14ac:dyDescent="0.25">
      <c r="A22704">
        <v>0.52126954887561305</v>
      </c>
      <c r="F22704">
        <v>0.1</v>
      </c>
    </row>
    <row r="22705" spans="1:6" x14ac:dyDescent="0.25">
      <c r="A22705">
        <v>0.51920105148113604</v>
      </c>
      <c r="F22705">
        <v>0.1</v>
      </c>
    </row>
    <row r="22706" spans="1:6" x14ac:dyDescent="0.25">
      <c r="A22706">
        <v>0.512092738195977</v>
      </c>
      <c r="F22706">
        <v>0.1</v>
      </c>
    </row>
    <row r="22707" spans="1:6" x14ac:dyDescent="0.25">
      <c r="A22707">
        <v>0.50589350269047295</v>
      </c>
      <c r="F22707">
        <v>0.1</v>
      </c>
    </row>
    <row r="22708" spans="1:6" x14ac:dyDescent="0.25">
      <c r="A22708">
        <v>0.51734575621365697</v>
      </c>
      <c r="F22708">
        <v>0.1</v>
      </c>
    </row>
    <row r="22709" spans="1:6" x14ac:dyDescent="0.25">
      <c r="A22709">
        <v>0.51188916631583903</v>
      </c>
      <c r="F22709">
        <v>0.1</v>
      </c>
    </row>
    <row r="22710" spans="1:6" x14ac:dyDescent="0.25">
      <c r="A22710">
        <v>0.51047800435090995</v>
      </c>
      <c r="F22710">
        <v>0.1</v>
      </c>
    </row>
    <row r="22711" spans="1:6" x14ac:dyDescent="0.25">
      <c r="A22711">
        <v>0.51302337794056396</v>
      </c>
      <c r="F22711">
        <v>0.1</v>
      </c>
    </row>
    <row r="22712" spans="1:6" x14ac:dyDescent="0.25">
      <c r="A22712">
        <v>0.51589140946734002</v>
      </c>
      <c r="F22712">
        <v>0.1</v>
      </c>
    </row>
    <row r="22713" spans="1:6" x14ac:dyDescent="0.25">
      <c r="A22713">
        <v>0.51408799881440803</v>
      </c>
      <c r="F22713">
        <v>0.1</v>
      </c>
    </row>
    <row r="22714" spans="1:6" x14ac:dyDescent="0.25">
      <c r="A22714">
        <v>0.50995136446824296</v>
      </c>
      <c r="F22714">
        <v>0.1</v>
      </c>
    </row>
    <row r="22715" spans="1:6" x14ac:dyDescent="0.25">
      <c r="A22715">
        <v>0.51028082056114898</v>
      </c>
      <c r="F22715">
        <v>0.1</v>
      </c>
    </row>
    <row r="22716" spans="1:6" x14ac:dyDescent="0.25">
      <c r="A22716">
        <v>0.51113763956190805</v>
      </c>
      <c r="F22716">
        <v>0.1</v>
      </c>
    </row>
    <row r="22717" spans="1:6" x14ac:dyDescent="0.25">
      <c r="A22717">
        <v>0.51331011231547596</v>
      </c>
      <c r="F22717">
        <v>0.1</v>
      </c>
    </row>
    <row r="22718" spans="1:6" x14ac:dyDescent="0.25">
      <c r="A22718">
        <v>0.50729892240973296</v>
      </c>
      <c r="F22718">
        <v>0.1</v>
      </c>
    </row>
    <row r="22719" spans="1:6" x14ac:dyDescent="0.25">
      <c r="A22719">
        <v>0.50493280936635998</v>
      </c>
      <c r="F22719">
        <v>0.1</v>
      </c>
    </row>
    <row r="22720" spans="1:6" x14ac:dyDescent="0.25">
      <c r="A22720">
        <v>0.50530389336215198</v>
      </c>
      <c r="F22720">
        <v>0.1</v>
      </c>
    </row>
    <row r="22721" spans="1:6" x14ac:dyDescent="0.25">
      <c r="A22721">
        <v>0.50315635791998603</v>
      </c>
      <c r="F22721">
        <v>0.1</v>
      </c>
    </row>
    <row r="22722" spans="1:6" x14ac:dyDescent="0.25">
      <c r="A22722">
        <v>0.50856691338669502</v>
      </c>
      <c r="F22722">
        <v>0.1</v>
      </c>
    </row>
    <row r="22723" spans="1:6" x14ac:dyDescent="0.25">
      <c r="A22723">
        <v>0.52233722930670901</v>
      </c>
      <c r="F22723">
        <v>0.1</v>
      </c>
    </row>
    <row r="22724" spans="1:6" x14ac:dyDescent="0.25">
      <c r="A22724">
        <v>0.531925290129728</v>
      </c>
      <c r="F22724">
        <v>0.1</v>
      </c>
    </row>
    <row r="22725" spans="1:6" x14ac:dyDescent="0.25">
      <c r="A22725">
        <v>0.53910211940269503</v>
      </c>
      <c r="F22725">
        <v>0.1</v>
      </c>
    </row>
    <row r="22726" spans="1:6" x14ac:dyDescent="0.25">
      <c r="A22726">
        <v>0.54425946903504696</v>
      </c>
      <c r="F22726">
        <v>0.1</v>
      </c>
    </row>
    <row r="22727" spans="1:6" x14ac:dyDescent="0.25">
      <c r="A22727">
        <v>0.54539223198419795</v>
      </c>
      <c r="F22727">
        <v>0.1</v>
      </c>
    </row>
    <row r="22728" spans="1:6" x14ac:dyDescent="0.25">
      <c r="A22728">
        <v>0.55731253382924395</v>
      </c>
      <c r="F22728">
        <v>0.1</v>
      </c>
    </row>
    <row r="22729" spans="1:6" x14ac:dyDescent="0.25">
      <c r="A22729">
        <v>0.55916331046420997</v>
      </c>
      <c r="F22729">
        <v>0.1</v>
      </c>
    </row>
    <row r="22730" spans="1:6" x14ac:dyDescent="0.25">
      <c r="A22730">
        <v>0.56043562793217705</v>
      </c>
      <c r="F22730">
        <v>0.1</v>
      </c>
    </row>
    <row r="22731" spans="1:6" x14ac:dyDescent="0.25">
      <c r="A22731">
        <v>0.56215082539737304</v>
      </c>
      <c r="F22731">
        <v>0.1</v>
      </c>
    </row>
    <row r="22732" spans="1:6" x14ac:dyDescent="0.25">
      <c r="A22732">
        <v>0.56286801946639597</v>
      </c>
      <c r="F22732">
        <v>0.1</v>
      </c>
    </row>
    <row r="22733" spans="1:6" x14ac:dyDescent="0.25">
      <c r="A22733">
        <v>0.56592892487731095</v>
      </c>
      <c r="F22733">
        <v>0.1</v>
      </c>
    </row>
    <row r="22734" spans="1:6" x14ac:dyDescent="0.25">
      <c r="A22734">
        <v>0.56410476429706802</v>
      </c>
      <c r="F22734">
        <v>0.1</v>
      </c>
    </row>
    <row r="22735" spans="1:6" x14ac:dyDescent="0.25">
      <c r="A22735">
        <v>0.56372482854823103</v>
      </c>
      <c r="F22735">
        <v>0.1</v>
      </c>
    </row>
    <row r="22736" spans="1:6" x14ac:dyDescent="0.25">
      <c r="A22736">
        <v>0.56112935176552403</v>
      </c>
      <c r="F22736">
        <v>0.1</v>
      </c>
    </row>
    <row r="22737" spans="1:6" x14ac:dyDescent="0.25">
      <c r="A22737">
        <v>0.55916656053402203</v>
      </c>
      <c r="F22737">
        <v>0.1</v>
      </c>
    </row>
    <row r="22738" spans="1:6" x14ac:dyDescent="0.25">
      <c r="A22738">
        <v>0.55959503465050098</v>
      </c>
      <c r="F22738">
        <v>0.1</v>
      </c>
    </row>
    <row r="22739" spans="1:6" x14ac:dyDescent="0.25">
      <c r="A22739">
        <v>0.55642669822031499</v>
      </c>
      <c r="F22739">
        <v>0.1</v>
      </c>
    </row>
    <row r="22740" spans="1:6" x14ac:dyDescent="0.25">
      <c r="A22740">
        <v>0.55500816102032402</v>
      </c>
      <c r="F22740">
        <v>0.1</v>
      </c>
    </row>
    <row r="22741" spans="1:6" x14ac:dyDescent="0.25">
      <c r="A22741">
        <v>0.55179662990871703</v>
      </c>
      <c r="F22741">
        <v>0.1</v>
      </c>
    </row>
    <row r="22742" spans="1:6" x14ac:dyDescent="0.25">
      <c r="A22742">
        <v>0.55442630242690005</v>
      </c>
      <c r="F22742">
        <v>0.1</v>
      </c>
    </row>
    <row r="22743" spans="1:6" x14ac:dyDescent="0.25">
      <c r="A22743">
        <v>0.55489472395147899</v>
      </c>
      <c r="F22743">
        <v>0.1</v>
      </c>
    </row>
    <row r="22744" spans="1:6" x14ac:dyDescent="0.25">
      <c r="A22744">
        <v>0.55528200132344796</v>
      </c>
      <c r="F22744">
        <v>0.1</v>
      </c>
    </row>
    <row r="22745" spans="1:6" x14ac:dyDescent="0.25">
      <c r="A22745">
        <v>0.55329738415054597</v>
      </c>
      <c r="F22745">
        <v>0.1</v>
      </c>
    </row>
    <row r="22746" spans="1:6" x14ac:dyDescent="0.25">
      <c r="A22746">
        <v>0.54762603155697298</v>
      </c>
      <c r="F22746">
        <v>0.1</v>
      </c>
    </row>
    <row r="22747" spans="1:6" x14ac:dyDescent="0.25">
      <c r="A22747">
        <v>0.55438649354368996</v>
      </c>
      <c r="F22747">
        <v>0.1</v>
      </c>
    </row>
    <row r="22748" spans="1:6" x14ac:dyDescent="0.25">
      <c r="A22748">
        <v>0.55952103471527004</v>
      </c>
      <c r="F22748">
        <v>0.1</v>
      </c>
    </row>
    <row r="22749" spans="1:6" x14ac:dyDescent="0.25">
      <c r="A22749">
        <v>0.56249842575004705</v>
      </c>
      <c r="F22749">
        <v>0.1</v>
      </c>
    </row>
    <row r="22750" spans="1:6" x14ac:dyDescent="0.25">
      <c r="A22750">
        <v>0.55271656246364798</v>
      </c>
      <c r="F22750">
        <v>0.1</v>
      </c>
    </row>
    <row r="22751" spans="1:6" x14ac:dyDescent="0.25">
      <c r="A22751">
        <v>0.54407834365256502</v>
      </c>
      <c r="F22751">
        <v>0.1</v>
      </c>
    </row>
    <row r="22752" spans="1:6" x14ac:dyDescent="0.25">
      <c r="A22752">
        <v>0.52666205248665598</v>
      </c>
      <c r="F22752">
        <v>0.1</v>
      </c>
    </row>
    <row r="22753" spans="1:6" x14ac:dyDescent="0.25">
      <c r="A22753">
        <v>0.51444791774373</v>
      </c>
      <c r="F22753">
        <v>0.1</v>
      </c>
    </row>
    <row r="22754" spans="1:6" x14ac:dyDescent="0.25">
      <c r="A22754">
        <v>0.52152487262941605</v>
      </c>
      <c r="F22754">
        <v>0.1</v>
      </c>
    </row>
    <row r="22755" spans="1:6" x14ac:dyDescent="0.25">
      <c r="A22755">
        <v>0.52498183866093495</v>
      </c>
      <c r="F22755">
        <v>0.1</v>
      </c>
    </row>
    <row r="22756" spans="1:6" x14ac:dyDescent="0.25">
      <c r="A22756">
        <v>0.52386502650575395</v>
      </c>
      <c r="F22756">
        <v>0.1</v>
      </c>
    </row>
    <row r="22757" spans="1:6" x14ac:dyDescent="0.25">
      <c r="A22757">
        <v>0.52649495753285103</v>
      </c>
      <c r="F22757">
        <v>0.1</v>
      </c>
    </row>
    <row r="22758" spans="1:6" x14ac:dyDescent="0.25">
      <c r="A22758">
        <v>0.53213890254620499</v>
      </c>
      <c r="F22758">
        <v>0.1</v>
      </c>
    </row>
    <row r="22759" spans="1:6" x14ac:dyDescent="0.25">
      <c r="A22759">
        <v>0.53565632956102005</v>
      </c>
      <c r="F22759">
        <v>0.1</v>
      </c>
    </row>
    <row r="22760" spans="1:6" x14ac:dyDescent="0.25">
      <c r="A22760">
        <v>0.53181299192079801</v>
      </c>
      <c r="F22760">
        <v>0.1</v>
      </c>
    </row>
    <row r="22761" spans="1:6" x14ac:dyDescent="0.25">
      <c r="A22761">
        <v>0.53079635830971705</v>
      </c>
      <c r="F22761">
        <v>0.1</v>
      </c>
    </row>
    <row r="22762" spans="1:6" x14ac:dyDescent="0.25">
      <c r="A22762">
        <v>0.52868057805320801</v>
      </c>
      <c r="F22762">
        <v>0.1</v>
      </c>
    </row>
    <row r="22763" spans="1:6" x14ac:dyDescent="0.25">
      <c r="A22763">
        <v>0.52835411659162801</v>
      </c>
      <c r="F22763">
        <v>0.1</v>
      </c>
    </row>
    <row r="22764" spans="1:6" x14ac:dyDescent="0.25">
      <c r="A22764">
        <v>0.524076745155996</v>
      </c>
      <c r="F22764">
        <v>0.1</v>
      </c>
    </row>
    <row r="22765" spans="1:6" x14ac:dyDescent="0.25">
      <c r="A22765">
        <v>0.51762736832630796</v>
      </c>
      <c r="F22765">
        <v>0.1</v>
      </c>
    </row>
    <row r="22766" spans="1:6" x14ac:dyDescent="0.25">
      <c r="A22766">
        <v>0.51252208653018305</v>
      </c>
      <c r="F22766">
        <v>0.1</v>
      </c>
    </row>
    <row r="22767" spans="1:6" x14ac:dyDescent="0.25">
      <c r="A22767">
        <v>0.51092605157345905</v>
      </c>
      <c r="F22767">
        <v>0.1</v>
      </c>
    </row>
    <row r="22768" spans="1:6" x14ac:dyDescent="0.25">
      <c r="A22768">
        <v>0.51036098755225701</v>
      </c>
      <c r="F22768">
        <v>0.1</v>
      </c>
    </row>
    <row r="22769" spans="1:6" x14ac:dyDescent="0.25">
      <c r="A22769">
        <v>0.51218135720176805</v>
      </c>
      <c r="F22769">
        <v>0.1</v>
      </c>
    </row>
    <row r="22770" spans="1:6" x14ac:dyDescent="0.25">
      <c r="A22770">
        <v>0.51353226330726898</v>
      </c>
      <c r="F22770">
        <v>0.1</v>
      </c>
    </row>
    <row r="22771" spans="1:6" x14ac:dyDescent="0.25">
      <c r="A22771">
        <v>0.51411923763308898</v>
      </c>
      <c r="F22771">
        <v>0.1</v>
      </c>
    </row>
    <row r="22772" spans="1:6" x14ac:dyDescent="0.25">
      <c r="A22772">
        <v>0.51862795185640698</v>
      </c>
      <c r="F22772">
        <v>0.1</v>
      </c>
    </row>
    <row r="22773" spans="1:6" x14ac:dyDescent="0.25">
      <c r="A22773">
        <v>0.522507060978184</v>
      </c>
      <c r="F22773">
        <v>0.1</v>
      </c>
    </row>
    <row r="22774" spans="1:6" x14ac:dyDescent="0.25">
      <c r="A22774">
        <v>0.52675284975541603</v>
      </c>
      <c r="F22774">
        <v>0.1</v>
      </c>
    </row>
    <row r="22775" spans="1:6" x14ac:dyDescent="0.25">
      <c r="A22775">
        <v>0.533274903597031</v>
      </c>
      <c r="F22775">
        <v>0.1</v>
      </c>
    </row>
    <row r="22776" spans="1:6" x14ac:dyDescent="0.25">
      <c r="A22776">
        <v>0.53811759442895402</v>
      </c>
      <c r="F22776">
        <v>0.1</v>
      </c>
    </row>
    <row r="22777" spans="1:6" x14ac:dyDescent="0.25">
      <c r="A22777">
        <v>0.54624405988605795</v>
      </c>
      <c r="F22777">
        <v>0.1</v>
      </c>
    </row>
    <row r="22778" spans="1:6" x14ac:dyDescent="0.25">
      <c r="A22778">
        <v>0.54335320804569398</v>
      </c>
      <c r="F22778">
        <v>0.1</v>
      </c>
    </row>
    <row r="22779" spans="1:6" x14ac:dyDescent="0.25">
      <c r="A22779">
        <v>0.54187041071950803</v>
      </c>
      <c r="F22779">
        <v>0.1</v>
      </c>
    </row>
    <row r="22780" spans="1:6" x14ac:dyDescent="0.25">
      <c r="A22780">
        <v>0.54345889806262304</v>
      </c>
      <c r="F22780">
        <v>0.1</v>
      </c>
    </row>
    <row r="22781" spans="1:6" x14ac:dyDescent="0.25">
      <c r="A22781">
        <v>0.54324289664445802</v>
      </c>
      <c r="F22781">
        <v>0.1</v>
      </c>
    </row>
    <row r="22782" spans="1:6" x14ac:dyDescent="0.25">
      <c r="A22782">
        <v>0.55001824798246002</v>
      </c>
      <c r="F22782">
        <v>0.1</v>
      </c>
    </row>
    <row r="22783" spans="1:6" x14ac:dyDescent="0.25">
      <c r="A22783">
        <v>0.54902792835831804</v>
      </c>
      <c r="F22783">
        <v>0.1</v>
      </c>
    </row>
    <row r="22784" spans="1:6" x14ac:dyDescent="0.25">
      <c r="A22784">
        <v>0.55359186044404995</v>
      </c>
      <c r="F22784">
        <v>0.1</v>
      </c>
    </row>
    <row r="22785" spans="1:6" x14ac:dyDescent="0.25">
      <c r="A22785">
        <v>0.56058868269610895</v>
      </c>
      <c r="F22785">
        <v>0.1</v>
      </c>
    </row>
    <row r="22786" spans="1:6" x14ac:dyDescent="0.25">
      <c r="A22786">
        <v>0.564253423793731</v>
      </c>
      <c r="F22786">
        <v>0.1</v>
      </c>
    </row>
    <row r="22787" spans="1:6" x14ac:dyDescent="0.25">
      <c r="A22787">
        <v>0.57163934452863296</v>
      </c>
      <c r="F22787">
        <v>0.1</v>
      </c>
    </row>
    <row r="22788" spans="1:6" x14ac:dyDescent="0.25">
      <c r="A22788">
        <v>0.57890621337542902</v>
      </c>
      <c r="F22788">
        <v>0.1</v>
      </c>
    </row>
    <row r="22789" spans="1:6" x14ac:dyDescent="0.25">
      <c r="A22789">
        <v>0.58265136664605999</v>
      </c>
      <c r="F22789">
        <v>0.1</v>
      </c>
    </row>
    <row r="22790" spans="1:6" x14ac:dyDescent="0.25">
      <c r="A22790">
        <v>0.58363313328430699</v>
      </c>
      <c r="F22790">
        <v>0.1</v>
      </c>
    </row>
    <row r="22791" spans="1:6" x14ac:dyDescent="0.25">
      <c r="A22791">
        <v>0.58097059560877595</v>
      </c>
      <c r="F22791">
        <v>0.1</v>
      </c>
    </row>
    <row r="22792" spans="1:6" x14ac:dyDescent="0.25">
      <c r="A22792">
        <v>0.58444110631074597</v>
      </c>
      <c r="F22792">
        <v>0.1</v>
      </c>
    </row>
    <row r="22793" spans="1:6" x14ac:dyDescent="0.25">
      <c r="A22793">
        <v>0.58365134645369598</v>
      </c>
      <c r="F22793">
        <v>0.1</v>
      </c>
    </row>
    <row r="22794" spans="1:6" x14ac:dyDescent="0.25">
      <c r="A22794">
        <v>0.58247389861444199</v>
      </c>
      <c r="F22794">
        <v>0.1</v>
      </c>
    </row>
    <row r="22795" spans="1:6" x14ac:dyDescent="0.25">
      <c r="A22795">
        <v>0.58194010432302201</v>
      </c>
      <c r="F22795">
        <v>0.1</v>
      </c>
    </row>
    <row r="22796" spans="1:6" x14ac:dyDescent="0.25">
      <c r="A22796">
        <v>0.58438733971674195</v>
      </c>
      <c r="F22796">
        <v>0.1</v>
      </c>
    </row>
    <row r="22797" spans="1:6" x14ac:dyDescent="0.25">
      <c r="A22797">
        <v>0.58329300759797997</v>
      </c>
      <c r="F22797">
        <v>0.1</v>
      </c>
    </row>
    <row r="22798" spans="1:6" x14ac:dyDescent="0.25">
      <c r="A22798">
        <v>0.58247571840307499</v>
      </c>
      <c r="F22798">
        <v>0.1</v>
      </c>
    </row>
    <row r="22799" spans="1:6" x14ac:dyDescent="0.25">
      <c r="A22799">
        <v>0.57995001264402601</v>
      </c>
      <c r="F22799">
        <v>0.1</v>
      </c>
    </row>
    <row r="22800" spans="1:6" x14ac:dyDescent="0.25">
      <c r="A22800">
        <v>0.58050117760638398</v>
      </c>
      <c r="F22800">
        <v>0.1</v>
      </c>
    </row>
    <row r="22801" spans="1:6" x14ac:dyDescent="0.25">
      <c r="A22801">
        <v>0.579689122276831</v>
      </c>
      <c r="F22801">
        <v>0.1</v>
      </c>
    </row>
    <row r="22802" spans="1:6" x14ac:dyDescent="0.25">
      <c r="A22802">
        <v>0.57902058388248701</v>
      </c>
      <c r="F22802">
        <v>0.1</v>
      </c>
    </row>
    <row r="22803" spans="1:6" x14ac:dyDescent="0.25">
      <c r="A22803">
        <v>0.57794957528817004</v>
      </c>
      <c r="F22803">
        <v>0.1</v>
      </c>
    </row>
    <row r="22804" spans="1:6" x14ac:dyDescent="0.25">
      <c r="A22804">
        <v>0.57558229027242802</v>
      </c>
      <c r="F22804">
        <v>0.1</v>
      </c>
    </row>
    <row r="22805" spans="1:6" x14ac:dyDescent="0.25">
      <c r="A22805">
        <v>0.57599269103133999</v>
      </c>
      <c r="F22805">
        <v>0.1</v>
      </c>
    </row>
    <row r="22806" spans="1:6" x14ac:dyDescent="0.25">
      <c r="A22806">
        <v>0.57674418442869102</v>
      </c>
      <c r="F22806">
        <v>0.1</v>
      </c>
    </row>
    <row r="22807" spans="1:6" x14ac:dyDescent="0.25">
      <c r="A22807">
        <v>0.57839359160259596</v>
      </c>
      <c r="F22807">
        <v>0.1</v>
      </c>
    </row>
    <row r="22808" spans="1:6" x14ac:dyDescent="0.25">
      <c r="A22808">
        <v>0.57198693949506296</v>
      </c>
      <c r="F22808">
        <v>0.1</v>
      </c>
    </row>
    <row r="22809" spans="1:6" x14ac:dyDescent="0.25">
      <c r="A22809">
        <v>0.57177690007400805</v>
      </c>
      <c r="F22809">
        <v>0.1</v>
      </c>
    </row>
    <row r="22810" spans="1:6" x14ac:dyDescent="0.25">
      <c r="A22810">
        <v>0.55909710976024396</v>
      </c>
      <c r="F22810">
        <v>0.1</v>
      </c>
    </row>
    <row r="22811" spans="1:6" x14ac:dyDescent="0.25">
      <c r="A22811">
        <v>0.55395637572576295</v>
      </c>
      <c r="F22811">
        <v>0.1</v>
      </c>
    </row>
    <row r="22812" spans="1:6" x14ac:dyDescent="0.25">
      <c r="A22812">
        <v>0.55098516651237395</v>
      </c>
      <c r="F22812">
        <v>0.1</v>
      </c>
    </row>
    <row r="22813" spans="1:6" x14ac:dyDescent="0.25">
      <c r="A22813">
        <v>0.54825407172093399</v>
      </c>
      <c r="F22813">
        <v>0.1</v>
      </c>
    </row>
    <row r="22814" spans="1:6" x14ac:dyDescent="0.25">
      <c r="A22814">
        <v>0.53709554029976503</v>
      </c>
      <c r="F22814">
        <v>0.1</v>
      </c>
    </row>
    <row r="22815" spans="1:6" x14ac:dyDescent="0.25">
      <c r="A22815">
        <v>0.52886969682899398</v>
      </c>
      <c r="F22815">
        <v>0.1</v>
      </c>
    </row>
    <row r="22816" spans="1:6" x14ac:dyDescent="0.25">
      <c r="A22816">
        <v>0.53239475729222796</v>
      </c>
      <c r="F22816">
        <v>0.1</v>
      </c>
    </row>
    <row r="22817" spans="1:6" x14ac:dyDescent="0.25">
      <c r="A22817">
        <v>0.52884465440855499</v>
      </c>
      <c r="F22817">
        <v>0.1</v>
      </c>
    </row>
    <row r="22818" spans="1:6" x14ac:dyDescent="0.25">
      <c r="A22818">
        <v>0.52995585974119597</v>
      </c>
      <c r="F22818">
        <v>0.1</v>
      </c>
    </row>
    <row r="22819" spans="1:6" x14ac:dyDescent="0.25">
      <c r="A22819">
        <v>0.52684904113217801</v>
      </c>
      <c r="F22819">
        <v>0.1</v>
      </c>
    </row>
    <row r="22820" spans="1:6" x14ac:dyDescent="0.25">
      <c r="A22820">
        <v>0.53187332857532199</v>
      </c>
      <c r="F22820">
        <v>0.1</v>
      </c>
    </row>
    <row r="22821" spans="1:6" x14ac:dyDescent="0.25">
      <c r="A22821">
        <v>0.530192769768012</v>
      </c>
      <c r="F22821">
        <v>0.1</v>
      </c>
    </row>
    <row r="22822" spans="1:6" x14ac:dyDescent="0.25">
      <c r="A22822">
        <v>0.52680539795230097</v>
      </c>
      <c r="F22822">
        <v>0.1</v>
      </c>
    </row>
    <row r="22823" spans="1:6" x14ac:dyDescent="0.25">
      <c r="A22823">
        <v>0.52390254645772205</v>
      </c>
      <c r="F22823">
        <v>0.1</v>
      </c>
    </row>
    <row r="22824" spans="1:6" x14ac:dyDescent="0.25">
      <c r="A22824">
        <v>0.52250829015498401</v>
      </c>
      <c r="F22824">
        <v>0.1</v>
      </c>
    </row>
    <row r="22825" spans="1:6" x14ac:dyDescent="0.25">
      <c r="A22825">
        <v>0.51874407856104898</v>
      </c>
      <c r="F22825">
        <v>0.1</v>
      </c>
    </row>
    <row r="22826" spans="1:6" x14ac:dyDescent="0.25">
      <c r="A22826">
        <v>0.51618914864301002</v>
      </c>
      <c r="F22826">
        <v>0.1</v>
      </c>
    </row>
    <row r="22827" spans="1:6" x14ac:dyDescent="0.25">
      <c r="A22827">
        <v>0.51244438450708596</v>
      </c>
      <c r="F22827">
        <v>0.1</v>
      </c>
    </row>
    <row r="22828" spans="1:6" x14ac:dyDescent="0.25">
      <c r="A22828">
        <v>0.51023775057369303</v>
      </c>
      <c r="F22828">
        <v>0.1</v>
      </c>
    </row>
    <row r="22829" spans="1:6" x14ac:dyDescent="0.25">
      <c r="A22829">
        <v>0.51417108267254796</v>
      </c>
      <c r="F22829">
        <v>0.1</v>
      </c>
    </row>
    <row r="22830" spans="1:6" x14ac:dyDescent="0.25">
      <c r="A22830">
        <v>0.50829263361918198</v>
      </c>
      <c r="F22830">
        <v>0.1</v>
      </c>
    </row>
    <row r="22831" spans="1:6" x14ac:dyDescent="0.25">
      <c r="A22831">
        <v>0.50701972210412904</v>
      </c>
      <c r="F22831">
        <v>0.1</v>
      </c>
    </row>
    <row r="22832" spans="1:6" x14ac:dyDescent="0.25">
      <c r="A22832">
        <v>0.50952212743464798</v>
      </c>
      <c r="F22832">
        <v>0.1</v>
      </c>
    </row>
    <row r="22833" spans="1:6" x14ac:dyDescent="0.25">
      <c r="A22833">
        <v>0.506856207961909</v>
      </c>
      <c r="F22833">
        <v>0.1</v>
      </c>
    </row>
    <row r="22834" spans="1:6" x14ac:dyDescent="0.25">
      <c r="A22834">
        <v>0.50515387432299597</v>
      </c>
      <c r="F22834">
        <v>0.1</v>
      </c>
    </row>
    <row r="22835" spans="1:6" x14ac:dyDescent="0.25">
      <c r="A22835">
        <v>0.510221024747187</v>
      </c>
      <c r="F22835">
        <v>0.1</v>
      </c>
    </row>
    <row r="22836" spans="1:6" x14ac:dyDescent="0.25">
      <c r="A22836">
        <v>0.50191121771784397</v>
      </c>
      <c r="F22836">
        <v>0.1</v>
      </c>
    </row>
    <row r="22837" spans="1:6" x14ac:dyDescent="0.25">
      <c r="A22837">
        <v>0.50103503706663699</v>
      </c>
      <c r="F22837">
        <v>0.1</v>
      </c>
    </row>
    <row r="22838" spans="1:6" x14ac:dyDescent="0.25">
      <c r="A22838">
        <v>0.50477498994788605</v>
      </c>
      <c r="F22838">
        <v>0.1</v>
      </c>
    </row>
    <row r="22839" spans="1:6" x14ac:dyDescent="0.25">
      <c r="A22839">
        <v>0.50860217396146501</v>
      </c>
      <c r="F22839">
        <v>0.1</v>
      </c>
    </row>
    <row r="22840" spans="1:6" x14ac:dyDescent="0.25">
      <c r="A22840">
        <v>0.51397659092982295</v>
      </c>
      <c r="F22840">
        <v>0.1</v>
      </c>
    </row>
    <row r="22841" spans="1:6" x14ac:dyDescent="0.25">
      <c r="A22841">
        <v>0.51313790334070697</v>
      </c>
      <c r="F22841">
        <v>0.1</v>
      </c>
    </row>
    <row r="22842" spans="1:6" x14ac:dyDescent="0.25">
      <c r="A22842">
        <v>0.51543053479811896</v>
      </c>
      <c r="F22842">
        <v>0.1</v>
      </c>
    </row>
    <row r="22843" spans="1:6" x14ac:dyDescent="0.25">
      <c r="A22843">
        <v>0.51384057017531704</v>
      </c>
      <c r="F22843">
        <v>0.1</v>
      </c>
    </row>
    <row r="22844" spans="1:6" x14ac:dyDescent="0.25">
      <c r="A22844">
        <v>0.50353619087821599</v>
      </c>
      <c r="F22844">
        <v>0.1</v>
      </c>
    </row>
    <row r="22845" spans="1:6" x14ac:dyDescent="0.25">
      <c r="A22845">
        <v>0.49910096027531298</v>
      </c>
      <c r="F22845">
        <v>0.1</v>
      </c>
    </row>
    <row r="22846" spans="1:6" x14ac:dyDescent="0.25">
      <c r="A22846">
        <v>0.50270920184845602</v>
      </c>
      <c r="F22846">
        <v>0.1</v>
      </c>
    </row>
    <row r="22847" spans="1:6" x14ac:dyDescent="0.25">
      <c r="A22847">
        <v>0.495518027209149</v>
      </c>
      <c r="F22847">
        <v>0.1</v>
      </c>
    </row>
    <row r="22848" spans="1:6" x14ac:dyDescent="0.25">
      <c r="A22848">
        <v>0.49345673981597998</v>
      </c>
      <c r="F22848">
        <v>0.1</v>
      </c>
    </row>
    <row r="22849" spans="1:6" x14ac:dyDescent="0.25">
      <c r="A22849">
        <v>0.49244171544089599</v>
      </c>
      <c r="F22849">
        <v>0.1</v>
      </c>
    </row>
    <row r="22850" spans="1:6" x14ac:dyDescent="0.25">
      <c r="A22850">
        <v>0.48595030614222601</v>
      </c>
      <c r="F22850">
        <v>0.1</v>
      </c>
    </row>
    <row r="22851" spans="1:6" x14ac:dyDescent="0.25">
      <c r="A22851">
        <v>0.48160581155663901</v>
      </c>
      <c r="F22851">
        <v>0.1</v>
      </c>
    </row>
    <row r="22852" spans="1:6" x14ac:dyDescent="0.25">
      <c r="A22852">
        <v>0.48497632405797902</v>
      </c>
      <c r="F22852">
        <v>0.1</v>
      </c>
    </row>
    <row r="22853" spans="1:6" x14ac:dyDescent="0.25">
      <c r="A22853">
        <v>0.48650187742369799</v>
      </c>
      <c r="F22853">
        <v>0.1</v>
      </c>
    </row>
    <row r="22854" spans="1:6" x14ac:dyDescent="0.25">
      <c r="A22854">
        <v>0.481166550413484</v>
      </c>
      <c r="F22854">
        <v>0.1</v>
      </c>
    </row>
    <row r="22855" spans="1:6" x14ac:dyDescent="0.25">
      <c r="A22855">
        <v>0.47801320406765502</v>
      </c>
      <c r="F22855">
        <v>0.1</v>
      </c>
    </row>
    <row r="22856" spans="1:6" x14ac:dyDescent="0.25">
      <c r="A22856">
        <v>0.476718312716364</v>
      </c>
      <c r="F22856">
        <v>0.1</v>
      </c>
    </row>
    <row r="22857" spans="1:6" x14ac:dyDescent="0.25">
      <c r="A22857">
        <v>0.47983925665918897</v>
      </c>
      <c r="F22857">
        <v>0.1</v>
      </c>
    </row>
    <row r="22858" spans="1:6" x14ac:dyDescent="0.25">
      <c r="A22858">
        <v>0.47964364855158698</v>
      </c>
      <c r="F22858">
        <v>0.1</v>
      </c>
    </row>
    <row r="22859" spans="1:6" x14ac:dyDescent="0.25">
      <c r="A22859">
        <v>0.47607273837940101</v>
      </c>
      <c r="F22859">
        <v>0.1</v>
      </c>
    </row>
    <row r="22860" spans="1:6" x14ac:dyDescent="0.25">
      <c r="A22860">
        <v>0.47329381384570401</v>
      </c>
      <c r="F22860">
        <v>0.1</v>
      </c>
    </row>
    <row r="22861" spans="1:6" x14ac:dyDescent="0.25">
      <c r="A22861">
        <v>0.46958128086117001</v>
      </c>
      <c r="F22861">
        <v>0.1</v>
      </c>
    </row>
    <row r="22862" spans="1:6" x14ac:dyDescent="0.25">
      <c r="A22862">
        <v>0.47167835000971597</v>
      </c>
      <c r="F22862">
        <v>0.1</v>
      </c>
    </row>
    <row r="22863" spans="1:6" x14ac:dyDescent="0.25">
      <c r="A22863">
        <v>0.465681001652619</v>
      </c>
      <c r="F22863">
        <v>0.1</v>
      </c>
    </row>
    <row r="22864" spans="1:6" x14ac:dyDescent="0.25">
      <c r="A22864">
        <v>0.45824702068457202</v>
      </c>
      <c r="F22864">
        <v>0.1</v>
      </c>
    </row>
    <row r="22865" spans="1:6" x14ac:dyDescent="0.25">
      <c r="A22865">
        <v>0.454449863548195</v>
      </c>
      <c r="F22865">
        <v>0.1</v>
      </c>
    </row>
    <row r="22866" spans="1:6" x14ac:dyDescent="0.25">
      <c r="A22866">
        <v>0.45300509862094701</v>
      </c>
      <c r="F22866">
        <v>0.1</v>
      </c>
    </row>
    <row r="22867" spans="1:6" x14ac:dyDescent="0.25">
      <c r="A22867">
        <v>0.45253197284852198</v>
      </c>
      <c r="F22867">
        <v>0.1</v>
      </c>
    </row>
    <row r="22868" spans="1:6" x14ac:dyDescent="0.25">
      <c r="A22868">
        <v>0.457631980718399</v>
      </c>
      <c r="F22868">
        <v>0.1</v>
      </c>
    </row>
    <row r="22869" spans="1:6" x14ac:dyDescent="0.25">
      <c r="A22869">
        <v>0.45763959771582302</v>
      </c>
      <c r="F22869">
        <v>0.1</v>
      </c>
    </row>
    <row r="22870" spans="1:6" x14ac:dyDescent="0.25">
      <c r="A22870">
        <v>0.46000469768609897</v>
      </c>
      <c r="F22870">
        <v>0.1</v>
      </c>
    </row>
    <row r="22871" spans="1:6" x14ac:dyDescent="0.25">
      <c r="A22871">
        <v>0.45815930722680098</v>
      </c>
      <c r="F22871">
        <v>0.1</v>
      </c>
    </row>
    <row r="22872" spans="1:6" x14ac:dyDescent="0.25">
      <c r="A22872">
        <v>0.45828478891716901</v>
      </c>
      <c r="F22872">
        <v>0.1</v>
      </c>
    </row>
    <row r="22873" spans="1:6" x14ac:dyDescent="0.25">
      <c r="A22873">
        <v>0.45670855327573801</v>
      </c>
      <c r="F22873">
        <v>0.1</v>
      </c>
    </row>
    <row r="22874" spans="1:6" x14ac:dyDescent="0.25">
      <c r="A22874">
        <v>0.45776044197461002</v>
      </c>
      <c r="F22874">
        <v>0.1</v>
      </c>
    </row>
    <row r="22875" spans="1:6" x14ac:dyDescent="0.25">
      <c r="A22875">
        <v>0.46678676114850298</v>
      </c>
      <c r="F22875">
        <v>0.1</v>
      </c>
    </row>
    <row r="22876" spans="1:6" x14ac:dyDescent="0.25">
      <c r="A22876">
        <v>0.46799372694015301</v>
      </c>
      <c r="F22876">
        <v>0.1</v>
      </c>
    </row>
    <row r="22877" spans="1:6" x14ac:dyDescent="0.25">
      <c r="A22877">
        <v>0.47045548701913298</v>
      </c>
      <c r="F22877">
        <v>0.1</v>
      </c>
    </row>
    <row r="22878" spans="1:6" x14ac:dyDescent="0.25">
      <c r="A22878">
        <v>0.47181325489898301</v>
      </c>
      <c r="F22878">
        <v>0.1</v>
      </c>
    </row>
    <row r="22879" spans="1:6" x14ac:dyDescent="0.25">
      <c r="A22879">
        <v>0.47215906452501799</v>
      </c>
      <c r="F22879">
        <v>0.1</v>
      </c>
    </row>
    <row r="22880" spans="1:6" x14ac:dyDescent="0.25">
      <c r="A22880">
        <v>0.47542365486471</v>
      </c>
      <c r="F22880">
        <v>0.1</v>
      </c>
    </row>
    <row r="22881" spans="1:6" x14ac:dyDescent="0.25">
      <c r="A22881">
        <v>0.47803079654490599</v>
      </c>
      <c r="F22881">
        <v>0.1</v>
      </c>
    </row>
    <row r="22882" spans="1:6" x14ac:dyDescent="0.25">
      <c r="A22882">
        <v>0.47954766829877599</v>
      </c>
      <c r="F22882">
        <v>0.1</v>
      </c>
    </row>
    <row r="22883" spans="1:6" x14ac:dyDescent="0.25">
      <c r="A22883">
        <v>0.47294561876779601</v>
      </c>
      <c r="F22883">
        <v>0.1</v>
      </c>
    </row>
    <row r="22884" spans="1:6" x14ac:dyDescent="0.25">
      <c r="A22884">
        <v>0.47459258683607602</v>
      </c>
      <c r="F22884">
        <v>0.1</v>
      </c>
    </row>
    <row r="22885" spans="1:6" x14ac:dyDescent="0.25">
      <c r="A22885">
        <v>0.47948493728901298</v>
      </c>
      <c r="F22885">
        <v>0.1</v>
      </c>
    </row>
    <row r="22886" spans="1:6" x14ac:dyDescent="0.25">
      <c r="A22886">
        <v>0.48339854660797899</v>
      </c>
      <c r="F22886">
        <v>0.1</v>
      </c>
    </row>
    <row r="22887" spans="1:6" x14ac:dyDescent="0.25">
      <c r="A22887">
        <v>0.48291537708346499</v>
      </c>
      <c r="F22887">
        <v>0.1</v>
      </c>
    </row>
    <row r="22888" spans="1:6" x14ac:dyDescent="0.25">
      <c r="A22888">
        <v>0.481773952489367</v>
      </c>
      <c r="F22888">
        <v>0.1</v>
      </c>
    </row>
    <row r="22889" spans="1:6" x14ac:dyDescent="0.25">
      <c r="A22889">
        <v>0.48099468241368198</v>
      </c>
      <c r="F22889">
        <v>0.1</v>
      </c>
    </row>
    <row r="22890" spans="1:6" x14ac:dyDescent="0.25">
      <c r="A22890">
        <v>0.480519149771161</v>
      </c>
      <c r="F22890">
        <v>0.1</v>
      </c>
    </row>
    <row r="22891" spans="1:6" x14ac:dyDescent="0.25">
      <c r="A22891">
        <v>0.47957481410868802</v>
      </c>
      <c r="F22891">
        <v>0.1</v>
      </c>
    </row>
    <row r="22892" spans="1:6" x14ac:dyDescent="0.25">
      <c r="A22892">
        <v>0.47840891429599403</v>
      </c>
      <c r="F22892">
        <v>0.1</v>
      </c>
    </row>
    <row r="22893" spans="1:6" x14ac:dyDescent="0.25">
      <c r="A22893">
        <v>0.47949189031937201</v>
      </c>
      <c r="F22893">
        <v>0.1</v>
      </c>
    </row>
    <row r="22894" spans="1:6" x14ac:dyDescent="0.25">
      <c r="A22894">
        <v>0.47925223390691102</v>
      </c>
      <c r="F22894">
        <v>0.1</v>
      </c>
    </row>
    <row r="22895" spans="1:6" x14ac:dyDescent="0.25">
      <c r="A22895">
        <v>0.47728426463037599</v>
      </c>
      <c r="F22895">
        <v>0.1</v>
      </c>
    </row>
    <row r="22896" spans="1:6" x14ac:dyDescent="0.25">
      <c r="A22896">
        <v>0.47337543370166302</v>
      </c>
      <c r="F22896">
        <v>0.1</v>
      </c>
    </row>
    <row r="22897" spans="1:6" x14ac:dyDescent="0.25">
      <c r="A22897">
        <v>0.469450894416991</v>
      </c>
      <c r="F22897">
        <v>0.1</v>
      </c>
    </row>
    <row r="22898" spans="1:6" x14ac:dyDescent="0.25">
      <c r="A22898">
        <v>0.47061536395555598</v>
      </c>
      <c r="F22898">
        <v>0.1</v>
      </c>
    </row>
    <row r="22899" spans="1:6" x14ac:dyDescent="0.25">
      <c r="A22899">
        <v>0.46421970643986099</v>
      </c>
      <c r="F22899">
        <v>0.1</v>
      </c>
    </row>
    <row r="22900" spans="1:6" x14ac:dyDescent="0.25">
      <c r="A22900">
        <v>0.46742125312106803</v>
      </c>
      <c r="F22900">
        <v>0.1</v>
      </c>
    </row>
    <row r="22901" spans="1:6" x14ac:dyDescent="0.25">
      <c r="A22901">
        <v>0.47374617959943799</v>
      </c>
      <c r="F22901">
        <v>0.1</v>
      </c>
    </row>
    <row r="22902" spans="1:6" x14ac:dyDescent="0.25">
      <c r="A22902">
        <v>0.47423720639073402</v>
      </c>
      <c r="F22902">
        <v>0.1</v>
      </c>
    </row>
    <row r="22903" spans="1:6" x14ac:dyDescent="0.25">
      <c r="A22903">
        <v>0.46816267004969597</v>
      </c>
      <c r="F22903">
        <v>0.1</v>
      </c>
    </row>
    <row r="22904" spans="1:6" x14ac:dyDescent="0.25">
      <c r="A22904">
        <v>0.462818177031175</v>
      </c>
      <c r="F22904">
        <v>0.1</v>
      </c>
    </row>
    <row r="22905" spans="1:6" x14ac:dyDescent="0.25">
      <c r="A22905">
        <v>0.46007319861712398</v>
      </c>
      <c r="F22905">
        <v>0.1</v>
      </c>
    </row>
    <row r="22906" spans="1:6" x14ac:dyDescent="0.25">
      <c r="A22906">
        <v>0.45902338739923398</v>
      </c>
      <c r="F22906">
        <v>0.1</v>
      </c>
    </row>
    <row r="22907" spans="1:6" x14ac:dyDescent="0.25">
      <c r="A22907">
        <v>0.45986777891198699</v>
      </c>
      <c r="F22907">
        <v>0.1</v>
      </c>
    </row>
    <row r="22908" spans="1:6" x14ac:dyDescent="0.25">
      <c r="A22908">
        <v>0.45739916380636902</v>
      </c>
      <c r="F22908">
        <v>0.1</v>
      </c>
    </row>
    <row r="22909" spans="1:6" x14ac:dyDescent="0.25">
      <c r="A22909">
        <v>0.45723469941236899</v>
      </c>
      <c r="F22909">
        <v>0.1</v>
      </c>
    </row>
    <row r="22910" spans="1:6" x14ac:dyDescent="0.25">
      <c r="A22910">
        <v>0.46067312738035798</v>
      </c>
      <c r="F22910">
        <v>0.1</v>
      </c>
    </row>
    <row r="22911" spans="1:6" x14ac:dyDescent="0.25">
      <c r="A22911">
        <v>0.45835689450747802</v>
      </c>
      <c r="F22911">
        <v>0.1</v>
      </c>
    </row>
    <row r="22912" spans="1:6" x14ac:dyDescent="0.25">
      <c r="A22912">
        <v>0.46291956875183499</v>
      </c>
      <c r="F22912">
        <v>0.1</v>
      </c>
    </row>
    <row r="22913" spans="1:6" x14ac:dyDescent="0.25">
      <c r="A22913">
        <v>0.468444925001468</v>
      </c>
      <c r="F22913">
        <v>0.1</v>
      </c>
    </row>
    <row r="22914" spans="1:6" x14ac:dyDescent="0.25">
      <c r="A22914">
        <v>0.47002891725648499</v>
      </c>
      <c r="F22914">
        <v>0.1</v>
      </c>
    </row>
    <row r="22915" spans="1:6" x14ac:dyDescent="0.25">
      <c r="A22915">
        <v>0.475867580216291</v>
      </c>
      <c r="F22915">
        <v>0.1</v>
      </c>
    </row>
    <row r="22916" spans="1:6" x14ac:dyDescent="0.25">
      <c r="A22916">
        <v>0.46809640111467699</v>
      </c>
      <c r="F22916">
        <v>0.1</v>
      </c>
    </row>
    <row r="22917" spans="1:6" x14ac:dyDescent="0.25">
      <c r="A22917">
        <v>0.46618178932113802</v>
      </c>
      <c r="F22917">
        <v>0.1</v>
      </c>
    </row>
    <row r="22918" spans="1:6" x14ac:dyDescent="0.25">
      <c r="A22918">
        <v>0.46763611712110098</v>
      </c>
      <c r="F22918">
        <v>0.1</v>
      </c>
    </row>
    <row r="22919" spans="1:6" x14ac:dyDescent="0.25">
      <c r="A22919">
        <v>0.46407020404417798</v>
      </c>
      <c r="F22919">
        <v>0.1</v>
      </c>
    </row>
    <row r="22920" spans="1:6" x14ac:dyDescent="0.25">
      <c r="A22920">
        <v>0.46583570178711298</v>
      </c>
      <c r="F22920">
        <v>0.1</v>
      </c>
    </row>
    <row r="22921" spans="1:6" x14ac:dyDescent="0.25">
      <c r="A22921">
        <v>0.46628046263321798</v>
      </c>
      <c r="F22921">
        <v>0.1</v>
      </c>
    </row>
    <row r="22922" spans="1:6" x14ac:dyDescent="0.25">
      <c r="A22922">
        <v>0.464201336968528</v>
      </c>
      <c r="F22922">
        <v>0.1</v>
      </c>
    </row>
    <row r="22923" spans="1:6" x14ac:dyDescent="0.25">
      <c r="A22923">
        <v>0.46695700975108601</v>
      </c>
      <c r="F22923">
        <v>0.1</v>
      </c>
    </row>
    <row r="22924" spans="1:6" x14ac:dyDescent="0.25">
      <c r="A22924">
        <v>0.46066754629633999</v>
      </c>
      <c r="F22924">
        <v>0.1</v>
      </c>
    </row>
    <row r="22925" spans="1:6" x14ac:dyDescent="0.25">
      <c r="A22925">
        <v>0.457843045965108</v>
      </c>
      <c r="F22925">
        <v>0.1</v>
      </c>
    </row>
    <row r="22926" spans="1:6" x14ac:dyDescent="0.25">
      <c r="A22926">
        <v>0.44907799816699301</v>
      </c>
      <c r="F22926">
        <v>0.1</v>
      </c>
    </row>
    <row r="22927" spans="1:6" x14ac:dyDescent="0.25">
      <c r="A22927">
        <v>0.44422821898404502</v>
      </c>
      <c r="F22927">
        <v>0.1</v>
      </c>
    </row>
    <row r="22928" spans="1:6" x14ac:dyDescent="0.25">
      <c r="A22928">
        <v>0.444354848839148</v>
      </c>
      <c r="F22928">
        <v>0.1</v>
      </c>
    </row>
    <row r="22929" spans="1:6" x14ac:dyDescent="0.25">
      <c r="A22929">
        <v>0.444146184288295</v>
      </c>
      <c r="F22929">
        <v>0.1</v>
      </c>
    </row>
    <row r="22930" spans="1:6" x14ac:dyDescent="0.25">
      <c r="A22930">
        <v>0.444892667844979</v>
      </c>
      <c r="F22930">
        <v>0.1</v>
      </c>
    </row>
    <row r="22931" spans="1:6" x14ac:dyDescent="0.25">
      <c r="A22931">
        <v>0.44713036520952998</v>
      </c>
      <c r="F22931">
        <v>0.1</v>
      </c>
    </row>
    <row r="22932" spans="1:6" x14ac:dyDescent="0.25">
      <c r="A22932">
        <v>0.44840851951105098</v>
      </c>
      <c r="F22932">
        <v>0.1</v>
      </c>
    </row>
    <row r="22933" spans="1:6" x14ac:dyDescent="0.25">
      <c r="A22933">
        <v>0.44376112273799301</v>
      </c>
      <c r="F22933">
        <v>0.1</v>
      </c>
    </row>
    <row r="22934" spans="1:6" x14ac:dyDescent="0.25">
      <c r="A22934">
        <v>0.43144861358326803</v>
      </c>
      <c r="F22934">
        <v>0.1</v>
      </c>
    </row>
    <row r="22935" spans="1:6" x14ac:dyDescent="0.25">
      <c r="A22935">
        <v>0.42152059548862802</v>
      </c>
      <c r="F22935">
        <v>0.1</v>
      </c>
    </row>
    <row r="22936" spans="1:6" x14ac:dyDescent="0.25">
      <c r="A22936">
        <v>0.41994190685939597</v>
      </c>
      <c r="F22936">
        <v>0.1</v>
      </c>
    </row>
    <row r="22937" spans="1:6" x14ac:dyDescent="0.25">
      <c r="A22937">
        <v>0.418287041106919</v>
      </c>
      <c r="F22937">
        <v>0.1</v>
      </c>
    </row>
    <row r="22938" spans="1:6" x14ac:dyDescent="0.25">
      <c r="A22938">
        <v>0.41402547487543001</v>
      </c>
      <c r="F22938">
        <v>0.1</v>
      </c>
    </row>
    <row r="22939" spans="1:6" x14ac:dyDescent="0.25">
      <c r="A22939">
        <v>0.40758453681309698</v>
      </c>
      <c r="F22939">
        <v>0.1</v>
      </c>
    </row>
    <row r="22940" spans="1:6" x14ac:dyDescent="0.25">
      <c r="A22940">
        <v>0.40658590119771298</v>
      </c>
      <c r="F22940">
        <v>0.1</v>
      </c>
    </row>
    <row r="22941" spans="1:6" x14ac:dyDescent="0.25">
      <c r="A22941">
        <v>0.40716588472870002</v>
      </c>
      <c r="F22941">
        <v>0.1</v>
      </c>
    </row>
    <row r="22942" spans="1:6" x14ac:dyDescent="0.25">
      <c r="A22942">
        <v>0.40444135306532703</v>
      </c>
      <c r="F22942">
        <v>0.1</v>
      </c>
    </row>
    <row r="22943" spans="1:6" x14ac:dyDescent="0.25">
      <c r="A22943">
        <v>0.40676313017989801</v>
      </c>
      <c r="F22943">
        <v>0.1</v>
      </c>
    </row>
    <row r="22944" spans="1:6" x14ac:dyDescent="0.25">
      <c r="A22944">
        <v>0.40792148515702897</v>
      </c>
      <c r="F22944">
        <v>0.1</v>
      </c>
    </row>
    <row r="22945" spans="1:6" x14ac:dyDescent="0.25">
      <c r="A22945">
        <v>0.40570122427644401</v>
      </c>
      <c r="F22945">
        <v>0.1</v>
      </c>
    </row>
    <row r="22946" spans="1:6" x14ac:dyDescent="0.25">
      <c r="A22946">
        <v>0.40180227206994601</v>
      </c>
      <c r="F22946">
        <v>0.1</v>
      </c>
    </row>
    <row r="22947" spans="1:6" x14ac:dyDescent="0.25">
      <c r="A22947">
        <v>0.401792188977043</v>
      </c>
      <c r="F22947">
        <v>0.1</v>
      </c>
    </row>
    <row r="22948" spans="1:6" x14ac:dyDescent="0.25">
      <c r="A22948">
        <v>0.40032960470205903</v>
      </c>
      <c r="F22948">
        <v>0.1</v>
      </c>
    </row>
    <row r="22949" spans="1:6" x14ac:dyDescent="0.25">
      <c r="A22949">
        <v>0.40143888482059797</v>
      </c>
      <c r="F22949">
        <v>0.1</v>
      </c>
    </row>
    <row r="22950" spans="1:6" x14ac:dyDescent="0.25">
      <c r="A22950">
        <v>0.40168276705385397</v>
      </c>
      <c r="F22950">
        <v>0.1</v>
      </c>
    </row>
    <row r="22951" spans="1:6" x14ac:dyDescent="0.25">
      <c r="A22951">
        <v>0.40124245981833701</v>
      </c>
      <c r="F22951">
        <v>0.1</v>
      </c>
    </row>
    <row r="22952" spans="1:6" x14ac:dyDescent="0.25">
      <c r="A22952">
        <v>0.40276076110633002</v>
      </c>
      <c r="F22952">
        <v>0.1</v>
      </c>
    </row>
    <row r="22953" spans="1:6" x14ac:dyDescent="0.25">
      <c r="A22953">
        <v>0.40499350108918603</v>
      </c>
      <c r="F22953">
        <v>0.1</v>
      </c>
    </row>
    <row r="22954" spans="1:6" x14ac:dyDescent="0.25">
      <c r="A22954">
        <v>0.40795997931413802</v>
      </c>
      <c r="F22954">
        <v>0.1</v>
      </c>
    </row>
    <row r="22955" spans="1:6" x14ac:dyDescent="0.25">
      <c r="A22955">
        <v>0.41285024175338603</v>
      </c>
      <c r="F22955">
        <v>0.1</v>
      </c>
    </row>
    <row r="22956" spans="1:6" x14ac:dyDescent="0.25">
      <c r="A22956">
        <v>0.41450464800305598</v>
      </c>
      <c r="F22956">
        <v>0.1</v>
      </c>
    </row>
    <row r="22957" spans="1:6" x14ac:dyDescent="0.25">
      <c r="A22957">
        <v>0.41216424389176098</v>
      </c>
      <c r="F22957">
        <v>0.1</v>
      </c>
    </row>
    <row r="22958" spans="1:6" x14ac:dyDescent="0.25">
      <c r="A22958">
        <v>0.41201858688739501</v>
      </c>
      <c r="F22958">
        <v>0.1</v>
      </c>
    </row>
    <row r="22959" spans="1:6" x14ac:dyDescent="0.25">
      <c r="A22959">
        <v>0.41143684917571299</v>
      </c>
      <c r="F22959">
        <v>0.1</v>
      </c>
    </row>
    <row r="22960" spans="1:6" x14ac:dyDescent="0.25">
      <c r="A22960">
        <v>0.411617355423612</v>
      </c>
      <c r="F22960">
        <v>0.1</v>
      </c>
    </row>
    <row r="22961" spans="1:6" x14ac:dyDescent="0.25">
      <c r="A22961">
        <v>0.41538685253129598</v>
      </c>
      <c r="F22961">
        <v>0.1</v>
      </c>
    </row>
    <row r="22962" spans="1:6" x14ac:dyDescent="0.25">
      <c r="A22962">
        <v>0.41893069869368799</v>
      </c>
      <c r="F22962">
        <v>0.1</v>
      </c>
    </row>
    <row r="22963" spans="1:6" x14ac:dyDescent="0.25">
      <c r="A22963">
        <v>0.41714763765815299</v>
      </c>
      <c r="F22963">
        <v>0.1</v>
      </c>
    </row>
    <row r="22964" spans="1:6" x14ac:dyDescent="0.25">
      <c r="A22964">
        <v>0.41136566606708203</v>
      </c>
      <c r="F22964">
        <v>0.1</v>
      </c>
    </row>
    <row r="22965" spans="1:6" x14ac:dyDescent="0.25">
      <c r="A22965">
        <v>0.41034095583003</v>
      </c>
      <c r="F22965">
        <v>0.1</v>
      </c>
    </row>
    <row r="22966" spans="1:6" x14ac:dyDescent="0.25">
      <c r="A22966">
        <v>0.40440782875896802</v>
      </c>
      <c r="F22966">
        <v>0.1</v>
      </c>
    </row>
    <row r="22967" spans="1:6" x14ac:dyDescent="0.25">
      <c r="A22967">
        <v>0.40566682890880501</v>
      </c>
      <c r="F22967">
        <v>0.1</v>
      </c>
    </row>
    <row r="22968" spans="1:6" x14ac:dyDescent="0.25">
      <c r="A22968">
        <v>0.40418032859648401</v>
      </c>
      <c r="F22968">
        <v>0.1</v>
      </c>
    </row>
    <row r="22969" spans="1:6" x14ac:dyDescent="0.25">
      <c r="A22969">
        <v>0.40348809182959899</v>
      </c>
      <c r="F22969">
        <v>0.1</v>
      </c>
    </row>
    <row r="22970" spans="1:6" x14ac:dyDescent="0.25">
      <c r="A22970">
        <v>0.40551751974567402</v>
      </c>
      <c r="F22970">
        <v>0.1</v>
      </c>
    </row>
    <row r="22971" spans="1:6" x14ac:dyDescent="0.25">
      <c r="A22971">
        <v>0.40667143422063201</v>
      </c>
      <c r="F22971">
        <v>0.1</v>
      </c>
    </row>
    <row r="22972" spans="1:6" x14ac:dyDescent="0.25">
      <c r="A22972">
        <v>0.41066657909570398</v>
      </c>
      <c r="F22972">
        <v>0.1</v>
      </c>
    </row>
    <row r="22973" spans="1:6" x14ac:dyDescent="0.25">
      <c r="A22973">
        <v>0.413589753793563</v>
      </c>
      <c r="F22973">
        <v>0.1</v>
      </c>
    </row>
    <row r="22974" spans="1:6" x14ac:dyDescent="0.25">
      <c r="A22974">
        <v>0.406464640458506</v>
      </c>
      <c r="F22974">
        <v>0.1</v>
      </c>
    </row>
    <row r="22975" spans="1:6" x14ac:dyDescent="0.25">
      <c r="A22975">
        <v>0.40049357828169901</v>
      </c>
      <c r="F22975">
        <v>0.1</v>
      </c>
    </row>
    <row r="22976" spans="1:6" x14ac:dyDescent="0.25">
      <c r="A22976">
        <v>0.39791129324317098</v>
      </c>
      <c r="F22976">
        <v>0.1</v>
      </c>
    </row>
    <row r="22977" spans="1:6" x14ac:dyDescent="0.25">
      <c r="A22977">
        <v>0.39436738452247599</v>
      </c>
      <c r="F22977">
        <v>0.1</v>
      </c>
    </row>
    <row r="22978" spans="1:6" x14ac:dyDescent="0.25">
      <c r="A22978">
        <v>0.395823896000013</v>
      </c>
      <c r="F22978">
        <v>0.1</v>
      </c>
    </row>
    <row r="22979" spans="1:6" x14ac:dyDescent="0.25">
      <c r="A22979">
        <v>0.39474902209851898</v>
      </c>
      <c r="F22979">
        <v>0.1</v>
      </c>
    </row>
    <row r="22980" spans="1:6" x14ac:dyDescent="0.25">
      <c r="A22980">
        <v>0.39764977363479698</v>
      </c>
      <c r="F22980">
        <v>0.1</v>
      </c>
    </row>
    <row r="22981" spans="1:6" x14ac:dyDescent="0.25">
      <c r="A22981">
        <v>0.40310834065520901</v>
      </c>
      <c r="F22981">
        <v>0.1</v>
      </c>
    </row>
    <row r="22982" spans="1:6" x14ac:dyDescent="0.25">
      <c r="A22982">
        <v>0.41560669468413203</v>
      </c>
      <c r="F22982">
        <v>0.1</v>
      </c>
    </row>
    <row r="22983" spans="1:6" x14ac:dyDescent="0.25">
      <c r="A22983">
        <v>0.427984460812387</v>
      </c>
      <c r="F22983">
        <v>0.1</v>
      </c>
    </row>
    <row r="22984" spans="1:6" x14ac:dyDescent="0.25">
      <c r="A22984">
        <v>0.42868978056811902</v>
      </c>
      <c r="F22984">
        <v>0.1</v>
      </c>
    </row>
    <row r="22985" spans="1:6" x14ac:dyDescent="0.25">
      <c r="A22985">
        <v>0.426814794008188</v>
      </c>
      <c r="F22985">
        <v>0.1</v>
      </c>
    </row>
    <row r="22986" spans="1:6" x14ac:dyDescent="0.25">
      <c r="A22986">
        <v>0.43113532401586002</v>
      </c>
      <c r="F22986">
        <v>0.1</v>
      </c>
    </row>
    <row r="22987" spans="1:6" x14ac:dyDescent="0.25">
      <c r="A22987">
        <v>0.43537338543181903</v>
      </c>
      <c r="F22987">
        <v>0.1</v>
      </c>
    </row>
    <row r="22988" spans="1:6" x14ac:dyDescent="0.25">
      <c r="A22988">
        <v>0.43779846991059201</v>
      </c>
      <c r="F22988">
        <v>0.1</v>
      </c>
    </row>
    <row r="22989" spans="1:6" x14ac:dyDescent="0.25">
      <c r="A22989">
        <v>0.43909264592507102</v>
      </c>
      <c r="F22989">
        <v>0.1</v>
      </c>
    </row>
    <row r="22990" spans="1:6" x14ac:dyDescent="0.25">
      <c r="A22990">
        <v>0.43481269759402302</v>
      </c>
      <c r="F22990">
        <v>0.1</v>
      </c>
    </row>
    <row r="22991" spans="1:6" x14ac:dyDescent="0.25">
      <c r="A22991">
        <v>0.43638065831053702</v>
      </c>
      <c r="F22991">
        <v>0.1</v>
      </c>
    </row>
    <row r="22992" spans="1:6" x14ac:dyDescent="0.25">
      <c r="A22992">
        <v>0.44124450631319301</v>
      </c>
      <c r="F22992">
        <v>0.1</v>
      </c>
    </row>
    <row r="22993" spans="1:6" x14ac:dyDescent="0.25">
      <c r="A22993">
        <v>0.44908672622551599</v>
      </c>
      <c r="F22993">
        <v>0.1</v>
      </c>
    </row>
    <row r="22994" spans="1:6" x14ac:dyDescent="0.25">
      <c r="A22994">
        <v>0.45506166063561498</v>
      </c>
      <c r="F22994">
        <v>0.1</v>
      </c>
    </row>
    <row r="22995" spans="1:6" x14ac:dyDescent="0.25">
      <c r="A22995">
        <v>0.45411417973197399</v>
      </c>
      <c r="F22995">
        <v>0.1</v>
      </c>
    </row>
    <row r="22996" spans="1:6" x14ac:dyDescent="0.25">
      <c r="A22996">
        <v>0.45158001258403402</v>
      </c>
      <c r="F22996">
        <v>0.1</v>
      </c>
    </row>
    <row r="22997" spans="1:6" x14ac:dyDescent="0.25">
      <c r="A22997">
        <v>0.45466075593048799</v>
      </c>
      <c r="F22997">
        <v>0.1</v>
      </c>
    </row>
    <row r="22998" spans="1:6" x14ac:dyDescent="0.25">
      <c r="A22998">
        <v>0.44249796979274197</v>
      </c>
      <c r="F22998">
        <v>0.1</v>
      </c>
    </row>
    <row r="22999" spans="1:6" x14ac:dyDescent="0.25">
      <c r="A22999">
        <v>0.44002354290048701</v>
      </c>
      <c r="F22999">
        <v>0.1</v>
      </c>
    </row>
    <row r="23000" spans="1:6" x14ac:dyDescent="0.25">
      <c r="A23000">
        <v>0.44773242288917298</v>
      </c>
      <c r="F23000">
        <v>0.1</v>
      </c>
    </row>
    <row r="23001" spans="1:6" x14ac:dyDescent="0.25">
      <c r="A23001">
        <v>0.44621330258360198</v>
      </c>
      <c r="F23001">
        <v>0.1</v>
      </c>
    </row>
    <row r="23002" spans="1:6" x14ac:dyDescent="0.25">
      <c r="A23002">
        <v>0.44647994432964899</v>
      </c>
      <c r="F23002">
        <v>0.1</v>
      </c>
    </row>
    <row r="23003" spans="1:6" x14ac:dyDescent="0.25">
      <c r="A23003">
        <v>0.44359216199310703</v>
      </c>
      <c r="F23003">
        <v>0.1</v>
      </c>
    </row>
    <row r="23004" spans="1:6" x14ac:dyDescent="0.25">
      <c r="A23004">
        <v>0.43545303401084701</v>
      </c>
      <c r="F23004">
        <v>0.1</v>
      </c>
    </row>
    <row r="23005" spans="1:6" x14ac:dyDescent="0.25">
      <c r="A23005">
        <v>0.43954112048778898</v>
      </c>
      <c r="F23005">
        <v>0.1</v>
      </c>
    </row>
    <row r="23006" spans="1:6" x14ac:dyDescent="0.25">
      <c r="A23006">
        <v>0.44119824259386697</v>
      </c>
      <c r="F23006">
        <v>0.1</v>
      </c>
    </row>
    <row r="23007" spans="1:6" x14ac:dyDescent="0.25">
      <c r="A23007">
        <v>0.44142300436995702</v>
      </c>
      <c r="F23007">
        <v>0.1</v>
      </c>
    </row>
    <row r="23008" spans="1:6" x14ac:dyDescent="0.25">
      <c r="A23008">
        <v>0.43717281027100302</v>
      </c>
      <c r="F23008">
        <v>0.1</v>
      </c>
    </row>
    <row r="23009" spans="1:6" x14ac:dyDescent="0.25">
      <c r="A23009">
        <v>0.43443732334817098</v>
      </c>
      <c r="F23009">
        <v>0.1</v>
      </c>
    </row>
    <row r="23010" spans="1:6" x14ac:dyDescent="0.25">
      <c r="A23010">
        <v>0.43170639784172299</v>
      </c>
      <c r="F23010">
        <v>0.1</v>
      </c>
    </row>
    <row r="23011" spans="1:6" x14ac:dyDescent="0.25">
      <c r="A23011">
        <v>0.43098519158605503</v>
      </c>
      <c r="F23011">
        <v>0.1</v>
      </c>
    </row>
    <row r="23012" spans="1:6" x14ac:dyDescent="0.25">
      <c r="A23012">
        <v>0.430754631127367</v>
      </c>
      <c r="F23012">
        <v>0.1</v>
      </c>
    </row>
    <row r="23013" spans="1:6" x14ac:dyDescent="0.25">
      <c r="A23013">
        <v>0.43578838919692198</v>
      </c>
      <c r="F23013">
        <v>0.1</v>
      </c>
    </row>
    <row r="23014" spans="1:6" x14ac:dyDescent="0.25">
      <c r="A23014">
        <v>0.434999162479632</v>
      </c>
      <c r="F23014">
        <v>0.1</v>
      </c>
    </row>
    <row r="23015" spans="1:6" x14ac:dyDescent="0.25">
      <c r="A23015">
        <v>0.44067385513604801</v>
      </c>
      <c r="F23015">
        <v>0.1</v>
      </c>
    </row>
    <row r="23016" spans="1:6" x14ac:dyDescent="0.25">
      <c r="A23016">
        <v>0.438373767019543</v>
      </c>
      <c r="F23016">
        <v>0.1</v>
      </c>
    </row>
    <row r="23017" spans="1:6" x14ac:dyDescent="0.25">
      <c r="A23017">
        <v>0.43691213478607599</v>
      </c>
      <c r="F23017">
        <v>0.1</v>
      </c>
    </row>
    <row r="23018" spans="1:6" x14ac:dyDescent="0.25">
      <c r="A23018">
        <v>0.43835510560588697</v>
      </c>
      <c r="F23018">
        <v>0.1</v>
      </c>
    </row>
    <row r="23019" spans="1:6" x14ac:dyDescent="0.25">
      <c r="A23019">
        <v>0.43468334194649</v>
      </c>
      <c r="F23019">
        <v>0.1</v>
      </c>
    </row>
    <row r="23020" spans="1:6" x14ac:dyDescent="0.25">
      <c r="A23020">
        <v>0.43573837316425101</v>
      </c>
      <c r="F23020">
        <v>0.1</v>
      </c>
    </row>
    <row r="23021" spans="1:6" x14ac:dyDescent="0.25">
      <c r="A23021">
        <v>0.43369691563080398</v>
      </c>
      <c r="F23021">
        <v>0.1</v>
      </c>
    </row>
    <row r="23022" spans="1:6" x14ac:dyDescent="0.25">
      <c r="A23022">
        <v>0.43276888696624199</v>
      </c>
      <c r="F23022">
        <v>0.1</v>
      </c>
    </row>
    <row r="23023" spans="1:6" x14ac:dyDescent="0.25">
      <c r="A23023">
        <v>0.42843008356421403</v>
      </c>
      <c r="F23023">
        <v>0.1</v>
      </c>
    </row>
    <row r="23024" spans="1:6" x14ac:dyDescent="0.25">
      <c r="A23024">
        <v>0.42087256755109798</v>
      </c>
      <c r="F23024">
        <v>0.1</v>
      </c>
    </row>
    <row r="23025" spans="1:6" x14ac:dyDescent="0.25">
      <c r="A23025">
        <v>0.416857760652042</v>
      </c>
      <c r="F23025">
        <v>0.1</v>
      </c>
    </row>
    <row r="23026" spans="1:6" x14ac:dyDescent="0.25">
      <c r="A23026">
        <v>0.41934168975175801</v>
      </c>
      <c r="F23026">
        <v>0.1</v>
      </c>
    </row>
    <row r="23027" spans="1:6" x14ac:dyDescent="0.25">
      <c r="A23027">
        <v>0.421943926919014</v>
      </c>
      <c r="F23027">
        <v>0.1</v>
      </c>
    </row>
    <row r="23028" spans="1:6" x14ac:dyDescent="0.25">
      <c r="A23028">
        <v>0.41951105680447098</v>
      </c>
      <c r="F23028">
        <v>0.1</v>
      </c>
    </row>
    <row r="23029" spans="1:6" x14ac:dyDescent="0.25">
      <c r="A23029">
        <v>0.41564816559100198</v>
      </c>
      <c r="F23029">
        <v>0.1</v>
      </c>
    </row>
    <row r="23030" spans="1:6" x14ac:dyDescent="0.25">
      <c r="A23030">
        <v>0.41769028836782401</v>
      </c>
      <c r="F23030">
        <v>0.1</v>
      </c>
    </row>
    <row r="23031" spans="1:6" x14ac:dyDescent="0.25">
      <c r="A23031">
        <v>0.41848479037688002</v>
      </c>
      <c r="F23031">
        <v>0.1</v>
      </c>
    </row>
    <row r="23032" spans="1:6" x14ac:dyDescent="0.25">
      <c r="A23032">
        <v>0.41406173229927201</v>
      </c>
      <c r="F23032">
        <v>0.1</v>
      </c>
    </row>
    <row r="23033" spans="1:6" x14ac:dyDescent="0.25">
      <c r="A23033">
        <v>0.41246218877417301</v>
      </c>
      <c r="F23033">
        <v>0.1</v>
      </c>
    </row>
    <row r="23034" spans="1:6" x14ac:dyDescent="0.25">
      <c r="A23034">
        <v>0.41505080117746601</v>
      </c>
      <c r="F23034">
        <v>0.1</v>
      </c>
    </row>
    <row r="23035" spans="1:6" x14ac:dyDescent="0.25">
      <c r="A23035">
        <v>0.416945073428937</v>
      </c>
      <c r="F23035">
        <v>0.1</v>
      </c>
    </row>
    <row r="23036" spans="1:6" x14ac:dyDescent="0.25">
      <c r="A23036">
        <v>0.420090765449119</v>
      </c>
      <c r="F23036">
        <v>0.1</v>
      </c>
    </row>
    <row r="23037" spans="1:6" x14ac:dyDescent="0.25">
      <c r="A23037">
        <v>0.42063929216795998</v>
      </c>
      <c r="F23037">
        <v>0.1</v>
      </c>
    </row>
    <row r="23038" spans="1:6" x14ac:dyDescent="0.25">
      <c r="A23038">
        <v>0.41886181482909501</v>
      </c>
      <c r="F23038">
        <v>0.1</v>
      </c>
    </row>
    <row r="23039" spans="1:6" x14ac:dyDescent="0.25">
      <c r="A23039">
        <v>0.41632536233902701</v>
      </c>
      <c r="F23039">
        <v>0.1</v>
      </c>
    </row>
    <row r="23040" spans="1:6" x14ac:dyDescent="0.25">
      <c r="A23040">
        <v>0.41798030299232602</v>
      </c>
      <c r="F23040">
        <v>0.1</v>
      </c>
    </row>
    <row r="23041" spans="1:6" x14ac:dyDescent="0.25">
      <c r="A23041">
        <v>0.41959875670553098</v>
      </c>
      <c r="F23041">
        <v>0.1</v>
      </c>
    </row>
    <row r="23042" spans="1:6" x14ac:dyDescent="0.25">
      <c r="A23042">
        <v>0.41894703323807603</v>
      </c>
      <c r="F23042">
        <v>0.1</v>
      </c>
    </row>
    <row r="23043" spans="1:6" x14ac:dyDescent="0.25">
      <c r="A23043">
        <v>0.42068344586332301</v>
      </c>
      <c r="F23043">
        <v>0.1</v>
      </c>
    </row>
    <row r="23044" spans="1:6" x14ac:dyDescent="0.25">
      <c r="A23044">
        <v>0.42220074183531198</v>
      </c>
      <c r="F23044">
        <v>0.1</v>
      </c>
    </row>
    <row r="23045" spans="1:6" x14ac:dyDescent="0.25">
      <c r="A23045">
        <v>0.42560878498286903</v>
      </c>
      <c r="F23045">
        <v>0.1</v>
      </c>
    </row>
    <row r="23046" spans="1:6" x14ac:dyDescent="0.25">
      <c r="A23046">
        <v>0.42784454060244098</v>
      </c>
      <c r="F23046">
        <v>0.1</v>
      </c>
    </row>
    <row r="23047" spans="1:6" x14ac:dyDescent="0.25">
      <c r="A23047">
        <v>0.42846417206265303</v>
      </c>
      <c r="F23047">
        <v>0.1</v>
      </c>
    </row>
    <row r="23048" spans="1:6" x14ac:dyDescent="0.25">
      <c r="A23048">
        <v>0.43177133234507598</v>
      </c>
      <c r="F23048">
        <v>0.1</v>
      </c>
    </row>
    <row r="23049" spans="1:6" x14ac:dyDescent="0.25">
      <c r="A23049">
        <v>0.42857922773176499</v>
      </c>
      <c r="F23049">
        <v>0.1</v>
      </c>
    </row>
    <row r="23050" spans="1:6" x14ac:dyDescent="0.25">
      <c r="A23050">
        <v>0.42500686981141</v>
      </c>
      <c r="F23050">
        <v>0.1</v>
      </c>
    </row>
    <row r="23051" spans="1:6" x14ac:dyDescent="0.25">
      <c r="A23051">
        <v>0.41621519167146798</v>
      </c>
      <c r="F23051">
        <v>0.1</v>
      </c>
    </row>
    <row r="23052" spans="1:6" x14ac:dyDescent="0.25">
      <c r="A23052">
        <v>0.41448517626314502</v>
      </c>
      <c r="F23052">
        <v>0.1</v>
      </c>
    </row>
    <row r="23053" spans="1:6" x14ac:dyDescent="0.25">
      <c r="A23053">
        <v>0.41283970532035602</v>
      </c>
      <c r="F23053">
        <v>0.1</v>
      </c>
    </row>
    <row r="23054" spans="1:6" x14ac:dyDescent="0.25">
      <c r="A23054">
        <v>0.41532668717000898</v>
      </c>
      <c r="F23054">
        <v>0.1</v>
      </c>
    </row>
    <row r="23055" spans="1:6" x14ac:dyDescent="0.25">
      <c r="A23055">
        <v>0.41406824037946799</v>
      </c>
      <c r="F23055">
        <v>0.1</v>
      </c>
    </row>
    <row r="23056" spans="1:6" x14ac:dyDescent="0.25">
      <c r="A23056">
        <v>0.41918999334642998</v>
      </c>
      <c r="F23056">
        <v>0.1</v>
      </c>
    </row>
    <row r="23057" spans="1:6" x14ac:dyDescent="0.25">
      <c r="A23057">
        <v>0.42640037315503898</v>
      </c>
      <c r="F23057">
        <v>0.1</v>
      </c>
    </row>
    <row r="23058" spans="1:6" x14ac:dyDescent="0.25">
      <c r="A23058">
        <v>0.43222278392652103</v>
      </c>
      <c r="F23058">
        <v>0.1</v>
      </c>
    </row>
    <row r="23059" spans="1:6" x14ac:dyDescent="0.25">
      <c r="A23059">
        <v>0.42408816239563801</v>
      </c>
      <c r="F23059">
        <v>0.1</v>
      </c>
    </row>
    <row r="23060" spans="1:6" x14ac:dyDescent="0.25">
      <c r="A23060">
        <v>0.42293374493868902</v>
      </c>
      <c r="F23060">
        <v>0.1</v>
      </c>
    </row>
    <row r="23061" spans="1:6" x14ac:dyDescent="0.25">
      <c r="A23061">
        <v>0.422197021687783</v>
      </c>
      <c r="F23061">
        <v>0.1</v>
      </c>
    </row>
    <row r="23062" spans="1:6" x14ac:dyDescent="0.25">
      <c r="A23062">
        <v>0.42193953909529702</v>
      </c>
      <c r="F23062">
        <v>0.1</v>
      </c>
    </row>
    <row r="23063" spans="1:6" x14ac:dyDescent="0.25">
      <c r="A23063">
        <v>0.42420127613221098</v>
      </c>
      <c r="F23063">
        <v>0.1</v>
      </c>
    </row>
    <row r="23064" spans="1:6" x14ac:dyDescent="0.25">
      <c r="A23064">
        <v>0.41894261202651301</v>
      </c>
      <c r="F23064">
        <v>0.1</v>
      </c>
    </row>
    <row r="23065" spans="1:6" x14ac:dyDescent="0.25">
      <c r="A23065">
        <v>0.41372922761646802</v>
      </c>
      <c r="F23065">
        <v>0.1</v>
      </c>
    </row>
    <row r="23066" spans="1:6" x14ac:dyDescent="0.25">
      <c r="A23066">
        <v>0.41081706143434599</v>
      </c>
      <c r="F23066">
        <v>0.1</v>
      </c>
    </row>
    <row r="23067" spans="1:6" x14ac:dyDescent="0.25">
      <c r="A23067">
        <v>0.40986452812523</v>
      </c>
      <c r="F23067">
        <v>0.1</v>
      </c>
    </row>
    <row r="23068" spans="1:6" x14ac:dyDescent="0.25">
      <c r="A23068">
        <v>0.40634689488105202</v>
      </c>
      <c r="F23068">
        <v>0.1</v>
      </c>
    </row>
    <row r="23069" spans="1:6" x14ac:dyDescent="0.25">
      <c r="A23069">
        <v>0.39817464571674399</v>
      </c>
      <c r="F23069">
        <v>0.1</v>
      </c>
    </row>
    <row r="23070" spans="1:6" x14ac:dyDescent="0.25">
      <c r="A23070">
        <v>0.394772270299796</v>
      </c>
      <c r="F23070">
        <v>0.1</v>
      </c>
    </row>
    <row r="23071" spans="1:6" x14ac:dyDescent="0.25">
      <c r="A23071">
        <v>0.38448640426587299</v>
      </c>
      <c r="F23071">
        <v>0.1</v>
      </c>
    </row>
    <row r="23072" spans="1:6" x14ac:dyDescent="0.25">
      <c r="A23072">
        <v>0.37853687263653002</v>
      </c>
      <c r="F23072">
        <v>0.1</v>
      </c>
    </row>
    <row r="23073" spans="1:6" x14ac:dyDescent="0.25">
      <c r="A23073">
        <v>0.380265121489894</v>
      </c>
      <c r="F23073">
        <v>0.1</v>
      </c>
    </row>
    <row r="23074" spans="1:6" x14ac:dyDescent="0.25">
      <c r="A23074">
        <v>0.37464790523102398</v>
      </c>
      <c r="F23074">
        <v>0.1</v>
      </c>
    </row>
    <row r="23075" spans="1:6" x14ac:dyDescent="0.25">
      <c r="A23075">
        <v>0.37365279497116599</v>
      </c>
      <c r="F23075">
        <v>0.1</v>
      </c>
    </row>
    <row r="23076" spans="1:6" x14ac:dyDescent="0.25">
      <c r="A23076">
        <v>0.37219415780502302</v>
      </c>
      <c r="F23076">
        <v>0.1</v>
      </c>
    </row>
    <row r="23077" spans="1:6" x14ac:dyDescent="0.25">
      <c r="A23077">
        <v>0.37104527001582999</v>
      </c>
      <c r="F23077">
        <v>0.1</v>
      </c>
    </row>
    <row r="23078" spans="1:6" x14ac:dyDescent="0.25">
      <c r="A23078">
        <v>0.371445577456192</v>
      </c>
      <c r="F23078">
        <v>0.1</v>
      </c>
    </row>
    <row r="23079" spans="1:6" x14ac:dyDescent="0.25">
      <c r="A23079">
        <v>0.37239938352363899</v>
      </c>
      <c r="F23079">
        <v>0.1</v>
      </c>
    </row>
    <row r="23080" spans="1:6" x14ac:dyDescent="0.25">
      <c r="A23080">
        <v>0.37673507163501302</v>
      </c>
      <c r="F23080">
        <v>0.1</v>
      </c>
    </row>
    <row r="23081" spans="1:6" x14ac:dyDescent="0.25">
      <c r="A23081">
        <v>0.38216982057277099</v>
      </c>
      <c r="F23081">
        <v>0.1</v>
      </c>
    </row>
    <row r="23082" spans="1:6" x14ac:dyDescent="0.25">
      <c r="A23082">
        <v>0.38573110237529001</v>
      </c>
      <c r="F23082">
        <v>0.1</v>
      </c>
    </row>
    <row r="23083" spans="1:6" x14ac:dyDescent="0.25">
      <c r="A23083">
        <v>0.38490964709374798</v>
      </c>
      <c r="F23083">
        <v>0.1</v>
      </c>
    </row>
    <row r="23084" spans="1:6" x14ac:dyDescent="0.25">
      <c r="A23084">
        <v>0.38544577091996002</v>
      </c>
      <c r="F23084">
        <v>0.1</v>
      </c>
    </row>
    <row r="23085" spans="1:6" x14ac:dyDescent="0.25">
      <c r="A23085">
        <v>0.38513983735919</v>
      </c>
      <c r="F23085">
        <v>0.1</v>
      </c>
    </row>
    <row r="23086" spans="1:6" x14ac:dyDescent="0.25">
      <c r="A23086">
        <v>0.38370330395292701</v>
      </c>
      <c r="F23086">
        <v>0.1</v>
      </c>
    </row>
    <row r="23087" spans="1:6" x14ac:dyDescent="0.25">
      <c r="A23087">
        <v>0.38324108820446501</v>
      </c>
      <c r="F23087">
        <v>0.1</v>
      </c>
    </row>
    <row r="23088" spans="1:6" x14ac:dyDescent="0.25">
      <c r="A23088">
        <v>0.38111065601242</v>
      </c>
      <c r="F23088">
        <v>0.1</v>
      </c>
    </row>
    <row r="23089" spans="1:6" x14ac:dyDescent="0.25">
      <c r="A23089">
        <v>0.37929921760901197</v>
      </c>
      <c r="F23089">
        <v>0.1</v>
      </c>
    </row>
    <row r="23090" spans="1:6" x14ac:dyDescent="0.25">
      <c r="A23090">
        <v>0.37815595637764998</v>
      </c>
      <c r="F23090">
        <v>0.1</v>
      </c>
    </row>
    <row r="23091" spans="1:6" x14ac:dyDescent="0.25">
      <c r="A23091">
        <v>0.37973375695672501</v>
      </c>
      <c r="F23091">
        <v>0.1</v>
      </c>
    </row>
    <row r="23092" spans="1:6" x14ac:dyDescent="0.25">
      <c r="A23092">
        <v>0.38020302508532799</v>
      </c>
      <c r="F23092">
        <v>0.1</v>
      </c>
    </row>
    <row r="23093" spans="1:6" x14ac:dyDescent="0.25">
      <c r="A23093">
        <v>0.38287548202812499</v>
      </c>
      <c r="F23093">
        <v>0.1</v>
      </c>
    </row>
    <row r="23094" spans="1:6" x14ac:dyDescent="0.25">
      <c r="A23094">
        <v>0.38344388803879997</v>
      </c>
      <c r="F23094">
        <v>0.1</v>
      </c>
    </row>
    <row r="23095" spans="1:6" x14ac:dyDescent="0.25">
      <c r="A23095">
        <v>0.38552942470457702</v>
      </c>
      <c r="F23095">
        <v>0.1</v>
      </c>
    </row>
    <row r="23096" spans="1:6" x14ac:dyDescent="0.25">
      <c r="A23096">
        <v>0.38861007748934001</v>
      </c>
      <c r="F23096">
        <v>0.1</v>
      </c>
    </row>
    <row r="23097" spans="1:6" x14ac:dyDescent="0.25">
      <c r="A23097">
        <v>0.38999273462013201</v>
      </c>
      <c r="F23097">
        <v>0.1</v>
      </c>
    </row>
    <row r="23098" spans="1:6" x14ac:dyDescent="0.25">
      <c r="A23098">
        <v>0.389287500287814</v>
      </c>
      <c r="F23098">
        <v>0.1</v>
      </c>
    </row>
    <row r="23099" spans="1:6" x14ac:dyDescent="0.25">
      <c r="A23099">
        <v>0.38338830593930301</v>
      </c>
      <c r="F23099">
        <v>0.1</v>
      </c>
    </row>
    <row r="23100" spans="1:6" x14ac:dyDescent="0.25">
      <c r="A23100">
        <v>0.38406988346894899</v>
      </c>
      <c r="F23100">
        <v>0.1</v>
      </c>
    </row>
    <row r="23101" spans="1:6" x14ac:dyDescent="0.25">
      <c r="A23101">
        <v>0.38788447838719498</v>
      </c>
      <c r="F23101">
        <v>0.1</v>
      </c>
    </row>
    <row r="23102" spans="1:6" x14ac:dyDescent="0.25">
      <c r="A23102">
        <v>0.38994471635795502</v>
      </c>
      <c r="F23102">
        <v>0.1</v>
      </c>
    </row>
    <row r="23103" spans="1:6" x14ac:dyDescent="0.25">
      <c r="A23103">
        <v>0.39599999915091799</v>
      </c>
      <c r="F23103">
        <v>0.1</v>
      </c>
    </row>
    <row r="23104" spans="1:6" x14ac:dyDescent="0.25">
      <c r="A23104">
        <v>0.40570541225096302</v>
      </c>
      <c r="F23104">
        <v>0.1</v>
      </c>
    </row>
    <row r="23105" spans="1:6" x14ac:dyDescent="0.25">
      <c r="A23105">
        <v>0.40490714160496499</v>
      </c>
      <c r="F23105">
        <v>0.1</v>
      </c>
    </row>
    <row r="23106" spans="1:6" x14ac:dyDescent="0.25">
      <c r="A23106">
        <v>0.40100669791089399</v>
      </c>
      <c r="F23106">
        <v>0.1</v>
      </c>
    </row>
    <row r="23107" spans="1:6" x14ac:dyDescent="0.25">
      <c r="A23107">
        <v>0.39915930327531801</v>
      </c>
      <c r="F23107">
        <v>0.1</v>
      </c>
    </row>
    <row r="23108" spans="1:6" x14ac:dyDescent="0.25">
      <c r="A23108">
        <v>0.39299751399904398</v>
      </c>
      <c r="F23108">
        <v>0.1</v>
      </c>
    </row>
    <row r="23109" spans="1:6" x14ac:dyDescent="0.25">
      <c r="A23109">
        <v>0.381746831163217</v>
      </c>
      <c r="F23109">
        <v>0.1</v>
      </c>
    </row>
    <row r="23110" spans="1:6" x14ac:dyDescent="0.25">
      <c r="A23110">
        <v>0.38463544142614098</v>
      </c>
      <c r="F23110">
        <v>0.1</v>
      </c>
    </row>
    <row r="23111" spans="1:6" x14ac:dyDescent="0.25">
      <c r="A23111">
        <v>0.37792282954045298</v>
      </c>
      <c r="F23111">
        <v>0.1</v>
      </c>
    </row>
    <row r="23112" spans="1:6" x14ac:dyDescent="0.25">
      <c r="A23112">
        <v>0.37307425516600801</v>
      </c>
      <c r="F23112">
        <v>0.1</v>
      </c>
    </row>
    <row r="23113" spans="1:6" x14ac:dyDescent="0.25">
      <c r="A23113">
        <v>0.37197575896541901</v>
      </c>
      <c r="F23113">
        <v>0.1</v>
      </c>
    </row>
    <row r="23114" spans="1:6" x14ac:dyDescent="0.25">
      <c r="A23114">
        <v>0.361520647219362</v>
      </c>
      <c r="F23114">
        <v>0.1</v>
      </c>
    </row>
    <row r="23115" spans="1:6" x14ac:dyDescent="0.25">
      <c r="A23115">
        <v>0.36121244199723801</v>
      </c>
      <c r="F23115">
        <v>0.1</v>
      </c>
    </row>
    <row r="23116" spans="1:6" x14ac:dyDescent="0.25">
      <c r="A23116">
        <v>0.358282318446912</v>
      </c>
      <c r="F23116">
        <v>0.1</v>
      </c>
    </row>
    <row r="23117" spans="1:6" x14ac:dyDescent="0.25">
      <c r="A23117">
        <v>0.35626559465312002</v>
      </c>
      <c r="F23117">
        <v>0.1</v>
      </c>
    </row>
    <row r="23118" spans="1:6" x14ac:dyDescent="0.25">
      <c r="A23118">
        <v>0.35547524575700201</v>
      </c>
      <c r="F23118">
        <v>0.1</v>
      </c>
    </row>
    <row r="23119" spans="1:6" x14ac:dyDescent="0.25">
      <c r="A23119">
        <v>0.353712662244001</v>
      </c>
      <c r="F23119">
        <v>0.1</v>
      </c>
    </row>
    <row r="23120" spans="1:6" x14ac:dyDescent="0.25">
      <c r="A23120">
        <v>0.353370981638574</v>
      </c>
      <c r="F23120">
        <v>0.1</v>
      </c>
    </row>
    <row r="23121" spans="1:6" x14ac:dyDescent="0.25">
      <c r="A23121">
        <v>0.352000014868384</v>
      </c>
      <c r="F23121">
        <v>0.1</v>
      </c>
    </row>
    <row r="23122" spans="1:6" x14ac:dyDescent="0.25">
      <c r="A23122">
        <v>0.35259646338442502</v>
      </c>
      <c r="F23122">
        <v>0.1</v>
      </c>
    </row>
    <row r="23123" spans="1:6" x14ac:dyDescent="0.25">
      <c r="A23123">
        <v>0.35268765935908702</v>
      </c>
      <c r="F23123">
        <v>0.1</v>
      </c>
    </row>
    <row r="23124" spans="1:6" x14ac:dyDescent="0.25">
      <c r="A23124">
        <v>0.35763809521623002</v>
      </c>
      <c r="F23124">
        <v>0.1</v>
      </c>
    </row>
    <row r="23125" spans="1:6" x14ac:dyDescent="0.25">
      <c r="A23125">
        <v>0.36500194106612899</v>
      </c>
      <c r="F23125">
        <v>0.1</v>
      </c>
    </row>
    <row r="23126" spans="1:6" x14ac:dyDescent="0.25">
      <c r="A23126">
        <v>0.37137997786959598</v>
      </c>
      <c r="F23126">
        <v>0.1</v>
      </c>
    </row>
    <row r="23127" spans="1:6" x14ac:dyDescent="0.25">
      <c r="A23127">
        <v>0.37379190537791701</v>
      </c>
      <c r="F23127">
        <v>0.1</v>
      </c>
    </row>
    <row r="23128" spans="1:6" x14ac:dyDescent="0.25">
      <c r="A23128">
        <v>0.37961651742770902</v>
      </c>
      <c r="F23128">
        <v>0.1</v>
      </c>
    </row>
    <row r="23129" spans="1:6" x14ac:dyDescent="0.25">
      <c r="A23129">
        <v>0.38086719777971301</v>
      </c>
      <c r="F23129">
        <v>0.1</v>
      </c>
    </row>
    <row r="23130" spans="1:6" x14ac:dyDescent="0.25">
      <c r="A23130">
        <v>0.38535755221922802</v>
      </c>
      <c r="F23130">
        <v>0.1</v>
      </c>
    </row>
    <row r="23131" spans="1:6" x14ac:dyDescent="0.25">
      <c r="A23131">
        <v>0.38548359746833799</v>
      </c>
      <c r="F23131">
        <v>0.1</v>
      </c>
    </row>
    <row r="23132" spans="1:6" x14ac:dyDescent="0.25">
      <c r="A23132">
        <v>0.38920832418000001</v>
      </c>
      <c r="F23132">
        <v>0.1</v>
      </c>
    </row>
    <row r="23133" spans="1:6" x14ac:dyDescent="0.25">
      <c r="A23133">
        <v>0.384760771691736</v>
      </c>
      <c r="F23133">
        <v>0.1</v>
      </c>
    </row>
    <row r="23134" spans="1:6" x14ac:dyDescent="0.25">
      <c r="A23134">
        <v>0.383058641732614</v>
      </c>
      <c r="F23134">
        <v>0.1</v>
      </c>
    </row>
    <row r="23135" spans="1:6" x14ac:dyDescent="0.25">
      <c r="A23135">
        <v>0.38460989497838999</v>
      </c>
      <c r="F23135">
        <v>0.1</v>
      </c>
    </row>
    <row r="23136" spans="1:6" x14ac:dyDescent="0.25">
      <c r="A23136">
        <v>0.38946066581773298</v>
      </c>
      <c r="F23136">
        <v>0.1</v>
      </c>
    </row>
    <row r="23137" spans="1:6" x14ac:dyDescent="0.25">
      <c r="A23137">
        <v>0.39145254098682503</v>
      </c>
      <c r="F23137">
        <v>0.1</v>
      </c>
    </row>
    <row r="23138" spans="1:6" x14ac:dyDescent="0.25">
      <c r="A23138">
        <v>0.39585993295815503</v>
      </c>
      <c r="F23138">
        <v>0.1</v>
      </c>
    </row>
    <row r="23139" spans="1:6" x14ac:dyDescent="0.25">
      <c r="A23139">
        <v>0.41181952515776199</v>
      </c>
      <c r="F23139">
        <v>0.1</v>
      </c>
    </row>
    <row r="23140" spans="1:6" x14ac:dyDescent="0.25">
      <c r="A23140">
        <v>0.418380902672433</v>
      </c>
      <c r="F23140">
        <v>0.1</v>
      </c>
    </row>
    <row r="23141" spans="1:6" x14ac:dyDescent="0.25">
      <c r="A23141">
        <v>0.41404360611235802</v>
      </c>
      <c r="F23141">
        <v>0.1</v>
      </c>
    </row>
    <row r="23142" spans="1:6" x14ac:dyDescent="0.25">
      <c r="A23142">
        <v>0.41023844288307898</v>
      </c>
      <c r="F23142">
        <v>0.1</v>
      </c>
    </row>
    <row r="23143" spans="1:6" x14ac:dyDescent="0.25">
      <c r="A23143">
        <v>0.40958541209746802</v>
      </c>
      <c r="F23143">
        <v>0.1</v>
      </c>
    </row>
    <row r="23144" spans="1:6" x14ac:dyDescent="0.25">
      <c r="A23144">
        <v>0.41155271108889402</v>
      </c>
      <c r="F23144">
        <v>0.1</v>
      </c>
    </row>
    <row r="23145" spans="1:6" x14ac:dyDescent="0.25">
      <c r="A23145">
        <v>0.39696798300692698</v>
      </c>
      <c r="F23145">
        <v>0.1</v>
      </c>
    </row>
    <row r="23146" spans="1:6" x14ac:dyDescent="0.25">
      <c r="A23146">
        <v>0.38800429163370298</v>
      </c>
      <c r="F23146">
        <v>0.1</v>
      </c>
    </row>
    <row r="23147" spans="1:6" x14ac:dyDescent="0.25">
      <c r="A23147">
        <v>0.38368963573946901</v>
      </c>
      <c r="F23147">
        <v>0.1</v>
      </c>
    </row>
    <row r="23148" spans="1:6" x14ac:dyDescent="0.25">
      <c r="A23148">
        <v>0.381649975633786</v>
      </c>
      <c r="F23148">
        <v>0.1</v>
      </c>
    </row>
    <row r="23149" spans="1:6" x14ac:dyDescent="0.25">
      <c r="A23149">
        <v>0.380973316972683</v>
      </c>
      <c r="F23149">
        <v>0.1</v>
      </c>
    </row>
    <row r="23150" spans="1:6" x14ac:dyDescent="0.25">
      <c r="A23150">
        <v>0.38536841320312798</v>
      </c>
      <c r="F23150">
        <v>0.1</v>
      </c>
    </row>
    <row r="23151" spans="1:6" x14ac:dyDescent="0.25">
      <c r="A23151">
        <v>0.389403525508211</v>
      </c>
      <c r="F23151">
        <v>0.1</v>
      </c>
    </row>
    <row r="23152" spans="1:6" x14ac:dyDescent="0.25">
      <c r="A23152">
        <v>0.39200225321874999</v>
      </c>
      <c r="F23152">
        <v>0.1</v>
      </c>
    </row>
    <row r="23153" spans="1:6" x14ac:dyDescent="0.25">
      <c r="A23153">
        <v>0.39648485039387099</v>
      </c>
      <c r="F23153">
        <v>0.1</v>
      </c>
    </row>
    <row r="23154" spans="1:6" x14ac:dyDescent="0.25">
      <c r="A23154">
        <v>0.39957838531242501</v>
      </c>
      <c r="F23154">
        <v>0.1</v>
      </c>
    </row>
    <row r="23155" spans="1:6" x14ac:dyDescent="0.25">
      <c r="A23155">
        <v>0.40367068680722901</v>
      </c>
      <c r="F23155">
        <v>0.1</v>
      </c>
    </row>
    <row r="23156" spans="1:6" x14ac:dyDescent="0.25">
      <c r="A23156">
        <v>0.40182071479810899</v>
      </c>
      <c r="F23156">
        <v>0.1</v>
      </c>
    </row>
    <row r="23157" spans="1:6" x14ac:dyDescent="0.25">
      <c r="A23157">
        <v>0.40649630633430001</v>
      </c>
      <c r="F23157">
        <v>0.1</v>
      </c>
    </row>
    <row r="23158" spans="1:6" x14ac:dyDescent="0.25">
      <c r="A23158">
        <v>0.40990172245976803</v>
      </c>
      <c r="F23158">
        <v>0.1</v>
      </c>
    </row>
    <row r="23159" spans="1:6" x14ac:dyDescent="0.25">
      <c r="A23159">
        <v>0.41048919553610003</v>
      </c>
      <c r="F23159">
        <v>0.1</v>
      </c>
    </row>
    <row r="23160" spans="1:6" x14ac:dyDescent="0.25">
      <c r="A23160">
        <v>0.40180880475576097</v>
      </c>
      <c r="F23160">
        <v>0.1</v>
      </c>
    </row>
    <row r="23161" spans="1:6" x14ac:dyDescent="0.25">
      <c r="A23161">
        <v>0.39796288623453102</v>
      </c>
      <c r="F23161">
        <v>0.1</v>
      </c>
    </row>
    <row r="23162" spans="1:6" x14ac:dyDescent="0.25">
      <c r="A23162">
        <v>0.39372244549091001</v>
      </c>
      <c r="F23162">
        <v>0.1</v>
      </c>
    </row>
    <row r="23163" spans="1:6" x14ac:dyDescent="0.25">
      <c r="A23163">
        <v>0.38231521872422403</v>
      </c>
      <c r="F23163">
        <v>0.1</v>
      </c>
    </row>
    <row r="23164" spans="1:6" x14ac:dyDescent="0.25">
      <c r="A23164">
        <v>0.37749630883428398</v>
      </c>
      <c r="F23164">
        <v>0.1</v>
      </c>
    </row>
    <row r="23165" spans="1:6" x14ac:dyDescent="0.25">
      <c r="A23165">
        <v>0.370472703496526</v>
      </c>
      <c r="F23165">
        <v>0.1</v>
      </c>
    </row>
    <row r="23166" spans="1:6" x14ac:dyDescent="0.25">
      <c r="A23166">
        <v>0.367398285064791</v>
      </c>
      <c r="F23166">
        <v>0.1</v>
      </c>
    </row>
    <row r="23167" spans="1:6" x14ac:dyDescent="0.25">
      <c r="A23167">
        <v>0.36418344612341602</v>
      </c>
      <c r="F23167">
        <v>0.1</v>
      </c>
    </row>
    <row r="23168" spans="1:6" x14ac:dyDescent="0.25">
      <c r="A23168">
        <v>0.36304288103743099</v>
      </c>
      <c r="F23168">
        <v>0.1</v>
      </c>
    </row>
    <row r="23169" spans="1:6" x14ac:dyDescent="0.25">
      <c r="A23169">
        <v>0.361293185756352</v>
      </c>
      <c r="F23169">
        <v>0.1</v>
      </c>
    </row>
    <row r="23170" spans="1:6" x14ac:dyDescent="0.25">
      <c r="A23170">
        <v>0.35927758839519902</v>
      </c>
      <c r="F23170">
        <v>0.1</v>
      </c>
    </row>
    <row r="23171" spans="1:6" x14ac:dyDescent="0.25">
      <c r="A23171">
        <v>0.360941119913608</v>
      </c>
      <c r="F23171">
        <v>0.1</v>
      </c>
    </row>
    <row r="23172" spans="1:6" x14ac:dyDescent="0.25">
      <c r="A23172">
        <v>0.35423054087834499</v>
      </c>
      <c r="F23172">
        <v>0.1</v>
      </c>
    </row>
    <row r="23173" spans="1:6" x14ac:dyDescent="0.25">
      <c r="A23173">
        <v>0.35307549763474699</v>
      </c>
      <c r="F23173">
        <v>0.1</v>
      </c>
    </row>
    <row r="23174" spans="1:6" x14ac:dyDescent="0.25">
      <c r="A23174">
        <v>0.350343257725167</v>
      </c>
      <c r="F23174">
        <v>0.1</v>
      </c>
    </row>
    <row r="23175" spans="1:6" x14ac:dyDescent="0.25">
      <c r="A23175">
        <v>0.35084287403465397</v>
      </c>
      <c r="F23175">
        <v>0.1</v>
      </c>
    </row>
    <row r="23176" spans="1:6" x14ac:dyDescent="0.25">
      <c r="A23176">
        <v>0.34855135405272197</v>
      </c>
      <c r="F23176">
        <v>0.1</v>
      </c>
    </row>
    <row r="23177" spans="1:6" x14ac:dyDescent="0.25">
      <c r="A23177">
        <v>0.351796501177017</v>
      </c>
      <c r="F23177">
        <v>0.1</v>
      </c>
    </row>
    <row r="23178" spans="1:6" x14ac:dyDescent="0.25">
      <c r="A23178">
        <v>0.35056789292888801</v>
      </c>
      <c r="F23178">
        <v>0.1</v>
      </c>
    </row>
    <row r="23179" spans="1:6" x14ac:dyDescent="0.25">
      <c r="A23179">
        <v>0.35247933406354198</v>
      </c>
      <c r="F23179">
        <v>0.1</v>
      </c>
    </row>
    <row r="23180" spans="1:6" x14ac:dyDescent="0.25">
      <c r="A23180">
        <v>0.35307700295740801</v>
      </c>
      <c r="F23180">
        <v>0.1</v>
      </c>
    </row>
    <row r="23181" spans="1:6" x14ac:dyDescent="0.25">
      <c r="A23181">
        <v>0.35019883489643999</v>
      </c>
      <c r="F23181">
        <v>0.1</v>
      </c>
    </row>
    <row r="23182" spans="1:6" x14ac:dyDescent="0.25">
      <c r="A23182">
        <v>0.34675750352352602</v>
      </c>
      <c r="F23182">
        <v>0.1</v>
      </c>
    </row>
    <row r="23183" spans="1:6" x14ac:dyDescent="0.25">
      <c r="A23183">
        <v>0.34249374380681802</v>
      </c>
      <c r="F23183">
        <v>0.1</v>
      </c>
    </row>
    <row r="23184" spans="1:6" x14ac:dyDescent="0.25">
      <c r="A23184">
        <v>0.33947215519223001</v>
      </c>
      <c r="F23184">
        <v>0.1</v>
      </c>
    </row>
    <row r="23185" spans="1:6" x14ac:dyDescent="0.25">
      <c r="A23185">
        <v>0.33757995714250999</v>
      </c>
      <c r="F23185">
        <v>0.1</v>
      </c>
    </row>
    <row r="23186" spans="1:6" x14ac:dyDescent="0.25">
      <c r="A23186">
        <v>0.33850961020093501</v>
      </c>
      <c r="F23186">
        <v>0.1</v>
      </c>
    </row>
    <row r="23187" spans="1:6" x14ac:dyDescent="0.25">
      <c r="A23187">
        <v>0.34300285266867198</v>
      </c>
      <c r="F23187">
        <v>0.1</v>
      </c>
    </row>
    <row r="23188" spans="1:6" x14ac:dyDescent="0.25">
      <c r="A23188">
        <v>0.34709480462263897</v>
      </c>
      <c r="F23188">
        <v>0.1</v>
      </c>
    </row>
    <row r="23189" spans="1:6" x14ac:dyDescent="0.25">
      <c r="A23189">
        <v>0.34858890667685399</v>
      </c>
      <c r="F23189">
        <v>0.1</v>
      </c>
    </row>
    <row r="23190" spans="1:6" x14ac:dyDescent="0.25">
      <c r="A23190">
        <v>0.344124624402528</v>
      </c>
      <c r="F23190">
        <v>0.1</v>
      </c>
    </row>
    <row r="23191" spans="1:6" x14ac:dyDescent="0.25">
      <c r="A23191">
        <v>0.34285049811604801</v>
      </c>
      <c r="F23191">
        <v>0.1</v>
      </c>
    </row>
    <row r="23192" spans="1:6" x14ac:dyDescent="0.25">
      <c r="A23192">
        <v>0.33309399556472502</v>
      </c>
      <c r="F23192">
        <v>0.1</v>
      </c>
    </row>
    <row r="23193" spans="1:6" x14ac:dyDescent="0.25">
      <c r="A23193">
        <v>0.332473542567227</v>
      </c>
      <c r="F23193">
        <v>0.1</v>
      </c>
    </row>
    <row r="23194" spans="1:6" x14ac:dyDescent="0.25">
      <c r="A23194">
        <v>0.33488363863332998</v>
      </c>
      <c r="F23194">
        <v>0.1</v>
      </c>
    </row>
    <row r="23195" spans="1:6" x14ac:dyDescent="0.25">
      <c r="A23195">
        <v>0.33496795513327399</v>
      </c>
      <c r="F23195">
        <v>0.1</v>
      </c>
    </row>
    <row r="23196" spans="1:6" x14ac:dyDescent="0.25">
      <c r="A23196">
        <v>0.33937253856002397</v>
      </c>
      <c r="F23196">
        <v>0.1</v>
      </c>
    </row>
    <row r="23197" spans="1:6" x14ac:dyDescent="0.25">
      <c r="A23197">
        <v>0.34038270793893799</v>
      </c>
      <c r="F23197">
        <v>0.1</v>
      </c>
    </row>
    <row r="23198" spans="1:6" x14ac:dyDescent="0.25">
      <c r="A23198">
        <v>0.33996305207054101</v>
      </c>
      <c r="F23198">
        <v>0.1</v>
      </c>
    </row>
    <row r="23199" spans="1:6" x14ac:dyDescent="0.25">
      <c r="A23199">
        <v>0.34257684341764</v>
      </c>
      <c r="F23199">
        <v>0.1</v>
      </c>
    </row>
    <row r="23200" spans="1:6" x14ac:dyDescent="0.25">
      <c r="A23200">
        <v>0.34329779351530398</v>
      </c>
      <c r="F23200">
        <v>0.1</v>
      </c>
    </row>
    <row r="23201" spans="1:6" x14ac:dyDescent="0.25">
      <c r="A23201">
        <v>0.33915908820456597</v>
      </c>
      <c r="F23201">
        <v>0.1</v>
      </c>
    </row>
    <row r="23202" spans="1:6" x14ac:dyDescent="0.25">
      <c r="A23202">
        <v>0.329916921692952</v>
      </c>
      <c r="F23202">
        <v>0.1</v>
      </c>
    </row>
    <row r="23203" spans="1:6" x14ac:dyDescent="0.25">
      <c r="A23203">
        <v>0.322987545067909</v>
      </c>
      <c r="F23203">
        <v>0.1</v>
      </c>
    </row>
    <row r="23204" spans="1:6" x14ac:dyDescent="0.25">
      <c r="A23204">
        <v>0.317045446560769</v>
      </c>
      <c r="F23204">
        <v>0.1</v>
      </c>
    </row>
    <row r="23205" spans="1:6" x14ac:dyDescent="0.25">
      <c r="A23205">
        <v>0.31443248679054198</v>
      </c>
      <c r="F23205">
        <v>0.1</v>
      </c>
    </row>
    <row r="23206" spans="1:6" x14ac:dyDescent="0.25">
      <c r="A23206">
        <v>0.31590323952807198</v>
      </c>
      <c r="F23206">
        <v>0.1</v>
      </c>
    </row>
    <row r="23207" spans="1:6" x14ac:dyDescent="0.25">
      <c r="A23207">
        <v>0.32231546816866702</v>
      </c>
      <c r="F23207">
        <v>0.1</v>
      </c>
    </row>
    <row r="23208" spans="1:6" x14ac:dyDescent="0.25">
      <c r="A23208">
        <v>0.32706098862313998</v>
      </c>
      <c r="F23208">
        <v>0.1</v>
      </c>
    </row>
    <row r="23209" spans="1:6" x14ac:dyDescent="0.25">
      <c r="A23209">
        <v>0.324778258345919</v>
      </c>
      <c r="F23209">
        <v>0.1</v>
      </c>
    </row>
    <row r="23210" spans="1:6" x14ac:dyDescent="0.25">
      <c r="A23210">
        <v>0.31523247117550401</v>
      </c>
      <c r="F23210">
        <v>0.1</v>
      </c>
    </row>
    <row r="23211" spans="1:6" x14ac:dyDescent="0.25">
      <c r="A23211">
        <v>0.31757271951620403</v>
      </c>
      <c r="F23211">
        <v>0.1</v>
      </c>
    </row>
    <row r="23212" spans="1:6" x14ac:dyDescent="0.25">
      <c r="A23212">
        <v>0.32055049802789698</v>
      </c>
      <c r="F23212">
        <v>0.1</v>
      </c>
    </row>
    <row r="23213" spans="1:6" x14ac:dyDescent="0.25">
      <c r="A23213">
        <v>0.31835204168582998</v>
      </c>
      <c r="F23213">
        <v>0.1</v>
      </c>
    </row>
    <row r="23214" spans="1:6" x14ac:dyDescent="0.25">
      <c r="A23214">
        <v>0.313751986307861</v>
      </c>
      <c r="F23214">
        <v>0.1</v>
      </c>
    </row>
    <row r="23215" spans="1:6" x14ac:dyDescent="0.25">
      <c r="A23215">
        <v>0.317028838445293</v>
      </c>
      <c r="F23215">
        <v>0.1</v>
      </c>
    </row>
    <row r="23216" spans="1:6" x14ac:dyDescent="0.25">
      <c r="A23216">
        <v>0.31870785416240699</v>
      </c>
      <c r="F23216">
        <v>0.1</v>
      </c>
    </row>
    <row r="23217" spans="1:6" x14ac:dyDescent="0.25">
      <c r="A23217">
        <v>0.31901274822109998</v>
      </c>
      <c r="F23217">
        <v>0.1</v>
      </c>
    </row>
    <row r="23218" spans="1:6" x14ac:dyDescent="0.25">
      <c r="A23218">
        <v>0.32243710478608401</v>
      </c>
      <c r="F23218">
        <v>0.1</v>
      </c>
    </row>
    <row r="23219" spans="1:6" x14ac:dyDescent="0.25">
      <c r="A23219">
        <v>0.32206017875445198</v>
      </c>
      <c r="F23219">
        <v>0.1</v>
      </c>
    </row>
    <row r="23220" spans="1:6" x14ac:dyDescent="0.25">
      <c r="A23220">
        <v>0.31851417335181598</v>
      </c>
      <c r="F23220">
        <v>0.1</v>
      </c>
    </row>
    <row r="23221" spans="1:6" x14ac:dyDescent="0.25">
      <c r="A23221">
        <v>0.32073630153294702</v>
      </c>
      <c r="F23221">
        <v>0.1</v>
      </c>
    </row>
    <row r="23222" spans="1:6" x14ac:dyDescent="0.25">
      <c r="A23222">
        <v>0.32222654438495102</v>
      </c>
      <c r="F23222">
        <v>0.1</v>
      </c>
    </row>
    <row r="23223" spans="1:6" x14ac:dyDescent="0.25">
      <c r="A23223">
        <v>0.32276741200227599</v>
      </c>
      <c r="F23223">
        <v>0.1</v>
      </c>
    </row>
    <row r="23224" spans="1:6" x14ac:dyDescent="0.25">
      <c r="A23224">
        <v>0.32108620368524898</v>
      </c>
      <c r="F23224">
        <v>0.1</v>
      </c>
    </row>
    <row r="23225" spans="1:6" x14ac:dyDescent="0.25">
      <c r="A23225">
        <v>0.32979305125731501</v>
      </c>
      <c r="F23225">
        <v>0.1</v>
      </c>
    </row>
    <row r="23226" spans="1:6" x14ac:dyDescent="0.25">
      <c r="A23226">
        <v>0.33184518717940698</v>
      </c>
      <c r="F23226">
        <v>0.1</v>
      </c>
    </row>
    <row r="23227" spans="1:6" x14ac:dyDescent="0.25">
      <c r="A23227">
        <v>0.335115872713661</v>
      </c>
      <c r="F23227">
        <v>0.1</v>
      </c>
    </row>
    <row r="23228" spans="1:6" x14ac:dyDescent="0.25">
      <c r="A23228">
        <v>0.33859568036458199</v>
      </c>
      <c r="F23228">
        <v>0.1</v>
      </c>
    </row>
    <row r="23229" spans="1:6" x14ac:dyDescent="0.25">
      <c r="A23229">
        <v>0.33909745337356001</v>
      </c>
      <c r="F23229">
        <v>0.1</v>
      </c>
    </row>
    <row r="23230" spans="1:6" x14ac:dyDescent="0.25">
      <c r="A23230">
        <v>0.33871738519408201</v>
      </c>
      <c r="F23230">
        <v>0.1</v>
      </c>
    </row>
    <row r="23231" spans="1:6" x14ac:dyDescent="0.25">
      <c r="A23231">
        <v>0.34030824325998299</v>
      </c>
      <c r="F23231">
        <v>0.1</v>
      </c>
    </row>
    <row r="23232" spans="1:6" x14ac:dyDescent="0.25">
      <c r="A23232">
        <v>0.34114053291853302</v>
      </c>
      <c r="F23232">
        <v>0.1</v>
      </c>
    </row>
    <row r="23233" spans="1:6" x14ac:dyDescent="0.25">
      <c r="A23233">
        <v>0.34200195842609099</v>
      </c>
      <c r="F23233">
        <v>0.1</v>
      </c>
    </row>
    <row r="23234" spans="1:6" x14ac:dyDescent="0.25">
      <c r="A23234">
        <v>0.343409753108534</v>
      </c>
      <c r="F23234">
        <v>0.1</v>
      </c>
    </row>
    <row r="23235" spans="1:6" x14ac:dyDescent="0.25">
      <c r="A23235">
        <v>0.34530867759168998</v>
      </c>
      <c r="F23235">
        <v>0.1</v>
      </c>
    </row>
    <row r="23236" spans="1:6" x14ac:dyDescent="0.25">
      <c r="A23236">
        <v>0.346799364333577</v>
      </c>
      <c r="F23236">
        <v>0.1</v>
      </c>
    </row>
    <row r="23237" spans="1:6" x14ac:dyDescent="0.25">
      <c r="A23237">
        <v>0.34719043134842398</v>
      </c>
      <c r="F23237">
        <v>0.1</v>
      </c>
    </row>
    <row r="23238" spans="1:6" x14ac:dyDescent="0.25">
      <c r="A23238">
        <v>0.34355719228331</v>
      </c>
      <c r="F23238">
        <v>0.1</v>
      </c>
    </row>
    <row r="23239" spans="1:6" x14ac:dyDescent="0.25">
      <c r="A23239">
        <v>0.341173631285692</v>
      </c>
      <c r="F23239">
        <v>0.1</v>
      </c>
    </row>
    <row r="23240" spans="1:6" x14ac:dyDescent="0.25">
      <c r="A23240">
        <v>0.34078927129029901</v>
      </c>
      <c r="F23240">
        <v>0.1</v>
      </c>
    </row>
    <row r="23241" spans="1:6" x14ac:dyDescent="0.25">
      <c r="A23241">
        <v>0.34121441900053201</v>
      </c>
      <c r="F23241">
        <v>0.1</v>
      </c>
    </row>
    <row r="23242" spans="1:6" x14ac:dyDescent="0.25">
      <c r="A23242">
        <v>0.33763107595375802</v>
      </c>
      <c r="F23242">
        <v>0.1</v>
      </c>
    </row>
    <row r="23243" spans="1:6" x14ac:dyDescent="0.25">
      <c r="A23243">
        <v>0.33529755631427299</v>
      </c>
      <c r="F23243">
        <v>0.1</v>
      </c>
    </row>
    <row r="23244" spans="1:6" x14ac:dyDescent="0.25">
      <c r="A23244">
        <v>0.33529636953414399</v>
      </c>
      <c r="F23244">
        <v>0.1</v>
      </c>
    </row>
    <row r="23245" spans="1:6" x14ac:dyDescent="0.25">
      <c r="A23245">
        <v>0.33438163445860097</v>
      </c>
      <c r="F23245">
        <v>0.1</v>
      </c>
    </row>
    <row r="23246" spans="1:6" x14ac:dyDescent="0.25">
      <c r="A23246">
        <v>0.33348348709222397</v>
      </c>
      <c r="F23246">
        <v>0.1</v>
      </c>
    </row>
    <row r="23247" spans="1:6" x14ac:dyDescent="0.25">
      <c r="A23247">
        <v>0.33712661008508499</v>
      </c>
      <c r="F23247">
        <v>0.1</v>
      </c>
    </row>
    <row r="23248" spans="1:6" x14ac:dyDescent="0.25">
      <c r="A23248">
        <v>0.33531912931720398</v>
      </c>
      <c r="F23248">
        <v>0.1</v>
      </c>
    </row>
    <row r="23249" spans="1:6" x14ac:dyDescent="0.25">
      <c r="A23249">
        <v>0.33454874583687899</v>
      </c>
      <c r="F23249">
        <v>0.1</v>
      </c>
    </row>
    <row r="23250" spans="1:6" x14ac:dyDescent="0.25">
      <c r="A23250">
        <v>0.33332055912938502</v>
      </c>
      <c r="F23250">
        <v>0.1</v>
      </c>
    </row>
    <row r="23251" spans="1:6" x14ac:dyDescent="0.25">
      <c r="A23251">
        <v>0.334913721040556</v>
      </c>
      <c r="F23251">
        <v>0.1</v>
      </c>
    </row>
    <row r="23252" spans="1:6" x14ac:dyDescent="0.25">
      <c r="A23252">
        <v>0.32781430200948403</v>
      </c>
      <c r="F23252">
        <v>0.1</v>
      </c>
    </row>
    <row r="23253" spans="1:6" x14ac:dyDescent="0.25">
      <c r="A23253">
        <v>0.31899145632136999</v>
      </c>
      <c r="F23253">
        <v>0.1</v>
      </c>
    </row>
    <row r="23254" spans="1:6" x14ac:dyDescent="0.25">
      <c r="A23254">
        <v>0.31649808996644102</v>
      </c>
      <c r="F23254">
        <v>0.1</v>
      </c>
    </row>
    <row r="23255" spans="1:6" x14ac:dyDescent="0.25">
      <c r="A23255">
        <v>0.32072140700841301</v>
      </c>
      <c r="F23255">
        <v>0.1</v>
      </c>
    </row>
    <row r="23256" spans="1:6" x14ac:dyDescent="0.25">
      <c r="A23256">
        <v>0.32113442026060901</v>
      </c>
      <c r="F23256">
        <v>0.1</v>
      </c>
    </row>
    <row r="23257" spans="1:6" x14ac:dyDescent="0.25">
      <c r="A23257">
        <v>0.31829911440778202</v>
      </c>
      <c r="F23257">
        <v>0.1</v>
      </c>
    </row>
    <row r="23258" spans="1:6" x14ac:dyDescent="0.25">
      <c r="A23258">
        <v>0.31123103319030998</v>
      </c>
      <c r="F23258">
        <v>0.1</v>
      </c>
    </row>
    <row r="23259" spans="1:6" x14ac:dyDescent="0.25">
      <c r="A23259">
        <v>0.30750134359963899</v>
      </c>
      <c r="F23259">
        <v>0.1</v>
      </c>
    </row>
    <row r="23260" spans="1:6" x14ac:dyDescent="0.25">
      <c r="A23260">
        <v>0.3046808514298</v>
      </c>
      <c r="F23260">
        <v>0.1</v>
      </c>
    </row>
    <row r="23261" spans="1:6" x14ac:dyDescent="0.25">
      <c r="A23261">
        <v>0.30351757750035302</v>
      </c>
      <c r="F23261">
        <v>0.1</v>
      </c>
    </row>
    <row r="23262" spans="1:6" x14ac:dyDescent="0.25">
      <c r="A23262">
        <v>0.30551524301477601</v>
      </c>
      <c r="F23262">
        <v>0.1</v>
      </c>
    </row>
    <row r="23263" spans="1:6" x14ac:dyDescent="0.25">
      <c r="A23263">
        <v>0.307043889688903</v>
      </c>
      <c r="F23263">
        <v>0.1</v>
      </c>
    </row>
    <row r="23264" spans="1:6" x14ac:dyDescent="0.25">
      <c r="A23264">
        <v>0.307635206438377</v>
      </c>
      <c r="F23264">
        <v>0.1</v>
      </c>
    </row>
    <row r="23265" spans="1:6" x14ac:dyDescent="0.25">
      <c r="A23265">
        <v>0.31012705459331702</v>
      </c>
      <c r="F23265">
        <v>0.1</v>
      </c>
    </row>
    <row r="23266" spans="1:6" x14ac:dyDescent="0.25">
      <c r="A23266">
        <v>0.30628459313713402</v>
      </c>
      <c r="F23266">
        <v>0.1</v>
      </c>
    </row>
    <row r="23267" spans="1:6" x14ac:dyDescent="0.25">
      <c r="A23267">
        <v>0.29766169408822801</v>
      </c>
      <c r="F23267">
        <v>0.1</v>
      </c>
    </row>
    <row r="23268" spans="1:6" x14ac:dyDescent="0.25">
      <c r="A23268">
        <v>0.29563479987101299</v>
      </c>
      <c r="F23268">
        <v>0.1</v>
      </c>
    </row>
    <row r="23269" spans="1:6" x14ac:dyDescent="0.25">
      <c r="A23269">
        <v>0.29446856480313799</v>
      </c>
      <c r="F23269">
        <v>0.1</v>
      </c>
    </row>
    <row r="23270" spans="1:6" x14ac:dyDescent="0.25">
      <c r="A23270">
        <v>0.29754998174917802</v>
      </c>
      <c r="F23270">
        <v>0.1</v>
      </c>
    </row>
    <row r="23271" spans="1:6" x14ac:dyDescent="0.25">
      <c r="A23271">
        <v>0.29416734656871701</v>
      </c>
      <c r="F23271">
        <v>0.1</v>
      </c>
    </row>
    <row r="23272" spans="1:6" x14ac:dyDescent="0.25">
      <c r="A23272">
        <v>0.297452192432416</v>
      </c>
      <c r="F23272">
        <v>0.1</v>
      </c>
    </row>
    <row r="23273" spans="1:6" x14ac:dyDescent="0.25">
      <c r="A23273">
        <v>0.29928851388925398</v>
      </c>
      <c r="F23273">
        <v>0.1</v>
      </c>
    </row>
    <row r="23274" spans="1:6" x14ac:dyDescent="0.25">
      <c r="A23274">
        <v>0.29301150645253399</v>
      </c>
      <c r="F23274">
        <v>0.1</v>
      </c>
    </row>
    <row r="23275" spans="1:6" x14ac:dyDescent="0.25">
      <c r="A23275">
        <v>0.28825350471848299</v>
      </c>
      <c r="F23275">
        <v>0.1</v>
      </c>
    </row>
    <row r="23276" spans="1:6" x14ac:dyDescent="0.25">
      <c r="A23276">
        <v>0.292637354500422</v>
      </c>
      <c r="F23276">
        <v>0.1</v>
      </c>
    </row>
    <row r="23277" spans="1:6" x14ac:dyDescent="0.25">
      <c r="A23277">
        <v>0.295684511932647</v>
      </c>
      <c r="F23277">
        <v>0.1</v>
      </c>
    </row>
    <row r="23278" spans="1:6" x14ac:dyDescent="0.25">
      <c r="A23278">
        <v>0.29863398043538097</v>
      </c>
      <c r="F23278">
        <v>0.1</v>
      </c>
    </row>
    <row r="23279" spans="1:6" x14ac:dyDescent="0.25">
      <c r="A23279">
        <v>0.29469434847167902</v>
      </c>
      <c r="F23279">
        <v>0.1</v>
      </c>
    </row>
    <row r="23280" spans="1:6" x14ac:dyDescent="0.25">
      <c r="A23280">
        <v>0.29555085910918399</v>
      </c>
      <c r="F23280">
        <v>0.1</v>
      </c>
    </row>
    <row r="23281" spans="1:6" x14ac:dyDescent="0.25">
      <c r="A23281">
        <v>0.30030244981674298</v>
      </c>
      <c r="F23281">
        <v>0.1</v>
      </c>
    </row>
    <row r="23282" spans="1:6" x14ac:dyDescent="0.25">
      <c r="A23282">
        <v>0.30507693975877698</v>
      </c>
      <c r="F23282">
        <v>0.1</v>
      </c>
    </row>
    <row r="23283" spans="1:6" x14ac:dyDescent="0.25">
      <c r="A23283">
        <v>0.30762651811737701</v>
      </c>
      <c r="F23283">
        <v>0.1</v>
      </c>
    </row>
    <row r="23284" spans="1:6" x14ac:dyDescent="0.25">
      <c r="A23284">
        <v>0.30999949605891403</v>
      </c>
      <c r="F23284">
        <v>0.1</v>
      </c>
    </row>
    <row r="23285" spans="1:6" x14ac:dyDescent="0.25">
      <c r="A23285">
        <v>0.31345672992505502</v>
      </c>
      <c r="F23285">
        <v>0.1</v>
      </c>
    </row>
    <row r="23286" spans="1:6" x14ac:dyDescent="0.25">
      <c r="A23286">
        <v>0.31536174368182002</v>
      </c>
      <c r="F23286">
        <v>0.1</v>
      </c>
    </row>
    <row r="23287" spans="1:6" x14ac:dyDescent="0.25">
      <c r="A23287">
        <v>0.31954885376638997</v>
      </c>
      <c r="F23287">
        <v>0.1</v>
      </c>
    </row>
    <row r="23288" spans="1:6" x14ac:dyDescent="0.25">
      <c r="A23288">
        <v>0.324531884913348</v>
      </c>
      <c r="F23288">
        <v>0.1</v>
      </c>
    </row>
    <row r="23289" spans="1:6" x14ac:dyDescent="0.25">
      <c r="A23289">
        <v>0.324626920312724</v>
      </c>
      <c r="F23289">
        <v>0.1</v>
      </c>
    </row>
    <row r="23290" spans="1:6" x14ac:dyDescent="0.25">
      <c r="A23290">
        <v>0.32626521382531698</v>
      </c>
      <c r="F23290">
        <v>0.1</v>
      </c>
    </row>
    <row r="23291" spans="1:6" x14ac:dyDescent="0.25">
      <c r="A23291">
        <v>0.32805845160880598</v>
      </c>
      <c r="F23291">
        <v>0.1</v>
      </c>
    </row>
    <row r="23292" spans="1:6" x14ac:dyDescent="0.25">
      <c r="A23292">
        <v>0.327746940700614</v>
      </c>
      <c r="F23292">
        <v>0.1</v>
      </c>
    </row>
    <row r="23293" spans="1:6" x14ac:dyDescent="0.25">
      <c r="A23293">
        <v>0.32931270804514301</v>
      </c>
      <c r="F23293">
        <v>0.1</v>
      </c>
    </row>
    <row r="23294" spans="1:6" x14ac:dyDescent="0.25">
      <c r="A23294">
        <v>0.32771995463351999</v>
      </c>
      <c r="F23294">
        <v>0.1</v>
      </c>
    </row>
    <row r="23295" spans="1:6" x14ac:dyDescent="0.25">
      <c r="A23295">
        <v>0.33830717214540401</v>
      </c>
      <c r="F23295">
        <v>0.1</v>
      </c>
    </row>
    <row r="23296" spans="1:6" x14ac:dyDescent="0.25">
      <c r="A23296">
        <v>0.34397292391496698</v>
      </c>
      <c r="F23296">
        <v>0.1</v>
      </c>
    </row>
    <row r="23297" spans="1:6" x14ac:dyDescent="0.25">
      <c r="A23297">
        <v>0.34809379581031502</v>
      </c>
      <c r="F23297">
        <v>0.1</v>
      </c>
    </row>
    <row r="23298" spans="1:6" x14ac:dyDescent="0.25">
      <c r="A23298">
        <v>0.34616594865975198</v>
      </c>
      <c r="F23298">
        <v>0.1</v>
      </c>
    </row>
    <row r="23299" spans="1:6" x14ac:dyDescent="0.25">
      <c r="A23299">
        <v>0.34223445649141399</v>
      </c>
      <c r="F23299">
        <v>0.1</v>
      </c>
    </row>
    <row r="23300" spans="1:6" x14ac:dyDescent="0.25">
      <c r="A23300">
        <v>0.348335510240113</v>
      </c>
      <c r="F23300">
        <v>0.1</v>
      </c>
    </row>
    <row r="23301" spans="1:6" x14ac:dyDescent="0.25">
      <c r="A23301">
        <v>0.346426397299477</v>
      </c>
      <c r="F23301">
        <v>0.1</v>
      </c>
    </row>
    <row r="23302" spans="1:6" x14ac:dyDescent="0.25">
      <c r="A23302">
        <v>0.34442654408200701</v>
      </c>
      <c r="F23302">
        <v>0.1</v>
      </c>
    </row>
    <row r="23303" spans="1:6" x14ac:dyDescent="0.25">
      <c r="A23303">
        <v>0.34271641960688898</v>
      </c>
      <c r="F23303">
        <v>0.1</v>
      </c>
    </row>
    <row r="23304" spans="1:6" x14ac:dyDescent="0.25">
      <c r="A23304">
        <v>0.33951203601083901</v>
      </c>
      <c r="F23304">
        <v>0.1</v>
      </c>
    </row>
    <row r="23305" spans="1:6" x14ac:dyDescent="0.25">
      <c r="A23305">
        <v>0.34038867168669301</v>
      </c>
      <c r="F23305">
        <v>0.1</v>
      </c>
    </row>
    <row r="23306" spans="1:6" x14ac:dyDescent="0.25">
      <c r="A23306">
        <v>0.33793690603572202</v>
      </c>
      <c r="F23306">
        <v>0.1</v>
      </c>
    </row>
    <row r="23307" spans="1:6" x14ac:dyDescent="0.25">
      <c r="A23307">
        <v>0.334792031249109</v>
      </c>
      <c r="F23307">
        <v>0.1</v>
      </c>
    </row>
    <row r="23308" spans="1:6" x14ac:dyDescent="0.25">
      <c r="A23308">
        <v>0.33562927842910101</v>
      </c>
      <c r="F23308">
        <v>0.1</v>
      </c>
    </row>
    <row r="23309" spans="1:6" x14ac:dyDescent="0.25">
      <c r="A23309">
        <v>0.338095954274717</v>
      </c>
      <c r="F23309">
        <v>0.1</v>
      </c>
    </row>
    <row r="23310" spans="1:6" x14ac:dyDescent="0.25">
      <c r="A23310">
        <v>0.34488191736622797</v>
      </c>
      <c r="F23310">
        <v>0.1</v>
      </c>
    </row>
    <row r="23311" spans="1:6" x14ac:dyDescent="0.25">
      <c r="A23311">
        <v>0.35070051623474602</v>
      </c>
      <c r="F23311">
        <v>0.1</v>
      </c>
    </row>
    <row r="23312" spans="1:6" x14ac:dyDescent="0.25">
      <c r="A23312">
        <v>0.358957670946152</v>
      </c>
      <c r="F23312">
        <v>0.1</v>
      </c>
    </row>
    <row r="23313" spans="1:6" x14ac:dyDescent="0.25">
      <c r="A23313">
        <v>0.36460879510676703</v>
      </c>
      <c r="F23313">
        <v>0.1</v>
      </c>
    </row>
    <row r="23314" spans="1:6" x14ac:dyDescent="0.25">
      <c r="A23314">
        <v>0.370017371189657</v>
      </c>
      <c r="F23314">
        <v>0.1</v>
      </c>
    </row>
    <row r="23315" spans="1:6" x14ac:dyDescent="0.25">
      <c r="A23315">
        <v>0.37500696990315702</v>
      </c>
      <c r="F23315">
        <v>0.1</v>
      </c>
    </row>
    <row r="23316" spans="1:6" x14ac:dyDescent="0.25">
      <c r="A23316">
        <v>0.37039184147148702</v>
      </c>
      <c r="F23316">
        <v>0.1</v>
      </c>
    </row>
    <row r="23317" spans="1:6" x14ac:dyDescent="0.25">
      <c r="A23317">
        <v>0.36970516617620902</v>
      </c>
      <c r="F23317">
        <v>0.1</v>
      </c>
    </row>
    <row r="23318" spans="1:6" x14ac:dyDescent="0.25">
      <c r="A23318">
        <v>0.366411906489578</v>
      </c>
      <c r="F23318">
        <v>0.1</v>
      </c>
    </row>
    <row r="23319" spans="1:6" x14ac:dyDescent="0.25">
      <c r="A23319">
        <v>0.37585777057588199</v>
      </c>
      <c r="F23319">
        <v>0.1</v>
      </c>
    </row>
    <row r="23320" spans="1:6" x14ac:dyDescent="0.25">
      <c r="A23320">
        <v>0.37909641138358102</v>
      </c>
      <c r="F23320">
        <v>0.1</v>
      </c>
    </row>
    <row r="23321" spans="1:6" x14ac:dyDescent="0.25">
      <c r="A23321">
        <v>0.38097803756853099</v>
      </c>
      <c r="F23321">
        <v>0.1</v>
      </c>
    </row>
    <row r="23322" spans="1:6" x14ac:dyDescent="0.25">
      <c r="A23322">
        <v>0.38241408180511399</v>
      </c>
      <c r="F23322">
        <v>0.1</v>
      </c>
    </row>
    <row r="23323" spans="1:6" x14ac:dyDescent="0.25">
      <c r="A23323">
        <v>0.381903765129541</v>
      </c>
      <c r="F23323">
        <v>0.1</v>
      </c>
    </row>
    <row r="23324" spans="1:6" x14ac:dyDescent="0.25">
      <c r="A23324">
        <v>0.37748154268497303</v>
      </c>
      <c r="F23324">
        <v>0.1</v>
      </c>
    </row>
    <row r="23325" spans="1:6" x14ac:dyDescent="0.25">
      <c r="A23325">
        <v>0.37854400097768598</v>
      </c>
      <c r="F23325">
        <v>0.1</v>
      </c>
    </row>
    <row r="23326" spans="1:6" x14ac:dyDescent="0.25">
      <c r="A23326">
        <v>0.37915766539151502</v>
      </c>
      <c r="F23326">
        <v>0.1</v>
      </c>
    </row>
    <row r="23327" spans="1:6" x14ac:dyDescent="0.25">
      <c r="A23327">
        <v>0.38468931932100803</v>
      </c>
      <c r="F23327">
        <v>0.1</v>
      </c>
    </row>
    <row r="23328" spans="1:6" x14ac:dyDescent="0.25">
      <c r="A23328">
        <v>0.392117532640407</v>
      </c>
      <c r="F23328">
        <v>0.1</v>
      </c>
    </row>
    <row r="23329" spans="1:6" x14ac:dyDescent="0.25">
      <c r="A23329">
        <v>0.39061979267800101</v>
      </c>
      <c r="F23329">
        <v>0.1</v>
      </c>
    </row>
    <row r="23330" spans="1:6" x14ac:dyDescent="0.25">
      <c r="A23330">
        <v>0.39042845384235297</v>
      </c>
      <c r="F23330">
        <v>0.1</v>
      </c>
    </row>
    <row r="23331" spans="1:6" x14ac:dyDescent="0.25">
      <c r="A23331">
        <v>0.39332611037253801</v>
      </c>
      <c r="F23331">
        <v>0.1</v>
      </c>
    </row>
    <row r="23332" spans="1:6" x14ac:dyDescent="0.25">
      <c r="A23332">
        <v>0.39598965143342202</v>
      </c>
      <c r="F23332">
        <v>0.1</v>
      </c>
    </row>
    <row r="23333" spans="1:6" x14ac:dyDescent="0.25">
      <c r="A23333">
        <v>0.40371973380258303</v>
      </c>
      <c r="F23333">
        <v>0.1</v>
      </c>
    </row>
    <row r="23334" spans="1:6" x14ac:dyDescent="0.25">
      <c r="A23334">
        <v>0.406202873194767</v>
      </c>
      <c r="F23334">
        <v>0.1</v>
      </c>
    </row>
    <row r="23335" spans="1:6" x14ac:dyDescent="0.25">
      <c r="A23335">
        <v>0.41119498879690503</v>
      </c>
      <c r="F23335">
        <v>0.1</v>
      </c>
    </row>
    <row r="23336" spans="1:6" x14ac:dyDescent="0.25">
      <c r="A23336">
        <v>0.41748438754174499</v>
      </c>
      <c r="F23336">
        <v>0.1</v>
      </c>
    </row>
    <row r="23337" spans="1:6" x14ac:dyDescent="0.25">
      <c r="A23337">
        <v>0.41523033286158201</v>
      </c>
      <c r="F23337">
        <v>0.1</v>
      </c>
    </row>
    <row r="23338" spans="1:6" x14ac:dyDescent="0.25">
      <c r="A23338">
        <v>0.41023667903424799</v>
      </c>
      <c r="F23338">
        <v>0.1</v>
      </c>
    </row>
    <row r="23339" spans="1:6" x14ac:dyDescent="0.25">
      <c r="A23339">
        <v>0.40301813021480698</v>
      </c>
      <c r="F23339">
        <v>0.1</v>
      </c>
    </row>
    <row r="23340" spans="1:6" x14ac:dyDescent="0.25">
      <c r="A23340">
        <v>0.39779677423084697</v>
      </c>
      <c r="F23340">
        <v>0.1</v>
      </c>
    </row>
    <row r="23341" spans="1:6" x14ac:dyDescent="0.25">
      <c r="A23341">
        <v>0.38807547798292402</v>
      </c>
      <c r="F23341">
        <v>0.1</v>
      </c>
    </row>
    <row r="23342" spans="1:6" x14ac:dyDescent="0.25">
      <c r="A23342">
        <v>0.39224772144200698</v>
      </c>
      <c r="F23342">
        <v>0.1</v>
      </c>
    </row>
    <row r="23343" spans="1:6" x14ac:dyDescent="0.25">
      <c r="A23343">
        <v>0.38301153730843801</v>
      </c>
      <c r="F23343">
        <v>0.1</v>
      </c>
    </row>
    <row r="23344" spans="1:6" x14ac:dyDescent="0.25">
      <c r="A23344">
        <v>0.38059535609718798</v>
      </c>
      <c r="F23344">
        <v>0.1</v>
      </c>
    </row>
    <row r="23345" spans="1:6" x14ac:dyDescent="0.25">
      <c r="A23345">
        <v>0.37956550064302202</v>
      </c>
      <c r="F23345">
        <v>0.1</v>
      </c>
    </row>
    <row r="23346" spans="1:6" x14ac:dyDescent="0.25">
      <c r="A23346">
        <v>0.37389362824907402</v>
      </c>
      <c r="F23346">
        <v>0.1</v>
      </c>
    </row>
    <row r="23347" spans="1:6" x14ac:dyDescent="0.25">
      <c r="A23347">
        <v>0.37508574426376701</v>
      </c>
      <c r="F23347">
        <v>0.1</v>
      </c>
    </row>
    <row r="23348" spans="1:6" x14ac:dyDescent="0.25">
      <c r="A23348">
        <v>0.369019378163078</v>
      </c>
      <c r="F23348">
        <v>0.1</v>
      </c>
    </row>
    <row r="23349" spans="1:6" x14ac:dyDescent="0.25">
      <c r="A23349">
        <v>0.37036335115991997</v>
      </c>
      <c r="F23349">
        <v>0.1</v>
      </c>
    </row>
    <row r="23350" spans="1:6" x14ac:dyDescent="0.25">
      <c r="A23350">
        <v>0.37135460764221001</v>
      </c>
      <c r="F23350">
        <v>0.1</v>
      </c>
    </row>
    <row r="23351" spans="1:6" x14ac:dyDescent="0.25">
      <c r="A23351">
        <v>0.3755275709309</v>
      </c>
      <c r="F23351">
        <v>0.1</v>
      </c>
    </row>
    <row r="23352" spans="1:6" x14ac:dyDescent="0.25">
      <c r="A23352">
        <v>0.37099931619214299</v>
      </c>
      <c r="F23352">
        <v>0.1</v>
      </c>
    </row>
    <row r="23353" spans="1:6" x14ac:dyDescent="0.25">
      <c r="A23353">
        <v>0.369882866847139</v>
      </c>
      <c r="F23353">
        <v>0.1</v>
      </c>
    </row>
    <row r="23354" spans="1:6" x14ac:dyDescent="0.25">
      <c r="A23354">
        <v>0.37051687966518698</v>
      </c>
      <c r="F23354">
        <v>0.1</v>
      </c>
    </row>
    <row r="23355" spans="1:6" x14ac:dyDescent="0.25">
      <c r="A23355">
        <v>0.36931451260234499</v>
      </c>
      <c r="F23355">
        <v>0.1</v>
      </c>
    </row>
    <row r="23356" spans="1:6" x14ac:dyDescent="0.25">
      <c r="A23356">
        <v>0.36677851005576101</v>
      </c>
      <c r="F23356">
        <v>0.1</v>
      </c>
    </row>
    <row r="23357" spans="1:6" x14ac:dyDescent="0.25">
      <c r="A23357">
        <v>0.37009402041848599</v>
      </c>
      <c r="F23357">
        <v>0.1</v>
      </c>
    </row>
    <row r="23358" spans="1:6" x14ac:dyDescent="0.25">
      <c r="A23358">
        <v>0.36782635630851301</v>
      </c>
      <c r="F23358">
        <v>0.1</v>
      </c>
    </row>
    <row r="23359" spans="1:6" x14ac:dyDescent="0.25">
      <c r="A23359">
        <v>0.37907978593928499</v>
      </c>
      <c r="F23359">
        <v>0.1</v>
      </c>
    </row>
    <row r="23360" spans="1:6" x14ac:dyDescent="0.25">
      <c r="A23360">
        <v>0.38581906561593399</v>
      </c>
      <c r="F23360">
        <v>0.1</v>
      </c>
    </row>
    <row r="23361" spans="1:6" x14ac:dyDescent="0.25">
      <c r="A23361">
        <v>0.38354810682760498</v>
      </c>
      <c r="F23361">
        <v>0.1</v>
      </c>
    </row>
    <row r="23362" spans="1:6" x14ac:dyDescent="0.25">
      <c r="A23362">
        <v>0.38662641375728002</v>
      </c>
      <c r="F23362">
        <v>0.1</v>
      </c>
    </row>
    <row r="23363" spans="1:6" x14ac:dyDescent="0.25">
      <c r="A23363">
        <v>0.39254020607360401</v>
      </c>
      <c r="F23363">
        <v>0.1</v>
      </c>
    </row>
    <row r="23364" spans="1:6" x14ac:dyDescent="0.25">
      <c r="A23364">
        <v>0.39720644199472199</v>
      </c>
      <c r="F23364">
        <v>0.1</v>
      </c>
    </row>
    <row r="23365" spans="1:6" x14ac:dyDescent="0.25">
      <c r="A23365">
        <v>0.40013660094078601</v>
      </c>
      <c r="F23365">
        <v>0.1</v>
      </c>
    </row>
    <row r="23366" spans="1:6" x14ac:dyDescent="0.25">
      <c r="A23366">
        <v>0.40690961323074598</v>
      </c>
      <c r="F23366">
        <v>0.1</v>
      </c>
    </row>
    <row r="23367" spans="1:6" x14ac:dyDescent="0.25">
      <c r="A23367">
        <v>0.413177056193406</v>
      </c>
      <c r="F23367">
        <v>0.1</v>
      </c>
    </row>
    <row r="23368" spans="1:6" x14ac:dyDescent="0.25">
      <c r="A23368">
        <v>0.41323545647253701</v>
      </c>
      <c r="F23368">
        <v>0.1</v>
      </c>
    </row>
    <row r="23369" spans="1:6" x14ac:dyDescent="0.25">
      <c r="A23369">
        <v>0.40948785239014002</v>
      </c>
      <c r="F23369">
        <v>0.1</v>
      </c>
    </row>
    <row r="23370" spans="1:6" x14ac:dyDescent="0.25">
      <c r="A23370">
        <v>0.39936087307502199</v>
      </c>
      <c r="F23370">
        <v>0.1</v>
      </c>
    </row>
    <row r="23371" spans="1:6" x14ac:dyDescent="0.25">
      <c r="A23371">
        <v>0.38840199172706402</v>
      </c>
      <c r="F23371">
        <v>0.1</v>
      </c>
    </row>
    <row r="23372" spans="1:6" x14ac:dyDescent="0.25">
      <c r="A23372">
        <v>0.37983076169859598</v>
      </c>
      <c r="F23372">
        <v>0.1</v>
      </c>
    </row>
    <row r="23373" spans="1:6" x14ac:dyDescent="0.25">
      <c r="A23373">
        <v>0.38399144135510899</v>
      </c>
      <c r="F23373">
        <v>0.1</v>
      </c>
    </row>
    <row r="23374" spans="1:6" x14ac:dyDescent="0.25">
      <c r="A23374">
        <v>0.39265193278861699</v>
      </c>
      <c r="F23374">
        <v>0.1</v>
      </c>
    </row>
    <row r="23375" spans="1:6" x14ac:dyDescent="0.25">
      <c r="A23375">
        <v>0.39004755240349798</v>
      </c>
      <c r="F23375">
        <v>0.1</v>
      </c>
    </row>
    <row r="23376" spans="1:6" x14ac:dyDescent="0.25">
      <c r="A23376">
        <v>0.38931374973192401</v>
      </c>
      <c r="F23376">
        <v>0.1</v>
      </c>
    </row>
    <row r="23377" spans="1:6" x14ac:dyDescent="0.25">
      <c r="A23377">
        <v>0.388848947740009</v>
      </c>
      <c r="F23377">
        <v>0.1</v>
      </c>
    </row>
    <row r="23378" spans="1:6" x14ac:dyDescent="0.25">
      <c r="A23378">
        <v>0.38575577194862698</v>
      </c>
      <c r="F23378">
        <v>0.1</v>
      </c>
    </row>
    <row r="23379" spans="1:6" x14ac:dyDescent="0.25">
      <c r="A23379">
        <v>0.384684875653443</v>
      </c>
      <c r="F23379">
        <v>0.1</v>
      </c>
    </row>
    <row r="23380" spans="1:6" x14ac:dyDescent="0.25">
      <c r="A23380">
        <v>0.38309760293185102</v>
      </c>
      <c r="F23380">
        <v>0.1</v>
      </c>
    </row>
    <row r="23381" spans="1:6" x14ac:dyDescent="0.25">
      <c r="A23381">
        <v>0.38423658597546301</v>
      </c>
      <c r="F23381">
        <v>0.1</v>
      </c>
    </row>
    <row r="23382" spans="1:6" x14ac:dyDescent="0.25">
      <c r="A23382">
        <v>0.37846984820808299</v>
      </c>
      <c r="F23382">
        <v>0.1</v>
      </c>
    </row>
    <row r="23383" spans="1:6" x14ac:dyDescent="0.25">
      <c r="A23383">
        <v>0.376494102953777</v>
      </c>
      <c r="F23383">
        <v>0.1</v>
      </c>
    </row>
    <row r="23384" spans="1:6" x14ac:dyDescent="0.25">
      <c r="A23384">
        <v>0.36733443232822799</v>
      </c>
      <c r="F23384">
        <v>0.1</v>
      </c>
    </row>
    <row r="23385" spans="1:6" x14ac:dyDescent="0.25">
      <c r="A23385">
        <v>0.356993877198374</v>
      </c>
      <c r="F23385">
        <v>0.1</v>
      </c>
    </row>
    <row r="23386" spans="1:6" x14ac:dyDescent="0.25">
      <c r="A23386">
        <v>0.35538064745252801</v>
      </c>
      <c r="F23386">
        <v>0.1</v>
      </c>
    </row>
    <row r="23387" spans="1:6" x14ac:dyDescent="0.25">
      <c r="A23387">
        <v>0.34805253107216899</v>
      </c>
      <c r="F23387">
        <v>0.1</v>
      </c>
    </row>
    <row r="23388" spans="1:6" x14ac:dyDescent="0.25">
      <c r="A23388">
        <v>0.34863928630074897</v>
      </c>
      <c r="F23388">
        <v>0.1</v>
      </c>
    </row>
    <row r="23389" spans="1:6" x14ac:dyDescent="0.25">
      <c r="A23389">
        <v>0.35247812460432698</v>
      </c>
      <c r="F23389">
        <v>0.1</v>
      </c>
    </row>
    <row r="23390" spans="1:6" x14ac:dyDescent="0.25">
      <c r="A23390">
        <v>0.35007238372535798</v>
      </c>
      <c r="F23390">
        <v>0.1</v>
      </c>
    </row>
    <row r="23391" spans="1:6" x14ac:dyDescent="0.25">
      <c r="A23391">
        <v>0.35701978027164799</v>
      </c>
      <c r="F23391">
        <v>0.1</v>
      </c>
    </row>
    <row r="23392" spans="1:6" x14ac:dyDescent="0.25">
      <c r="A23392">
        <v>0.35893991667991398</v>
      </c>
      <c r="F23392">
        <v>0.1</v>
      </c>
    </row>
    <row r="23393" spans="1:6" x14ac:dyDescent="0.25">
      <c r="A23393">
        <v>0.356362473562719</v>
      </c>
      <c r="F23393">
        <v>0.1</v>
      </c>
    </row>
    <row r="23394" spans="1:6" x14ac:dyDescent="0.25">
      <c r="A23394">
        <v>0.36007381979668601</v>
      </c>
      <c r="F23394">
        <v>0.1</v>
      </c>
    </row>
    <row r="23395" spans="1:6" x14ac:dyDescent="0.25">
      <c r="A23395">
        <v>0.36313601157445502</v>
      </c>
      <c r="F23395">
        <v>0.1</v>
      </c>
    </row>
    <row r="23396" spans="1:6" x14ac:dyDescent="0.25">
      <c r="A23396">
        <v>0.36757582710099301</v>
      </c>
      <c r="F23396">
        <v>0.1</v>
      </c>
    </row>
    <row r="23397" spans="1:6" x14ac:dyDescent="0.25">
      <c r="A23397">
        <v>0.36353381710122701</v>
      </c>
      <c r="F23397">
        <v>0.1</v>
      </c>
    </row>
    <row r="23398" spans="1:6" x14ac:dyDescent="0.25">
      <c r="A23398">
        <v>0.36206383897293498</v>
      </c>
      <c r="F23398">
        <v>0.1</v>
      </c>
    </row>
    <row r="23399" spans="1:6" x14ac:dyDescent="0.25">
      <c r="A23399">
        <v>0.35883061325919502</v>
      </c>
      <c r="F23399">
        <v>0.1</v>
      </c>
    </row>
    <row r="23400" spans="1:6" x14ac:dyDescent="0.25">
      <c r="A23400">
        <v>0.36044465236152501</v>
      </c>
      <c r="F23400">
        <v>0.1</v>
      </c>
    </row>
    <row r="23401" spans="1:6" x14ac:dyDescent="0.25">
      <c r="A23401">
        <v>0.36237270518855902</v>
      </c>
      <c r="F23401">
        <v>0.1</v>
      </c>
    </row>
    <row r="23402" spans="1:6" x14ac:dyDescent="0.25">
      <c r="A23402">
        <v>0.360857856491337</v>
      </c>
      <c r="F23402">
        <v>0.1</v>
      </c>
    </row>
    <row r="23403" spans="1:6" x14ac:dyDescent="0.25">
      <c r="A23403">
        <v>0.36249889931358498</v>
      </c>
      <c r="F23403">
        <v>0.1</v>
      </c>
    </row>
    <row r="23404" spans="1:6" x14ac:dyDescent="0.25">
      <c r="A23404">
        <v>0.36770593768748999</v>
      </c>
      <c r="F23404">
        <v>0.1</v>
      </c>
    </row>
    <row r="23405" spans="1:6" x14ac:dyDescent="0.25">
      <c r="A23405">
        <v>0.36886005511504</v>
      </c>
      <c r="F23405">
        <v>0.1</v>
      </c>
    </row>
    <row r="23406" spans="1:6" x14ac:dyDescent="0.25">
      <c r="A23406">
        <v>0.36713582265472899</v>
      </c>
      <c r="F23406">
        <v>0.1</v>
      </c>
    </row>
    <row r="23407" spans="1:6" x14ac:dyDescent="0.25">
      <c r="A23407">
        <v>0.36511560543537602</v>
      </c>
      <c r="F23407">
        <v>0.1</v>
      </c>
    </row>
    <row r="23408" spans="1:6" x14ac:dyDescent="0.25">
      <c r="A23408">
        <v>0.367149598180116</v>
      </c>
      <c r="F23408">
        <v>0.1</v>
      </c>
    </row>
    <row r="23409" spans="1:6" x14ac:dyDescent="0.25">
      <c r="A23409">
        <v>0.36656541491872702</v>
      </c>
      <c r="F23409">
        <v>0.1</v>
      </c>
    </row>
    <row r="23410" spans="1:6" x14ac:dyDescent="0.25">
      <c r="A23410">
        <v>0.36840254523930299</v>
      </c>
      <c r="F23410">
        <v>0.1</v>
      </c>
    </row>
    <row r="23411" spans="1:6" x14ac:dyDescent="0.25">
      <c r="A23411">
        <v>0.36919535446208901</v>
      </c>
      <c r="F23411">
        <v>0.1</v>
      </c>
    </row>
    <row r="23412" spans="1:6" x14ac:dyDescent="0.25">
      <c r="A23412">
        <v>0.36929799830093601</v>
      </c>
      <c r="F23412">
        <v>0.1</v>
      </c>
    </row>
    <row r="23413" spans="1:6" x14ac:dyDescent="0.25">
      <c r="A23413">
        <v>0.369892475392054</v>
      </c>
      <c r="F23413">
        <v>0.1</v>
      </c>
    </row>
    <row r="23414" spans="1:6" x14ac:dyDescent="0.25">
      <c r="A23414">
        <v>0.36921407657841199</v>
      </c>
      <c r="F23414">
        <v>0.1</v>
      </c>
    </row>
    <row r="23415" spans="1:6" x14ac:dyDescent="0.25">
      <c r="A23415">
        <v>0.36412758301196402</v>
      </c>
      <c r="F23415">
        <v>0.1</v>
      </c>
    </row>
    <row r="23416" spans="1:6" x14ac:dyDescent="0.25">
      <c r="A23416">
        <v>0.36164089353062001</v>
      </c>
      <c r="F23416">
        <v>0.1</v>
      </c>
    </row>
    <row r="23417" spans="1:6" x14ac:dyDescent="0.25">
      <c r="A23417">
        <v>0.361443567656555</v>
      </c>
      <c r="F23417">
        <v>0.1</v>
      </c>
    </row>
    <row r="23418" spans="1:6" x14ac:dyDescent="0.25">
      <c r="A23418">
        <v>0.36389070351679098</v>
      </c>
      <c r="F23418">
        <v>0.1</v>
      </c>
    </row>
    <row r="23419" spans="1:6" x14ac:dyDescent="0.25">
      <c r="A23419">
        <v>0.35906324344826401</v>
      </c>
      <c r="F23419">
        <v>0.1</v>
      </c>
    </row>
    <row r="23420" spans="1:6" x14ac:dyDescent="0.25">
      <c r="A23420">
        <v>0.35487062332389702</v>
      </c>
      <c r="F23420">
        <v>0.1</v>
      </c>
    </row>
    <row r="23421" spans="1:6" x14ac:dyDescent="0.25">
      <c r="A23421">
        <v>0.35382655807721303</v>
      </c>
      <c r="F23421">
        <v>0.1</v>
      </c>
    </row>
    <row r="23422" spans="1:6" x14ac:dyDescent="0.25">
      <c r="A23422">
        <v>0.35157200546786499</v>
      </c>
      <c r="F23422">
        <v>0.1</v>
      </c>
    </row>
    <row r="23423" spans="1:6" x14ac:dyDescent="0.25">
      <c r="A23423">
        <v>0.35228294610372102</v>
      </c>
      <c r="F23423">
        <v>0.1</v>
      </c>
    </row>
    <row r="23424" spans="1:6" x14ac:dyDescent="0.25">
      <c r="A23424">
        <v>0.35345972208729898</v>
      </c>
      <c r="F23424">
        <v>0.1</v>
      </c>
    </row>
    <row r="23425" spans="1:6" x14ac:dyDescent="0.25">
      <c r="A23425">
        <v>0.35429907801171001</v>
      </c>
      <c r="F23425">
        <v>0.1</v>
      </c>
    </row>
    <row r="23426" spans="1:6" x14ac:dyDescent="0.25">
      <c r="A23426">
        <v>0.35332506849926998</v>
      </c>
      <c r="F23426">
        <v>0.1</v>
      </c>
    </row>
    <row r="23427" spans="1:6" x14ac:dyDescent="0.25">
      <c r="A23427">
        <v>0.35616447285014702</v>
      </c>
      <c r="F23427">
        <v>0.1</v>
      </c>
    </row>
    <row r="23428" spans="1:6" x14ac:dyDescent="0.25">
      <c r="A23428">
        <v>0.35500280877620599</v>
      </c>
      <c r="F23428">
        <v>0.1</v>
      </c>
    </row>
    <row r="23429" spans="1:6" x14ac:dyDescent="0.25">
      <c r="A23429">
        <v>0.35596344571326499</v>
      </c>
      <c r="F23429">
        <v>0.1</v>
      </c>
    </row>
    <row r="23430" spans="1:6" x14ac:dyDescent="0.25">
      <c r="A23430">
        <v>0.358161019257004</v>
      </c>
      <c r="F23430">
        <v>0.1</v>
      </c>
    </row>
    <row r="23431" spans="1:6" x14ac:dyDescent="0.25">
      <c r="A23431">
        <v>0.35825789557162202</v>
      </c>
      <c r="F23431">
        <v>0.1</v>
      </c>
    </row>
    <row r="23432" spans="1:6" x14ac:dyDescent="0.25">
      <c r="A23432">
        <v>0.355603531887419</v>
      </c>
      <c r="F23432">
        <v>0.1</v>
      </c>
    </row>
    <row r="23433" spans="1:6" x14ac:dyDescent="0.25">
      <c r="A23433">
        <v>0.35228694220497803</v>
      </c>
      <c r="F23433">
        <v>0.1</v>
      </c>
    </row>
    <row r="23434" spans="1:6" x14ac:dyDescent="0.25">
      <c r="A23434">
        <v>0.34967020266677001</v>
      </c>
      <c r="F23434">
        <v>0.1</v>
      </c>
    </row>
    <row r="23435" spans="1:6" x14ac:dyDescent="0.25">
      <c r="A23435">
        <v>0.34354609103825301</v>
      </c>
      <c r="F23435">
        <v>0.1</v>
      </c>
    </row>
    <row r="23436" spans="1:6" x14ac:dyDescent="0.25">
      <c r="A23436">
        <v>0.339403417077634</v>
      </c>
      <c r="F23436">
        <v>0.1</v>
      </c>
    </row>
    <row r="23437" spans="1:6" x14ac:dyDescent="0.25">
      <c r="A23437">
        <v>0.33526755596818503</v>
      </c>
      <c r="F23437">
        <v>0.1</v>
      </c>
    </row>
    <row r="23438" spans="1:6" x14ac:dyDescent="0.25">
      <c r="A23438">
        <v>0.33509740526991999</v>
      </c>
      <c r="F23438">
        <v>0.1</v>
      </c>
    </row>
    <row r="23439" spans="1:6" x14ac:dyDescent="0.25">
      <c r="A23439">
        <v>0.34137664657905697</v>
      </c>
      <c r="F23439">
        <v>0.1</v>
      </c>
    </row>
    <row r="23440" spans="1:6" x14ac:dyDescent="0.25">
      <c r="A23440">
        <v>0.34678178459023101</v>
      </c>
      <c r="F23440">
        <v>0.1</v>
      </c>
    </row>
    <row r="23441" spans="1:6" x14ac:dyDescent="0.25">
      <c r="A23441">
        <v>0.35228729313387702</v>
      </c>
      <c r="F23441">
        <v>0.1</v>
      </c>
    </row>
    <row r="23442" spans="1:6" x14ac:dyDescent="0.25">
      <c r="A23442">
        <v>0.35562768645967802</v>
      </c>
      <c r="F23442">
        <v>0.1</v>
      </c>
    </row>
    <row r="23443" spans="1:6" x14ac:dyDescent="0.25">
      <c r="A23443">
        <v>0.35502443698115399</v>
      </c>
      <c r="F23443">
        <v>0.1</v>
      </c>
    </row>
    <row r="23444" spans="1:6" x14ac:dyDescent="0.25">
      <c r="A23444">
        <v>0.35036951760568602</v>
      </c>
      <c r="F23444">
        <v>0.1</v>
      </c>
    </row>
    <row r="23445" spans="1:6" x14ac:dyDescent="0.25">
      <c r="A23445">
        <v>0.354673963925627</v>
      </c>
      <c r="F23445">
        <v>0.1</v>
      </c>
    </row>
    <row r="23446" spans="1:6" x14ac:dyDescent="0.25">
      <c r="A23446">
        <v>0.35608567691020598</v>
      </c>
      <c r="F23446">
        <v>0.1</v>
      </c>
    </row>
    <row r="23447" spans="1:6" x14ac:dyDescent="0.25">
      <c r="A23447">
        <v>0.35615804206532797</v>
      </c>
      <c r="F23447">
        <v>0.1</v>
      </c>
    </row>
    <row r="23448" spans="1:6" x14ac:dyDescent="0.25">
      <c r="A23448">
        <v>0.352657635036978</v>
      </c>
      <c r="F23448">
        <v>0.1</v>
      </c>
    </row>
    <row r="23449" spans="1:6" x14ac:dyDescent="0.25">
      <c r="A23449">
        <v>0.35202520966053102</v>
      </c>
      <c r="F23449">
        <v>0.1</v>
      </c>
    </row>
    <row r="23450" spans="1:6" x14ac:dyDescent="0.25">
      <c r="A23450">
        <v>0.35126031476172997</v>
      </c>
      <c r="F23450">
        <v>0.1</v>
      </c>
    </row>
    <row r="23451" spans="1:6" x14ac:dyDescent="0.25">
      <c r="A23451">
        <v>0.35157963904761902</v>
      </c>
      <c r="F23451">
        <v>0.1</v>
      </c>
    </row>
    <row r="23452" spans="1:6" x14ac:dyDescent="0.25">
      <c r="A23452">
        <v>0.35235734875328101</v>
      </c>
      <c r="F23452">
        <v>0.1</v>
      </c>
    </row>
    <row r="23453" spans="1:6" x14ac:dyDescent="0.25">
      <c r="A23453">
        <v>0.35363361135661497</v>
      </c>
      <c r="F23453">
        <v>0.1</v>
      </c>
    </row>
    <row r="23454" spans="1:6" x14ac:dyDescent="0.25">
      <c r="A23454">
        <v>0.35467288370642402</v>
      </c>
      <c r="F23454">
        <v>0.1</v>
      </c>
    </row>
    <row r="23455" spans="1:6" x14ac:dyDescent="0.25">
      <c r="A23455">
        <v>0.35184341673245001</v>
      </c>
      <c r="F23455">
        <v>0.1</v>
      </c>
    </row>
    <row r="23456" spans="1:6" x14ac:dyDescent="0.25">
      <c r="A23456">
        <v>0.34955275798964502</v>
      </c>
      <c r="F23456">
        <v>0.1</v>
      </c>
    </row>
    <row r="23457" spans="1:6" x14ac:dyDescent="0.25">
      <c r="A23457">
        <v>0.34394586023489898</v>
      </c>
      <c r="F23457">
        <v>0.1</v>
      </c>
    </row>
    <row r="23458" spans="1:6" x14ac:dyDescent="0.25">
      <c r="A23458">
        <v>0.33865495916446098</v>
      </c>
      <c r="F23458">
        <v>0.1</v>
      </c>
    </row>
    <row r="23459" spans="1:6" x14ac:dyDescent="0.25">
      <c r="A23459">
        <v>0.334612529788476</v>
      </c>
      <c r="F23459">
        <v>0.1</v>
      </c>
    </row>
    <row r="23460" spans="1:6" x14ac:dyDescent="0.25">
      <c r="A23460">
        <v>0.33362235583938299</v>
      </c>
      <c r="F23460">
        <v>0.1</v>
      </c>
    </row>
    <row r="23461" spans="1:6" x14ac:dyDescent="0.25">
      <c r="A23461">
        <v>0.33677252273795</v>
      </c>
      <c r="F23461">
        <v>0.1</v>
      </c>
    </row>
    <row r="23462" spans="1:6" x14ac:dyDescent="0.25">
      <c r="A23462">
        <v>0.33655552912530601</v>
      </c>
      <c r="F23462">
        <v>0.1</v>
      </c>
    </row>
    <row r="23463" spans="1:6" x14ac:dyDescent="0.25">
      <c r="A23463">
        <v>0.33839837185005101</v>
      </c>
      <c r="F23463">
        <v>0.1</v>
      </c>
    </row>
    <row r="23464" spans="1:6" x14ac:dyDescent="0.25">
      <c r="A23464">
        <v>0.33355868157235102</v>
      </c>
      <c r="F23464">
        <v>0.1</v>
      </c>
    </row>
    <row r="23465" spans="1:6" x14ac:dyDescent="0.25">
      <c r="A23465">
        <v>0.33074763504073801</v>
      </c>
      <c r="F23465">
        <v>0.1</v>
      </c>
    </row>
    <row r="23466" spans="1:6" x14ac:dyDescent="0.25">
      <c r="A23466">
        <v>0.33376639188922402</v>
      </c>
      <c r="F23466">
        <v>0.1</v>
      </c>
    </row>
    <row r="23467" spans="1:6" x14ac:dyDescent="0.25">
      <c r="A23467">
        <v>0.33120988570968302</v>
      </c>
      <c r="F23467">
        <v>0.1</v>
      </c>
    </row>
    <row r="23468" spans="1:6" x14ac:dyDescent="0.25">
      <c r="A23468">
        <v>0.33685932682646502</v>
      </c>
      <c r="F23468">
        <v>0.1</v>
      </c>
    </row>
    <row r="23469" spans="1:6" x14ac:dyDescent="0.25">
      <c r="A23469">
        <v>0.34285026929253798</v>
      </c>
      <c r="F23469">
        <v>0.1</v>
      </c>
    </row>
    <row r="23470" spans="1:6" x14ac:dyDescent="0.25">
      <c r="A23470">
        <v>0.350618843283314</v>
      </c>
      <c r="F23470">
        <v>0.1</v>
      </c>
    </row>
    <row r="23471" spans="1:6" x14ac:dyDescent="0.25">
      <c r="A23471">
        <v>0.35571471246714098</v>
      </c>
      <c r="F23471">
        <v>0.1</v>
      </c>
    </row>
    <row r="23472" spans="1:6" x14ac:dyDescent="0.25">
      <c r="A23472">
        <v>0.36277772614999398</v>
      </c>
      <c r="F23472">
        <v>0.1</v>
      </c>
    </row>
    <row r="23473" spans="1:6" x14ac:dyDescent="0.25">
      <c r="A23473">
        <v>0.36174741510244401</v>
      </c>
      <c r="F23473">
        <v>0.1</v>
      </c>
    </row>
    <row r="23474" spans="1:6" x14ac:dyDescent="0.25">
      <c r="A23474">
        <v>0.369203144852563</v>
      </c>
      <c r="F23474">
        <v>0.1</v>
      </c>
    </row>
    <row r="23475" spans="1:6" x14ac:dyDescent="0.25">
      <c r="A23475">
        <v>0.36928882922268003</v>
      </c>
      <c r="F23475">
        <v>0.1</v>
      </c>
    </row>
    <row r="23476" spans="1:6" x14ac:dyDescent="0.25">
      <c r="A23476">
        <v>0.37403439797411703</v>
      </c>
      <c r="F23476">
        <v>0.1</v>
      </c>
    </row>
    <row r="23477" spans="1:6" x14ac:dyDescent="0.25">
      <c r="A23477">
        <v>0.36953809119504299</v>
      </c>
      <c r="F23477">
        <v>0.1</v>
      </c>
    </row>
    <row r="23478" spans="1:6" x14ac:dyDescent="0.25">
      <c r="A23478">
        <v>0.36723267010959298</v>
      </c>
      <c r="F23478">
        <v>0.1</v>
      </c>
    </row>
    <row r="23479" spans="1:6" x14ac:dyDescent="0.25">
      <c r="A23479">
        <v>0.364117186256949</v>
      </c>
      <c r="F23479">
        <v>0.1</v>
      </c>
    </row>
    <row r="23480" spans="1:6" x14ac:dyDescent="0.25">
      <c r="A23480">
        <v>0.36491915939227199</v>
      </c>
      <c r="F23480">
        <v>0.1</v>
      </c>
    </row>
    <row r="23481" spans="1:6" x14ac:dyDescent="0.25">
      <c r="A23481">
        <v>0.36629379709961302</v>
      </c>
      <c r="F23481">
        <v>0.1</v>
      </c>
    </row>
    <row r="23482" spans="1:6" x14ac:dyDescent="0.25">
      <c r="A23482">
        <v>0.36477736477473499</v>
      </c>
      <c r="F23482">
        <v>0.1</v>
      </c>
    </row>
    <row r="23483" spans="1:6" x14ac:dyDescent="0.25">
      <c r="A23483">
        <v>0.36122847678530101</v>
      </c>
      <c r="F23483">
        <v>0.1</v>
      </c>
    </row>
    <row r="23484" spans="1:6" x14ac:dyDescent="0.25">
      <c r="A23484">
        <v>0.36227824533945302</v>
      </c>
      <c r="F23484">
        <v>0.1</v>
      </c>
    </row>
    <row r="23485" spans="1:6" x14ac:dyDescent="0.25">
      <c r="A23485">
        <v>0.363834222866107</v>
      </c>
      <c r="F23485">
        <v>0.1</v>
      </c>
    </row>
    <row r="23486" spans="1:6" x14ac:dyDescent="0.25">
      <c r="A23486">
        <v>0.36039137757213902</v>
      </c>
      <c r="F23486">
        <v>0.1</v>
      </c>
    </row>
    <row r="23487" spans="1:6" x14ac:dyDescent="0.25">
      <c r="A23487">
        <v>0.35766757912812802</v>
      </c>
      <c r="F23487">
        <v>0.1</v>
      </c>
    </row>
    <row r="23488" spans="1:6" x14ac:dyDescent="0.25">
      <c r="A23488">
        <v>0.344013679728569</v>
      </c>
      <c r="F23488">
        <v>0.1</v>
      </c>
    </row>
    <row r="23489" spans="1:6" x14ac:dyDescent="0.25">
      <c r="A23489">
        <v>0.33189413532272899</v>
      </c>
      <c r="F23489">
        <v>0.1</v>
      </c>
    </row>
    <row r="23490" spans="1:6" x14ac:dyDescent="0.25">
      <c r="A23490">
        <v>0.323859144591991</v>
      </c>
      <c r="F23490">
        <v>0.1</v>
      </c>
    </row>
    <row r="23491" spans="1:6" x14ac:dyDescent="0.25">
      <c r="A23491">
        <v>0.32043755004005497</v>
      </c>
      <c r="F23491">
        <v>0.1</v>
      </c>
    </row>
    <row r="23492" spans="1:6" x14ac:dyDescent="0.25">
      <c r="A23492">
        <v>0.32337868913853102</v>
      </c>
      <c r="F23492">
        <v>0.1</v>
      </c>
    </row>
    <row r="23493" spans="1:6" x14ac:dyDescent="0.25">
      <c r="A23493">
        <v>0.335030195008301</v>
      </c>
      <c r="F23493">
        <v>0.1</v>
      </c>
    </row>
    <row r="23494" spans="1:6" x14ac:dyDescent="0.25">
      <c r="A23494">
        <v>0.33719117777454499</v>
      </c>
      <c r="F23494">
        <v>0.1</v>
      </c>
    </row>
    <row r="23495" spans="1:6" x14ac:dyDescent="0.25">
      <c r="A23495">
        <v>0.32798584860018098</v>
      </c>
      <c r="F23495">
        <v>0.1</v>
      </c>
    </row>
    <row r="23496" spans="1:6" x14ac:dyDescent="0.25">
      <c r="A23496">
        <v>0.32294440456881801</v>
      </c>
      <c r="F23496">
        <v>0.1</v>
      </c>
    </row>
    <row r="23497" spans="1:6" x14ac:dyDescent="0.25">
      <c r="A23497">
        <v>0.32663293298854801</v>
      </c>
      <c r="F23497">
        <v>0.1</v>
      </c>
    </row>
    <row r="23498" spans="1:6" x14ac:dyDescent="0.25">
      <c r="A23498">
        <v>0.33073142943865402</v>
      </c>
      <c r="F23498">
        <v>0.1</v>
      </c>
    </row>
    <row r="23499" spans="1:6" x14ac:dyDescent="0.25">
      <c r="A23499">
        <v>0.33225825311014001</v>
      </c>
      <c r="F23499">
        <v>0.1</v>
      </c>
    </row>
    <row r="23500" spans="1:6" x14ac:dyDescent="0.25">
      <c r="A23500">
        <v>0.33577949579688399</v>
      </c>
      <c r="F23500">
        <v>0.1</v>
      </c>
    </row>
    <row r="23501" spans="1:6" x14ac:dyDescent="0.25">
      <c r="A23501">
        <v>0.34071729595223399</v>
      </c>
      <c r="F23501">
        <v>0.1</v>
      </c>
    </row>
    <row r="23502" spans="1:6" x14ac:dyDescent="0.25">
      <c r="A23502">
        <v>0.34104342691286998</v>
      </c>
      <c r="F23502">
        <v>0.1</v>
      </c>
    </row>
    <row r="23503" spans="1:6" x14ac:dyDescent="0.25">
      <c r="A23503">
        <v>0.342779893582149</v>
      </c>
      <c r="F23503">
        <v>0.1</v>
      </c>
    </row>
    <row r="23504" spans="1:6" x14ac:dyDescent="0.25">
      <c r="A23504">
        <v>0.33931414084821998</v>
      </c>
      <c r="F23504">
        <v>0.1</v>
      </c>
    </row>
    <row r="23505" spans="1:6" x14ac:dyDescent="0.25">
      <c r="A23505">
        <v>0.33819076697461398</v>
      </c>
      <c r="F23505">
        <v>0.1</v>
      </c>
    </row>
    <row r="23506" spans="1:6" x14ac:dyDescent="0.25">
      <c r="A23506">
        <v>0.33770587960737197</v>
      </c>
      <c r="F23506">
        <v>0.1</v>
      </c>
    </row>
    <row r="23507" spans="1:6" x14ac:dyDescent="0.25">
      <c r="A23507">
        <v>0.34105912781918502</v>
      </c>
      <c r="F23507">
        <v>0.1</v>
      </c>
    </row>
    <row r="23508" spans="1:6" x14ac:dyDescent="0.25">
      <c r="A23508">
        <v>0.340167735480853</v>
      </c>
      <c r="F23508">
        <v>0.1</v>
      </c>
    </row>
    <row r="23509" spans="1:6" x14ac:dyDescent="0.25">
      <c r="A23509">
        <v>0.34388643589375401</v>
      </c>
      <c r="F23509">
        <v>0.1</v>
      </c>
    </row>
    <row r="23510" spans="1:6" x14ac:dyDescent="0.25">
      <c r="A23510">
        <v>0.34036943277188902</v>
      </c>
      <c r="F23510">
        <v>0.1</v>
      </c>
    </row>
    <row r="23511" spans="1:6" x14ac:dyDescent="0.25">
      <c r="A23511">
        <v>0.33489272193750202</v>
      </c>
      <c r="F23511">
        <v>0.1</v>
      </c>
    </row>
    <row r="23512" spans="1:6" x14ac:dyDescent="0.25">
      <c r="A23512">
        <v>0.33356883337237703</v>
      </c>
      <c r="F23512">
        <v>0.1</v>
      </c>
    </row>
    <row r="23513" spans="1:6" x14ac:dyDescent="0.25">
      <c r="A23513">
        <v>0.335518336015314</v>
      </c>
      <c r="F23513">
        <v>0.1</v>
      </c>
    </row>
    <row r="23514" spans="1:6" x14ac:dyDescent="0.25">
      <c r="A23514">
        <v>0.33588510843924002</v>
      </c>
      <c r="F23514">
        <v>0.1</v>
      </c>
    </row>
    <row r="23515" spans="1:6" x14ac:dyDescent="0.25">
      <c r="A23515">
        <v>0.33699147530957702</v>
      </c>
      <c r="F23515">
        <v>0.1</v>
      </c>
    </row>
    <row r="23516" spans="1:6" x14ac:dyDescent="0.25">
      <c r="A23516">
        <v>0.33808120159020999</v>
      </c>
      <c r="F23516">
        <v>0.1</v>
      </c>
    </row>
    <row r="23517" spans="1:6" x14ac:dyDescent="0.25">
      <c r="A23517">
        <v>0.33427811772343602</v>
      </c>
      <c r="F23517">
        <v>0.1</v>
      </c>
    </row>
    <row r="23518" spans="1:6" x14ac:dyDescent="0.25">
      <c r="A23518">
        <v>0.33392202187619402</v>
      </c>
      <c r="F23518">
        <v>0.1</v>
      </c>
    </row>
    <row r="23519" spans="1:6" x14ac:dyDescent="0.25">
      <c r="A23519">
        <v>0.33069340539245001</v>
      </c>
      <c r="F23519">
        <v>0.1</v>
      </c>
    </row>
    <row r="23520" spans="1:6" x14ac:dyDescent="0.25">
      <c r="A23520">
        <v>0.33809448032480099</v>
      </c>
      <c r="F23520">
        <v>0.1</v>
      </c>
    </row>
    <row r="23521" spans="1:6" x14ac:dyDescent="0.25">
      <c r="A23521">
        <v>0.34373628444911403</v>
      </c>
      <c r="F23521">
        <v>0.1</v>
      </c>
    </row>
    <row r="23522" spans="1:6" x14ac:dyDescent="0.25">
      <c r="A23522">
        <v>0.34838317763645399</v>
      </c>
      <c r="F23522">
        <v>0.1</v>
      </c>
    </row>
    <row r="23523" spans="1:6" x14ac:dyDescent="0.25">
      <c r="A23523">
        <v>0.35148334878973703</v>
      </c>
      <c r="F23523">
        <v>0.1</v>
      </c>
    </row>
    <row r="23524" spans="1:6" x14ac:dyDescent="0.25">
      <c r="A23524">
        <v>0.35406921000888197</v>
      </c>
      <c r="F23524">
        <v>0.1</v>
      </c>
    </row>
    <row r="23525" spans="1:6" x14ac:dyDescent="0.25">
      <c r="A23525">
        <v>0.361529391019763</v>
      </c>
      <c r="F23525">
        <v>0.1</v>
      </c>
    </row>
    <row r="23526" spans="1:6" x14ac:dyDescent="0.25">
      <c r="A23526">
        <v>0.35476567344343402</v>
      </c>
      <c r="F23526">
        <v>0.1</v>
      </c>
    </row>
    <row r="23527" spans="1:6" x14ac:dyDescent="0.25">
      <c r="A23527">
        <v>0.36013358816500102</v>
      </c>
      <c r="F23527">
        <v>0.1</v>
      </c>
    </row>
    <row r="23528" spans="1:6" x14ac:dyDescent="0.25">
      <c r="A23528">
        <v>0.36420606813476097</v>
      </c>
      <c r="F23528">
        <v>0.1</v>
      </c>
    </row>
    <row r="23529" spans="1:6" x14ac:dyDescent="0.25">
      <c r="A23529">
        <v>0.36428508219143801</v>
      </c>
      <c r="F23529">
        <v>0.1</v>
      </c>
    </row>
    <row r="23530" spans="1:6" x14ac:dyDescent="0.25">
      <c r="A23530">
        <v>0.36152328620895602</v>
      </c>
      <c r="F23530">
        <v>0.1</v>
      </c>
    </row>
    <row r="23531" spans="1:6" x14ac:dyDescent="0.25">
      <c r="A23531">
        <v>0.36537894035621798</v>
      </c>
      <c r="F23531">
        <v>0.1</v>
      </c>
    </row>
    <row r="23532" spans="1:6" x14ac:dyDescent="0.25">
      <c r="A23532">
        <v>0.36041391052162902</v>
      </c>
      <c r="F23532">
        <v>0.1</v>
      </c>
    </row>
    <row r="23533" spans="1:6" x14ac:dyDescent="0.25">
      <c r="A23533">
        <v>0.36412140125812198</v>
      </c>
      <c r="F23533">
        <v>0.1</v>
      </c>
    </row>
    <row r="23534" spans="1:6" x14ac:dyDescent="0.25">
      <c r="A23534">
        <v>0.36373947764151898</v>
      </c>
      <c r="F23534">
        <v>0.1</v>
      </c>
    </row>
    <row r="23535" spans="1:6" x14ac:dyDescent="0.25">
      <c r="A23535">
        <v>0.35966456608915298</v>
      </c>
      <c r="F23535">
        <v>0.1</v>
      </c>
    </row>
    <row r="23536" spans="1:6" x14ac:dyDescent="0.25">
      <c r="A23536">
        <v>0.353009855805273</v>
      </c>
      <c r="F23536">
        <v>0.1</v>
      </c>
    </row>
    <row r="23537" spans="1:6" x14ac:dyDescent="0.25">
      <c r="A23537">
        <v>0.348553931198964</v>
      </c>
      <c r="F23537">
        <v>0.1</v>
      </c>
    </row>
    <row r="23538" spans="1:6" x14ac:dyDescent="0.25">
      <c r="A23538">
        <v>0.343081542711976</v>
      </c>
      <c r="F23538">
        <v>0.1</v>
      </c>
    </row>
    <row r="23539" spans="1:6" x14ac:dyDescent="0.25">
      <c r="A23539">
        <v>0.33499769627056702</v>
      </c>
      <c r="F23539">
        <v>0.1</v>
      </c>
    </row>
    <row r="23540" spans="1:6" x14ac:dyDescent="0.25">
      <c r="A23540">
        <v>0.33098066172060298</v>
      </c>
      <c r="F23540">
        <v>0.1</v>
      </c>
    </row>
    <row r="23541" spans="1:6" x14ac:dyDescent="0.25">
      <c r="A23541">
        <v>0.33008628746727697</v>
      </c>
      <c r="F23541">
        <v>0.1</v>
      </c>
    </row>
    <row r="23542" spans="1:6" x14ac:dyDescent="0.25">
      <c r="A23542">
        <v>0.331346403840176</v>
      </c>
      <c r="F23542">
        <v>0.1</v>
      </c>
    </row>
    <row r="23543" spans="1:6" x14ac:dyDescent="0.25">
      <c r="A23543">
        <v>0.33487872462061702</v>
      </c>
      <c r="F23543">
        <v>0.1</v>
      </c>
    </row>
    <row r="23544" spans="1:6" x14ac:dyDescent="0.25">
      <c r="A23544">
        <v>0.340421162124455</v>
      </c>
      <c r="F23544">
        <v>0.1</v>
      </c>
    </row>
    <row r="23545" spans="1:6" x14ac:dyDescent="0.25">
      <c r="A23545">
        <v>0.34188461959551802</v>
      </c>
      <c r="F23545">
        <v>0.1</v>
      </c>
    </row>
    <row r="23546" spans="1:6" x14ac:dyDescent="0.25">
      <c r="A23546">
        <v>0.33998955157236099</v>
      </c>
      <c r="F23546">
        <v>0.1</v>
      </c>
    </row>
    <row r="23547" spans="1:6" x14ac:dyDescent="0.25">
      <c r="A23547">
        <v>0.33552641869775601</v>
      </c>
      <c r="F23547">
        <v>0.1</v>
      </c>
    </row>
    <row r="23548" spans="1:6" x14ac:dyDescent="0.25">
      <c r="A23548">
        <v>0.33803617111585499</v>
      </c>
      <c r="F23548">
        <v>0.1</v>
      </c>
    </row>
    <row r="23549" spans="1:6" x14ac:dyDescent="0.25">
      <c r="A23549">
        <v>0.33335607359625502</v>
      </c>
      <c r="F23549">
        <v>0.1</v>
      </c>
    </row>
    <row r="23550" spans="1:6" x14ac:dyDescent="0.25">
      <c r="A23550">
        <v>0.33119877412467702</v>
      </c>
      <c r="F23550">
        <v>0.1</v>
      </c>
    </row>
    <row r="23551" spans="1:6" x14ac:dyDescent="0.25">
      <c r="A23551">
        <v>0.33520545777699801</v>
      </c>
      <c r="F23551">
        <v>0.1</v>
      </c>
    </row>
    <row r="23552" spans="1:6" x14ac:dyDescent="0.25">
      <c r="A23552">
        <v>0.33548779629354902</v>
      </c>
      <c r="F23552">
        <v>0.1</v>
      </c>
    </row>
    <row r="23553" spans="1:6" x14ac:dyDescent="0.25">
      <c r="A23553">
        <v>0.33498037205435299</v>
      </c>
      <c r="F23553">
        <v>0.1</v>
      </c>
    </row>
    <row r="23554" spans="1:6" x14ac:dyDescent="0.25">
      <c r="A23554">
        <v>0.333202187821874</v>
      </c>
      <c r="F23554">
        <v>0.1</v>
      </c>
    </row>
    <row r="23555" spans="1:6" x14ac:dyDescent="0.25">
      <c r="A23555">
        <v>0.32777072050823802</v>
      </c>
      <c r="F23555">
        <v>0.1</v>
      </c>
    </row>
    <row r="23556" spans="1:6" x14ac:dyDescent="0.25">
      <c r="A23556">
        <v>0.326941021936559</v>
      </c>
      <c r="F23556">
        <v>0.1</v>
      </c>
    </row>
    <row r="23557" spans="1:6" x14ac:dyDescent="0.25">
      <c r="A23557">
        <v>0.32543052362838998</v>
      </c>
      <c r="F23557">
        <v>0.1</v>
      </c>
    </row>
    <row r="23558" spans="1:6" x14ac:dyDescent="0.25">
      <c r="A23558">
        <v>0.31976644037381802</v>
      </c>
      <c r="F23558">
        <v>0.1</v>
      </c>
    </row>
    <row r="23559" spans="1:6" x14ac:dyDescent="0.25">
      <c r="A23559">
        <v>0.32042978888254903</v>
      </c>
      <c r="F23559">
        <v>0.1</v>
      </c>
    </row>
    <row r="23560" spans="1:6" x14ac:dyDescent="0.25">
      <c r="A23560">
        <v>0.32108508579496298</v>
      </c>
      <c r="F23560">
        <v>0.1</v>
      </c>
    </row>
    <row r="23561" spans="1:6" x14ac:dyDescent="0.25">
      <c r="A23561">
        <v>0.32331465565700401</v>
      </c>
      <c r="F23561">
        <v>0.1</v>
      </c>
    </row>
    <row r="23562" spans="1:6" x14ac:dyDescent="0.25">
      <c r="A23562">
        <v>0.32224291809877897</v>
      </c>
      <c r="F23562">
        <v>0.1</v>
      </c>
    </row>
    <row r="23563" spans="1:6" x14ac:dyDescent="0.25">
      <c r="A23563">
        <v>0.32081753295466497</v>
      </c>
      <c r="F23563">
        <v>0.1</v>
      </c>
    </row>
    <row r="23564" spans="1:6" x14ac:dyDescent="0.25">
      <c r="A23564">
        <v>0.32158074745759102</v>
      </c>
      <c r="F23564">
        <v>0.1</v>
      </c>
    </row>
    <row r="23565" spans="1:6" x14ac:dyDescent="0.25">
      <c r="A23565">
        <v>0.31882469070892799</v>
      </c>
      <c r="F23565">
        <v>0.1</v>
      </c>
    </row>
    <row r="23566" spans="1:6" x14ac:dyDescent="0.25">
      <c r="A23566">
        <v>0.31390396560865302</v>
      </c>
      <c r="F23566">
        <v>0.1</v>
      </c>
    </row>
    <row r="23567" spans="1:6" x14ac:dyDescent="0.25">
      <c r="A23567">
        <v>0.31328407133417002</v>
      </c>
      <c r="F23567">
        <v>0.1</v>
      </c>
    </row>
    <row r="23568" spans="1:6" x14ac:dyDescent="0.25">
      <c r="A23568">
        <v>0.31464513618815598</v>
      </c>
      <c r="F23568">
        <v>0.1</v>
      </c>
    </row>
    <row r="23569" spans="1:6" x14ac:dyDescent="0.25">
      <c r="A23569">
        <v>0.315905390749044</v>
      </c>
      <c r="F23569">
        <v>0.1</v>
      </c>
    </row>
    <row r="23570" spans="1:6" x14ac:dyDescent="0.25">
      <c r="A23570">
        <v>0.31336061836109103</v>
      </c>
      <c r="F23570">
        <v>0.1</v>
      </c>
    </row>
    <row r="23571" spans="1:6" x14ac:dyDescent="0.25">
      <c r="A23571">
        <v>0.31403216374771697</v>
      </c>
      <c r="F23571">
        <v>0.1</v>
      </c>
    </row>
    <row r="23572" spans="1:6" x14ac:dyDescent="0.25">
      <c r="A23572">
        <v>0.31254790746698102</v>
      </c>
      <c r="F23572">
        <v>0.1</v>
      </c>
    </row>
    <row r="23573" spans="1:6" x14ac:dyDescent="0.25">
      <c r="A23573">
        <v>0.31394318026158602</v>
      </c>
      <c r="F23573">
        <v>0.1</v>
      </c>
    </row>
    <row r="23574" spans="1:6" x14ac:dyDescent="0.25">
      <c r="A23574">
        <v>0.31614496965776501</v>
      </c>
      <c r="F23574">
        <v>0.1</v>
      </c>
    </row>
    <row r="23575" spans="1:6" x14ac:dyDescent="0.25">
      <c r="A23575">
        <v>0.31562315179690198</v>
      </c>
      <c r="F23575">
        <v>0.1</v>
      </c>
    </row>
    <row r="23576" spans="1:6" x14ac:dyDescent="0.25">
      <c r="A23576">
        <v>0.31819662271946098</v>
      </c>
      <c r="F23576">
        <v>0.1</v>
      </c>
    </row>
    <row r="23577" spans="1:6" x14ac:dyDescent="0.25">
      <c r="A23577">
        <v>0.31914050176879299</v>
      </c>
      <c r="F23577">
        <v>0.1</v>
      </c>
    </row>
    <row r="23578" spans="1:6" x14ac:dyDescent="0.25">
      <c r="A23578">
        <v>0.31901465075308499</v>
      </c>
      <c r="F23578">
        <v>0.1</v>
      </c>
    </row>
    <row r="23579" spans="1:6" x14ac:dyDescent="0.25">
      <c r="A23579">
        <v>0.32454639411662201</v>
      </c>
      <c r="F23579">
        <v>0.1</v>
      </c>
    </row>
    <row r="23580" spans="1:6" x14ac:dyDescent="0.25">
      <c r="A23580">
        <v>0.32646890692925701</v>
      </c>
      <c r="F23580">
        <v>0.1</v>
      </c>
    </row>
    <row r="23581" spans="1:6" x14ac:dyDescent="0.25">
      <c r="A23581">
        <v>0.32013349316330902</v>
      </c>
      <c r="F23581">
        <v>0.1</v>
      </c>
    </row>
    <row r="23582" spans="1:6" x14ac:dyDescent="0.25">
      <c r="A23582">
        <v>0.32366483652712202</v>
      </c>
      <c r="F23582">
        <v>0.1</v>
      </c>
    </row>
    <row r="23583" spans="1:6" x14ac:dyDescent="0.25">
      <c r="A23583">
        <v>0.320426808014661</v>
      </c>
      <c r="F23583">
        <v>0.1</v>
      </c>
    </row>
    <row r="23584" spans="1:6" x14ac:dyDescent="0.25">
      <c r="A23584">
        <v>0.32339522938832499</v>
      </c>
      <c r="F23584">
        <v>0.1</v>
      </c>
    </row>
    <row r="23585" spans="1:6" x14ac:dyDescent="0.25">
      <c r="A23585">
        <v>0.32658482670340699</v>
      </c>
      <c r="F23585">
        <v>0.1</v>
      </c>
    </row>
    <row r="23586" spans="1:6" x14ac:dyDescent="0.25">
      <c r="A23586">
        <v>0.32723530812234097</v>
      </c>
      <c r="F23586">
        <v>0.1</v>
      </c>
    </row>
    <row r="23587" spans="1:6" x14ac:dyDescent="0.25">
      <c r="A23587">
        <v>0.32436663842688102</v>
      </c>
      <c r="F23587">
        <v>0.1</v>
      </c>
    </row>
    <row r="23588" spans="1:6" x14ac:dyDescent="0.25">
      <c r="A23588">
        <v>0.32290559746025999</v>
      </c>
      <c r="F23588">
        <v>0.1</v>
      </c>
    </row>
    <row r="23589" spans="1:6" x14ac:dyDescent="0.25">
      <c r="A23589">
        <v>0.32238308029301199</v>
      </c>
      <c r="F23589">
        <v>0.1</v>
      </c>
    </row>
    <row r="23590" spans="1:6" x14ac:dyDescent="0.25">
      <c r="A23590">
        <v>0.32195899298046798</v>
      </c>
      <c r="F23590">
        <v>0.1</v>
      </c>
    </row>
    <row r="23591" spans="1:6" x14ac:dyDescent="0.25">
      <c r="A23591">
        <v>0.32065664318396903</v>
      </c>
      <c r="F23591">
        <v>0.1</v>
      </c>
    </row>
    <row r="23592" spans="1:6" x14ac:dyDescent="0.25">
      <c r="A23592">
        <v>0.32105517176918802</v>
      </c>
      <c r="F23592">
        <v>0.1</v>
      </c>
    </row>
    <row r="23593" spans="1:6" x14ac:dyDescent="0.25">
      <c r="A23593">
        <v>0.31913179610109299</v>
      </c>
      <c r="F23593">
        <v>0.1</v>
      </c>
    </row>
    <row r="23594" spans="1:6" x14ac:dyDescent="0.25">
      <c r="A23594">
        <v>0.31761838759536298</v>
      </c>
      <c r="F23594">
        <v>0.1</v>
      </c>
    </row>
    <row r="23595" spans="1:6" x14ac:dyDescent="0.25">
      <c r="A23595">
        <v>0.31496215308770997</v>
      </c>
      <c r="F23595">
        <v>0.1</v>
      </c>
    </row>
    <row r="23596" spans="1:6" x14ac:dyDescent="0.25">
      <c r="A23596">
        <v>0.318174183521932</v>
      </c>
      <c r="F23596">
        <v>0.1</v>
      </c>
    </row>
    <row r="23597" spans="1:6" x14ac:dyDescent="0.25">
      <c r="A23597">
        <v>0.31712383418343298</v>
      </c>
      <c r="F23597">
        <v>0.1</v>
      </c>
    </row>
    <row r="23598" spans="1:6" x14ac:dyDescent="0.25">
      <c r="A23598">
        <v>0.31234700889130401</v>
      </c>
      <c r="F23598">
        <v>0.1</v>
      </c>
    </row>
    <row r="23599" spans="1:6" x14ac:dyDescent="0.25">
      <c r="A23599">
        <v>0.30821133188104499</v>
      </c>
      <c r="F23599">
        <v>0.1</v>
      </c>
    </row>
    <row r="23600" spans="1:6" x14ac:dyDescent="0.25">
      <c r="A23600">
        <v>0.31091536974836997</v>
      </c>
      <c r="F23600">
        <v>0.1</v>
      </c>
    </row>
    <row r="23601" spans="1:6" x14ac:dyDescent="0.25">
      <c r="A23601">
        <v>0.29973227109652001</v>
      </c>
      <c r="F23601">
        <v>0.1</v>
      </c>
    </row>
    <row r="23602" spans="1:6" x14ac:dyDescent="0.25">
      <c r="A23602">
        <v>0.28779660082081499</v>
      </c>
      <c r="F23602">
        <v>0.1</v>
      </c>
    </row>
    <row r="23603" spans="1:6" x14ac:dyDescent="0.25">
      <c r="A23603">
        <v>0.28523379789132203</v>
      </c>
      <c r="F23603">
        <v>0.1</v>
      </c>
    </row>
    <row r="23604" spans="1:6" x14ac:dyDescent="0.25">
      <c r="A23604">
        <v>0.27683388336988701</v>
      </c>
      <c r="F23604">
        <v>0.1</v>
      </c>
    </row>
    <row r="23605" spans="1:6" x14ac:dyDescent="0.25">
      <c r="A23605">
        <v>0.26888189683268199</v>
      </c>
      <c r="F23605">
        <v>0.1</v>
      </c>
    </row>
    <row r="23606" spans="1:6" x14ac:dyDescent="0.25">
      <c r="A23606">
        <v>0.25909144482513402</v>
      </c>
      <c r="F23606">
        <v>0.1</v>
      </c>
    </row>
    <row r="23607" spans="1:6" x14ac:dyDescent="0.25">
      <c r="A23607">
        <v>0.25684002235844999</v>
      </c>
      <c r="F23607">
        <v>0.1</v>
      </c>
    </row>
    <row r="23608" spans="1:6" x14ac:dyDescent="0.25">
      <c r="A23608">
        <v>0.25053791028795402</v>
      </c>
      <c r="F23608">
        <v>0.1</v>
      </c>
    </row>
    <row r="23609" spans="1:6" x14ac:dyDescent="0.25">
      <c r="A23609">
        <v>0.243650887235355</v>
      </c>
      <c r="F23609">
        <v>0.1</v>
      </c>
    </row>
    <row r="23610" spans="1:6" x14ac:dyDescent="0.25">
      <c r="A23610">
        <v>0.238654443913667</v>
      </c>
      <c r="F23610">
        <v>0.1</v>
      </c>
    </row>
    <row r="23611" spans="1:6" x14ac:dyDescent="0.25">
      <c r="A23611">
        <v>0.24098733271348999</v>
      </c>
      <c r="F23611">
        <v>0.1</v>
      </c>
    </row>
    <row r="23612" spans="1:6" x14ac:dyDescent="0.25">
      <c r="A23612">
        <v>0.24360433369899101</v>
      </c>
      <c r="F23612">
        <v>0.1</v>
      </c>
    </row>
    <row r="23613" spans="1:6" x14ac:dyDescent="0.25">
      <c r="A23613">
        <v>0.23603308944573101</v>
      </c>
      <c r="F23613">
        <v>0.1</v>
      </c>
    </row>
    <row r="23614" spans="1:6" x14ac:dyDescent="0.25">
      <c r="A23614">
        <v>0.23477699094715501</v>
      </c>
      <c r="F23614">
        <v>0.1</v>
      </c>
    </row>
    <row r="23615" spans="1:6" x14ac:dyDescent="0.25">
      <c r="A23615">
        <v>0.23953487908943299</v>
      </c>
      <c r="F23615">
        <v>0.1</v>
      </c>
    </row>
    <row r="23616" spans="1:6" x14ac:dyDescent="0.25">
      <c r="A23616">
        <v>0.23962195792910601</v>
      </c>
      <c r="F23616">
        <v>0.1</v>
      </c>
    </row>
    <row r="23617" spans="1:6" x14ac:dyDescent="0.25">
      <c r="A23617">
        <v>0.245051369115383</v>
      </c>
      <c r="F23617">
        <v>0.1</v>
      </c>
    </row>
    <row r="23618" spans="1:6" x14ac:dyDescent="0.25">
      <c r="A23618">
        <v>0.244510749542349</v>
      </c>
      <c r="F23618">
        <v>0.1</v>
      </c>
    </row>
    <row r="23619" spans="1:6" x14ac:dyDescent="0.25">
      <c r="A23619">
        <v>0.24733666608629501</v>
      </c>
      <c r="F23619">
        <v>0.1</v>
      </c>
    </row>
    <row r="23620" spans="1:6" x14ac:dyDescent="0.25">
      <c r="A23620">
        <v>0.24638715105193801</v>
      </c>
      <c r="F23620">
        <v>0.1</v>
      </c>
    </row>
    <row r="23621" spans="1:6" x14ac:dyDescent="0.25">
      <c r="A23621">
        <v>0.245116209405423</v>
      </c>
      <c r="F23621">
        <v>0.1</v>
      </c>
    </row>
    <row r="23622" spans="1:6" x14ac:dyDescent="0.25">
      <c r="A23622">
        <v>0.24331814980642599</v>
      </c>
      <c r="F23622">
        <v>0.1</v>
      </c>
    </row>
    <row r="23623" spans="1:6" x14ac:dyDescent="0.25">
      <c r="A23623">
        <v>0.245434648169638</v>
      </c>
      <c r="F23623">
        <v>0.1</v>
      </c>
    </row>
    <row r="23624" spans="1:6" x14ac:dyDescent="0.25">
      <c r="A23624">
        <v>0.242200514258677</v>
      </c>
      <c r="F23624">
        <v>0.1</v>
      </c>
    </row>
    <row r="23625" spans="1:6" x14ac:dyDescent="0.25">
      <c r="A23625">
        <v>0.240400459947397</v>
      </c>
      <c r="F23625">
        <v>0.1</v>
      </c>
    </row>
    <row r="23626" spans="1:6" x14ac:dyDescent="0.25">
      <c r="A23626">
        <v>0.23917665688993001</v>
      </c>
      <c r="F23626">
        <v>0.1</v>
      </c>
    </row>
    <row r="23627" spans="1:6" x14ac:dyDescent="0.25">
      <c r="A23627">
        <v>0.24315239035609501</v>
      </c>
      <c r="F23627">
        <v>0.1</v>
      </c>
    </row>
    <row r="23628" spans="1:6" x14ac:dyDescent="0.25">
      <c r="A23628">
        <v>0.24464952314965699</v>
      </c>
      <c r="F23628">
        <v>0.1</v>
      </c>
    </row>
    <row r="23629" spans="1:6" x14ac:dyDescent="0.25">
      <c r="A23629">
        <v>0.25858443776573498</v>
      </c>
      <c r="F23629">
        <v>0.1</v>
      </c>
    </row>
    <row r="23630" spans="1:6" x14ac:dyDescent="0.25">
      <c r="A23630">
        <v>0.26550357086329301</v>
      </c>
      <c r="F23630">
        <v>0.1</v>
      </c>
    </row>
    <row r="23631" spans="1:6" x14ac:dyDescent="0.25">
      <c r="A23631">
        <v>0.26088797972363698</v>
      </c>
      <c r="F23631">
        <v>0.1</v>
      </c>
    </row>
    <row r="23632" spans="1:6" x14ac:dyDescent="0.25">
      <c r="A23632">
        <v>0.256647865194299</v>
      </c>
      <c r="F23632">
        <v>0.1</v>
      </c>
    </row>
    <row r="23633" spans="1:6" x14ac:dyDescent="0.25">
      <c r="A23633">
        <v>0.25740791709924798</v>
      </c>
      <c r="F23633">
        <v>0.1</v>
      </c>
    </row>
    <row r="23634" spans="1:6" x14ac:dyDescent="0.25">
      <c r="A23634">
        <v>0.25334885269403201</v>
      </c>
      <c r="F23634">
        <v>0.1</v>
      </c>
    </row>
    <row r="23635" spans="1:6" x14ac:dyDescent="0.25">
      <c r="A23635">
        <v>0.25147623012193199</v>
      </c>
      <c r="F23635">
        <v>0.1</v>
      </c>
    </row>
    <row r="23636" spans="1:6" x14ac:dyDescent="0.25">
      <c r="A23636">
        <v>0.24751433288784699</v>
      </c>
      <c r="F23636">
        <v>0.1</v>
      </c>
    </row>
    <row r="23637" spans="1:6" x14ac:dyDescent="0.25">
      <c r="A23637">
        <v>0.24388770873367899</v>
      </c>
      <c r="F23637">
        <v>0.1</v>
      </c>
    </row>
    <row r="23638" spans="1:6" x14ac:dyDescent="0.25">
      <c r="A23638">
        <v>0.24411826061249201</v>
      </c>
      <c r="F23638">
        <v>0.1</v>
      </c>
    </row>
    <row r="23639" spans="1:6" x14ac:dyDescent="0.25">
      <c r="A23639">
        <v>0.24756453358115099</v>
      </c>
      <c r="F23639">
        <v>0.1</v>
      </c>
    </row>
    <row r="23640" spans="1:6" x14ac:dyDescent="0.25">
      <c r="A23640">
        <v>0.25022001158791601</v>
      </c>
      <c r="F23640">
        <v>0.1</v>
      </c>
    </row>
    <row r="23641" spans="1:6" x14ac:dyDescent="0.25">
      <c r="A23641">
        <v>0.257937944738172</v>
      </c>
      <c r="F23641">
        <v>0.1</v>
      </c>
    </row>
    <row r="23642" spans="1:6" x14ac:dyDescent="0.25">
      <c r="A23642">
        <v>0.26228973403022898</v>
      </c>
      <c r="F23642">
        <v>0.1</v>
      </c>
    </row>
    <row r="23643" spans="1:6" x14ac:dyDescent="0.25">
      <c r="A23643">
        <v>0.262025371737724</v>
      </c>
      <c r="F23643">
        <v>0.1</v>
      </c>
    </row>
    <row r="23644" spans="1:6" x14ac:dyDescent="0.25">
      <c r="A23644">
        <v>0.25724837463405797</v>
      </c>
      <c r="F23644">
        <v>0.1</v>
      </c>
    </row>
    <row r="23645" spans="1:6" x14ac:dyDescent="0.25">
      <c r="A23645">
        <v>0.25487079678372798</v>
      </c>
      <c r="F23645">
        <v>0.1</v>
      </c>
    </row>
    <row r="23646" spans="1:6" x14ac:dyDescent="0.25">
      <c r="A23646">
        <v>0.24816178129862099</v>
      </c>
      <c r="F23646">
        <v>0.1</v>
      </c>
    </row>
    <row r="23647" spans="1:6" x14ac:dyDescent="0.25">
      <c r="A23647">
        <v>0.240918624697252</v>
      </c>
      <c r="F23647">
        <v>0.1</v>
      </c>
    </row>
    <row r="23648" spans="1:6" x14ac:dyDescent="0.25">
      <c r="A23648">
        <v>0.23343059108141001</v>
      </c>
      <c r="F23648">
        <v>0.1</v>
      </c>
    </row>
    <row r="23649" spans="1:6" x14ac:dyDescent="0.25">
      <c r="A23649">
        <v>0.23009334812965099</v>
      </c>
      <c r="F23649">
        <v>0.1</v>
      </c>
    </row>
    <row r="23650" spans="1:6" x14ac:dyDescent="0.25">
      <c r="A23650">
        <v>0.231619662942702</v>
      </c>
      <c r="F23650">
        <v>0.1</v>
      </c>
    </row>
    <row r="23651" spans="1:6" x14ac:dyDescent="0.25">
      <c r="A23651">
        <v>0.23553143176492</v>
      </c>
      <c r="F23651">
        <v>0.1</v>
      </c>
    </row>
    <row r="23652" spans="1:6" x14ac:dyDescent="0.25">
      <c r="A23652">
        <v>0.23473669468917399</v>
      </c>
      <c r="F23652">
        <v>0.1</v>
      </c>
    </row>
    <row r="23653" spans="1:6" x14ac:dyDescent="0.25">
      <c r="A23653">
        <v>0.23767473044472801</v>
      </c>
      <c r="F23653">
        <v>0.1</v>
      </c>
    </row>
    <row r="23654" spans="1:6" x14ac:dyDescent="0.25">
      <c r="A23654">
        <v>0.23344859939436499</v>
      </c>
      <c r="F23654">
        <v>0.1</v>
      </c>
    </row>
    <row r="23655" spans="1:6" x14ac:dyDescent="0.25">
      <c r="A23655">
        <v>0.23370223062025</v>
      </c>
      <c r="F23655">
        <v>0.1</v>
      </c>
    </row>
    <row r="23656" spans="1:6" x14ac:dyDescent="0.25">
      <c r="A23656">
        <v>0.23528594184139401</v>
      </c>
      <c r="F23656">
        <v>0.1</v>
      </c>
    </row>
    <row r="23657" spans="1:6" x14ac:dyDescent="0.25">
      <c r="A23657">
        <v>0.23409908562169399</v>
      </c>
      <c r="F23657">
        <v>0.1</v>
      </c>
    </row>
    <row r="23658" spans="1:6" x14ac:dyDescent="0.25">
      <c r="A23658">
        <v>0.23333581841637999</v>
      </c>
      <c r="F23658">
        <v>0.1</v>
      </c>
    </row>
    <row r="23659" spans="1:6" x14ac:dyDescent="0.25">
      <c r="A23659">
        <v>0.231645910076971</v>
      </c>
      <c r="F23659">
        <v>0.1</v>
      </c>
    </row>
    <row r="23660" spans="1:6" x14ac:dyDescent="0.25">
      <c r="A23660">
        <v>0.230202582144276</v>
      </c>
      <c r="F23660">
        <v>0.1</v>
      </c>
    </row>
    <row r="23661" spans="1:6" x14ac:dyDescent="0.25">
      <c r="A23661">
        <v>0.228254521093713</v>
      </c>
      <c r="F23661">
        <v>0.1</v>
      </c>
    </row>
    <row r="23662" spans="1:6" x14ac:dyDescent="0.25">
      <c r="A23662">
        <v>0.230935461855409</v>
      </c>
      <c r="F23662">
        <v>0.1</v>
      </c>
    </row>
    <row r="23663" spans="1:6" x14ac:dyDescent="0.25">
      <c r="A23663">
        <v>0.22691357700637299</v>
      </c>
      <c r="F23663">
        <v>0.1</v>
      </c>
    </row>
    <row r="23664" spans="1:6" x14ac:dyDescent="0.25">
      <c r="A23664">
        <v>0.226914280628849</v>
      </c>
      <c r="F23664">
        <v>0.1</v>
      </c>
    </row>
    <row r="23665" spans="1:6" x14ac:dyDescent="0.25">
      <c r="A23665">
        <v>0.23025914983651699</v>
      </c>
      <c r="F23665">
        <v>0.1</v>
      </c>
    </row>
    <row r="23666" spans="1:6" x14ac:dyDescent="0.25">
      <c r="A23666">
        <v>0.23202524093331101</v>
      </c>
      <c r="F23666">
        <v>0.1</v>
      </c>
    </row>
    <row r="23667" spans="1:6" x14ac:dyDescent="0.25">
      <c r="A23667">
        <v>0.23349649031370501</v>
      </c>
      <c r="F23667">
        <v>0.1</v>
      </c>
    </row>
    <row r="23668" spans="1:6" x14ac:dyDescent="0.25">
      <c r="A23668">
        <v>0.231417352233035</v>
      </c>
      <c r="F23668">
        <v>0.1</v>
      </c>
    </row>
    <row r="23669" spans="1:6" x14ac:dyDescent="0.25">
      <c r="A23669">
        <v>0.238049112371605</v>
      </c>
      <c r="F23669">
        <v>0.1</v>
      </c>
    </row>
    <row r="23670" spans="1:6" x14ac:dyDescent="0.25">
      <c r="A23670">
        <v>0.23730574676994301</v>
      </c>
      <c r="F23670">
        <v>0.1</v>
      </c>
    </row>
    <row r="23671" spans="1:6" x14ac:dyDescent="0.25">
      <c r="A23671">
        <v>0.237605427854653</v>
      </c>
      <c r="F23671">
        <v>0.1</v>
      </c>
    </row>
    <row r="23672" spans="1:6" x14ac:dyDescent="0.25">
      <c r="A23672">
        <v>0.23729185518816401</v>
      </c>
      <c r="F23672">
        <v>0.1</v>
      </c>
    </row>
    <row r="23673" spans="1:6" x14ac:dyDescent="0.25">
      <c r="A23673">
        <v>0.232572622156033</v>
      </c>
      <c r="F23673">
        <v>0.1</v>
      </c>
    </row>
    <row r="23674" spans="1:6" x14ac:dyDescent="0.25">
      <c r="A23674">
        <v>0.23512404918274701</v>
      </c>
      <c r="F23674">
        <v>0.1</v>
      </c>
    </row>
    <row r="23675" spans="1:6" x14ac:dyDescent="0.25">
      <c r="A23675">
        <v>0.23863183229537399</v>
      </c>
      <c r="F23675">
        <v>0.1</v>
      </c>
    </row>
    <row r="23676" spans="1:6" x14ac:dyDescent="0.25">
      <c r="A23676">
        <v>0.241755867307582</v>
      </c>
      <c r="F23676">
        <v>0.1</v>
      </c>
    </row>
    <row r="23677" spans="1:6" x14ac:dyDescent="0.25">
      <c r="A23677">
        <v>0.236225977114465</v>
      </c>
      <c r="F23677">
        <v>0.1</v>
      </c>
    </row>
    <row r="23678" spans="1:6" x14ac:dyDescent="0.25">
      <c r="A23678">
        <v>0.240376828559631</v>
      </c>
      <c r="F23678">
        <v>0.1</v>
      </c>
    </row>
    <row r="23679" spans="1:6" x14ac:dyDescent="0.25">
      <c r="A23679">
        <v>0.24507791514226099</v>
      </c>
      <c r="F23679">
        <v>0.1</v>
      </c>
    </row>
    <row r="23680" spans="1:6" x14ac:dyDescent="0.25">
      <c r="A23680">
        <v>0.24757746862253699</v>
      </c>
      <c r="F23680">
        <v>0.1</v>
      </c>
    </row>
    <row r="23681" spans="1:6" x14ac:dyDescent="0.25">
      <c r="A23681">
        <v>0.25093108630282701</v>
      </c>
      <c r="F23681">
        <v>0.1</v>
      </c>
    </row>
    <row r="23682" spans="1:6" x14ac:dyDescent="0.25">
      <c r="A23682">
        <v>0.25003160436510602</v>
      </c>
      <c r="F23682">
        <v>0.1</v>
      </c>
    </row>
    <row r="23683" spans="1:6" x14ac:dyDescent="0.25">
      <c r="A23683">
        <v>0.25111038572559302</v>
      </c>
      <c r="F23683">
        <v>0.1</v>
      </c>
    </row>
    <row r="23684" spans="1:6" x14ac:dyDescent="0.25">
      <c r="A23684">
        <v>0.25273639957819599</v>
      </c>
      <c r="F23684">
        <v>0.1</v>
      </c>
    </row>
    <row r="23685" spans="1:6" x14ac:dyDescent="0.25">
      <c r="A23685">
        <v>0.25358378161047002</v>
      </c>
      <c r="F23685">
        <v>0.1</v>
      </c>
    </row>
    <row r="23686" spans="1:6" x14ac:dyDescent="0.25">
      <c r="A23686">
        <v>0.25594451640237198</v>
      </c>
      <c r="F23686">
        <v>0.1</v>
      </c>
    </row>
    <row r="23687" spans="1:6" x14ac:dyDescent="0.25">
      <c r="A23687">
        <v>0.26255324962550403</v>
      </c>
      <c r="F23687">
        <v>0.1</v>
      </c>
    </row>
    <row r="23688" spans="1:6" x14ac:dyDescent="0.25">
      <c r="A23688">
        <v>0.26435802041746098</v>
      </c>
      <c r="F23688">
        <v>0.1</v>
      </c>
    </row>
    <row r="23689" spans="1:6" x14ac:dyDescent="0.25">
      <c r="A23689">
        <v>0.26777007730292202</v>
      </c>
      <c r="F23689">
        <v>0.1</v>
      </c>
    </row>
    <row r="23690" spans="1:6" x14ac:dyDescent="0.25">
      <c r="A23690">
        <v>0.27742268467765502</v>
      </c>
      <c r="F23690">
        <v>0.1</v>
      </c>
    </row>
    <row r="23691" spans="1:6" x14ac:dyDescent="0.25">
      <c r="A23691">
        <v>0.27651107082849202</v>
      </c>
      <c r="F23691">
        <v>0.1</v>
      </c>
    </row>
    <row r="23692" spans="1:6" x14ac:dyDescent="0.25">
      <c r="A23692">
        <v>0.276380895753151</v>
      </c>
      <c r="F23692">
        <v>0.1</v>
      </c>
    </row>
    <row r="23693" spans="1:6" x14ac:dyDescent="0.25">
      <c r="A23693">
        <v>0.27694575790443299</v>
      </c>
      <c r="F23693">
        <v>0.1</v>
      </c>
    </row>
    <row r="23694" spans="1:6" x14ac:dyDescent="0.25">
      <c r="A23694">
        <v>0.284290990449932</v>
      </c>
      <c r="F23694">
        <v>0.1</v>
      </c>
    </row>
    <row r="23695" spans="1:6" x14ac:dyDescent="0.25">
      <c r="A23695">
        <v>0.28384907255748898</v>
      </c>
      <c r="F23695">
        <v>0.1</v>
      </c>
    </row>
    <row r="23696" spans="1:6" x14ac:dyDescent="0.25">
      <c r="A23696">
        <v>0.284265021474914</v>
      </c>
      <c r="F23696">
        <v>0.1</v>
      </c>
    </row>
    <row r="23697" spans="1:6" x14ac:dyDescent="0.25">
      <c r="A23697">
        <v>0.28147212570348401</v>
      </c>
      <c r="F23697">
        <v>0.1</v>
      </c>
    </row>
    <row r="23698" spans="1:6" x14ac:dyDescent="0.25">
      <c r="A23698">
        <v>0.285650039057737</v>
      </c>
      <c r="F23698">
        <v>0.1</v>
      </c>
    </row>
    <row r="23699" spans="1:6" x14ac:dyDescent="0.25">
      <c r="A23699">
        <v>0.28872076780262401</v>
      </c>
      <c r="F23699">
        <v>0.1</v>
      </c>
    </row>
    <row r="23700" spans="1:6" x14ac:dyDescent="0.25">
      <c r="A23700">
        <v>0.29026374812910399</v>
      </c>
      <c r="F23700">
        <v>0.1</v>
      </c>
    </row>
    <row r="23701" spans="1:6" x14ac:dyDescent="0.25">
      <c r="A23701">
        <v>0.29179526242088499</v>
      </c>
      <c r="F23701">
        <v>0.1</v>
      </c>
    </row>
    <row r="23702" spans="1:6" x14ac:dyDescent="0.25">
      <c r="A23702">
        <v>0.28993469983966302</v>
      </c>
      <c r="F23702">
        <v>0.1</v>
      </c>
    </row>
    <row r="23703" spans="1:6" x14ac:dyDescent="0.25">
      <c r="A23703">
        <v>0.285964392115721</v>
      </c>
      <c r="F23703">
        <v>0.1</v>
      </c>
    </row>
    <row r="23704" spans="1:6" x14ac:dyDescent="0.25">
      <c r="A23704">
        <v>0.29271917070188902</v>
      </c>
      <c r="F23704">
        <v>0.1</v>
      </c>
    </row>
    <row r="23705" spans="1:6" x14ac:dyDescent="0.25">
      <c r="A23705">
        <v>0.29149739376428402</v>
      </c>
      <c r="F23705">
        <v>0.1</v>
      </c>
    </row>
    <row r="23706" spans="1:6" x14ac:dyDescent="0.25">
      <c r="A23706">
        <v>0.29104319338458901</v>
      </c>
      <c r="F23706">
        <v>0.1</v>
      </c>
    </row>
    <row r="23707" spans="1:6" x14ac:dyDescent="0.25">
      <c r="A23707">
        <v>0.28868504691633101</v>
      </c>
      <c r="F23707">
        <v>0.1</v>
      </c>
    </row>
    <row r="23708" spans="1:6" x14ac:dyDescent="0.25">
      <c r="A23708">
        <v>0.28828806805645402</v>
      </c>
      <c r="F23708">
        <v>0.1</v>
      </c>
    </row>
    <row r="23709" spans="1:6" x14ac:dyDescent="0.25">
      <c r="A23709">
        <v>0.29005517007842802</v>
      </c>
      <c r="F23709">
        <v>0.1</v>
      </c>
    </row>
    <row r="23710" spans="1:6" x14ac:dyDescent="0.25">
      <c r="A23710">
        <v>0.28637671269892501</v>
      </c>
      <c r="F23710">
        <v>0.1</v>
      </c>
    </row>
    <row r="23711" spans="1:6" x14ac:dyDescent="0.25">
      <c r="A23711">
        <v>0.28393891722092002</v>
      </c>
      <c r="F23711">
        <v>0.1</v>
      </c>
    </row>
    <row r="23712" spans="1:6" x14ac:dyDescent="0.25">
      <c r="A23712">
        <v>0.28376181364287101</v>
      </c>
      <c r="F23712">
        <v>0.1</v>
      </c>
    </row>
    <row r="23713" spans="1:6" x14ac:dyDescent="0.25">
      <c r="A23713">
        <v>0.28406218654710702</v>
      </c>
      <c r="F23713">
        <v>0.1</v>
      </c>
    </row>
    <row r="23714" spans="1:6" x14ac:dyDescent="0.25">
      <c r="A23714">
        <v>0.28286628065567698</v>
      </c>
      <c r="F23714">
        <v>0.1</v>
      </c>
    </row>
    <row r="23715" spans="1:6" x14ac:dyDescent="0.25">
      <c r="A23715">
        <v>0.284564045947791</v>
      </c>
      <c r="F23715">
        <v>0.1</v>
      </c>
    </row>
    <row r="23716" spans="1:6" x14ac:dyDescent="0.25">
      <c r="A23716">
        <v>0.28212332591643102</v>
      </c>
      <c r="F23716">
        <v>0.1</v>
      </c>
    </row>
    <row r="23717" spans="1:6" x14ac:dyDescent="0.25">
      <c r="A23717">
        <v>0.28180688917610902</v>
      </c>
      <c r="F23717">
        <v>0.1</v>
      </c>
    </row>
    <row r="23718" spans="1:6" x14ac:dyDescent="0.25">
      <c r="A23718">
        <v>0.282724553242863</v>
      </c>
      <c r="F23718">
        <v>0.1</v>
      </c>
    </row>
    <row r="23719" spans="1:6" x14ac:dyDescent="0.25">
      <c r="A23719">
        <v>0.28207517864567899</v>
      </c>
      <c r="F23719">
        <v>0.1</v>
      </c>
    </row>
    <row r="23720" spans="1:6" x14ac:dyDescent="0.25">
      <c r="A23720">
        <v>0.282122296948079</v>
      </c>
      <c r="F23720">
        <v>0.1</v>
      </c>
    </row>
    <row r="23721" spans="1:6" x14ac:dyDescent="0.25">
      <c r="A23721">
        <v>0.28183518934944701</v>
      </c>
      <c r="F23721">
        <v>0.1</v>
      </c>
    </row>
    <row r="23722" spans="1:6" x14ac:dyDescent="0.25">
      <c r="A23722">
        <v>0.28535283951125001</v>
      </c>
      <c r="F23722">
        <v>0.1</v>
      </c>
    </row>
    <row r="23723" spans="1:6" x14ac:dyDescent="0.25">
      <c r="A23723">
        <v>0.28476137573284599</v>
      </c>
      <c r="F23723">
        <v>0.1</v>
      </c>
    </row>
    <row r="23724" spans="1:6" x14ac:dyDescent="0.25">
      <c r="A23724">
        <v>0.291753971382191</v>
      </c>
      <c r="F23724">
        <v>0.1</v>
      </c>
    </row>
    <row r="23725" spans="1:6" x14ac:dyDescent="0.25">
      <c r="A23725">
        <v>0.28979982513649999</v>
      </c>
      <c r="F23725">
        <v>0.1</v>
      </c>
    </row>
    <row r="23726" spans="1:6" x14ac:dyDescent="0.25">
      <c r="A23726">
        <v>0.28973787517516902</v>
      </c>
      <c r="F23726">
        <v>0.1</v>
      </c>
    </row>
    <row r="23727" spans="1:6" x14ac:dyDescent="0.25">
      <c r="A23727">
        <v>0.285934416918317</v>
      </c>
      <c r="F23727">
        <v>0.1</v>
      </c>
    </row>
    <row r="23728" spans="1:6" x14ac:dyDescent="0.25">
      <c r="A23728">
        <v>0.280730740292093</v>
      </c>
      <c r="F23728">
        <v>0.1</v>
      </c>
    </row>
    <row r="23729" spans="1:6" x14ac:dyDescent="0.25">
      <c r="A23729">
        <v>0.27192399932544598</v>
      </c>
      <c r="F23729">
        <v>0.1</v>
      </c>
    </row>
    <row r="23730" spans="1:6" x14ac:dyDescent="0.25">
      <c r="A23730">
        <v>0.26328466730932498</v>
      </c>
      <c r="F23730">
        <v>0.1</v>
      </c>
    </row>
    <row r="23731" spans="1:6" x14ac:dyDescent="0.25">
      <c r="A23731">
        <v>0.25799417932401197</v>
      </c>
      <c r="F23731">
        <v>0.1</v>
      </c>
    </row>
    <row r="23732" spans="1:6" x14ac:dyDescent="0.25">
      <c r="A23732">
        <v>0.25584537588878897</v>
      </c>
      <c r="F23732">
        <v>0.1</v>
      </c>
    </row>
    <row r="23733" spans="1:6" x14ac:dyDescent="0.25">
      <c r="A23733">
        <v>0.26266859099402701</v>
      </c>
      <c r="F23733">
        <v>0.1</v>
      </c>
    </row>
    <row r="23734" spans="1:6" x14ac:dyDescent="0.25">
      <c r="A23734">
        <v>0.270531187361781</v>
      </c>
      <c r="F23734">
        <v>0.1</v>
      </c>
    </row>
    <row r="23735" spans="1:6" x14ac:dyDescent="0.25">
      <c r="A23735">
        <v>0.270439332826583</v>
      </c>
      <c r="F23735">
        <v>0.1</v>
      </c>
    </row>
    <row r="23736" spans="1:6" x14ac:dyDescent="0.25">
      <c r="A23736">
        <v>0.27369331389581197</v>
      </c>
      <c r="F23736">
        <v>0.1</v>
      </c>
    </row>
    <row r="23737" spans="1:6" x14ac:dyDescent="0.25">
      <c r="A23737">
        <v>0.27537583551827199</v>
      </c>
      <c r="F23737">
        <v>0.1</v>
      </c>
    </row>
    <row r="23738" spans="1:6" x14ac:dyDescent="0.25">
      <c r="A23738">
        <v>0.28098879570636998</v>
      </c>
      <c r="F23738">
        <v>0.1</v>
      </c>
    </row>
    <row r="23739" spans="1:6" x14ac:dyDescent="0.25">
      <c r="A23739">
        <v>0.27970927045996202</v>
      </c>
      <c r="F23739">
        <v>0.1</v>
      </c>
    </row>
    <row r="23740" spans="1:6" x14ac:dyDescent="0.25">
      <c r="A23740">
        <v>0.28312262989120601</v>
      </c>
      <c r="F23740">
        <v>0.1</v>
      </c>
    </row>
    <row r="23741" spans="1:6" x14ac:dyDescent="0.25">
      <c r="A23741">
        <v>0.28909733139501398</v>
      </c>
      <c r="F23741">
        <v>0.1</v>
      </c>
    </row>
    <row r="23742" spans="1:6" x14ac:dyDescent="0.25">
      <c r="A23742">
        <v>0.29501994349555899</v>
      </c>
      <c r="F23742">
        <v>0.1</v>
      </c>
    </row>
    <row r="23743" spans="1:6" x14ac:dyDescent="0.25">
      <c r="A23743">
        <v>0.30307135642636801</v>
      </c>
      <c r="F23743">
        <v>0.1</v>
      </c>
    </row>
    <row r="23744" spans="1:6" x14ac:dyDescent="0.25">
      <c r="A23744">
        <v>0.30006512730486101</v>
      </c>
      <c r="F23744">
        <v>0.1</v>
      </c>
    </row>
    <row r="23745" spans="1:6" x14ac:dyDescent="0.25">
      <c r="A23745">
        <v>0.30387145362608797</v>
      </c>
      <c r="F23745">
        <v>0.1</v>
      </c>
    </row>
    <row r="23746" spans="1:6" x14ac:dyDescent="0.25">
      <c r="A23746">
        <v>0.31104090007568702</v>
      </c>
      <c r="F23746">
        <v>0.1</v>
      </c>
    </row>
    <row r="23747" spans="1:6" x14ac:dyDescent="0.25">
      <c r="A23747">
        <v>0.306749218470725</v>
      </c>
      <c r="F23747">
        <v>0.1</v>
      </c>
    </row>
    <row r="23748" spans="1:6" x14ac:dyDescent="0.25">
      <c r="A23748">
        <v>0.31797775139628398</v>
      </c>
      <c r="F23748">
        <v>0.1</v>
      </c>
    </row>
    <row r="23749" spans="1:6" x14ac:dyDescent="0.25">
      <c r="A23749">
        <v>0.32295824379599303</v>
      </c>
      <c r="F23749">
        <v>0.1</v>
      </c>
    </row>
    <row r="23750" spans="1:6" x14ac:dyDescent="0.25">
      <c r="A23750">
        <v>0.32238134374189797</v>
      </c>
      <c r="F23750">
        <v>0.1</v>
      </c>
    </row>
    <row r="23751" spans="1:6" x14ac:dyDescent="0.25">
      <c r="A23751">
        <v>0.32623070880406302</v>
      </c>
      <c r="F23751">
        <v>0.1</v>
      </c>
    </row>
    <row r="23752" spans="1:6" x14ac:dyDescent="0.25">
      <c r="A23752">
        <v>0.32970486519936298</v>
      </c>
      <c r="F23752">
        <v>0.1</v>
      </c>
    </row>
    <row r="23753" spans="1:6" x14ac:dyDescent="0.25">
      <c r="A23753">
        <v>0.33290742193196599</v>
      </c>
      <c r="F23753">
        <v>0.1</v>
      </c>
    </row>
    <row r="23754" spans="1:6" x14ac:dyDescent="0.25">
      <c r="A23754">
        <v>0.32987319744118698</v>
      </c>
      <c r="F23754">
        <v>0.1</v>
      </c>
    </row>
    <row r="23755" spans="1:6" x14ac:dyDescent="0.25">
      <c r="A23755">
        <v>0.32300718810574702</v>
      </c>
      <c r="F23755">
        <v>0.1</v>
      </c>
    </row>
    <row r="23756" spans="1:6" x14ac:dyDescent="0.25">
      <c r="A23756">
        <v>0.31534818405222698</v>
      </c>
      <c r="F23756">
        <v>0.1</v>
      </c>
    </row>
    <row r="23757" spans="1:6" x14ac:dyDescent="0.25">
      <c r="A23757">
        <v>0.31158272425241901</v>
      </c>
      <c r="F23757">
        <v>0.1</v>
      </c>
    </row>
    <row r="23758" spans="1:6" x14ac:dyDescent="0.25">
      <c r="A23758">
        <v>0.30545537608832402</v>
      </c>
      <c r="F23758">
        <v>0.1</v>
      </c>
    </row>
    <row r="23759" spans="1:6" x14ac:dyDescent="0.25">
      <c r="A23759">
        <v>0.30145690907387901</v>
      </c>
      <c r="F23759">
        <v>0.1</v>
      </c>
    </row>
    <row r="23760" spans="1:6" x14ac:dyDescent="0.25">
      <c r="A23760">
        <v>0.29925053742504798</v>
      </c>
      <c r="F23760">
        <v>0.1</v>
      </c>
    </row>
    <row r="23761" spans="1:6" x14ac:dyDescent="0.25">
      <c r="A23761">
        <v>0.290271796081842</v>
      </c>
      <c r="F23761">
        <v>0.1</v>
      </c>
    </row>
    <row r="23762" spans="1:6" x14ac:dyDescent="0.25">
      <c r="A23762">
        <v>0.289050602872097</v>
      </c>
      <c r="F23762">
        <v>0.1</v>
      </c>
    </row>
    <row r="23763" spans="1:6" x14ac:dyDescent="0.25">
      <c r="A23763">
        <v>0.28913094460577698</v>
      </c>
      <c r="F23763">
        <v>0.1</v>
      </c>
    </row>
    <row r="23764" spans="1:6" x14ac:dyDescent="0.25">
      <c r="A23764">
        <v>0.28947081690234</v>
      </c>
      <c r="F23764">
        <v>0.1</v>
      </c>
    </row>
    <row r="23765" spans="1:6" x14ac:dyDescent="0.25">
      <c r="A23765">
        <v>0.28989308281194498</v>
      </c>
      <c r="F23765">
        <v>0.1</v>
      </c>
    </row>
    <row r="23766" spans="1:6" x14ac:dyDescent="0.25">
      <c r="A23766">
        <v>0.28879777061909001</v>
      </c>
      <c r="F23766">
        <v>0.1</v>
      </c>
    </row>
    <row r="23767" spans="1:6" x14ac:dyDescent="0.25">
      <c r="A23767">
        <v>0.28565068952057998</v>
      </c>
      <c r="F23767">
        <v>0.1</v>
      </c>
    </row>
    <row r="23768" spans="1:6" x14ac:dyDescent="0.25">
      <c r="A23768">
        <v>0.28406203098433702</v>
      </c>
      <c r="F23768">
        <v>0.1</v>
      </c>
    </row>
    <row r="23769" spans="1:6" x14ac:dyDescent="0.25">
      <c r="A23769">
        <v>0.289456076679389</v>
      </c>
      <c r="F23769">
        <v>0.1</v>
      </c>
    </row>
    <row r="23770" spans="1:6" x14ac:dyDescent="0.25">
      <c r="A23770">
        <v>0.291186306992051</v>
      </c>
      <c r="F23770">
        <v>0.1</v>
      </c>
    </row>
    <row r="23771" spans="1:6" x14ac:dyDescent="0.25">
      <c r="A23771">
        <v>0.30387244611200198</v>
      </c>
      <c r="F23771">
        <v>0.1</v>
      </c>
    </row>
    <row r="23772" spans="1:6" x14ac:dyDescent="0.25">
      <c r="A23772">
        <v>0.30794921859256702</v>
      </c>
      <c r="F23772">
        <v>0.1</v>
      </c>
    </row>
    <row r="23773" spans="1:6" x14ac:dyDescent="0.25">
      <c r="A23773">
        <v>0.30702052612726199</v>
      </c>
      <c r="F23773">
        <v>0.1</v>
      </c>
    </row>
    <row r="23774" spans="1:6" x14ac:dyDescent="0.25">
      <c r="A23774">
        <v>0.31800214146382</v>
      </c>
      <c r="F23774">
        <v>0.1</v>
      </c>
    </row>
    <row r="23775" spans="1:6" x14ac:dyDescent="0.25">
      <c r="A23775">
        <v>0.31567873483653602</v>
      </c>
      <c r="F23775">
        <v>0.1</v>
      </c>
    </row>
    <row r="23776" spans="1:6" x14ac:dyDescent="0.25">
      <c r="A23776">
        <v>0.31996772321038502</v>
      </c>
      <c r="F23776">
        <v>0.1</v>
      </c>
    </row>
    <row r="23777" spans="1:6" x14ac:dyDescent="0.25">
      <c r="A23777">
        <v>0.32085019701053902</v>
      </c>
      <c r="F23777">
        <v>0.1</v>
      </c>
    </row>
    <row r="23778" spans="1:6" x14ac:dyDescent="0.25">
      <c r="A23778">
        <v>0.31928623810727802</v>
      </c>
      <c r="F23778">
        <v>0.1</v>
      </c>
    </row>
    <row r="23779" spans="1:6" x14ac:dyDescent="0.25">
      <c r="A23779">
        <v>0.320626018790377</v>
      </c>
      <c r="F23779">
        <v>0.1</v>
      </c>
    </row>
    <row r="23780" spans="1:6" x14ac:dyDescent="0.25">
      <c r="A23780">
        <v>0.31454809298710801</v>
      </c>
      <c r="F23780">
        <v>0.1</v>
      </c>
    </row>
    <row r="23781" spans="1:6" x14ac:dyDescent="0.25">
      <c r="A23781">
        <v>0.31106577806400298</v>
      </c>
      <c r="F23781">
        <v>0.1</v>
      </c>
    </row>
    <row r="23782" spans="1:6" x14ac:dyDescent="0.25">
      <c r="A23782">
        <v>0.30787633498719802</v>
      </c>
      <c r="F23782">
        <v>0.1</v>
      </c>
    </row>
    <row r="23783" spans="1:6" x14ac:dyDescent="0.25">
      <c r="A23783">
        <v>0.30942422850906198</v>
      </c>
      <c r="F23783">
        <v>0.1</v>
      </c>
    </row>
    <row r="23784" spans="1:6" x14ac:dyDescent="0.25">
      <c r="A23784">
        <v>0.309947682145367</v>
      </c>
      <c r="F23784">
        <v>0.1</v>
      </c>
    </row>
    <row r="23785" spans="1:6" x14ac:dyDescent="0.25">
      <c r="A23785">
        <v>0.31533516171072601</v>
      </c>
      <c r="F23785">
        <v>0.1</v>
      </c>
    </row>
    <row r="23786" spans="1:6" x14ac:dyDescent="0.25">
      <c r="A23786">
        <v>0.321032691565376</v>
      </c>
      <c r="F23786">
        <v>0.1</v>
      </c>
    </row>
    <row r="23787" spans="1:6" x14ac:dyDescent="0.25">
      <c r="A23787">
        <v>0.31768707438001198</v>
      </c>
      <c r="F23787">
        <v>0.1</v>
      </c>
    </row>
    <row r="23788" spans="1:6" x14ac:dyDescent="0.25">
      <c r="A23788">
        <v>0.31564792091872701</v>
      </c>
      <c r="F23788">
        <v>0.1</v>
      </c>
    </row>
    <row r="23789" spans="1:6" x14ac:dyDescent="0.25">
      <c r="A23789">
        <v>0.31072173966695799</v>
      </c>
      <c r="F23789">
        <v>0.1</v>
      </c>
    </row>
    <row r="23790" spans="1:6" x14ac:dyDescent="0.25">
      <c r="A23790">
        <v>0.30341206933479498</v>
      </c>
      <c r="F23790">
        <v>0.1</v>
      </c>
    </row>
    <row r="23791" spans="1:6" x14ac:dyDescent="0.25">
      <c r="A23791">
        <v>0.301980767896534</v>
      </c>
      <c r="F23791">
        <v>0.1</v>
      </c>
    </row>
    <row r="23792" spans="1:6" x14ac:dyDescent="0.25">
      <c r="A23792">
        <v>0.30258763208624301</v>
      </c>
      <c r="F23792">
        <v>0.1</v>
      </c>
    </row>
    <row r="23793" spans="1:6" x14ac:dyDescent="0.25">
      <c r="A23793">
        <v>0.29987000903695799</v>
      </c>
      <c r="F23793">
        <v>0.1</v>
      </c>
    </row>
    <row r="23794" spans="1:6" x14ac:dyDescent="0.25">
      <c r="A23794">
        <v>0.29698572691476299</v>
      </c>
      <c r="F23794">
        <v>0.1</v>
      </c>
    </row>
    <row r="23795" spans="1:6" x14ac:dyDescent="0.25">
      <c r="A23795">
        <v>0.29750232093391499</v>
      </c>
      <c r="F23795">
        <v>0.1</v>
      </c>
    </row>
    <row r="23796" spans="1:6" x14ac:dyDescent="0.25">
      <c r="A23796">
        <v>0.29907511586845298</v>
      </c>
      <c r="F23796">
        <v>0.1</v>
      </c>
    </row>
    <row r="23797" spans="1:6" x14ac:dyDescent="0.25">
      <c r="A23797">
        <v>0.29664531462259403</v>
      </c>
      <c r="F23797">
        <v>0.1</v>
      </c>
    </row>
    <row r="23798" spans="1:6" x14ac:dyDescent="0.25">
      <c r="A23798">
        <v>0.29888395703495202</v>
      </c>
      <c r="F23798">
        <v>0.1</v>
      </c>
    </row>
    <row r="23799" spans="1:6" x14ac:dyDescent="0.25">
      <c r="A23799">
        <v>0.30470104127067699</v>
      </c>
      <c r="F23799">
        <v>0.1</v>
      </c>
    </row>
    <row r="23800" spans="1:6" x14ac:dyDescent="0.25">
      <c r="A23800">
        <v>0.30447976533982901</v>
      </c>
      <c r="F23800">
        <v>0.1</v>
      </c>
    </row>
    <row r="23801" spans="1:6" x14ac:dyDescent="0.25">
      <c r="A23801">
        <v>0.305502195119912</v>
      </c>
      <c r="F23801">
        <v>0.1</v>
      </c>
    </row>
    <row r="23802" spans="1:6" x14ac:dyDescent="0.25">
      <c r="A23802">
        <v>0.297974962878577</v>
      </c>
      <c r="F23802">
        <v>0.1</v>
      </c>
    </row>
    <row r="23803" spans="1:6" x14ac:dyDescent="0.25">
      <c r="A23803">
        <v>0.29160045246994598</v>
      </c>
      <c r="F23803">
        <v>0.1</v>
      </c>
    </row>
    <row r="23804" spans="1:6" x14ac:dyDescent="0.25">
      <c r="A23804">
        <v>0.291444812705136</v>
      </c>
      <c r="F23804">
        <v>0.1</v>
      </c>
    </row>
    <row r="23805" spans="1:6" x14ac:dyDescent="0.25">
      <c r="A23805">
        <v>0.29068600509411402</v>
      </c>
      <c r="F23805">
        <v>0.1</v>
      </c>
    </row>
    <row r="23806" spans="1:6" x14ac:dyDescent="0.25">
      <c r="A23806">
        <v>0.290467407041055</v>
      </c>
      <c r="F23806">
        <v>0.1</v>
      </c>
    </row>
    <row r="23807" spans="1:6" x14ac:dyDescent="0.25">
      <c r="A23807">
        <v>0.28720222518835697</v>
      </c>
      <c r="F23807">
        <v>0.1</v>
      </c>
    </row>
    <row r="23808" spans="1:6" x14ac:dyDescent="0.25">
      <c r="A23808">
        <v>0.28390900311643003</v>
      </c>
      <c r="F23808">
        <v>0.1</v>
      </c>
    </row>
    <row r="23809" spans="1:6" x14ac:dyDescent="0.25">
      <c r="A23809">
        <v>0.28208088172662399</v>
      </c>
      <c r="F23809">
        <v>0.1</v>
      </c>
    </row>
    <row r="23810" spans="1:6" x14ac:dyDescent="0.25">
      <c r="A23810">
        <v>0.279168785237002</v>
      </c>
      <c r="F23810">
        <v>0.1</v>
      </c>
    </row>
    <row r="23811" spans="1:6" x14ac:dyDescent="0.25">
      <c r="A23811">
        <v>0.28074081356268199</v>
      </c>
      <c r="F23811">
        <v>0.1</v>
      </c>
    </row>
    <row r="23812" spans="1:6" x14ac:dyDescent="0.25">
      <c r="A23812">
        <v>0.281508962942285</v>
      </c>
      <c r="F23812">
        <v>0.1</v>
      </c>
    </row>
    <row r="23813" spans="1:6" x14ac:dyDescent="0.25">
      <c r="A23813">
        <v>0.28211226455990401</v>
      </c>
      <c r="F23813">
        <v>0.1</v>
      </c>
    </row>
    <row r="23814" spans="1:6" x14ac:dyDescent="0.25">
      <c r="A23814">
        <v>0.279557206160017</v>
      </c>
      <c r="F23814">
        <v>0.1</v>
      </c>
    </row>
    <row r="23815" spans="1:6" x14ac:dyDescent="0.25">
      <c r="A23815">
        <v>0.27449230463545199</v>
      </c>
      <c r="F23815">
        <v>0.1</v>
      </c>
    </row>
    <row r="23816" spans="1:6" x14ac:dyDescent="0.25">
      <c r="A23816">
        <v>0.27558629246535898</v>
      </c>
      <c r="F23816">
        <v>0.1</v>
      </c>
    </row>
    <row r="23817" spans="1:6" x14ac:dyDescent="0.25">
      <c r="A23817">
        <v>0.27622363148794199</v>
      </c>
      <c r="F23817">
        <v>0.1</v>
      </c>
    </row>
    <row r="23818" spans="1:6" x14ac:dyDescent="0.25">
      <c r="A23818">
        <v>0.277546814482654</v>
      </c>
      <c r="F23818">
        <v>0.1</v>
      </c>
    </row>
    <row r="23819" spans="1:6" x14ac:dyDescent="0.25">
      <c r="A23819">
        <v>0.27932722169520802</v>
      </c>
      <c r="F23819">
        <v>0.1</v>
      </c>
    </row>
    <row r="23820" spans="1:6" x14ac:dyDescent="0.25">
      <c r="A23820">
        <v>0.27917981214170401</v>
      </c>
      <c r="F23820">
        <v>0.1</v>
      </c>
    </row>
    <row r="23821" spans="1:6" x14ac:dyDescent="0.25">
      <c r="A23821">
        <v>0.28068137569596102</v>
      </c>
      <c r="F23821">
        <v>0.1</v>
      </c>
    </row>
    <row r="23822" spans="1:6" x14ac:dyDescent="0.25">
      <c r="A23822">
        <v>0.28220934648478802</v>
      </c>
      <c r="F23822">
        <v>0.1</v>
      </c>
    </row>
    <row r="23823" spans="1:6" x14ac:dyDescent="0.25">
      <c r="A23823">
        <v>0.282973531924049</v>
      </c>
      <c r="F23823">
        <v>0.1</v>
      </c>
    </row>
    <row r="23824" spans="1:6" x14ac:dyDescent="0.25">
      <c r="A23824">
        <v>0.28060798407585302</v>
      </c>
      <c r="F23824">
        <v>0.1</v>
      </c>
    </row>
    <row r="23825" spans="1:6" x14ac:dyDescent="0.25">
      <c r="A23825">
        <v>0.27985298599139102</v>
      </c>
      <c r="F23825">
        <v>0.1</v>
      </c>
    </row>
    <row r="23826" spans="1:6" x14ac:dyDescent="0.25">
      <c r="A23826">
        <v>0.27968538079546301</v>
      </c>
      <c r="F23826">
        <v>0.1</v>
      </c>
    </row>
    <row r="23827" spans="1:6" x14ac:dyDescent="0.25">
      <c r="A23827">
        <v>0.27594568754063897</v>
      </c>
      <c r="F23827">
        <v>0.1</v>
      </c>
    </row>
    <row r="23828" spans="1:6" x14ac:dyDescent="0.25">
      <c r="A23828">
        <v>0.281358847722607</v>
      </c>
      <c r="F23828">
        <v>0.1</v>
      </c>
    </row>
    <row r="23829" spans="1:6" x14ac:dyDescent="0.25">
      <c r="A23829">
        <v>0.28219990276402401</v>
      </c>
      <c r="F23829">
        <v>0.1</v>
      </c>
    </row>
    <row r="23830" spans="1:6" x14ac:dyDescent="0.25">
      <c r="A23830">
        <v>0.28010116455860001</v>
      </c>
      <c r="F23830">
        <v>0.1</v>
      </c>
    </row>
    <row r="23831" spans="1:6" x14ac:dyDescent="0.25">
      <c r="A23831">
        <v>0.28335844620209699</v>
      </c>
      <c r="F23831">
        <v>0.1</v>
      </c>
    </row>
    <row r="23832" spans="1:6" x14ac:dyDescent="0.25">
      <c r="A23832">
        <v>0.28468605996498098</v>
      </c>
      <c r="F23832">
        <v>0.1</v>
      </c>
    </row>
    <row r="23833" spans="1:6" x14ac:dyDescent="0.25">
      <c r="A23833">
        <v>0.28773890951270698</v>
      </c>
      <c r="F23833">
        <v>0.1</v>
      </c>
    </row>
    <row r="23834" spans="1:6" x14ac:dyDescent="0.25">
      <c r="A23834">
        <v>0.29204097900571302</v>
      </c>
      <c r="F23834">
        <v>0.1</v>
      </c>
    </row>
    <row r="23835" spans="1:6" x14ac:dyDescent="0.25">
      <c r="A23835">
        <v>0.29816375189718802</v>
      </c>
      <c r="F23835">
        <v>0.1</v>
      </c>
    </row>
    <row r="23836" spans="1:6" x14ac:dyDescent="0.25">
      <c r="A23836">
        <v>0.30248655098516197</v>
      </c>
      <c r="F23836">
        <v>0.1</v>
      </c>
    </row>
    <row r="23837" spans="1:6" x14ac:dyDescent="0.25">
      <c r="A23837">
        <v>0.30748537129000703</v>
      </c>
      <c r="F23837">
        <v>0.1</v>
      </c>
    </row>
    <row r="23838" spans="1:6" x14ac:dyDescent="0.25">
      <c r="A23838">
        <v>0.30829841243595102</v>
      </c>
      <c r="F23838">
        <v>0.1</v>
      </c>
    </row>
    <row r="23839" spans="1:6" x14ac:dyDescent="0.25">
      <c r="A23839">
        <v>0.30568256263452698</v>
      </c>
      <c r="F23839">
        <v>0.1</v>
      </c>
    </row>
    <row r="23840" spans="1:6" x14ac:dyDescent="0.25">
      <c r="A23840">
        <v>0.30539084028380198</v>
      </c>
      <c r="F23840">
        <v>0.1</v>
      </c>
    </row>
    <row r="23841" spans="1:6" x14ac:dyDescent="0.25">
      <c r="A23841">
        <v>0.29948071777319901</v>
      </c>
      <c r="F23841">
        <v>0.1</v>
      </c>
    </row>
    <row r="23842" spans="1:6" x14ac:dyDescent="0.25">
      <c r="A23842">
        <v>0.29749332212677898</v>
      </c>
      <c r="F23842">
        <v>0.1</v>
      </c>
    </row>
    <row r="23843" spans="1:6" x14ac:dyDescent="0.25">
      <c r="A23843">
        <v>0.29102925553348602</v>
      </c>
      <c r="F23843">
        <v>0.1</v>
      </c>
    </row>
    <row r="23844" spans="1:6" x14ac:dyDescent="0.25">
      <c r="A23844">
        <v>0.292300723783601</v>
      </c>
      <c r="F23844">
        <v>0.1</v>
      </c>
    </row>
    <row r="23845" spans="1:6" x14ac:dyDescent="0.25">
      <c r="A23845">
        <v>0.28989910446280298</v>
      </c>
      <c r="F23845">
        <v>0.1</v>
      </c>
    </row>
    <row r="23846" spans="1:6" x14ac:dyDescent="0.25">
      <c r="A23846">
        <v>0.29300236835154903</v>
      </c>
      <c r="F23846">
        <v>0.1</v>
      </c>
    </row>
    <row r="23847" spans="1:6" x14ac:dyDescent="0.25">
      <c r="A23847">
        <v>0.29085916167117798</v>
      </c>
      <c r="F23847">
        <v>0.1</v>
      </c>
    </row>
    <row r="23848" spans="1:6" x14ac:dyDescent="0.25">
      <c r="A23848">
        <v>0.28978498903625799</v>
      </c>
      <c r="F23848">
        <v>0.1</v>
      </c>
    </row>
    <row r="23849" spans="1:6" x14ac:dyDescent="0.25">
      <c r="A23849">
        <v>0.28576603697505198</v>
      </c>
      <c r="F23849">
        <v>0.1</v>
      </c>
    </row>
    <row r="23850" spans="1:6" x14ac:dyDescent="0.25">
      <c r="A23850">
        <v>0.28773476943332399</v>
      </c>
      <c r="F23850">
        <v>0.1</v>
      </c>
    </row>
    <row r="23851" spans="1:6" x14ac:dyDescent="0.25">
      <c r="A23851">
        <v>0.284281991540623</v>
      </c>
      <c r="F23851">
        <v>0.1</v>
      </c>
    </row>
    <row r="23852" spans="1:6" x14ac:dyDescent="0.25">
      <c r="A23852">
        <v>0.28214983073019101</v>
      </c>
      <c r="F23852">
        <v>0.1</v>
      </c>
    </row>
    <row r="23853" spans="1:6" x14ac:dyDescent="0.25">
      <c r="A23853">
        <v>0.28528720828588899</v>
      </c>
      <c r="F23853">
        <v>0.1</v>
      </c>
    </row>
    <row r="23854" spans="1:6" x14ac:dyDescent="0.25">
      <c r="A23854">
        <v>0.28439079996080602</v>
      </c>
      <c r="F23854">
        <v>0.1</v>
      </c>
    </row>
    <row r="23855" spans="1:6" x14ac:dyDescent="0.25">
      <c r="A23855">
        <v>0.27984918504843997</v>
      </c>
      <c r="F23855">
        <v>0.1</v>
      </c>
    </row>
    <row r="23856" spans="1:6" x14ac:dyDescent="0.25">
      <c r="A23856">
        <v>0.28500654268713299</v>
      </c>
      <c r="F23856">
        <v>0.1</v>
      </c>
    </row>
    <row r="23857" spans="1:6" x14ac:dyDescent="0.25">
      <c r="A23857">
        <v>0.27932399246530498</v>
      </c>
      <c r="F23857">
        <v>0.1</v>
      </c>
    </row>
    <row r="23858" spans="1:6" x14ac:dyDescent="0.25">
      <c r="A23858">
        <v>0.27656806388968203</v>
      </c>
      <c r="F23858">
        <v>0.1</v>
      </c>
    </row>
    <row r="23859" spans="1:6" x14ac:dyDescent="0.25">
      <c r="A23859">
        <v>0.279356482769482</v>
      </c>
      <c r="F23859">
        <v>0.1</v>
      </c>
    </row>
    <row r="23860" spans="1:6" x14ac:dyDescent="0.25">
      <c r="A23860">
        <v>0.27688044453095401</v>
      </c>
      <c r="F23860">
        <v>0.1</v>
      </c>
    </row>
    <row r="23861" spans="1:6" x14ac:dyDescent="0.25">
      <c r="A23861">
        <v>0.27244466371864501</v>
      </c>
      <c r="F23861">
        <v>0.1</v>
      </c>
    </row>
    <row r="23862" spans="1:6" x14ac:dyDescent="0.25">
      <c r="A23862">
        <v>0.26937181985172398</v>
      </c>
      <c r="F23862">
        <v>0.1</v>
      </c>
    </row>
    <row r="23863" spans="1:6" x14ac:dyDescent="0.25">
      <c r="A23863">
        <v>0.27322691553853901</v>
      </c>
      <c r="F23863">
        <v>0.1</v>
      </c>
    </row>
    <row r="23864" spans="1:6" x14ac:dyDescent="0.25">
      <c r="A23864">
        <v>0.27025961424241102</v>
      </c>
      <c r="F23864">
        <v>0.1</v>
      </c>
    </row>
    <row r="23865" spans="1:6" x14ac:dyDescent="0.25">
      <c r="A23865">
        <v>0.26610239444544898</v>
      </c>
      <c r="F23865">
        <v>0.1</v>
      </c>
    </row>
    <row r="23866" spans="1:6" x14ac:dyDescent="0.25">
      <c r="A23866">
        <v>0.25959023329109898</v>
      </c>
      <c r="F23866">
        <v>0.1</v>
      </c>
    </row>
    <row r="23867" spans="1:6" x14ac:dyDescent="0.25">
      <c r="A23867">
        <v>0.25873064882470898</v>
      </c>
      <c r="F23867">
        <v>0.1</v>
      </c>
    </row>
    <row r="23868" spans="1:6" x14ac:dyDescent="0.25">
      <c r="A23868">
        <v>0.25996825477569402</v>
      </c>
      <c r="F23868">
        <v>0.1</v>
      </c>
    </row>
    <row r="23869" spans="1:6" x14ac:dyDescent="0.25">
      <c r="A23869">
        <v>0.25956500740093502</v>
      </c>
      <c r="F23869">
        <v>0.1</v>
      </c>
    </row>
    <row r="23870" spans="1:6" x14ac:dyDescent="0.25">
      <c r="A23870">
        <v>0.259002016697159</v>
      </c>
      <c r="F23870">
        <v>0.1</v>
      </c>
    </row>
    <row r="23871" spans="1:6" x14ac:dyDescent="0.25">
      <c r="A23871">
        <v>0.25772935416654602</v>
      </c>
      <c r="F23871">
        <v>0.1</v>
      </c>
    </row>
    <row r="23872" spans="1:6" x14ac:dyDescent="0.25">
      <c r="A23872">
        <v>0.25670073689786899</v>
      </c>
      <c r="F23872">
        <v>0.1</v>
      </c>
    </row>
    <row r="23873" spans="1:6" x14ac:dyDescent="0.25">
      <c r="A23873">
        <v>0.25688027247421302</v>
      </c>
      <c r="F23873">
        <v>0.1</v>
      </c>
    </row>
    <row r="23874" spans="1:6" x14ac:dyDescent="0.25">
      <c r="A23874">
        <v>0.26003845422003902</v>
      </c>
      <c r="F23874">
        <v>0.1</v>
      </c>
    </row>
    <row r="23875" spans="1:6" x14ac:dyDescent="0.25">
      <c r="A23875">
        <v>0.25999244969736701</v>
      </c>
      <c r="F23875">
        <v>0.1</v>
      </c>
    </row>
    <row r="23876" spans="1:6" x14ac:dyDescent="0.25">
      <c r="A23876">
        <v>0.25816380192027599</v>
      </c>
      <c r="F23876">
        <v>0.1</v>
      </c>
    </row>
    <row r="23877" spans="1:6" x14ac:dyDescent="0.25">
      <c r="A23877">
        <v>0.25184140000275501</v>
      </c>
      <c r="F23877">
        <v>0.1</v>
      </c>
    </row>
    <row r="23878" spans="1:6" x14ac:dyDescent="0.25">
      <c r="A23878">
        <v>0.24493129560447</v>
      </c>
      <c r="F23878">
        <v>0.1</v>
      </c>
    </row>
    <row r="23879" spans="1:6" x14ac:dyDescent="0.25">
      <c r="A23879">
        <v>0.244955654983148</v>
      </c>
      <c r="F23879">
        <v>0.1</v>
      </c>
    </row>
    <row r="23880" spans="1:6" x14ac:dyDescent="0.25">
      <c r="A23880">
        <v>0.241508304745013</v>
      </c>
      <c r="F23880">
        <v>0.1</v>
      </c>
    </row>
    <row r="23881" spans="1:6" x14ac:dyDescent="0.25">
      <c r="A23881">
        <v>0.241308308781914</v>
      </c>
      <c r="F23881">
        <v>0.1</v>
      </c>
    </row>
    <row r="23882" spans="1:6" x14ac:dyDescent="0.25">
      <c r="A23882">
        <v>0.245465977806724</v>
      </c>
      <c r="F23882">
        <v>0.1</v>
      </c>
    </row>
    <row r="23883" spans="1:6" x14ac:dyDescent="0.25">
      <c r="A23883">
        <v>0.24894000037479599</v>
      </c>
      <c r="F23883">
        <v>0.1</v>
      </c>
    </row>
    <row r="23884" spans="1:6" x14ac:dyDescent="0.25">
      <c r="A23884">
        <v>0.24631740662557799</v>
      </c>
      <c r="F23884">
        <v>0.1</v>
      </c>
    </row>
    <row r="23885" spans="1:6" x14ac:dyDescent="0.25">
      <c r="A23885">
        <v>0.24664941279021799</v>
      </c>
      <c r="F23885">
        <v>0.1</v>
      </c>
    </row>
    <row r="23886" spans="1:6" x14ac:dyDescent="0.25">
      <c r="A23886">
        <v>0.25301696251886702</v>
      </c>
      <c r="F23886">
        <v>0.1</v>
      </c>
    </row>
    <row r="23887" spans="1:6" x14ac:dyDescent="0.25">
      <c r="A23887">
        <v>0.26109393408450698</v>
      </c>
      <c r="F23887">
        <v>0.1</v>
      </c>
    </row>
    <row r="23888" spans="1:6" x14ac:dyDescent="0.25">
      <c r="A23888">
        <v>0.26513701885998098</v>
      </c>
      <c r="F23888">
        <v>0.1</v>
      </c>
    </row>
    <row r="23889" spans="1:6" x14ac:dyDescent="0.25">
      <c r="A23889">
        <v>0.26643936175730498</v>
      </c>
      <c r="F23889">
        <v>0.1</v>
      </c>
    </row>
    <row r="23890" spans="1:6" x14ac:dyDescent="0.25">
      <c r="A23890">
        <v>0.262809512741703</v>
      </c>
      <c r="F23890">
        <v>0.1</v>
      </c>
    </row>
    <row r="23891" spans="1:6" x14ac:dyDescent="0.25">
      <c r="A23891">
        <v>0.26227503483002301</v>
      </c>
      <c r="F23891">
        <v>0.1</v>
      </c>
    </row>
    <row r="23892" spans="1:6" x14ac:dyDescent="0.25">
      <c r="A23892">
        <v>0.26090467543809198</v>
      </c>
      <c r="F23892">
        <v>0.1</v>
      </c>
    </row>
    <row r="23893" spans="1:6" x14ac:dyDescent="0.25">
      <c r="A23893">
        <v>0.25780784633478498</v>
      </c>
      <c r="F23893">
        <v>0.1</v>
      </c>
    </row>
    <row r="23894" spans="1:6" x14ac:dyDescent="0.25">
      <c r="A23894">
        <v>0.25584293315902001</v>
      </c>
      <c r="F23894">
        <v>0.1</v>
      </c>
    </row>
    <row r="23895" spans="1:6" x14ac:dyDescent="0.25">
      <c r="A23895">
        <v>0.25547956800811999</v>
      </c>
      <c r="F23895">
        <v>0.1</v>
      </c>
    </row>
    <row r="23896" spans="1:6" x14ac:dyDescent="0.25">
      <c r="A23896">
        <v>0.25365966501061998</v>
      </c>
      <c r="F23896">
        <v>0.1</v>
      </c>
    </row>
    <row r="23897" spans="1:6" x14ac:dyDescent="0.25">
      <c r="A23897">
        <v>0.25435321859044402</v>
      </c>
      <c r="F23897">
        <v>0.1</v>
      </c>
    </row>
    <row r="23898" spans="1:6" x14ac:dyDescent="0.25">
      <c r="A23898">
        <v>0.25503341612679298</v>
      </c>
      <c r="F23898">
        <v>0.1</v>
      </c>
    </row>
    <row r="23899" spans="1:6" x14ac:dyDescent="0.25">
      <c r="A23899">
        <v>0.25386589809563298</v>
      </c>
      <c r="F23899">
        <v>0.1</v>
      </c>
    </row>
    <row r="23900" spans="1:6" x14ac:dyDescent="0.25">
      <c r="A23900">
        <v>0.25291627150830298</v>
      </c>
      <c r="F23900">
        <v>0.1</v>
      </c>
    </row>
    <row r="23901" spans="1:6" x14ac:dyDescent="0.25">
      <c r="A23901">
        <v>0.25128822223747199</v>
      </c>
      <c r="F23901">
        <v>0.1</v>
      </c>
    </row>
    <row r="23902" spans="1:6" x14ac:dyDescent="0.25">
      <c r="A23902">
        <v>0.25254849619022202</v>
      </c>
      <c r="F23902">
        <v>0.1</v>
      </c>
    </row>
    <row r="23903" spans="1:6" x14ac:dyDescent="0.25">
      <c r="A23903">
        <v>0.252114161917041</v>
      </c>
      <c r="F23903">
        <v>0.1</v>
      </c>
    </row>
    <row r="23904" spans="1:6" x14ac:dyDescent="0.25">
      <c r="A23904">
        <v>0.253581775900797</v>
      </c>
      <c r="F23904">
        <v>0.1</v>
      </c>
    </row>
    <row r="23905" spans="1:6" x14ac:dyDescent="0.25">
      <c r="A23905">
        <v>0.26250833354227499</v>
      </c>
      <c r="F23905">
        <v>0.1</v>
      </c>
    </row>
    <row r="23906" spans="1:6" x14ac:dyDescent="0.25">
      <c r="A23906">
        <v>0.26729728489212401</v>
      </c>
      <c r="F23906">
        <v>0.1</v>
      </c>
    </row>
    <row r="23907" spans="1:6" x14ac:dyDescent="0.25">
      <c r="A23907">
        <v>0.26651704868444798</v>
      </c>
      <c r="F23907">
        <v>0.1</v>
      </c>
    </row>
    <row r="23908" spans="1:6" x14ac:dyDescent="0.25">
      <c r="A23908">
        <v>0.26465218298413301</v>
      </c>
      <c r="F23908">
        <v>0.1</v>
      </c>
    </row>
    <row r="23909" spans="1:6" x14ac:dyDescent="0.25">
      <c r="A23909">
        <v>0.26486291421182201</v>
      </c>
      <c r="F23909">
        <v>0.1</v>
      </c>
    </row>
    <row r="23910" spans="1:6" x14ac:dyDescent="0.25">
      <c r="A23910">
        <v>0.27101709945198499</v>
      </c>
      <c r="F23910">
        <v>0.1</v>
      </c>
    </row>
    <row r="23911" spans="1:6" x14ac:dyDescent="0.25">
      <c r="A23911">
        <v>0.27132254998066901</v>
      </c>
      <c r="F23911">
        <v>0.1</v>
      </c>
    </row>
    <row r="23912" spans="1:6" x14ac:dyDescent="0.25">
      <c r="A23912">
        <v>0.268340546710712</v>
      </c>
      <c r="F23912">
        <v>0.1</v>
      </c>
    </row>
    <row r="23913" spans="1:6" x14ac:dyDescent="0.25">
      <c r="A23913">
        <v>0.26907496092101102</v>
      </c>
      <c r="F23913">
        <v>0.1</v>
      </c>
    </row>
    <row r="23914" spans="1:6" x14ac:dyDescent="0.25">
      <c r="A23914">
        <v>0.26566897608590401</v>
      </c>
      <c r="F23914">
        <v>0.1</v>
      </c>
    </row>
    <row r="23915" spans="1:6" x14ac:dyDescent="0.25">
      <c r="A23915">
        <v>0.261873690014163</v>
      </c>
      <c r="F23915">
        <v>0.1</v>
      </c>
    </row>
    <row r="23916" spans="1:6" x14ac:dyDescent="0.25">
      <c r="A23916">
        <v>0.254837817284227</v>
      </c>
      <c r="F23916">
        <v>0.1</v>
      </c>
    </row>
    <row r="23917" spans="1:6" x14ac:dyDescent="0.25">
      <c r="A23917">
        <v>0.25678411873032603</v>
      </c>
      <c r="F23917">
        <v>0.1</v>
      </c>
    </row>
    <row r="23918" spans="1:6" x14ac:dyDescent="0.25">
      <c r="A23918">
        <v>0.25997372395893098</v>
      </c>
      <c r="F23918">
        <v>0.1</v>
      </c>
    </row>
    <row r="23919" spans="1:6" x14ac:dyDescent="0.25">
      <c r="A23919">
        <v>0.26500188661141</v>
      </c>
      <c r="F23919">
        <v>0.1</v>
      </c>
    </row>
    <row r="23920" spans="1:6" x14ac:dyDescent="0.25">
      <c r="A23920">
        <v>0.26798125375989601</v>
      </c>
      <c r="F23920">
        <v>0.1</v>
      </c>
    </row>
    <row r="23921" spans="1:6" x14ac:dyDescent="0.25">
      <c r="A23921">
        <v>0.268565235350811</v>
      </c>
      <c r="F23921">
        <v>0.1</v>
      </c>
    </row>
    <row r="23922" spans="1:6" x14ac:dyDescent="0.25">
      <c r="A23922">
        <v>0.27041153329099499</v>
      </c>
      <c r="F23922">
        <v>0.1</v>
      </c>
    </row>
    <row r="23923" spans="1:6" x14ac:dyDescent="0.25">
      <c r="A23923">
        <v>0.274843651032394</v>
      </c>
      <c r="F23923">
        <v>0.1</v>
      </c>
    </row>
    <row r="23924" spans="1:6" x14ac:dyDescent="0.25">
      <c r="A23924">
        <v>0.27831676309603398</v>
      </c>
      <c r="F23924">
        <v>0.1</v>
      </c>
    </row>
    <row r="23925" spans="1:6" x14ac:dyDescent="0.25">
      <c r="A23925">
        <v>0.28030939393850901</v>
      </c>
      <c r="F23925">
        <v>0.1</v>
      </c>
    </row>
    <row r="23926" spans="1:6" x14ac:dyDescent="0.25">
      <c r="A23926">
        <v>0.284009596058025</v>
      </c>
      <c r="F23926">
        <v>0.1</v>
      </c>
    </row>
    <row r="23927" spans="1:6" x14ac:dyDescent="0.25">
      <c r="A23927">
        <v>0.285754539076777</v>
      </c>
      <c r="F23927">
        <v>0.1</v>
      </c>
    </row>
    <row r="23928" spans="1:6" x14ac:dyDescent="0.25">
      <c r="A23928">
        <v>0.29665545489463802</v>
      </c>
      <c r="F23928">
        <v>0.1</v>
      </c>
    </row>
    <row r="23929" spans="1:6" x14ac:dyDescent="0.25">
      <c r="A23929">
        <v>0.30507801365582798</v>
      </c>
      <c r="F23929">
        <v>0.1</v>
      </c>
    </row>
    <row r="23930" spans="1:6" x14ac:dyDescent="0.25">
      <c r="A23930">
        <v>0.30865540520539197</v>
      </c>
      <c r="F23930">
        <v>0.1</v>
      </c>
    </row>
    <row r="23931" spans="1:6" x14ac:dyDescent="0.25">
      <c r="A23931">
        <v>0.311496857890948</v>
      </c>
      <c r="F23931">
        <v>0.1</v>
      </c>
    </row>
    <row r="23932" spans="1:6" x14ac:dyDescent="0.25">
      <c r="A23932">
        <v>0.318152613072338</v>
      </c>
      <c r="F23932">
        <v>0.1</v>
      </c>
    </row>
    <row r="23933" spans="1:6" x14ac:dyDescent="0.25">
      <c r="A23933">
        <v>0.31816350969795798</v>
      </c>
      <c r="F23933">
        <v>0.1</v>
      </c>
    </row>
    <row r="23934" spans="1:6" x14ac:dyDescent="0.25">
      <c r="A23934">
        <v>0.31471559565886398</v>
      </c>
      <c r="F23934">
        <v>0.1</v>
      </c>
    </row>
    <row r="23935" spans="1:6" x14ac:dyDescent="0.25">
      <c r="A23935">
        <v>0.31418476785595101</v>
      </c>
      <c r="F23935">
        <v>0.1</v>
      </c>
    </row>
    <row r="23936" spans="1:6" x14ac:dyDescent="0.25">
      <c r="A23936">
        <v>0.31552547609294301</v>
      </c>
      <c r="F23936">
        <v>0.1</v>
      </c>
    </row>
    <row r="23937" spans="1:6" x14ac:dyDescent="0.25">
      <c r="A23937">
        <v>0.31539175150793702</v>
      </c>
      <c r="F23937">
        <v>0.1</v>
      </c>
    </row>
    <row r="23938" spans="1:6" x14ac:dyDescent="0.25">
      <c r="A23938">
        <v>0.31689093658327899</v>
      </c>
      <c r="F23938">
        <v>0.1</v>
      </c>
    </row>
    <row r="23939" spans="1:6" x14ac:dyDescent="0.25">
      <c r="A23939">
        <v>0.31777059564458099</v>
      </c>
      <c r="F23939">
        <v>0.1</v>
      </c>
    </row>
    <row r="23940" spans="1:6" x14ac:dyDescent="0.25">
      <c r="A23940">
        <v>0.31758220154018302</v>
      </c>
      <c r="F23940">
        <v>0.1</v>
      </c>
    </row>
    <row r="23941" spans="1:6" x14ac:dyDescent="0.25">
      <c r="A23941">
        <v>0.31236209590194902</v>
      </c>
      <c r="F23941">
        <v>0.1</v>
      </c>
    </row>
    <row r="23942" spans="1:6" x14ac:dyDescent="0.25">
      <c r="A23942">
        <v>0.310441235474821</v>
      </c>
      <c r="F23942">
        <v>0.1</v>
      </c>
    </row>
    <row r="23943" spans="1:6" x14ac:dyDescent="0.25">
      <c r="A23943">
        <v>0.30725849809803801</v>
      </c>
      <c r="F23943">
        <v>0.1</v>
      </c>
    </row>
    <row r="23944" spans="1:6" x14ac:dyDescent="0.25">
      <c r="A23944">
        <v>0.31011609418623398</v>
      </c>
      <c r="F23944">
        <v>0.1</v>
      </c>
    </row>
    <row r="23945" spans="1:6" x14ac:dyDescent="0.25">
      <c r="A23945">
        <v>0.31110253910546398</v>
      </c>
      <c r="F23945">
        <v>0.1</v>
      </c>
    </row>
    <row r="23946" spans="1:6" x14ac:dyDescent="0.25">
      <c r="A23946">
        <v>0.308207635411203</v>
      </c>
      <c r="F23946">
        <v>0.1</v>
      </c>
    </row>
    <row r="23947" spans="1:6" x14ac:dyDescent="0.25">
      <c r="A23947">
        <v>0.29991686467348999</v>
      </c>
      <c r="F23947">
        <v>0.1</v>
      </c>
    </row>
    <row r="23948" spans="1:6" x14ac:dyDescent="0.25">
      <c r="A23948">
        <v>0.29564234751936602</v>
      </c>
      <c r="F23948">
        <v>0.1</v>
      </c>
    </row>
    <row r="23949" spans="1:6" x14ac:dyDescent="0.25">
      <c r="A23949">
        <v>0.295673619614092</v>
      </c>
      <c r="F23949">
        <v>0.1</v>
      </c>
    </row>
    <row r="23950" spans="1:6" x14ac:dyDescent="0.25">
      <c r="A23950">
        <v>0.29836105423740999</v>
      </c>
      <c r="F23950">
        <v>0.1</v>
      </c>
    </row>
    <row r="23951" spans="1:6" x14ac:dyDescent="0.25">
      <c r="A23951">
        <v>0.29764229812561599</v>
      </c>
      <c r="F23951">
        <v>0.1</v>
      </c>
    </row>
    <row r="23952" spans="1:6" x14ac:dyDescent="0.25">
      <c r="A23952">
        <v>0.29505685365351803</v>
      </c>
      <c r="F23952">
        <v>0.1</v>
      </c>
    </row>
    <row r="23953" spans="1:6" x14ac:dyDescent="0.25">
      <c r="A23953">
        <v>0.29295653883992401</v>
      </c>
      <c r="F23953">
        <v>0.1</v>
      </c>
    </row>
    <row r="23954" spans="1:6" x14ac:dyDescent="0.25">
      <c r="A23954">
        <v>0.295206338805447</v>
      </c>
      <c r="F23954">
        <v>0.1</v>
      </c>
    </row>
    <row r="23955" spans="1:6" x14ac:dyDescent="0.25">
      <c r="A23955">
        <v>0.29545466196503001</v>
      </c>
      <c r="F23955">
        <v>0.1</v>
      </c>
    </row>
    <row r="23956" spans="1:6" x14ac:dyDescent="0.25">
      <c r="A23956">
        <v>0.29348285650912698</v>
      </c>
      <c r="F23956">
        <v>0.1</v>
      </c>
    </row>
    <row r="23957" spans="1:6" x14ac:dyDescent="0.25">
      <c r="A23957">
        <v>0.29029093304244402</v>
      </c>
      <c r="F23957">
        <v>0.1</v>
      </c>
    </row>
    <row r="23958" spans="1:6" x14ac:dyDescent="0.25">
      <c r="A23958">
        <v>0.285286340329449</v>
      </c>
      <c r="F23958">
        <v>0.1</v>
      </c>
    </row>
    <row r="23959" spans="1:6" x14ac:dyDescent="0.25">
      <c r="A23959">
        <v>0.28882509299294901</v>
      </c>
      <c r="F23959">
        <v>0.1</v>
      </c>
    </row>
    <row r="23960" spans="1:6" x14ac:dyDescent="0.25">
      <c r="A23960">
        <v>0.29209836804099099</v>
      </c>
      <c r="F23960">
        <v>0.1</v>
      </c>
    </row>
    <row r="23961" spans="1:6" x14ac:dyDescent="0.25">
      <c r="A23961">
        <v>0.29646495421944402</v>
      </c>
      <c r="F23961">
        <v>0.1</v>
      </c>
    </row>
    <row r="23962" spans="1:6" x14ac:dyDescent="0.25">
      <c r="A23962">
        <v>0.30074739381993998</v>
      </c>
      <c r="F23962">
        <v>0.1</v>
      </c>
    </row>
    <row r="23963" spans="1:6" x14ac:dyDescent="0.25">
      <c r="A23963">
        <v>0.30121891937286899</v>
      </c>
      <c r="F23963">
        <v>0.1</v>
      </c>
    </row>
    <row r="23964" spans="1:6" x14ac:dyDescent="0.25">
      <c r="A23964">
        <v>0.29780071529678298</v>
      </c>
      <c r="F23964">
        <v>0.1</v>
      </c>
    </row>
    <row r="23965" spans="1:6" x14ac:dyDescent="0.25">
      <c r="A23965">
        <v>0.294531040970611</v>
      </c>
      <c r="F23965">
        <v>0.1</v>
      </c>
    </row>
    <row r="23966" spans="1:6" x14ac:dyDescent="0.25">
      <c r="A23966">
        <v>0.29576211368597</v>
      </c>
      <c r="F23966">
        <v>0.1</v>
      </c>
    </row>
    <row r="23967" spans="1:6" x14ac:dyDescent="0.25">
      <c r="A23967">
        <v>0.29507044719186598</v>
      </c>
      <c r="F23967">
        <v>0.1</v>
      </c>
    </row>
    <row r="23968" spans="1:6" x14ac:dyDescent="0.25">
      <c r="A23968">
        <v>0.29923310920242602</v>
      </c>
      <c r="F23968">
        <v>0.1</v>
      </c>
    </row>
    <row r="23969" spans="1:6" x14ac:dyDescent="0.25">
      <c r="A23969">
        <v>0.30152607277900001</v>
      </c>
      <c r="F23969">
        <v>0.1</v>
      </c>
    </row>
    <row r="23970" spans="1:6" x14ac:dyDescent="0.25">
      <c r="A23970">
        <v>0.29701706283033802</v>
      </c>
      <c r="F23970">
        <v>0.1</v>
      </c>
    </row>
    <row r="23971" spans="1:6" x14ac:dyDescent="0.25">
      <c r="A23971">
        <v>0.29620313701978002</v>
      </c>
      <c r="F23971">
        <v>0.1</v>
      </c>
    </row>
    <row r="23972" spans="1:6" x14ac:dyDescent="0.25">
      <c r="A23972">
        <v>0.29592003999010003</v>
      </c>
      <c r="F23972">
        <v>0.1</v>
      </c>
    </row>
    <row r="23973" spans="1:6" x14ac:dyDescent="0.25">
      <c r="A23973">
        <v>0.29912558974873599</v>
      </c>
      <c r="F23973">
        <v>0.1</v>
      </c>
    </row>
    <row r="23974" spans="1:6" x14ac:dyDescent="0.25">
      <c r="A23974">
        <v>0.29818880255426999</v>
      </c>
      <c r="F23974">
        <v>0.1</v>
      </c>
    </row>
    <row r="23975" spans="1:6" x14ac:dyDescent="0.25">
      <c r="A23975">
        <v>0.29644755830900699</v>
      </c>
      <c r="F23975">
        <v>0.1</v>
      </c>
    </row>
    <row r="23976" spans="1:6" x14ac:dyDescent="0.25">
      <c r="A23976">
        <v>0.29594104855769898</v>
      </c>
      <c r="F23976">
        <v>0.1</v>
      </c>
    </row>
    <row r="23977" spans="1:6" x14ac:dyDescent="0.25">
      <c r="A23977">
        <v>0.29544455974223299</v>
      </c>
      <c r="F23977">
        <v>0.1</v>
      </c>
    </row>
    <row r="23978" spans="1:6" x14ac:dyDescent="0.25">
      <c r="A23978">
        <v>0.299113948198442</v>
      </c>
      <c r="F23978">
        <v>0.1</v>
      </c>
    </row>
    <row r="23979" spans="1:6" x14ac:dyDescent="0.25">
      <c r="A23979">
        <v>0.30409468551285002</v>
      </c>
      <c r="F23979">
        <v>0.1</v>
      </c>
    </row>
    <row r="23980" spans="1:6" x14ac:dyDescent="0.25">
      <c r="A23980">
        <v>0.30068446550068001</v>
      </c>
      <c r="F23980">
        <v>0.1</v>
      </c>
    </row>
    <row r="23981" spans="1:6" x14ac:dyDescent="0.25">
      <c r="A23981">
        <v>0.29745836993799302</v>
      </c>
      <c r="F23981">
        <v>0.1</v>
      </c>
    </row>
    <row r="23982" spans="1:6" x14ac:dyDescent="0.25">
      <c r="A23982">
        <v>0.29036599757293002</v>
      </c>
      <c r="F23982">
        <v>0.1</v>
      </c>
    </row>
    <row r="23983" spans="1:6" x14ac:dyDescent="0.25">
      <c r="A23983">
        <v>0.28613973742618698</v>
      </c>
      <c r="F23983">
        <v>0.1</v>
      </c>
    </row>
    <row r="23984" spans="1:6" x14ac:dyDescent="0.25">
      <c r="A23984">
        <v>0.28276523002646797</v>
      </c>
      <c r="F23984">
        <v>0.1</v>
      </c>
    </row>
    <row r="23985" spans="1:6" x14ac:dyDescent="0.25">
      <c r="A23985">
        <v>0.28391370233591801</v>
      </c>
      <c r="F23985">
        <v>0.1</v>
      </c>
    </row>
    <row r="23986" spans="1:6" x14ac:dyDescent="0.25">
      <c r="A23986">
        <v>0.28791999213667302</v>
      </c>
      <c r="F23986">
        <v>0.1</v>
      </c>
    </row>
    <row r="23987" spans="1:6" x14ac:dyDescent="0.25">
      <c r="A23987">
        <v>0.29145615065194502</v>
      </c>
      <c r="F23987">
        <v>0.1</v>
      </c>
    </row>
    <row r="23988" spans="1:6" x14ac:dyDescent="0.25">
      <c r="A23988">
        <v>0.29482170466994001</v>
      </c>
      <c r="F23988">
        <v>0.1</v>
      </c>
    </row>
    <row r="23989" spans="1:6" x14ac:dyDescent="0.25">
      <c r="A23989">
        <v>0.295334436085114</v>
      </c>
      <c r="F23989">
        <v>0.1</v>
      </c>
    </row>
    <row r="23990" spans="1:6" x14ac:dyDescent="0.25">
      <c r="A23990">
        <v>0.29646884145744101</v>
      </c>
      <c r="F23990">
        <v>0.1</v>
      </c>
    </row>
    <row r="23991" spans="1:6" x14ac:dyDescent="0.25">
      <c r="A23991">
        <v>0.299064821229728</v>
      </c>
      <c r="F23991">
        <v>0.1</v>
      </c>
    </row>
    <row r="23992" spans="1:6" x14ac:dyDescent="0.25">
      <c r="A23992">
        <v>0.29960930808754699</v>
      </c>
      <c r="F23992">
        <v>0.1</v>
      </c>
    </row>
    <row r="23993" spans="1:6" x14ac:dyDescent="0.25">
      <c r="A23993">
        <v>0.29735211269468498</v>
      </c>
      <c r="F23993">
        <v>0.1</v>
      </c>
    </row>
    <row r="23994" spans="1:6" x14ac:dyDescent="0.25">
      <c r="A23994">
        <v>0.294138607490459</v>
      </c>
      <c r="F23994">
        <v>0.1</v>
      </c>
    </row>
    <row r="23995" spans="1:6" x14ac:dyDescent="0.25">
      <c r="A23995">
        <v>0.28831332852847102</v>
      </c>
      <c r="F23995">
        <v>0.1</v>
      </c>
    </row>
    <row r="23996" spans="1:6" x14ac:dyDescent="0.25">
      <c r="A23996">
        <v>0.27748816758440997</v>
      </c>
      <c r="F23996">
        <v>0.1</v>
      </c>
    </row>
    <row r="23997" spans="1:6" x14ac:dyDescent="0.25">
      <c r="A23997">
        <v>0.27441002683857502</v>
      </c>
      <c r="F23997">
        <v>0.1</v>
      </c>
    </row>
    <row r="23998" spans="1:6" x14ac:dyDescent="0.25">
      <c r="A23998">
        <v>0.271356543371639</v>
      </c>
      <c r="F23998">
        <v>0.1</v>
      </c>
    </row>
    <row r="23999" spans="1:6" x14ac:dyDescent="0.25">
      <c r="A23999">
        <v>0.27094219036621198</v>
      </c>
      <c r="F23999">
        <v>0.1</v>
      </c>
    </row>
    <row r="24000" spans="1:6" x14ac:dyDescent="0.25">
      <c r="A24000">
        <v>0.27336461512805899</v>
      </c>
      <c r="F24000">
        <v>0.1</v>
      </c>
    </row>
    <row r="24001" spans="1:6" x14ac:dyDescent="0.25">
      <c r="A24001">
        <v>0.272818741487941</v>
      </c>
      <c r="F24001">
        <v>0.1</v>
      </c>
    </row>
    <row r="24002" spans="1:6" x14ac:dyDescent="0.25">
      <c r="A24002">
        <v>0.27447912468659602</v>
      </c>
      <c r="F24002">
        <v>0.1</v>
      </c>
    </row>
    <row r="24003" spans="1:6" x14ac:dyDescent="0.25">
      <c r="A24003">
        <v>0.27766535346218102</v>
      </c>
      <c r="F24003">
        <v>0.1</v>
      </c>
    </row>
    <row r="24004" spans="1:6" x14ac:dyDescent="0.25">
      <c r="A24004">
        <v>0.28009062868471402</v>
      </c>
      <c r="F24004">
        <v>0.1</v>
      </c>
    </row>
    <row r="24005" spans="1:6" x14ac:dyDescent="0.25">
      <c r="A24005">
        <v>0.27756495437588002</v>
      </c>
      <c r="F24005">
        <v>0.1</v>
      </c>
    </row>
    <row r="24006" spans="1:6" x14ac:dyDescent="0.25">
      <c r="A24006">
        <v>0.27249939742634899</v>
      </c>
      <c r="F24006">
        <v>0.1</v>
      </c>
    </row>
    <row r="24007" spans="1:6" x14ac:dyDescent="0.25">
      <c r="A24007">
        <v>0.286634758179309</v>
      </c>
      <c r="F24007">
        <v>0.1</v>
      </c>
    </row>
    <row r="24008" spans="1:6" x14ac:dyDescent="0.25">
      <c r="A24008">
        <v>0.28247193231374601</v>
      </c>
      <c r="F24008">
        <v>0.1</v>
      </c>
    </row>
    <row r="24009" spans="1:6" x14ac:dyDescent="0.25">
      <c r="A24009">
        <v>0.28150960553403298</v>
      </c>
      <c r="F24009">
        <v>0.1</v>
      </c>
    </row>
    <row r="24010" spans="1:6" x14ac:dyDescent="0.25">
      <c r="A24010">
        <v>0.27908977147877401</v>
      </c>
      <c r="F24010">
        <v>0.1</v>
      </c>
    </row>
    <row r="24011" spans="1:6" x14ac:dyDescent="0.25">
      <c r="A24011">
        <v>0.28643582810509099</v>
      </c>
      <c r="F24011">
        <v>0.1</v>
      </c>
    </row>
    <row r="24012" spans="1:6" x14ac:dyDescent="0.25">
      <c r="A24012">
        <v>0.28696118986249403</v>
      </c>
      <c r="F24012">
        <v>0.1</v>
      </c>
    </row>
    <row r="24013" spans="1:6" x14ac:dyDescent="0.25">
      <c r="A24013">
        <v>0.29950184698857801</v>
      </c>
      <c r="F24013">
        <v>0.1</v>
      </c>
    </row>
    <row r="24014" spans="1:6" x14ac:dyDescent="0.25">
      <c r="A24014">
        <v>0.294620005021764</v>
      </c>
      <c r="F24014">
        <v>0.1</v>
      </c>
    </row>
    <row r="24015" spans="1:6" x14ac:dyDescent="0.25">
      <c r="A24015">
        <v>0.29413286097194402</v>
      </c>
      <c r="F24015">
        <v>0.1</v>
      </c>
    </row>
    <row r="24016" spans="1:6" x14ac:dyDescent="0.25">
      <c r="A24016">
        <v>0.30275034416804297</v>
      </c>
      <c r="F24016">
        <v>0.1</v>
      </c>
    </row>
    <row r="24017" spans="1:6" x14ac:dyDescent="0.25">
      <c r="A24017">
        <v>0.29970617868146099</v>
      </c>
      <c r="F24017">
        <v>0.1</v>
      </c>
    </row>
    <row r="24018" spans="1:6" x14ac:dyDescent="0.25">
      <c r="A24018">
        <v>0.30211274378792802</v>
      </c>
      <c r="F24018">
        <v>0.1</v>
      </c>
    </row>
    <row r="24019" spans="1:6" x14ac:dyDescent="0.25">
      <c r="A24019">
        <v>0.30176287067364699</v>
      </c>
      <c r="F24019">
        <v>0.1</v>
      </c>
    </row>
    <row r="24020" spans="1:6" x14ac:dyDescent="0.25">
      <c r="A24020">
        <v>0.30318274509722098</v>
      </c>
      <c r="F24020">
        <v>0.1</v>
      </c>
    </row>
    <row r="24021" spans="1:6" x14ac:dyDescent="0.25">
      <c r="A24021">
        <v>0.307502855503407</v>
      </c>
      <c r="F24021">
        <v>0.1</v>
      </c>
    </row>
    <row r="24022" spans="1:6" x14ac:dyDescent="0.25">
      <c r="A24022">
        <v>0.29487217536845201</v>
      </c>
      <c r="F24022">
        <v>0.1</v>
      </c>
    </row>
    <row r="24023" spans="1:6" x14ac:dyDescent="0.25">
      <c r="A24023">
        <v>0.29807360390800203</v>
      </c>
      <c r="F24023">
        <v>0.1</v>
      </c>
    </row>
    <row r="24024" spans="1:6" x14ac:dyDescent="0.25">
      <c r="A24024">
        <v>0.28754795055490601</v>
      </c>
      <c r="F24024">
        <v>0.1</v>
      </c>
    </row>
    <row r="24025" spans="1:6" x14ac:dyDescent="0.25">
      <c r="A24025">
        <v>0.27984790022412298</v>
      </c>
      <c r="F24025">
        <v>0.1</v>
      </c>
    </row>
    <row r="24026" spans="1:6" x14ac:dyDescent="0.25">
      <c r="A24026">
        <v>0.27646042893841399</v>
      </c>
      <c r="F24026">
        <v>0.1</v>
      </c>
    </row>
    <row r="24027" spans="1:6" x14ac:dyDescent="0.25">
      <c r="A24027">
        <v>0.28168487087777</v>
      </c>
      <c r="F24027">
        <v>0.1</v>
      </c>
    </row>
    <row r="24028" spans="1:6" x14ac:dyDescent="0.25">
      <c r="A24028">
        <v>0.285101239528536</v>
      </c>
      <c r="F24028">
        <v>0.1</v>
      </c>
    </row>
    <row r="24029" spans="1:6" x14ac:dyDescent="0.25">
      <c r="A24029">
        <v>0.28617236822667502</v>
      </c>
      <c r="F24029">
        <v>0.1</v>
      </c>
    </row>
    <row r="24030" spans="1:6" x14ac:dyDescent="0.25">
      <c r="A24030">
        <v>0.290862107583925</v>
      </c>
      <c r="F24030">
        <v>0.1</v>
      </c>
    </row>
    <row r="24031" spans="1:6" x14ac:dyDescent="0.25">
      <c r="A24031">
        <v>0.287287217927361</v>
      </c>
      <c r="F24031">
        <v>0.1</v>
      </c>
    </row>
    <row r="24032" spans="1:6" x14ac:dyDescent="0.25">
      <c r="A24032">
        <v>0.28555421194223501</v>
      </c>
      <c r="F24032">
        <v>0.1</v>
      </c>
    </row>
    <row r="24033" spans="1:6" x14ac:dyDescent="0.25">
      <c r="A24033">
        <v>0.28958676595261001</v>
      </c>
      <c r="F24033">
        <v>0.1</v>
      </c>
    </row>
    <row r="24034" spans="1:6" x14ac:dyDescent="0.25">
      <c r="A24034">
        <v>0.29414002027527603</v>
      </c>
      <c r="F24034">
        <v>0.1</v>
      </c>
    </row>
    <row r="24035" spans="1:6" x14ac:dyDescent="0.25">
      <c r="A24035">
        <v>0.29149913453510201</v>
      </c>
      <c r="F24035">
        <v>0.1</v>
      </c>
    </row>
    <row r="24036" spans="1:6" x14ac:dyDescent="0.25">
      <c r="A24036">
        <v>0.29128126350158501</v>
      </c>
      <c r="F24036">
        <v>0.1</v>
      </c>
    </row>
    <row r="24037" spans="1:6" x14ac:dyDescent="0.25">
      <c r="A24037">
        <v>0.28811742742688301</v>
      </c>
      <c r="F24037">
        <v>0.1</v>
      </c>
    </row>
    <row r="24038" spans="1:6" x14ac:dyDescent="0.25">
      <c r="A24038">
        <v>0.29216791892917798</v>
      </c>
      <c r="F24038">
        <v>0.1</v>
      </c>
    </row>
    <row r="24039" spans="1:6" x14ac:dyDescent="0.25">
      <c r="A24039">
        <v>0.29418276878329502</v>
      </c>
      <c r="F24039">
        <v>0.1</v>
      </c>
    </row>
    <row r="24040" spans="1:6" x14ac:dyDescent="0.25">
      <c r="A24040">
        <v>0.29490281207114999</v>
      </c>
      <c r="F24040">
        <v>0.1</v>
      </c>
    </row>
    <row r="24041" spans="1:6" x14ac:dyDescent="0.25">
      <c r="A24041">
        <v>0.29460321011937202</v>
      </c>
      <c r="F24041">
        <v>0.1</v>
      </c>
    </row>
    <row r="24042" spans="1:6" x14ac:dyDescent="0.25">
      <c r="A24042">
        <v>0.29401087337770798</v>
      </c>
      <c r="F24042">
        <v>0.1</v>
      </c>
    </row>
    <row r="24043" spans="1:6" x14ac:dyDescent="0.25">
      <c r="A24043">
        <v>0.293656798256131</v>
      </c>
      <c r="F24043">
        <v>0.1</v>
      </c>
    </row>
    <row r="24044" spans="1:6" x14ac:dyDescent="0.25">
      <c r="A24044">
        <v>0.29577055203244701</v>
      </c>
      <c r="F24044">
        <v>0.1</v>
      </c>
    </row>
    <row r="24045" spans="1:6" x14ac:dyDescent="0.25">
      <c r="A24045">
        <v>0.29378698165470701</v>
      </c>
      <c r="F24045">
        <v>0.1</v>
      </c>
    </row>
    <row r="24046" spans="1:6" x14ac:dyDescent="0.25">
      <c r="A24046">
        <v>0.29153709300844199</v>
      </c>
      <c r="F24046">
        <v>0.1</v>
      </c>
    </row>
    <row r="24047" spans="1:6" x14ac:dyDescent="0.25">
      <c r="A24047">
        <v>0.286905527491433</v>
      </c>
      <c r="F24047">
        <v>0.1</v>
      </c>
    </row>
    <row r="24048" spans="1:6" x14ac:dyDescent="0.25">
      <c r="A24048">
        <v>0.28640176279235102</v>
      </c>
      <c r="F24048">
        <v>0.1</v>
      </c>
    </row>
    <row r="24049" spans="1:6" x14ac:dyDescent="0.25">
      <c r="A24049">
        <v>0.28675044393918397</v>
      </c>
      <c r="F24049">
        <v>0.1</v>
      </c>
    </row>
    <row r="24050" spans="1:6" x14ac:dyDescent="0.25">
      <c r="A24050">
        <v>0.28621031632015997</v>
      </c>
      <c r="F24050">
        <v>0.1</v>
      </c>
    </row>
    <row r="24051" spans="1:6" x14ac:dyDescent="0.25">
      <c r="A24051">
        <v>0.27975894608128099</v>
      </c>
      <c r="F24051">
        <v>0.1</v>
      </c>
    </row>
    <row r="24052" spans="1:6" x14ac:dyDescent="0.25">
      <c r="A24052">
        <v>0.27874930256181801</v>
      </c>
      <c r="F24052">
        <v>0.1</v>
      </c>
    </row>
    <row r="24053" spans="1:6" x14ac:dyDescent="0.25">
      <c r="A24053">
        <v>0.27561694542183701</v>
      </c>
      <c r="F24053">
        <v>0.1</v>
      </c>
    </row>
    <row r="24054" spans="1:6" x14ac:dyDescent="0.25">
      <c r="A24054">
        <v>0.27480311757180198</v>
      </c>
      <c r="F24054">
        <v>0.1</v>
      </c>
    </row>
    <row r="24055" spans="1:6" x14ac:dyDescent="0.25">
      <c r="A24055">
        <v>0.27172624325317801</v>
      </c>
      <c r="F24055">
        <v>0.1</v>
      </c>
    </row>
    <row r="24056" spans="1:6" x14ac:dyDescent="0.25">
      <c r="A24056">
        <v>0.27269008872967399</v>
      </c>
      <c r="F24056">
        <v>0.1</v>
      </c>
    </row>
    <row r="24057" spans="1:6" x14ac:dyDescent="0.25">
      <c r="A24057">
        <v>0.27226439641920602</v>
      </c>
      <c r="F24057">
        <v>0.1</v>
      </c>
    </row>
    <row r="24058" spans="1:6" x14ac:dyDescent="0.25">
      <c r="A24058">
        <v>0.27586303128560102</v>
      </c>
      <c r="F24058">
        <v>0.1</v>
      </c>
    </row>
    <row r="24059" spans="1:6" x14ac:dyDescent="0.25">
      <c r="A24059">
        <v>0.28150345321940401</v>
      </c>
      <c r="F24059">
        <v>0.1</v>
      </c>
    </row>
    <row r="24060" spans="1:6" x14ac:dyDescent="0.25">
      <c r="A24060">
        <v>0.28167956850027698</v>
      </c>
      <c r="F24060">
        <v>0.1</v>
      </c>
    </row>
    <row r="24061" spans="1:6" x14ac:dyDescent="0.25">
      <c r="A24061">
        <v>0.28181249893574301</v>
      </c>
      <c r="F24061">
        <v>0.1</v>
      </c>
    </row>
    <row r="24062" spans="1:6" x14ac:dyDescent="0.25">
      <c r="A24062">
        <v>0.27991582308586799</v>
      </c>
      <c r="F24062">
        <v>0.1</v>
      </c>
    </row>
    <row r="24063" spans="1:6" x14ac:dyDescent="0.25">
      <c r="A24063">
        <v>0.27868572769399103</v>
      </c>
      <c r="F24063">
        <v>0.1</v>
      </c>
    </row>
    <row r="24064" spans="1:6" x14ac:dyDescent="0.25">
      <c r="A24064">
        <v>0.27857747548345702</v>
      </c>
      <c r="F24064">
        <v>0.1</v>
      </c>
    </row>
    <row r="24065" spans="1:6" x14ac:dyDescent="0.25">
      <c r="A24065">
        <v>0.27911777467460203</v>
      </c>
      <c r="F24065">
        <v>0.1</v>
      </c>
    </row>
    <row r="24066" spans="1:6" x14ac:dyDescent="0.25">
      <c r="A24066">
        <v>0.28251913738057699</v>
      </c>
      <c r="F24066">
        <v>0.1</v>
      </c>
    </row>
    <row r="24067" spans="1:6" x14ac:dyDescent="0.25">
      <c r="A24067">
        <v>0.29056204047637701</v>
      </c>
      <c r="F24067">
        <v>0.1</v>
      </c>
    </row>
    <row r="24068" spans="1:6" x14ac:dyDescent="0.25">
      <c r="A24068">
        <v>0.29457765645789102</v>
      </c>
      <c r="F24068">
        <v>0.1</v>
      </c>
    </row>
    <row r="24069" spans="1:6" x14ac:dyDescent="0.25">
      <c r="A24069">
        <v>0.29818546686657199</v>
      </c>
      <c r="F24069">
        <v>0.1</v>
      </c>
    </row>
    <row r="24070" spans="1:6" x14ac:dyDescent="0.25">
      <c r="A24070">
        <v>0.30249659117369698</v>
      </c>
      <c r="F24070">
        <v>0.1</v>
      </c>
    </row>
    <row r="24071" spans="1:6" x14ac:dyDescent="0.25">
      <c r="A24071">
        <v>0.30399969482903599</v>
      </c>
      <c r="F24071">
        <v>0.1</v>
      </c>
    </row>
    <row r="24072" spans="1:6" x14ac:dyDescent="0.25">
      <c r="A24072">
        <v>0.30558790275285502</v>
      </c>
      <c r="F24072">
        <v>0.1</v>
      </c>
    </row>
    <row r="24073" spans="1:6" x14ac:dyDescent="0.25">
      <c r="A24073">
        <v>0.31312381775731402</v>
      </c>
      <c r="F24073">
        <v>0.1</v>
      </c>
    </row>
    <row r="24074" spans="1:6" x14ac:dyDescent="0.25">
      <c r="A24074">
        <v>0.31660835758683198</v>
      </c>
      <c r="F24074">
        <v>0.1</v>
      </c>
    </row>
    <row r="24075" spans="1:6" x14ac:dyDescent="0.25">
      <c r="A24075">
        <v>0.31830313921727799</v>
      </c>
      <c r="F24075">
        <v>0.1</v>
      </c>
    </row>
    <row r="24076" spans="1:6" x14ac:dyDescent="0.25">
      <c r="A24076">
        <v>0.31684444903176101</v>
      </c>
      <c r="F24076">
        <v>0.1</v>
      </c>
    </row>
    <row r="24077" spans="1:6" x14ac:dyDescent="0.25">
      <c r="A24077">
        <v>0.314254097858092</v>
      </c>
      <c r="F24077">
        <v>0.1</v>
      </c>
    </row>
    <row r="24078" spans="1:6" x14ac:dyDescent="0.25">
      <c r="A24078">
        <v>0.31446090175980401</v>
      </c>
      <c r="F24078">
        <v>0.1</v>
      </c>
    </row>
    <row r="24079" spans="1:6" x14ac:dyDescent="0.25">
      <c r="A24079">
        <v>0.314712857772109</v>
      </c>
      <c r="F24079">
        <v>0.1</v>
      </c>
    </row>
    <row r="24080" spans="1:6" x14ac:dyDescent="0.25">
      <c r="A24080">
        <v>0.31539901113494301</v>
      </c>
      <c r="F24080">
        <v>0.1</v>
      </c>
    </row>
    <row r="24081" spans="1:6" x14ac:dyDescent="0.25">
      <c r="A24081">
        <v>0.31478242726528199</v>
      </c>
      <c r="F24081">
        <v>0.1</v>
      </c>
    </row>
    <row r="24082" spans="1:6" x14ac:dyDescent="0.25">
      <c r="A24082">
        <v>0.31874251930924202</v>
      </c>
      <c r="F24082">
        <v>0.1</v>
      </c>
    </row>
    <row r="24083" spans="1:6" x14ac:dyDescent="0.25">
      <c r="A24083">
        <v>0.31674029171815499</v>
      </c>
      <c r="F24083">
        <v>0.1</v>
      </c>
    </row>
    <row r="24084" spans="1:6" x14ac:dyDescent="0.25">
      <c r="A24084">
        <v>0.31599244220196798</v>
      </c>
      <c r="F24084">
        <v>0.1</v>
      </c>
    </row>
    <row r="24085" spans="1:6" x14ac:dyDescent="0.25">
      <c r="A24085">
        <v>0.31476205646909</v>
      </c>
      <c r="F24085">
        <v>0.1</v>
      </c>
    </row>
    <row r="24086" spans="1:6" x14ac:dyDescent="0.25">
      <c r="A24086">
        <v>0.31558488015865799</v>
      </c>
      <c r="F24086">
        <v>0.1</v>
      </c>
    </row>
    <row r="24087" spans="1:6" x14ac:dyDescent="0.25">
      <c r="A24087">
        <v>0.31393931839693401</v>
      </c>
      <c r="F24087">
        <v>0.1</v>
      </c>
    </row>
    <row r="24088" spans="1:6" x14ac:dyDescent="0.25">
      <c r="A24088">
        <v>0.309576824530232</v>
      </c>
      <c r="F24088">
        <v>0.1</v>
      </c>
    </row>
    <row r="24089" spans="1:6" x14ac:dyDescent="0.25">
      <c r="A24089">
        <v>0.30444759159916301</v>
      </c>
      <c r="F24089">
        <v>0.1</v>
      </c>
    </row>
    <row r="24090" spans="1:6" x14ac:dyDescent="0.25">
      <c r="A24090">
        <v>0.30411028837793702</v>
      </c>
      <c r="F24090">
        <v>0.1</v>
      </c>
    </row>
    <row r="24091" spans="1:6" x14ac:dyDescent="0.25">
      <c r="A24091">
        <v>0.30495171304466601</v>
      </c>
      <c r="F24091">
        <v>0.1</v>
      </c>
    </row>
    <row r="24092" spans="1:6" x14ac:dyDescent="0.25">
      <c r="A24092">
        <v>0.30476176553273399</v>
      </c>
      <c r="F24092">
        <v>0.1</v>
      </c>
    </row>
    <row r="24093" spans="1:6" x14ac:dyDescent="0.25">
      <c r="A24093">
        <v>0.30378240518954702</v>
      </c>
      <c r="F24093">
        <v>0.1</v>
      </c>
    </row>
    <row r="24094" spans="1:6" x14ac:dyDescent="0.25">
      <c r="A24094">
        <v>0.30340306544760698</v>
      </c>
      <c r="F24094">
        <v>0.1</v>
      </c>
    </row>
    <row r="24095" spans="1:6" x14ac:dyDescent="0.25">
      <c r="A24095">
        <v>0.304991895486455</v>
      </c>
      <c r="F24095">
        <v>0.1</v>
      </c>
    </row>
    <row r="24096" spans="1:6" x14ac:dyDescent="0.25">
      <c r="A24096">
        <v>0.31178583253013697</v>
      </c>
      <c r="F24096">
        <v>0.1</v>
      </c>
    </row>
    <row r="24097" spans="1:6" x14ac:dyDescent="0.25">
      <c r="A24097">
        <v>0.31008509038079701</v>
      </c>
      <c r="F24097">
        <v>0.1</v>
      </c>
    </row>
    <row r="24098" spans="1:6" x14ac:dyDescent="0.25">
      <c r="A24098">
        <v>0.30879209923719197</v>
      </c>
      <c r="F24098">
        <v>0.1</v>
      </c>
    </row>
    <row r="24099" spans="1:6" x14ac:dyDescent="0.25">
      <c r="A24099">
        <v>0.30975121355403001</v>
      </c>
      <c r="F24099">
        <v>0.1</v>
      </c>
    </row>
    <row r="24100" spans="1:6" x14ac:dyDescent="0.25">
      <c r="A24100">
        <v>0.31104681642396798</v>
      </c>
      <c r="F24100">
        <v>0.1</v>
      </c>
    </row>
    <row r="24101" spans="1:6" x14ac:dyDescent="0.25">
      <c r="A24101">
        <v>0.31210358108453501</v>
      </c>
      <c r="F24101">
        <v>0.1</v>
      </c>
    </row>
    <row r="24102" spans="1:6" x14ac:dyDescent="0.25">
      <c r="A24102">
        <v>0.31277314637477399</v>
      </c>
      <c r="F24102">
        <v>0.1</v>
      </c>
    </row>
    <row r="24103" spans="1:6" x14ac:dyDescent="0.25">
      <c r="A24103">
        <v>0.31253720775858501</v>
      </c>
      <c r="F24103">
        <v>0.1</v>
      </c>
    </row>
    <row r="24104" spans="1:6" x14ac:dyDescent="0.25">
      <c r="A24104">
        <v>0.31421721118360502</v>
      </c>
      <c r="F24104">
        <v>0.1</v>
      </c>
    </row>
    <row r="24105" spans="1:6" x14ac:dyDescent="0.25">
      <c r="A24105">
        <v>0.30544775519420603</v>
      </c>
      <c r="F24105">
        <v>0.1</v>
      </c>
    </row>
    <row r="24106" spans="1:6" x14ac:dyDescent="0.25">
      <c r="A24106">
        <v>0.30404530641844102</v>
      </c>
      <c r="F24106">
        <v>0.1</v>
      </c>
    </row>
    <row r="24107" spans="1:6" x14ac:dyDescent="0.25">
      <c r="A24107">
        <v>0.30201644918170201</v>
      </c>
      <c r="F24107">
        <v>0.1</v>
      </c>
    </row>
    <row r="24108" spans="1:6" x14ac:dyDescent="0.25">
      <c r="A24108">
        <v>0.29887089872731598</v>
      </c>
      <c r="F24108">
        <v>0.1</v>
      </c>
    </row>
    <row r="24109" spans="1:6" x14ac:dyDescent="0.25">
      <c r="A24109">
        <v>0.29657283964466402</v>
      </c>
      <c r="F24109">
        <v>0.1</v>
      </c>
    </row>
    <row r="24110" spans="1:6" x14ac:dyDescent="0.25">
      <c r="A24110">
        <v>0.29467328106617502</v>
      </c>
      <c r="F24110">
        <v>0.1</v>
      </c>
    </row>
    <row r="24111" spans="1:6" x14ac:dyDescent="0.25">
      <c r="A24111">
        <v>0.28968996253204499</v>
      </c>
      <c r="F24111">
        <v>0.1</v>
      </c>
    </row>
    <row r="24112" spans="1:6" x14ac:dyDescent="0.25">
      <c r="A24112">
        <v>0.28408199777218102</v>
      </c>
      <c r="F24112">
        <v>0.1</v>
      </c>
    </row>
    <row r="24113" spans="1:6" x14ac:dyDescent="0.25">
      <c r="A24113">
        <v>0.27625355232262599</v>
      </c>
      <c r="F24113">
        <v>0.1</v>
      </c>
    </row>
    <row r="24114" spans="1:6" x14ac:dyDescent="0.25">
      <c r="A24114">
        <v>0.27712692111137699</v>
      </c>
      <c r="F24114">
        <v>0.1</v>
      </c>
    </row>
    <row r="24115" spans="1:6" x14ac:dyDescent="0.25">
      <c r="A24115">
        <v>0.279361687758722</v>
      </c>
      <c r="F24115">
        <v>0.1</v>
      </c>
    </row>
    <row r="24116" spans="1:6" x14ac:dyDescent="0.25">
      <c r="A24116">
        <v>0.28003916925150601</v>
      </c>
      <c r="F24116">
        <v>0.1</v>
      </c>
    </row>
    <row r="24117" spans="1:6" x14ac:dyDescent="0.25">
      <c r="A24117">
        <v>0.27043207724320001</v>
      </c>
      <c r="F24117">
        <v>0.1</v>
      </c>
    </row>
    <row r="24118" spans="1:6" x14ac:dyDescent="0.25">
      <c r="A24118">
        <v>0.264620066153129</v>
      </c>
      <c r="F24118">
        <v>0.1</v>
      </c>
    </row>
    <row r="24119" spans="1:6" x14ac:dyDescent="0.25">
      <c r="A24119">
        <v>0.26472157082299502</v>
      </c>
      <c r="F24119">
        <v>0.1</v>
      </c>
    </row>
    <row r="24120" spans="1:6" x14ac:dyDescent="0.25">
      <c r="A24120">
        <v>0.255101014131284</v>
      </c>
      <c r="F24120">
        <v>0.1</v>
      </c>
    </row>
    <row r="24121" spans="1:6" x14ac:dyDescent="0.25">
      <c r="A24121">
        <v>0.25236997324063898</v>
      </c>
      <c r="F24121">
        <v>0.1</v>
      </c>
    </row>
    <row r="24122" spans="1:6" x14ac:dyDescent="0.25">
      <c r="A24122">
        <v>0.25206307053852101</v>
      </c>
      <c r="F24122">
        <v>0.1</v>
      </c>
    </row>
    <row r="24123" spans="1:6" x14ac:dyDescent="0.25">
      <c r="A24123">
        <v>0.24648560911565401</v>
      </c>
      <c r="F24123">
        <v>0.1</v>
      </c>
    </row>
    <row r="24124" spans="1:6" x14ac:dyDescent="0.25">
      <c r="A24124">
        <v>0.24612641688033299</v>
      </c>
      <c r="F24124">
        <v>0.1</v>
      </c>
    </row>
    <row r="24125" spans="1:6" x14ac:dyDescent="0.25">
      <c r="A24125">
        <v>0.24246528208801599</v>
      </c>
      <c r="F24125">
        <v>0.1</v>
      </c>
    </row>
    <row r="24126" spans="1:6" x14ac:dyDescent="0.25">
      <c r="A24126">
        <v>0.237260823605596</v>
      </c>
      <c r="F24126">
        <v>0.1</v>
      </c>
    </row>
    <row r="24127" spans="1:6" x14ac:dyDescent="0.25">
      <c r="A24127">
        <v>0.239984079052838</v>
      </c>
      <c r="F24127">
        <v>0.1</v>
      </c>
    </row>
    <row r="24128" spans="1:6" x14ac:dyDescent="0.25">
      <c r="A24128">
        <v>0.24914471995920001</v>
      </c>
      <c r="F24128">
        <v>0.1</v>
      </c>
    </row>
    <row r="24129" spans="1:6" x14ac:dyDescent="0.25">
      <c r="A24129">
        <v>0.25087495457819797</v>
      </c>
      <c r="F24129">
        <v>0.1</v>
      </c>
    </row>
    <row r="24130" spans="1:6" x14ac:dyDescent="0.25">
      <c r="A24130">
        <v>0.24272926801000699</v>
      </c>
      <c r="F24130">
        <v>0.1</v>
      </c>
    </row>
    <row r="24131" spans="1:6" x14ac:dyDescent="0.25">
      <c r="A24131">
        <v>0.24691281982994001</v>
      </c>
      <c r="F24131">
        <v>0.1</v>
      </c>
    </row>
    <row r="24132" spans="1:6" x14ac:dyDescent="0.25">
      <c r="A24132">
        <v>0.249332850809767</v>
      </c>
      <c r="F24132">
        <v>0.1</v>
      </c>
    </row>
    <row r="24133" spans="1:6" x14ac:dyDescent="0.25">
      <c r="A24133">
        <v>0.25132211677445798</v>
      </c>
      <c r="F24133">
        <v>0.1</v>
      </c>
    </row>
    <row r="24134" spans="1:6" x14ac:dyDescent="0.25">
      <c r="A24134">
        <v>0.266028496968923</v>
      </c>
      <c r="F24134">
        <v>0.1</v>
      </c>
    </row>
    <row r="24135" spans="1:6" x14ac:dyDescent="0.25">
      <c r="A24135">
        <v>0.26620397523714801</v>
      </c>
      <c r="F24135">
        <v>0.1</v>
      </c>
    </row>
    <row r="24136" spans="1:6" x14ac:dyDescent="0.25">
      <c r="A24136">
        <v>0.27270761926423298</v>
      </c>
      <c r="F24136">
        <v>0.1</v>
      </c>
    </row>
    <row r="24137" spans="1:6" x14ac:dyDescent="0.25">
      <c r="A24137">
        <v>0.272390218274629</v>
      </c>
      <c r="F24137">
        <v>0.1</v>
      </c>
    </row>
    <row r="24138" spans="1:6" x14ac:dyDescent="0.25">
      <c r="A24138">
        <v>0.26779344040083802</v>
      </c>
      <c r="F24138">
        <v>0.1</v>
      </c>
    </row>
    <row r="24139" spans="1:6" x14ac:dyDescent="0.25">
      <c r="A24139">
        <v>0.26420244421205702</v>
      </c>
      <c r="F24139">
        <v>0.1</v>
      </c>
    </row>
    <row r="24140" spans="1:6" x14ac:dyDescent="0.25">
      <c r="A24140">
        <v>0.2630017826455</v>
      </c>
      <c r="F24140">
        <v>0.1</v>
      </c>
    </row>
    <row r="24141" spans="1:6" x14ac:dyDescent="0.25">
      <c r="A24141">
        <v>0.27024170058130997</v>
      </c>
      <c r="F24141">
        <v>0.1</v>
      </c>
    </row>
    <row r="24142" spans="1:6" x14ac:dyDescent="0.25">
      <c r="A24142">
        <v>0.26986640644079501</v>
      </c>
      <c r="F24142">
        <v>0.1</v>
      </c>
    </row>
    <row r="24143" spans="1:6" x14ac:dyDescent="0.25">
      <c r="A24143">
        <v>0.27178711224178598</v>
      </c>
      <c r="F24143">
        <v>0.1</v>
      </c>
    </row>
    <row r="24144" spans="1:6" x14ac:dyDescent="0.25">
      <c r="A24144">
        <v>0.27248238027794802</v>
      </c>
      <c r="F24144">
        <v>0.1</v>
      </c>
    </row>
    <row r="24145" spans="1:6" x14ac:dyDescent="0.25">
      <c r="A24145">
        <v>0.26947521514879602</v>
      </c>
      <c r="F24145">
        <v>0.1</v>
      </c>
    </row>
    <row r="24146" spans="1:6" x14ac:dyDescent="0.25">
      <c r="A24146">
        <v>0.265510030467354</v>
      </c>
      <c r="F24146">
        <v>0.1</v>
      </c>
    </row>
    <row r="24147" spans="1:6" x14ac:dyDescent="0.25">
      <c r="A24147">
        <v>0.26677592340682998</v>
      </c>
      <c r="F24147">
        <v>0.1</v>
      </c>
    </row>
    <row r="24148" spans="1:6" x14ac:dyDescent="0.25">
      <c r="A24148">
        <v>0.26360320488383299</v>
      </c>
      <c r="F24148">
        <v>0.1</v>
      </c>
    </row>
    <row r="24149" spans="1:6" x14ac:dyDescent="0.25">
      <c r="A24149">
        <v>0.26293945357243897</v>
      </c>
      <c r="F24149">
        <v>0.1</v>
      </c>
    </row>
    <row r="24150" spans="1:6" x14ac:dyDescent="0.25">
      <c r="A24150">
        <v>0.26522510815550598</v>
      </c>
      <c r="F24150">
        <v>0.1</v>
      </c>
    </row>
    <row r="24151" spans="1:6" x14ac:dyDescent="0.25">
      <c r="A24151">
        <v>0.26567179712843803</v>
      </c>
      <c r="F24151">
        <v>0.1</v>
      </c>
    </row>
    <row r="24152" spans="1:6" x14ac:dyDescent="0.25">
      <c r="A24152">
        <v>0.26708938345397798</v>
      </c>
      <c r="F24152">
        <v>0.1</v>
      </c>
    </row>
    <row r="24153" spans="1:6" x14ac:dyDescent="0.25">
      <c r="A24153">
        <v>0.26965375128851699</v>
      </c>
      <c r="F24153">
        <v>0.1</v>
      </c>
    </row>
    <row r="24154" spans="1:6" x14ac:dyDescent="0.25">
      <c r="A24154">
        <v>0.27199101945999699</v>
      </c>
      <c r="F24154">
        <v>0.1</v>
      </c>
    </row>
    <row r="24155" spans="1:6" x14ac:dyDescent="0.25">
      <c r="A24155">
        <v>0.27011117368666698</v>
      </c>
      <c r="F24155">
        <v>0.1</v>
      </c>
    </row>
    <row r="24156" spans="1:6" x14ac:dyDescent="0.25">
      <c r="A24156">
        <v>0.27113286574605999</v>
      </c>
      <c r="F24156">
        <v>0.1</v>
      </c>
    </row>
    <row r="24157" spans="1:6" x14ac:dyDescent="0.25">
      <c r="A24157">
        <v>0.27039536385498902</v>
      </c>
      <c r="F24157">
        <v>0.1</v>
      </c>
    </row>
    <row r="24158" spans="1:6" x14ac:dyDescent="0.25">
      <c r="A24158">
        <v>0.27344268090957502</v>
      </c>
      <c r="F24158">
        <v>0.1</v>
      </c>
    </row>
    <row r="24159" spans="1:6" x14ac:dyDescent="0.25">
      <c r="A24159">
        <v>0.273992848530699</v>
      </c>
      <c r="F24159">
        <v>0.1</v>
      </c>
    </row>
    <row r="24160" spans="1:6" x14ac:dyDescent="0.25">
      <c r="A24160">
        <v>0.27264457599703301</v>
      </c>
      <c r="F24160">
        <v>0.1</v>
      </c>
    </row>
    <row r="24161" spans="1:6" x14ac:dyDescent="0.25">
      <c r="A24161">
        <v>0.26746859296519898</v>
      </c>
      <c r="F24161">
        <v>0.1</v>
      </c>
    </row>
    <row r="24162" spans="1:6" x14ac:dyDescent="0.25">
      <c r="A24162">
        <v>0.26374498517612299</v>
      </c>
      <c r="F24162">
        <v>0.1</v>
      </c>
    </row>
    <row r="24163" spans="1:6" x14ac:dyDescent="0.25">
      <c r="A24163">
        <v>0.25736955557872798</v>
      </c>
      <c r="F24163">
        <v>0.1</v>
      </c>
    </row>
    <row r="24164" spans="1:6" x14ac:dyDescent="0.25">
      <c r="A24164">
        <v>0.24366434226412301</v>
      </c>
      <c r="F24164">
        <v>0.1</v>
      </c>
    </row>
    <row r="24165" spans="1:6" x14ac:dyDescent="0.25">
      <c r="A24165">
        <v>0.238428886476343</v>
      </c>
      <c r="F24165">
        <v>0.1</v>
      </c>
    </row>
    <row r="24166" spans="1:6" x14ac:dyDescent="0.25">
      <c r="A24166">
        <v>0.236311395706511</v>
      </c>
      <c r="F24166">
        <v>0.1</v>
      </c>
    </row>
    <row r="24167" spans="1:6" x14ac:dyDescent="0.25">
      <c r="A24167">
        <v>0.23781293942715301</v>
      </c>
      <c r="F24167">
        <v>0.1</v>
      </c>
    </row>
    <row r="24168" spans="1:6" x14ac:dyDescent="0.25">
      <c r="A24168">
        <v>0.24345481232126601</v>
      </c>
      <c r="F24168">
        <v>0.1</v>
      </c>
    </row>
    <row r="24169" spans="1:6" x14ac:dyDescent="0.25">
      <c r="A24169">
        <v>0.23625911972598301</v>
      </c>
      <c r="F24169">
        <v>0.1</v>
      </c>
    </row>
    <row r="24170" spans="1:6" x14ac:dyDescent="0.25">
      <c r="A24170">
        <v>0.232509214939389</v>
      </c>
      <c r="F24170">
        <v>0.1</v>
      </c>
    </row>
    <row r="24171" spans="1:6" x14ac:dyDescent="0.25">
      <c r="A24171">
        <v>0.22725697213332399</v>
      </c>
      <c r="F24171">
        <v>0.1</v>
      </c>
    </row>
    <row r="24172" spans="1:6" x14ac:dyDescent="0.25">
      <c r="A24172">
        <v>0.225750304194589</v>
      </c>
      <c r="F24172">
        <v>0.1</v>
      </c>
    </row>
    <row r="24173" spans="1:6" x14ac:dyDescent="0.25">
      <c r="A24173">
        <v>0.224332757196577</v>
      </c>
      <c r="F24173">
        <v>0.1</v>
      </c>
    </row>
    <row r="24174" spans="1:6" x14ac:dyDescent="0.25">
      <c r="A24174">
        <v>0.22077278441529499</v>
      </c>
      <c r="F24174">
        <v>0.1</v>
      </c>
    </row>
    <row r="24175" spans="1:6" x14ac:dyDescent="0.25">
      <c r="A24175">
        <v>0.21853518230574201</v>
      </c>
      <c r="F24175">
        <v>0.1</v>
      </c>
    </row>
    <row r="24176" spans="1:6" x14ac:dyDescent="0.25">
      <c r="A24176">
        <v>0.21614407921072001</v>
      </c>
      <c r="F24176">
        <v>0.1</v>
      </c>
    </row>
    <row r="24177" spans="1:6" x14ac:dyDescent="0.25">
      <c r="A24177">
        <v>0.21608602557037099</v>
      </c>
      <c r="F24177">
        <v>0.1</v>
      </c>
    </row>
    <row r="24178" spans="1:6" x14ac:dyDescent="0.25">
      <c r="A24178">
        <v>0.21339439392861001</v>
      </c>
      <c r="F24178">
        <v>0.1</v>
      </c>
    </row>
    <row r="24179" spans="1:6" x14ac:dyDescent="0.25">
      <c r="A24179">
        <v>0.20846641892853299</v>
      </c>
      <c r="F24179">
        <v>0.1</v>
      </c>
    </row>
    <row r="24180" spans="1:6" x14ac:dyDescent="0.25">
      <c r="A24180">
        <v>0.204453552026926</v>
      </c>
      <c r="F24180">
        <v>0.1</v>
      </c>
    </row>
    <row r="24181" spans="1:6" x14ac:dyDescent="0.25">
      <c r="A24181">
        <v>0.20217096012879299</v>
      </c>
      <c r="F24181">
        <v>0.1</v>
      </c>
    </row>
    <row r="24182" spans="1:6" x14ac:dyDescent="0.25">
      <c r="A24182">
        <v>0.20987428204737499</v>
      </c>
      <c r="F24182">
        <v>0.1</v>
      </c>
    </row>
    <row r="24183" spans="1:6" x14ac:dyDescent="0.25">
      <c r="A24183">
        <v>0.21183832016426099</v>
      </c>
      <c r="F24183">
        <v>0.1</v>
      </c>
    </row>
    <row r="24184" spans="1:6" x14ac:dyDescent="0.25">
      <c r="A24184">
        <v>0.209759139987646</v>
      </c>
      <c r="F24184">
        <v>0.1</v>
      </c>
    </row>
    <row r="24185" spans="1:6" x14ac:dyDescent="0.25">
      <c r="A24185">
        <v>0.207070713393224</v>
      </c>
      <c r="F24185">
        <v>0.1</v>
      </c>
    </row>
    <row r="24186" spans="1:6" x14ac:dyDescent="0.25">
      <c r="A24186">
        <v>0.210409120453288</v>
      </c>
      <c r="F24186">
        <v>0.1</v>
      </c>
    </row>
    <row r="24187" spans="1:6" x14ac:dyDescent="0.25">
      <c r="A24187">
        <v>0.20981060714170099</v>
      </c>
      <c r="F24187">
        <v>0.1</v>
      </c>
    </row>
    <row r="24188" spans="1:6" x14ac:dyDescent="0.25">
      <c r="A24188">
        <v>0.21145367542492799</v>
      </c>
      <c r="F24188">
        <v>0.1</v>
      </c>
    </row>
    <row r="24189" spans="1:6" x14ac:dyDescent="0.25">
      <c r="A24189">
        <v>0.217915395469296</v>
      </c>
      <c r="F24189">
        <v>0.1</v>
      </c>
    </row>
    <row r="24190" spans="1:6" x14ac:dyDescent="0.25">
      <c r="A24190">
        <v>0.21940817755634301</v>
      </c>
      <c r="F24190">
        <v>0.1</v>
      </c>
    </row>
    <row r="24191" spans="1:6" x14ac:dyDescent="0.25">
      <c r="A24191">
        <v>0.217571886735897</v>
      </c>
      <c r="F24191">
        <v>0.1</v>
      </c>
    </row>
    <row r="24192" spans="1:6" x14ac:dyDescent="0.25">
      <c r="A24192">
        <v>0.21943205205100899</v>
      </c>
      <c r="F24192">
        <v>0.1</v>
      </c>
    </row>
    <row r="24193" spans="1:6" x14ac:dyDescent="0.25">
      <c r="A24193">
        <v>0.22050208563228299</v>
      </c>
      <c r="F24193">
        <v>0.1</v>
      </c>
    </row>
    <row r="24194" spans="1:6" x14ac:dyDescent="0.25">
      <c r="A24194">
        <v>0.21965652735008401</v>
      </c>
      <c r="F24194">
        <v>0.1</v>
      </c>
    </row>
    <row r="24195" spans="1:6" x14ac:dyDescent="0.25">
      <c r="A24195">
        <v>0.22020886265338099</v>
      </c>
      <c r="F24195">
        <v>0.1</v>
      </c>
    </row>
    <row r="24196" spans="1:6" x14ac:dyDescent="0.25">
      <c r="A24196">
        <v>0.221281085591511</v>
      </c>
      <c r="F24196">
        <v>0.1</v>
      </c>
    </row>
    <row r="24197" spans="1:6" x14ac:dyDescent="0.25">
      <c r="A24197">
        <v>0.22186687321914</v>
      </c>
      <c r="F24197">
        <v>0.1</v>
      </c>
    </row>
    <row r="24198" spans="1:6" x14ac:dyDescent="0.25">
      <c r="A24198">
        <v>0.223898081834353</v>
      </c>
      <c r="F24198">
        <v>0.1</v>
      </c>
    </row>
    <row r="24199" spans="1:6" x14ac:dyDescent="0.25">
      <c r="A24199">
        <v>0.223421259807631</v>
      </c>
      <c r="F24199">
        <v>0.1</v>
      </c>
    </row>
    <row r="24200" spans="1:6" x14ac:dyDescent="0.25">
      <c r="A24200">
        <v>0.22480531290379799</v>
      </c>
      <c r="F24200">
        <v>0.1</v>
      </c>
    </row>
    <row r="24201" spans="1:6" x14ac:dyDescent="0.25">
      <c r="A24201">
        <v>0.21792512817637699</v>
      </c>
      <c r="F24201">
        <v>0.1</v>
      </c>
    </row>
    <row r="24202" spans="1:6" x14ac:dyDescent="0.25">
      <c r="A24202">
        <v>0.209687651721568</v>
      </c>
      <c r="F24202">
        <v>0.1</v>
      </c>
    </row>
    <row r="24203" spans="1:6" x14ac:dyDescent="0.25">
      <c r="A24203">
        <v>0.20787793304647101</v>
      </c>
      <c r="F24203">
        <v>0.1</v>
      </c>
    </row>
    <row r="24204" spans="1:6" x14ac:dyDescent="0.25">
      <c r="A24204">
        <v>0.20722428755538899</v>
      </c>
      <c r="F24204">
        <v>0.1</v>
      </c>
    </row>
    <row r="24205" spans="1:6" x14ac:dyDescent="0.25">
      <c r="A24205">
        <v>0.205993108306291</v>
      </c>
      <c r="F24205">
        <v>0.1</v>
      </c>
    </row>
    <row r="24206" spans="1:6" x14ac:dyDescent="0.25">
      <c r="A24206">
        <v>0.20847166967426101</v>
      </c>
      <c r="F24206">
        <v>0.1</v>
      </c>
    </row>
    <row r="24207" spans="1:6" x14ac:dyDescent="0.25">
      <c r="A24207">
        <v>0.209702639530083</v>
      </c>
      <c r="F24207">
        <v>0.1</v>
      </c>
    </row>
    <row r="24208" spans="1:6" x14ac:dyDescent="0.25">
      <c r="A24208">
        <v>0.205073174858458</v>
      </c>
      <c r="F24208">
        <v>0.1</v>
      </c>
    </row>
    <row r="24209" spans="1:6" x14ac:dyDescent="0.25">
      <c r="A24209">
        <v>0.202563229010019</v>
      </c>
      <c r="F24209">
        <v>0.1</v>
      </c>
    </row>
    <row r="24210" spans="1:6" x14ac:dyDescent="0.25">
      <c r="A24210">
        <v>0.203919827923464</v>
      </c>
      <c r="F24210">
        <v>0.1</v>
      </c>
    </row>
    <row r="24211" spans="1:6" x14ac:dyDescent="0.25">
      <c r="A24211">
        <v>0.202707206430398</v>
      </c>
      <c r="F24211">
        <v>0.1</v>
      </c>
    </row>
    <row r="24212" spans="1:6" x14ac:dyDescent="0.25">
      <c r="A24212">
        <v>0.20105791868647299</v>
      </c>
      <c r="F24212">
        <v>0.1</v>
      </c>
    </row>
    <row r="24213" spans="1:6" x14ac:dyDescent="0.25">
      <c r="A24213">
        <v>0.19869177117297099</v>
      </c>
      <c r="F24213">
        <v>0.1</v>
      </c>
    </row>
    <row r="24214" spans="1:6" x14ac:dyDescent="0.25">
      <c r="A24214">
        <v>0.197236276599876</v>
      </c>
      <c r="F24214">
        <v>0.1</v>
      </c>
    </row>
    <row r="24215" spans="1:6" x14ac:dyDescent="0.25">
      <c r="A24215">
        <v>0.19653060778988399</v>
      </c>
      <c r="F24215">
        <v>0.1</v>
      </c>
    </row>
    <row r="24216" spans="1:6" x14ac:dyDescent="0.25">
      <c r="A24216">
        <v>0.19720210449069001</v>
      </c>
      <c r="F24216">
        <v>0.1</v>
      </c>
    </row>
    <row r="24217" spans="1:6" x14ac:dyDescent="0.25">
      <c r="A24217">
        <v>0.19557528110331199</v>
      </c>
      <c r="F24217">
        <v>0.1</v>
      </c>
    </row>
    <row r="24218" spans="1:6" x14ac:dyDescent="0.25">
      <c r="A24218">
        <v>0.19522661783001999</v>
      </c>
      <c r="F24218">
        <v>0.1</v>
      </c>
    </row>
    <row r="24219" spans="1:6" x14ac:dyDescent="0.25">
      <c r="A24219">
        <v>0.191058878378741</v>
      </c>
      <c r="F24219">
        <v>0.1</v>
      </c>
    </row>
    <row r="24220" spans="1:6" x14ac:dyDescent="0.25">
      <c r="A24220">
        <v>0.18781452659082601</v>
      </c>
      <c r="F24220">
        <v>0.1</v>
      </c>
    </row>
    <row r="24221" spans="1:6" x14ac:dyDescent="0.25">
      <c r="A24221">
        <v>0.18598837277564101</v>
      </c>
      <c r="F24221">
        <v>0.1</v>
      </c>
    </row>
    <row r="24222" spans="1:6" x14ac:dyDescent="0.25">
      <c r="A24222">
        <v>0.183819385822939</v>
      </c>
      <c r="F24222">
        <v>0.1</v>
      </c>
    </row>
    <row r="24223" spans="1:6" x14ac:dyDescent="0.25">
      <c r="A24223">
        <v>0.18914139703293401</v>
      </c>
      <c r="F24223">
        <v>0.1</v>
      </c>
    </row>
    <row r="24224" spans="1:6" x14ac:dyDescent="0.25">
      <c r="A24224">
        <v>0.19280498118411399</v>
      </c>
      <c r="F24224">
        <v>0.1</v>
      </c>
    </row>
    <row r="24225" spans="1:6" x14ac:dyDescent="0.25">
      <c r="A24225">
        <v>0.194590598105535</v>
      </c>
      <c r="F24225">
        <v>0.1</v>
      </c>
    </row>
    <row r="24226" spans="1:6" x14ac:dyDescent="0.25">
      <c r="A24226">
        <v>0.19719175404973899</v>
      </c>
      <c r="F24226">
        <v>0.1</v>
      </c>
    </row>
    <row r="24227" spans="1:6" x14ac:dyDescent="0.25">
      <c r="A24227">
        <v>0.20159185435783</v>
      </c>
      <c r="F24227">
        <v>0.1</v>
      </c>
    </row>
    <row r="24228" spans="1:6" x14ac:dyDescent="0.25">
      <c r="A24228">
        <v>0.20888099370721</v>
      </c>
      <c r="F24228">
        <v>0.1</v>
      </c>
    </row>
    <row r="24229" spans="1:6" x14ac:dyDescent="0.25">
      <c r="A24229">
        <v>0.21863888259637801</v>
      </c>
      <c r="F24229">
        <v>0.1</v>
      </c>
    </row>
    <row r="24230" spans="1:6" x14ac:dyDescent="0.25">
      <c r="A24230">
        <v>0.231064337488251</v>
      </c>
      <c r="F24230">
        <v>0.1</v>
      </c>
    </row>
    <row r="24231" spans="1:6" x14ac:dyDescent="0.25">
      <c r="A24231">
        <v>0.23668030618517999</v>
      </c>
      <c r="F24231">
        <v>0.1</v>
      </c>
    </row>
    <row r="24232" spans="1:6" x14ac:dyDescent="0.25">
      <c r="A24232">
        <v>0.24361376225088899</v>
      </c>
      <c r="F24232">
        <v>0.1</v>
      </c>
    </row>
    <row r="24233" spans="1:6" x14ac:dyDescent="0.25">
      <c r="A24233">
        <v>0.248807564064287</v>
      </c>
      <c r="F24233">
        <v>0.1</v>
      </c>
    </row>
    <row r="24234" spans="1:6" x14ac:dyDescent="0.25">
      <c r="A24234">
        <v>0.24743631905743199</v>
      </c>
      <c r="F24234">
        <v>0.1</v>
      </c>
    </row>
    <row r="24235" spans="1:6" x14ac:dyDescent="0.25">
      <c r="A24235">
        <v>0.241334552049595</v>
      </c>
      <c r="F24235">
        <v>0.1</v>
      </c>
    </row>
    <row r="24236" spans="1:6" x14ac:dyDescent="0.25">
      <c r="A24236">
        <v>0.238596142371716</v>
      </c>
      <c r="F24236">
        <v>0.1</v>
      </c>
    </row>
    <row r="24237" spans="1:6" x14ac:dyDescent="0.25">
      <c r="A24237">
        <v>0.24224007751771601</v>
      </c>
      <c r="F24237">
        <v>0.1</v>
      </c>
    </row>
    <row r="24238" spans="1:6" x14ac:dyDescent="0.25">
      <c r="A24238">
        <v>0.24288498377844001</v>
      </c>
      <c r="F24238">
        <v>0.1</v>
      </c>
    </row>
    <row r="24239" spans="1:6" x14ac:dyDescent="0.25">
      <c r="A24239">
        <v>0.24344375303954799</v>
      </c>
      <c r="F24239">
        <v>0.1</v>
      </c>
    </row>
    <row r="24240" spans="1:6" x14ac:dyDescent="0.25">
      <c r="A24240">
        <v>0.24233219887309801</v>
      </c>
      <c r="F24240">
        <v>0.1</v>
      </c>
    </row>
    <row r="24241" spans="1:6" x14ac:dyDescent="0.25">
      <c r="A24241">
        <v>0.243271396072996</v>
      </c>
      <c r="F24241">
        <v>0.1</v>
      </c>
    </row>
    <row r="24242" spans="1:6" x14ac:dyDescent="0.25">
      <c r="A24242">
        <v>0.24304054584075799</v>
      </c>
      <c r="F24242">
        <v>0.1</v>
      </c>
    </row>
    <row r="24243" spans="1:6" x14ac:dyDescent="0.25">
      <c r="A24243">
        <v>0.24314769168345299</v>
      </c>
      <c r="F24243">
        <v>0.1</v>
      </c>
    </row>
    <row r="24244" spans="1:6" x14ac:dyDescent="0.25">
      <c r="A24244">
        <v>0.24412622846166901</v>
      </c>
      <c r="F24244">
        <v>0.1</v>
      </c>
    </row>
    <row r="24245" spans="1:6" x14ac:dyDescent="0.25">
      <c r="A24245">
        <v>0.24123165927593501</v>
      </c>
      <c r="F24245">
        <v>0.1</v>
      </c>
    </row>
    <row r="24246" spans="1:6" x14ac:dyDescent="0.25">
      <c r="A24246">
        <v>0.23639543605973601</v>
      </c>
      <c r="F24246">
        <v>0.1</v>
      </c>
    </row>
    <row r="24247" spans="1:6" x14ac:dyDescent="0.25">
      <c r="A24247">
        <v>0.23519754036966201</v>
      </c>
      <c r="F24247">
        <v>0.1</v>
      </c>
    </row>
    <row r="24248" spans="1:6" x14ac:dyDescent="0.25">
      <c r="A24248">
        <v>0.23522367981726899</v>
      </c>
      <c r="F24248">
        <v>0.1</v>
      </c>
    </row>
    <row r="24249" spans="1:6" x14ac:dyDescent="0.25">
      <c r="A24249">
        <v>0.235041737624261</v>
      </c>
      <c r="F24249">
        <v>0.1</v>
      </c>
    </row>
    <row r="24250" spans="1:6" x14ac:dyDescent="0.25">
      <c r="A24250">
        <v>0.232703595219138</v>
      </c>
      <c r="F24250">
        <v>0.1</v>
      </c>
    </row>
    <row r="24251" spans="1:6" x14ac:dyDescent="0.25">
      <c r="A24251">
        <v>0.22827773545137101</v>
      </c>
      <c r="F24251">
        <v>0.1</v>
      </c>
    </row>
    <row r="24252" spans="1:6" x14ac:dyDescent="0.25">
      <c r="A24252">
        <v>0.228178690665821</v>
      </c>
      <c r="F24252">
        <v>0.1</v>
      </c>
    </row>
    <row r="24253" spans="1:6" x14ac:dyDescent="0.25">
      <c r="A24253">
        <v>0.22493048398761201</v>
      </c>
      <c r="F24253">
        <v>0.1</v>
      </c>
    </row>
    <row r="24254" spans="1:6" x14ac:dyDescent="0.25">
      <c r="A24254">
        <v>0.231960013477608</v>
      </c>
      <c r="F24254">
        <v>0.1</v>
      </c>
    </row>
    <row r="24255" spans="1:6" x14ac:dyDescent="0.25">
      <c r="A24255">
        <v>0.234275059063589</v>
      </c>
      <c r="F24255">
        <v>0.1</v>
      </c>
    </row>
    <row r="24256" spans="1:6" x14ac:dyDescent="0.25">
      <c r="A24256">
        <v>0.232316550013595</v>
      </c>
      <c r="F24256">
        <v>0.1</v>
      </c>
    </row>
    <row r="24257" spans="1:6" x14ac:dyDescent="0.25">
      <c r="A24257">
        <v>0.22462345089169999</v>
      </c>
      <c r="F24257">
        <v>0.1</v>
      </c>
    </row>
    <row r="24258" spans="1:6" x14ac:dyDescent="0.25">
      <c r="A24258">
        <v>0.22654658475668299</v>
      </c>
      <c r="F24258">
        <v>0.1</v>
      </c>
    </row>
    <row r="24259" spans="1:6" x14ac:dyDescent="0.25">
      <c r="A24259">
        <v>0.23176906094195299</v>
      </c>
      <c r="F24259">
        <v>0.1</v>
      </c>
    </row>
    <row r="24260" spans="1:6" x14ac:dyDescent="0.25">
      <c r="A24260">
        <v>0.24554463203447699</v>
      </c>
      <c r="F24260">
        <v>0.1</v>
      </c>
    </row>
    <row r="24261" spans="1:6" x14ac:dyDescent="0.25">
      <c r="A24261">
        <v>0.24697836205471599</v>
      </c>
      <c r="F24261">
        <v>0.1</v>
      </c>
    </row>
    <row r="24262" spans="1:6" x14ac:dyDescent="0.25">
      <c r="A24262">
        <v>0.24904525570855801</v>
      </c>
      <c r="F24262">
        <v>0.1</v>
      </c>
    </row>
    <row r="24263" spans="1:6" x14ac:dyDescent="0.25">
      <c r="A24263">
        <v>0.24771108932302</v>
      </c>
      <c r="F24263">
        <v>0.1</v>
      </c>
    </row>
    <row r="24264" spans="1:6" x14ac:dyDescent="0.25">
      <c r="A24264">
        <v>0.25142046171710603</v>
      </c>
      <c r="F24264">
        <v>0.1</v>
      </c>
    </row>
    <row r="24265" spans="1:6" x14ac:dyDescent="0.25">
      <c r="A24265">
        <v>0.256458280607194</v>
      </c>
      <c r="F24265">
        <v>0.1</v>
      </c>
    </row>
    <row r="24266" spans="1:6" x14ac:dyDescent="0.25">
      <c r="A24266">
        <v>0.25737159375132102</v>
      </c>
      <c r="F24266">
        <v>0.1</v>
      </c>
    </row>
    <row r="24267" spans="1:6" x14ac:dyDescent="0.25">
      <c r="A24267">
        <v>0.26213579529616299</v>
      </c>
      <c r="F24267">
        <v>0.1</v>
      </c>
    </row>
    <row r="24268" spans="1:6" x14ac:dyDescent="0.25">
      <c r="A24268">
        <v>0.26395058108717101</v>
      </c>
      <c r="F24268">
        <v>0.1</v>
      </c>
    </row>
    <row r="24269" spans="1:6" x14ac:dyDescent="0.25">
      <c r="A24269">
        <v>0.26007290594864502</v>
      </c>
      <c r="F24269">
        <v>0.1</v>
      </c>
    </row>
    <row r="24270" spans="1:6" x14ac:dyDescent="0.25">
      <c r="A24270">
        <v>0.25858533248426202</v>
      </c>
      <c r="F24270">
        <v>0.1</v>
      </c>
    </row>
    <row r="24271" spans="1:6" x14ac:dyDescent="0.25">
      <c r="A24271">
        <v>0.25744953277729798</v>
      </c>
      <c r="F24271">
        <v>0.1</v>
      </c>
    </row>
    <row r="24272" spans="1:6" x14ac:dyDescent="0.25">
      <c r="A24272">
        <v>0.25869458169512999</v>
      </c>
      <c r="F24272">
        <v>0.1</v>
      </c>
    </row>
    <row r="24273" spans="1:6" x14ac:dyDescent="0.25">
      <c r="A24273">
        <v>0.26086844355293598</v>
      </c>
      <c r="F24273">
        <v>0.1</v>
      </c>
    </row>
    <row r="24274" spans="1:6" x14ac:dyDescent="0.25">
      <c r="A24274">
        <v>0.26355771525274702</v>
      </c>
      <c r="F24274">
        <v>0.1</v>
      </c>
    </row>
    <row r="24275" spans="1:6" x14ac:dyDescent="0.25">
      <c r="A24275">
        <v>0.27083638777965702</v>
      </c>
      <c r="F24275">
        <v>0.1</v>
      </c>
    </row>
    <row r="24276" spans="1:6" x14ac:dyDescent="0.25">
      <c r="A24276">
        <v>0.267792730556908</v>
      </c>
      <c r="F24276">
        <v>0.1</v>
      </c>
    </row>
    <row r="24277" spans="1:6" x14ac:dyDescent="0.25">
      <c r="A24277">
        <v>0.264647951441708</v>
      </c>
      <c r="F24277">
        <v>0.1</v>
      </c>
    </row>
    <row r="24278" spans="1:6" x14ac:dyDescent="0.25">
      <c r="A24278">
        <v>0.26424400878055299</v>
      </c>
      <c r="F24278">
        <v>0.1</v>
      </c>
    </row>
    <row r="24279" spans="1:6" x14ac:dyDescent="0.25">
      <c r="A24279">
        <v>0.25893476072435001</v>
      </c>
      <c r="F24279">
        <v>0.1</v>
      </c>
    </row>
    <row r="24280" spans="1:6" x14ac:dyDescent="0.25">
      <c r="A24280">
        <v>0.249408709114227</v>
      </c>
      <c r="F24280">
        <v>0.1</v>
      </c>
    </row>
    <row r="24281" spans="1:6" x14ac:dyDescent="0.25">
      <c r="A24281">
        <v>0.24752896151727199</v>
      </c>
      <c r="F24281">
        <v>0.1</v>
      </c>
    </row>
    <row r="24282" spans="1:6" x14ac:dyDescent="0.25">
      <c r="A24282">
        <v>0.24947731967583001</v>
      </c>
      <c r="F24282">
        <v>0.1</v>
      </c>
    </row>
    <row r="24283" spans="1:6" x14ac:dyDescent="0.25">
      <c r="A24283">
        <v>0.248176715409058</v>
      </c>
      <c r="F24283">
        <v>0.1</v>
      </c>
    </row>
    <row r="24284" spans="1:6" x14ac:dyDescent="0.25">
      <c r="A24284">
        <v>0.24331830578194799</v>
      </c>
      <c r="F24284">
        <v>0.1</v>
      </c>
    </row>
    <row r="24285" spans="1:6" x14ac:dyDescent="0.25">
      <c r="A24285">
        <v>0.236154437625127</v>
      </c>
      <c r="F24285">
        <v>0.1</v>
      </c>
    </row>
    <row r="24286" spans="1:6" x14ac:dyDescent="0.25">
      <c r="A24286">
        <v>0.23112367259112299</v>
      </c>
      <c r="F24286">
        <v>0.1</v>
      </c>
    </row>
    <row r="24287" spans="1:6" x14ac:dyDescent="0.25">
      <c r="A24287">
        <v>0.217095176947457</v>
      </c>
      <c r="F24287">
        <v>0.1</v>
      </c>
    </row>
    <row r="24288" spans="1:6" x14ac:dyDescent="0.25">
      <c r="A24288">
        <v>0.21265578479001099</v>
      </c>
      <c r="F24288">
        <v>0.1</v>
      </c>
    </row>
    <row r="24289" spans="1:6" x14ac:dyDescent="0.25">
      <c r="A24289">
        <v>0.21151620460850601</v>
      </c>
      <c r="F24289">
        <v>0.1</v>
      </c>
    </row>
    <row r="24290" spans="1:6" x14ac:dyDescent="0.25">
      <c r="A24290">
        <v>0.209255194402311</v>
      </c>
      <c r="F24290">
        <v>0.1</v>
      </c>
    </row>
    <row r="24291" spans="1:6" x14ac:dyDescent="0.25">
      <c r="A24291">
        <v>0.203701713799263</v>
      </c>
      <c r="F24291">
        <v>0.1</v>
      </c>
    </row>
    <row r="24292" spans="1:6" x14ac:dyDescent="0.25">
      <c r="A24292">
        <v>0.205719546327613</v>
      </c>
      <c r="F24292">
        <v>0.1</v>
      </c>
    </row>
    <row r="24293" spans="1:6" x14ac:dyDescent="0.25">
      <c r="A24293">
        <v>0.20818836791008899</v>
      </c>
      <c r="F24293">
        <v>0.1</v>
      </c>
    </row>
    <row r="24294" spans="1:6" x14ac:dyDescent="0.25">
      <c r="A24294">
        <v>0.211118425201549</v>
      </c>
      <c r="F24294">
        <v>0.1</v>
      </c>
    </row>
    <row r="24295" spans="1:6" x14ac:dyDescent="0.25">
      <c r="A24295">
        <v>0.211821652274675</v>
      </c>
      <c r="F24295">
        <v>0.1</v>
      </c>
    </row>
    <row r="24296" spans="1:6" x14ac:dyDescent="0.25">
      <c r="A24296">
        <v>0.215257942201559</v>
      </c>
      <c r="F24296">
        <v>0.1</v>
      </c>
    </row>
    <row r="24297" spans="1:6" x14ac:dyDescent="0.25">
      <c r="A24297">
        <v>0.21738001043262301</v>
      </c>
      <c r="F24297">
        <v>0.1</v>
      </c>
    </row>
    <row r="24298" spans="1:6" x14ac:dyDescent="0.25">
      <c r="A24298">
        <v>0.21018863967785101</v>
      </c>
      <c r="F24298">
        <v>0.1</v>
      </c>
    </row>
    <row r="24299" spans="1:6" x14ac:dyDescent="0.25">
      <c r="A24299">
        <v>0.20988152836100701</v>
      </c>
      <c r="F24299">
        <v>0.1</v>
      </c>
    </row>
    <row r="24300" spans="1:6" x14ac:dyDescent="0.25">
      <c r="A24300">
        <v>0.206745649928783</v>
      </c>
      <c r="F24300">
        <v>0.1</v>
      </c>
    </row>
    <row r="24301" spans="1:6" x14ac:dyDescent="0.25">
      <c r="A24301">
        <v>0.202580718273558</v>
      </c>
      <c r="F24301">
        <v>0.1</v>
      </c>
    </row>
    <row r="24302" spans="1:6" x14ac:dyDescent="0.25">
      <c r="A24302">
        <v>0.200398788484521</v>
      </c>
      <c r="F24302">
        <v>0.1</v>
      </c>
    </row>
    <row r="24303" spans="1:6" x14ac:dyDescent="0.25">
      <c r="A24303">
        <v>0.20028484840386601</v>
      </c>
      <c r="F24303">
        <v>0.1</v>
      </c>
    </row>
    <row r="24304" spans="1:6" x14ac:dyDescent="0.25">
      <c r="A24304">
        <v>0.20465745241741101</v>
      </c>
      <c r="F24304">
        <v>0.1</v>
      </c>
    </row>
    <row r="24305" spans="1:6" x14ac:dyDescent="0.25">
      <c r="A24305">
        <v>0.20798400795248101</v>
      </c>
      <c r="F24305">
        <v>0.1</v>
      </c>
    </row>
    <row r="24306" spans="1:6" x14ac:dyDescent="0.25">
      <c r="A24306">
        <v>0.20501898619746001</v>
      </c>
      <c r="F24306">
        <v>0.1</v>
      </c>
    </row>
    <row r="24307" spans="1:6" x14ac:dyDescent="0.25">
      <c r="A24307">
        <v>0.20566736514303099</v>
      </c>
      <c r="F24307">
        <v>0.1</v>
      </c>
    </row>
    <row r="24308" spans="1:6" x14ac:dyDescent="0.25">
      <c r="A24308">
        <v>0.20268340382003699</v>
      </c>
      <c r="F24308">
        <v>0.1</v>
      </c>
    </row>
    <row r="24309" spans="1:6" x14ac:dyDescent="0.25">
      <c r="A24309">
        <v>0.200171544440538</v>
      </c>
      <c r="F24309">
        <v>0.1</v>
      </c>
    </row>
    <row r="24310" spans="1:6" x14ac:dyDescent="0.25">
      <c r="A24310">
        <v>0.198166761478827</v>
      </c>
      <c r="F24310">
        <v>0.1</v>
      </c>
    </row>
    <row r="24311" spans="1:6" x14ac:dyDescent="0.25">
      <c r="A24311">
        <v>0.20279054409622199</v>
      </c>
      <c r="F24311">
        <v>0.1</v>
      </c>
    </row>
    <row r="24312" spans="1:6" x14ac:dyDescent="0.25">
      <c r="A24312">
        <v>0.20503789452931001</v>
      </c>
      <c r="F24312">
        <v>0.1</v>
      </c>
    </row>
    <row r="24313" spans="1:6" x14ac:dyDescent="0.25">
      <c r="A24313">
        <v>0.208343682953818</v>
      </c>
      <c r="F24313">
        <v>0.1</v>
      </c>
    </row>
    <row r="24314" spans="1:6" x14ac:dyDescent="0.25">
      <c r="A24314">
        <v>0.21309638149128199</v>
      </c>
      <c r="F24314">
        <v>0.1</v>
      </c>
    </row>
    <row r="24315" spans="1:6" x14ac:dyDescent="0.25">
      <c r="A24315">
        <v>0.22164262178062899</v>
      </c>
      <c r="F24315">
        <v>0.1</v>
      </c>
    </row>
    <row r="24316" spans="1:6" x14ac:dyDescent="0.25">
      <c r="A24316">
        <v>0.22112656363170799</v>
      </c>
      <c r="F24316">
        <v>0.1</v>
      </c>
    </row>
    <row r="24317" spans="1:6" x14ac:dyDescent="0.25">
      <c r="A24317">
        <v>0.22067923971255601</v>
      </c>
      <c r="F24317">
        <v>0.1</v>
      </c>
    </row>
    <row r="24318" spans="1:6" x14ac:dyDescent="0.25">
      <c r="A24318">
        <v>0.22340967005602499</v>
      </c>
      <c r="F24318">
        <v>0.1</v>
      </c>
    </row>
    <row r="24319" spans="1:6" x14ac:dyDescent="0.25">
      <c r="A24319">
        <v>0.22393517841032401</v>
      </c>
      <c r="F24319">
        <v>0.1</v>
      </c>
    </row>
    <row r="24320" spans="1:6" x14ac:dyDescent="0.25">
      <c r="A24320">
        <v>0.22673763666352501</v>
      </c>
      <c r="F24320">
        <v>0.1</v>
      </c>
    </row>
    <row r="24321" spans="1:6" x14ac:dyDescent="0.25">
      <c r="A24321">
        <v>0.22520518721068</v>
      </c>
      <c r="F24321">
        <v>0.1</v>
      </c>
    </row>
    <row r="24322" spans="1:6" x14ac:dyDescent="0.25">
      <c r="A24322">
        <v>0.22104349197992801</v>
      </c>
      <c r="F24322">
        <v>0.1</v>
      </c>
    </row>
    <row r="24323" spans="1:6" x14ac:dyDescent="0.25">
      <c r="A24323">
        <v>0.21909353079043101</v>
      </c>
      <c r="F24323">
        <v>0.1</v>
      </c>
    </row>
    <row r="24324" spans="1:6" x14ac:dyDescent="0.25">
      <c r="A24324">
        <v>0.21971633418694</v>
      </c>
      <c r="F24324">
        <v>0.1</v>
      </c>
    </row>
    <row r="24325" spans="1:6" x14ac:dyDescent="0.25">
      <c r="A24325">
        <v>0.22160776190936801</v>
      </c>
      <c r="F24325">
        <v>0.1</v>
      </c>
    </row>
    <row r="24326" spans="1:6" x14ac:dyDescent="0.25">
      <c r="A24326">
        <v>0.217734685301258</v>
      </c>
      <c r="F24326">
        <v>0.1</v>
      </c>
    </row>
    <row r="24327" spans="1:6" x14ac:dyDescent="0.25">
      <c r="A24327">
        <v>0.219080890639098</v>
      </c>
      <c r="F24327">
        <v>0.1</v>
      </c>
    </row>
    <row r="24328" spans="1:6" x14ac:dyDescent="0.25">
      <c r="A24328">
        <v>0.22752997263240299</v>
      </c>
      <c r="F24328">
        <v>0.1</v>
      </c>
    </row>
    <row r="24329" spans="1:6" x14ac:dyDescent="0.25">
      <c r="A24329">
        <v>0.231435091310394</v>
      </c>
      <c r="F24329">
        <v>0.1</v>
      </c>
    </row>
    <row r="24330" spans="1:6" x14ac:dyDescent="0.25">
      <c r="A24330">
        <v>0.23116004444685401</v>
      </c>
      <c r="F24330">
        <v>0.1</v>
      </c>
    </row>
    <row r="24331" spans="1:6" x14ac:dyDescent="0.25">
      <c r="A24331">
        <v>0.222548217030587</v>
      </c>
      <c r="F24331">
        <v>0.1</v>
      </c>
    </row>
    <row r="24332" spans="1:6" x14ac:dyDescent="0.25">
      <c r="A24332">
        <v>0.21486166982546301</v>
      </c>
      <c r="F24332">
        <v>0.1</v>
      </c>
    </row>
    <row r="24333" spans="1:6" x14ac:dyDescent="0.25">
      <c r="A24333">
        <v>0.21274452191429499</v>
      </c>
      <c r="F24333">
        <v>0.1</v>
      </c>
    </row>
    <row r="24334" spans="1:6" x14ac:dyDescent="0.25">
      <c r="A24334">
        <v>0.21678251205155299</v>
      </c>
      <c r="F24334">
        <v>0.1</v>
      </c>
    </row>
    <row r="24335" spans="1:6" x14ac:dyDescent="0.25">
      <c r="A24335">
        <v>0.23040984958239</v>
      </c>
      <c r="F24335">
        <v>0.1</v>
      </c>
    </row>
    <row r="24336" spans="1:6" x14ac:dyDescent="0.25">
      <c r="A24336">
        <v>0.237409844144882</v>
      </c>
      <c r="F24336">
        <v>0.1</v>
      </c>
    </row>
    <row r="24337" spans="1:6" x14ac:dyDescent="0.25">
      <c r="A24337">
        <v>0.24251726723500799</v>
      </c>
      <c r="F24337">
        <v>0.1</v>
      </c>
    </row>
    <row r="24338" spans="1:6" x14ac:dyDescent="0.25">
      <c r="A24338">
        <v>0.24626368471096199</v>
      </c>
      <c r="F24338">
        <v>0.1</v>
      </c>
    </row>
    <row r="24339" spans="1:6" x14ac:dyDescent="0.25">
      <c r="A24339">
        <v>0.24565374148357499</v>
      </c>
      <c r="F24339">
        <v>0.1</v>
      </c>
    </row>
    <row r="24340" spans="1:6" x14ac:dyDescent="0.25">
      <c r="A24340">
        <v>0.249310676998165</v>
      </c>
      <c r="F24340">
        <v>0.1</v>
      </c>
    </row>
    <row r="24341" spans="1:6" x14ac:dyDescent="0.25">
      <c r="A24341">
        <v>0.24882524154205399</v>
      </c>
      <c r="F24341">
        <v>0.1</v>
      </c>
    </row>
    <row r="24342" spans="1:6" x14ac:dyDescent="0.25">
      <c r="A24342">
        <v>0.244897593740249</v>
      </c>
      <c r="F24342">
        <v>0.1</v>
      </c>
    </row>
    <row r="24343" spans="1:6" x14ac:dyDescent="0.25">
      <c r="A24343">
        <v>0.241129400617457</v>
      </c>
      <c r="F24343">
        <v>0.1</v>
      </c>
    </row>
    <row r="24344" spans="1:6" x14ac:dyDescent="0.25">
      <c r="A24344">
        <v>0.24013072946463199</v>
      </c>
      <c r="F24344">
        <v>0.1</v>
      </c>
    </row>
    <row r="24345" spans="1:6" x14ac:dyDescent="0.25">
      <c r="A24345">
        <v>0.24188781883637001</v>
      </c>
      <c r="F24345">
        <v>0.1</v>
      </c>
    </row>
    <row r="24346" spans="1:6" x14ac:dyDescent="0.25">
      <c r="A24346">
        <v>0.24535031329610901</v>
      </c>
      <c r="F24346">
        <v>0.1</v>
      </c>
    </row>
    <row r="24347" spans="1:6" x14ac:dyDescent="0.25">
      <c r="A24347">
        <v>0.246177835010466</v>
      </c>
      <c r="F24347">
        <v>0.1</v>
      </c>
    </row>
    <row r="24348" spans="1:6" x14ac:dyDescent="0.25">
      <c r="A24348">
        <v>0.24077056876119801</v>
      </c>
      <c r="F24348">
        <v>0.1</v>
      </c>
    </row>
    <row r="24349" spans="1:6" x14ac:dyDescent="0.25">
      <c r="A24349">
        <v>0.23905336969725499</v>
      </c>
      <c r="F24349">
        <v>0.1</v>
      </c>
    </row>
    <row r="24350" spans="1:6" x14ac:dyDescent="0.25">
      <c r="A24350">
        <v>0.242024402677746</v>
      </c>
      <c r="F24350">
        <v>0.1</v>
      </c>
    </row>
    <row r="24351" spans="1:6" x14ac:dyDescent="0.25">
      <c r="A24351">
        <v>0.244680432109875</v>
      </c>
      <c r="F24351">
        <v>0.1</v>
      </c>
    </row>
    <row r="24352" spans="1:6" x14ac:dyDescent="0.25">
      <c r="A24352">
        <v>0.25187448053322598</v>
      </c>
      <c r="F24352">
        <v>0.1</v>
      </c>
    </row>
    <row r="24353" spans="1:6" x14ac:dyDescent="0.25">
      <c r="A24353">
        <v>0.25367636102016999</v>
      </c>
      <c r="F24353">
        <v>0.1</v>
      </c>
    </row>
    <row r="24354" spans="1:6" x14ac:dyDescent="0.25">
      <c r="A24354">
        <v>0.25623464330082701</v>
      </c>
      <c r="F24354">
        <v>0.1</v>
      </c>
    </row>
    <row r="24355" spans="1:6" x14ac:dyDescent="0.25">
      <c r="A24355">
        <v>0.25586260801411498</v>
      </c>
      <c r="F24355">
        <v>0.1</v>
      </c>
    </row>
    <row r="24356" spans="1:6" x14ac:dyDescent="0.25">
      <c r="A24356">
        <v>0.25126063177459801</v>
      </c>
      <c r="F24356">
        <v>0.1</v>
      </c>
    </row>
    <row r="24357" spans="1:6" x14ac:dyDescent="0.25">
      <c r="A24357">
        <v>0.24467502358419299</v>
      </c>
      <c r="F24357">
        <v>0.1</v>
      </c>
    </row>
    <row r="24358" spans="1:6" x14ac:dyDescent="0.25">
      <c r="A24358">
        <v>0.23688088753936501</v>
      </c>
      <c r="F24358">
        <v>0.1</v>
      </c>
    </row>
    <row r="24359" spans="1:6" x14ac:dyDescent="0.25">
      <c r="A24359">
        <v>0.22618513453681099</v>
      </c>
      <c r="F24359">
        <v>0.1</v>
      </c>
    </row>
    <row r="24360" spans="1:6" x14ac:dyDescent="0.25">
      <c r="A24360">
        <v>0.21976765957352301</v>
      </c>
      <c r="F24360">
        <v>0.1</v>
      </c>
    </row>
    <row r="24361" spans="1:6" x14ac:dyDescent="0.25">
      <c r="A24361">
        <v>0.22235236863913599</v>
      </c>
      <c r="F24361">
        <v>0.1</v>
      </c>
    </row>
    <row r="24362" spans="1:6" x14ac:dyDescent="0.25">
      <c r="A24362">
        <v>0.22391854654642401</v>
      </c>
      <c r="F24362">
        <v>0.1</v>
      </c>
    </row>
    <row r="24363" spans="1:6" x14ac:dyDescent="0.25">
      <c r="A24363">
        <v>0.22496023032662399</v>
      </c>
      <c r="F24363">
        <v>0.1</v>
      </c>
    </row>
    <row r="24364" spans="1:6" x14ac:dyDescent="0.25">
      <c r="A24364">
        <v>0.22862466720420699</v>
      </c>
      <c r="F24364">
        <v>0.1</v>
      </c>
    </row>
    <row r="24365" spans="1:6" x14ac:dyDescent="0.25">
      <c r="A24365">
        <v>0.231915163544714</v>
      </c>
      <c r="F24365">
        <v>0.1</v>
      </c>
    </row>
    <row r="24366" spans="1:6" x14ac:dyDescent="0.25">
      <c r="A24366">
        <v>0.22129452032792299</v>
      </c>
      <c r="F24366">
        <v>0.1</v>
      </c>
    </row>
    <row r="24367" spans="1:6" x14ac:dyDescent="0.25">
      <c r="A24367">
        <v>0.21787225387650999</v>
      </c>
      <c r="F24367">
        <v>0.1</v>
      </c>
    </row>
    <row r="24368" spans="1:6" x14ac:dyDescent="0.25">
      <c r="A24368">
        <v>0.21431224137389401</v>
      </c>
      <c r="F24368">
        <v>0.1</v>
      </c>
    </row>
    <row r="24369" spans="1:6" x14ac:dyDescent="0.25">
      <c r="A24369">
        <v>0.214183622339604</v>
      </c>
      <c r="F24369">
        <v>0.1</v>
      </c>
    </row>
    <row r="24370" spans="1:6" x14ac:dyDescent="0.25">
      <c r="A24370">
        <v>0.21677511777908201</v>
      </c>
      <c r="F24370">
        <v>0.1</v>
      </c>
    </row>
    <row r="24371" spans="1:6" x14ac:dyDescent="0.25">
      <c r="A24371">
        <v>0.20443496506551001</v>
      </c>
      <c r="F24371">
        <v>0.1</v>
      </c>
    </row>
    <row r="24372" spans="1:6" x14ac:dyDescent="0.25">
      <c r="A24372">
        <v>0.20431114266033901</v>
      </c>
      <c r="F24372">
        <v>0.1</v>
      </c>
    </row>
    <row r="24373" spans="1:6" x14ac:dyDescent="0.25">
      <c r="A24373">
        <v>0.20333242014479599</v>
      </c>
      <c r="F24373">
        <v>0.1</v>
      </c>
    </row>
    <row r="24374" spans="1:6" x14ac:dyDescent="0.25">
      <c r="A24374">
        <v>0.201291902081077</v>
      </c>
      <c r="F24374">
        <v>0.1</v>
      </c>
    </row>
    <row r="24375" spans="1:6" x14ac:dyDescent="0.25">
      <c r="A24375">
        <v>0.20149992593274799</v>
      </c>
      <c r="F24375">
        <v>0.1</v>
      </c>
    </row>
    <row r="24376" spans="1:6" x14ac:dyDescent="0.25">
      <c r="A24376">
        <v>0.20484004471793801</v>
      </c>
      <c r="F24376">
        <v>0.1</v>
      </c>
    </row>
    <row r="24377" spans="1:6" x14ac:dyDescent="0.25">
      <c r="A24377">
        <v>0.21523752062881801</v>
      </c>
      <c r="F24377">
        <v>0.1</v>
      </c>
    </row>
    <row r="24378" spans="1:6" x14ac:dyDescent="0.25">
      <c r="A24378">
        <v>0.221311657161679</v>
      </c>
      <c r="F24378">
        <v>0.1</v>
      </c>
    </row>
    <row r="24379" spans="1:6" x14ac:dyDescent="0.25">
      <c r="A24379">
        <v>0.22651136071099001</v>
      </c>
      <c r="F24379">
        <v>0.1</v>
      </c>
    </row>
    <row r="24380" spans="1:6" x14ac:dyDescent="0.25">
      <c r="A24380">
        <v>0.23057716667085101</v>
      </c>
      <c r="F24380">
        <v>0.1</v>
      </c>
    </row>
    <row r="24381" spans="1:6" x14ac:dyDescent="0.25">
      <c r="A24381">
        <v>0.23102331953212701</v>
      </c>
      <c r="F24381">
        <v>0.1</v>
      </c>
    </row>
    <row r="24382" spans="1:6" x14ac:dyDescent="0.25">
      <c r="A24382">
        <v>0.22898622173248101</v>
      </c>
      <c r="F24382">
        <v>0.1</v>
      </c>
    </row>
    <row r="24383" spans="1:6" x14ac:dyDescent="0.25">
      <c r="A24383">
        <v>0.23081726225938701</v>
      </c>
      <c r="F24383">
        <v>0.1</v>
      </c>
    </row>
    <row r="24384" spans="1:6" x14ac:dyDescent="0.25">
      <c r="A24384">
        <v>0.23104185581249401</v>
      </c>
      <c r="F24384">
        <v>0.1</v>
      </c>
    </row>
    <row r="24385" spans="1:6" x14ac:dyDescent="0.25">
      <c r="A24385">
        <v>0.23014313745442</v>
      </c>
      <c r="F24385">
        <v>0.1</v>
      </c>
    </row>
    <row r="24386" spans="1:6" x14ac:dyDescent="0.25">
      <c r="A24386">
        <v>0.225205449512659</v>
      </c>
      <c r="F24386">
        <v>0.1</v>
      </c>
    </row>
    <row r="24387" spans="1:6" x14ac:dyDescent="0.25">
      <c r="A24387">
        <v>0.22524122398340601</v>
      </c>
      <c r="F24387">
        <v>0.1</v>
      </c>
    </row>
    <row r="24388" spans="1:6" x14ac:dyDescent="0.25">
      <c r="A24388">
        <v>0.224758806025111</v>
      </c>
      <c r="F24388">
        <v>0.1</v>
      </c>
    </row>
    <row r="24389" spans="1:6" x14ac:dyDescent="0.25">
      <c r="A24389">
        <v>0.22438280434900601</v>
      </c>
      <c r="F24389">
        <v>0.1</v>
      </c>
    </row>
    <row r="24390" spans="1:6" x14ac:dyDescent="0.25">
      <c r="A24390">
        <v>0.22328521487210901</v>
      </c>
      <c r="F24390">
        <v>0.1</v>
      </c>
    </row>
    <row r="24391" spans="1:6" x14ac:dyDescent="0.25">
      <c r="A24391">
        <v>0.222268224731693</v>
      </c>
      <c r="F24391">
        <v>0.1</v>
      </c>
    </row>
    <row r="24392" spans="1:6" x14ac:dyDescent="0.25">
      <c r="A24392">
        <v>0.21883242807248701</v>
      </c>
      <c r="F24392">
        <v>0.1</v>
      </c>
    </row>
    <row r="24393" spans="1:6" x14ac:dyDescent="0.25">
      <c r="A24393">
        <v>0.223583204732797</v>
      </c>
      <c r="F24393">
        <v>0.1</v>
      </c>
    </row>
    <row r="24394" spans="1:6" x14ac:dyDescent="0.25">
      <c r="A24394">
        <v>0.22048426943267799</v>
      </c>
      <c r="F24394">
        <v>0.1</v>
      </c>
    </row>
    <row r="24395" spans="1:6" x14ac:dyDescent="0.25">
      <c r="A24395">
        <v>0.224075808412116</v>
      </c>
      <c r="F24395">
        <v>0.1</v>
      </c>
    </row>
    <row r="24396" spans="1:6" x14ac:dyDescent="0.25">
      <c r="A24396">
        <v>0.22698265955015001</v>
      </c>
      <c r="F24396">
        <v>0.1</v>
      </c>
    </row>
    <row r="24397" spans="1:6" x14ac:dyDescent="0.25">
      <c r="A24397">
        <v>0.228985609081856</v>
      </c>
      <c r="F24397">
        <v>0.1</v>
      </c>
    </row>
    <row r="24398" spans="1:6" x14ac:dyDescent="0.25">
      <c r="A24398">
        <v>0.22788488579900501</v>
      </c>
      <c r="F24398">
        <v>0.1</v>
      </c>
    </row>
    <row r="24399" spans="1:6" x14ac:dyDescent="0.25">
      <c r="A24399">
        <v>0.22291027162947299</v>
      </c>
      <c r="F24399">
        <v>0.1</v>
      </c>
    </row>
    <row r="24400" spans="1:6" x14ac:dyDescent="0.25">
      <c r="A24400">
        <v>0.219752353895286</v>
      </c>
      <c r="F24400">
        <v>0.1</v>
      </c>
    </row>
    <row r="24401" spans="1:6" x14ac:dyDescent="0.25">
      <c r="A24401">
        <v>0.222835872704291</v>
      </c>
      <c r="F24401">
        <v>0.1</v>
      </c>
    </row>
    <row r="24402" spans="1:6" x14ac:dyDescent="0.25">
      <c r="A24402">
        <v>0.22194619625394901</v>
      </c>
      <c r="F24402">
        <v>0.1</v>
      </c>
    </row>
    <row r="24403" spans="1:6" x14ac:dyDescent="0.25">
      <c r="A24403">
        <v>0.21856361012849501</v>
      </c>
      <c r="F24403">
        <v>0.1</v>
      </c>
    </row>
    <row r="24404" spans="1:6" x14ac:dyDescent="0.25">
      <c r="A24404">
        <v>0.21510692502473699</v>
      </c>
      <c r="F24404">
        <v>0.1</v>
      </c>
    </row>
    <row r="24405" spans="1:6" x14ac:dyDescent="0.25">
      <c r="A24405">
        <v>0.213433817879184</v>
      </c>
      <c r="F24405">
        <v>0.1</v>
      </c>
    </row>
    <row r="24406" spans="1:6" x14ac:dyDescent="0.25">
      <c r="A24406">
        <v>0.21683397649369801</v>
      </c>
      <c r="F24406">
        <v>0.1</v>
      </c>
    </row>
    <row r="24407" spans="1:6" x14ac:dyDescent="0.25">
      <c r="A24407">
        <v>0.21792465777488901</v>
      </c>
      <c r="F24407">
        <v>0.1</v>
      </c>
    </row>
    <row r="24408" spans="1:6" x14ac:dyDescent="0.25">
      <c r="A24408">
        <v>0.22120811189193601</v>
      </c>
      <c r="F24408">
        <v>0.1</v>
      </c>
    </row>
    <row r="24409" spans="1:6" x14ac:dyDescent="0.25">
      <c r="A24409">
        <v>0.22687361683625901</v>
      </c>
      <c r="F24409">
        <v>0.1</v>
      </c>
    </row>
    <row r="24410" spans="1:6" x14ac:dyDescent="0.25">
      <c r="A24410">
        <v>0.229476613734372</v>
      </c>
      <c r="F24410">
        <v>0.1</v>
      </c>
    </row>
    <row r="24411" spans="1:6" x14ac:dyDescent="0.25">
      <c r="A24411">
        <v>0.231111924785464</v>
      </c>
      <c r="F24411">
        <v>0.1</v>
      </c>
    </row>
    <row r="24412" spans="1:6" x14ac:dyDescent="0.25">
      <c r="A24412">
        <v>0.231505455797027</v>
      </c>
      <c r="F24412">
        <v>0.1</v>
      </c>
    </row>
    <row r="24413" spans="1:6" x14ac:dyDescent="0.25">
      <c r="A24413">
        <v>0.22899382441395799</v>
      </c>
      <c r="F24413">
        <v>0.1</v>
      </c>
    </row>
    <row r="24414" spans="1:6" x14ac:dyDescent="0.25">
      <c r="A24414">
        <v>0.22785353959431601</v>
      </c>
      <c r="F24414">
        <v>0.1</v>
      </c>
    </row>
    <row r="24415" spans="1:6" x14ac:dyDescent="0.25">
      <c r="A24415">
        <v>0.22741507481744899</v>
      </c>
      <c r="F24415">
        <v>0.1</v>
      </c>
    </row>
    <row r="24416" spans="1:6" x14ac:dyDescent="0.25">
      <c r="A24416">
        <v>0.22218458286444601</v>
      </c>
      <c r="F24416">
        <v>0.1</v>
      </c>
    </row>
    <row r="24417" spans="1:6" x14ac:dyDescent="0.25">
      <c r="A24417">
        <v>0.22102953915155299</v>
      </c>
      <c r="F24417">
        <v>0.1</v>
      </c>
    </row>
    <row r="24418" spans="1:6" x14ac:dyDescent="0.25">
      <c r="A24418">
        <v>0.223984822604859</v>
      </c>
      <c r="F24418">
        <v>0.1</v>
      </c>
    </row>
    <row r="24419" spans="1:6" x14ac:dyDescent="0.25">
      <c r="A24419">
        <v>0.22803216625584299</v>
      </c>
      <c r="F24419">
        <v>0.1</v>
      </c>
    </row>
    <row r="24420" spans="1:6" x14ac:dyDescent="0.25">
      <c r="A24420">
        <v>0.22678812123622599</v>
      </c>
      <c r="F24420">
        <v>0.1</v>
      </c>
    </row>
    <row r="24421" spans="1:6" x14ac:dyDescent="0.25">
      <c r="A24421">
        <v>0.233444384367403</v>
      </c>
      <c r="F24421">
        <v>0.1</v>
      </c>
    </row>
    <row r="24422" spans="1:6" x14ac:dyDescent="0.25">
      <c r="A24422">
        <v>0.234400347368865</v>
      </c>
      <c r="F24422">
        <v>0.1</v>
      </c>
    </row>
    <row r="24423" spans="1:6" x14ac:dyDescent="0.25">
      <c r="A24423">
        <v>0.24055586826254399</v>
      </c>
      <c r="F24423">
        <v>0.1</v>
      </c>
    </row>
    <row r="24424" spans="1:6" x14ac:dyDescent="0.25">
      <c r="A24424">
        <v>0.243132537339981</v>
      </c>
      <c r="F24424">
        <v>0.1</v>
      </c>
    </row>
    <row r="24425" spans="1:6" x14ac:dyDescent="0.25">
      <c r="A24425">
        <v>0.240303631812194</v>
      </c>
      <c r="F24425">
        <v>0.1</v>
      </c>
    </row>
    <row r="24426" spans="1:6" x14ac:dyDescent="0.25">
      <c r="A24426">
        <v>0.235212124902273</v>
      </c>
      <c r="F24426">
        <v>0.1</v>
      </c>
    </row>
    <row r="24427" spans="1:6" x14ac:dyDescent="0.25">
      <c r="A24427">
        <v>0.226642188818344</v>
      </c>
      <c r="F24427">
        <v>0.1</v>
      </c>
    </row>
    <row r="24428" spans="1:6" x14ac:dyDescent="0.25">
      <c r="A24428">
        <v>0.233728720381738</v>
      </c>
      <c r="F24428">
        <v>0.1</v>
      </c>
    </row>
    <row r="24429" spans="1:6" x14ac:dyDescent="0.25">
      <c r="A24429">
        <v>0.23372290089546399</v>
      </c>
      <c r="F24429">
        <v>0.1</v>
      </c>
    </row>
    <row r="24430" spans="1:6" x14ac:dyDescent="0.25">
      <c r="A24430">
        <v>0.23835245390811999</v>
      </c>
      <c r="F24430">
        <v>0.1</v>
      </c>
    </row>
    <row r="24431" spans="1:6" x14ac:dyDescent="0.25">
      <c r="A24431">
        <v>0.238798109259937</v>
      </c>
      <c r="F24431">
        <v>0.1</v>
      </c>
    </row>
    <row r="24432" spans="1:6" x14ac:dyDescent="0.25">
      <c r="A24432">
        <v>0.23793652932582901</v>
      </c>
      <c r="F24432">
        <v>0.1</v>
      </c>
    </row>
    <row r="24433" spans="1:6" x14ac:dyDescent="0.25">
      <c r="A24433">
        <v>0.243746379476352</v>
      </c>
      <c r="F24433">
        <v>0.1</v>
      </c>
    </row>
    <row r="24434" spans="1:6" x14ac:dyDescent="0.25">
      <c r="A24434">
        <v>0.24517629647965899</v>
      </c>
      <c r="F24434">
        <v>0.1</v>
      </c>
    </row>
    <row r="24435" spans="1:6" x14ac:dyDescent="0.25">
      <c r="A24435">
        <v>0.234499511461192</v>
      </c>
      <c r="F24435">
        <v>0.1</v>
      </c>
    </row>
    <row r="24436" spans="1:6" x14ac:dyDescent="0.25">
      <c r="A24436">
        <v>0.23857054351457699</v>
      </c>
      <c r="F24436">
        <v>0.1</v>
      </c>
    </row>
    <row r="24437" spans="1:6" x14ac:dyDescent="0.25">
      <c r="A24437">
        <v>0.236212060509123</v>
      </c>
      <c r="F24437">
        <v>0.1</v>
      </c>
    </row>
    <row r="24438" spans="1:6" x14ac:dyDescent="0.25">
      <c r="A24438">
        <v>0.23520151142656101</v>
      </c>
      <c r="F24438">
        <v>0.1</v>
      </c>
    </row>
    <row r="24439" spans="1:6" x14ac:dyDescent="0.25">
      <c r="A24439">
        <v>0.241121173368542</v>
      </c>
      <c r="F24439">
        <v>0.1</v>
      </c>
    </row>
    <row r="24440" spans="1:6" x14ac:dyDescent="0.25">
      <c r="A24440">
        <v>0.24522672436902601</v>
      </c>
      <c r="F24440">
        <v>0.1</v>
      </c>
    </row>
    <row r="24441" spans="1:6" x14ac:dyDescent="0.25">
      <c r="A24441">
        <v>0.25359209014073503</v>
      </c>
      <c r="F24441">
        <v>0.1</v>
      </c>
    </row>
    <row r="24442" spans="1:6" x14ac:dyDescent="0.25">
      <c r="A24442">
        <v>0.25765104711046999</v>
      </c>
      <c r="F24442">
        <v>0.1</v>
      </c>
    </row>
    <row r="24443" spans="1:6" x14ac:dyDescent="0.25">
      <c r="A24443">
        <v>0.24524689609802899</v>
      </c>
      <c r="F24443">
        <v>0.1</v>
      </c>
    </row>
    <row r="24444" spans="1:6" x14ac:dyDescent="0.25">
      <c r="A24444">
        <v>0.23851565228775701</v>
      </c>
      <c r="F24444">
        <v>0.1</v>
      </c>
    </row>
    <row r="24445" spans="1:6" x14ac:dyDescent="0.25">
      <c r="A24445">
        <v>0.23552059678248599</v>
      </c>
      <c r="F24445">
        <v>0.1</v>
      </c>
    </row>
    <row r="24446" spans="1:6" x14ac:dyDescent="0.25">
      <c r="A24446">
        <v>0.236237838726403</v>
      </c>
      <c r="F24446">
        <v>0.1</v>
      </c>
    </row>
    <row r="24447" spans="1:6" x14ac:dyDescent="0.25">
      <c r="A24447">
        <v>0.23098911632918401</v>
      </c>
      <c r="F24447">
        <v>0.1</v>
      </c>
    </row>
    <row r="24448" spans="1:6" x14ac:dyDescent="0.25">
      <c r="A24448">
        <v>0.230171413178442</v>
      </c>
      <c r="F24448">
        <v>0.1</v>
      </c>
    </row>
    <row r="24449" spans="1:6" x14ac:dyDescent="0.25">
      <c r="A24449">
        <v>0.23490354613523801</v>
      </c>
      <c r="F24449">
        <v>0.1</v>
      </c>
    </row>
    <row r="24450" spans="1:6" x14ac:dyDescent="0.25">
      <c r="A24450">
        <v>0.236744075919298</v>
      </c>
      <c r="F24450">
        <v>0.1</v>
      </c>
    </row>
    <row r="24451" spans="1:6" x14ac:dyDescent="0.25">
      <c r="A24451">
        <v>0.23075464924684899</v>
      </c>
      <c r="F24451">
        <v>0.1</v>
      </c>
    </row>
    <row r="24452" spans="1:6" x14ac:dyDescent="0.25">
      <c r="A24452">
        <v>0.22459434284857099</v>
      </c>
      <c r="F24452">
        <v>0.1</v>
      </c>
    </row>
    <row r="24453" spans="1:6" x14ac:dyDescent="0.25">
      <c r="A24453">
        <v>0.22348590834428</v>
      </c>
      <c r="F24453">
        <v>0.1</v>
      </c>
    </row>
    <row r="24454" spans="1:6" x14ac:dyDescent="0.25">
      <c r="A24454">
        <v>0.222681475735999</v>
      </c>
      <c r="F24454">
        <v>0.1</v>
      </c>
    </row>
    <row r="24455" spans="1:6" x14ac:dyDescent="0.25">
      <c r="A24455">
        <v>0.225382342007409</v>
      </c>
      <c r="F24455">
        <v>0.1</v>
      </c>
    </row>
    <row r="24456" spans="1:6" x14ac:dyDescent="0.25">
      <c r="A24456">
        <v>0.228974799815375</v>
      </c>
      <c r="F24456">
        <v>0.1</v>
      </c>
    </row>
    <row r="24457" spans="1:6" x14ac:dyDescent="0.25">
      <c r="A24457">
        <v>0.234854438968609</v>
      </c>
      <c r="F24457">
        <v>0.1</v>
      </c>
    </row>
    <row r="24458" spans="1:6" x14ac:dyDescent="0.25">
      <c r="A24458">
        <v>0.23752976882853899</v>
      </c>
      <c r="F24458">
        <v>0.1</v>
      </c>
    </row>
    <row r="24459" spans="1:6" x14ac:dyDescent="0.25">
      <c r="A24459">
        <v>0.234873630535439</v>
      </c>
      <c r="F24459">
        <v>0.1</v>
      </c>
    </row>
    <row r="24460" spans="1:6" x14ac:dyDescent="0.25">
      <c r="A24460">
        <v>0.23475371914668799</v>
      </c>
      <c r="F24460">
        <v>0.1</v>
      </c>
    </row>
    <row r="24461" spans="1:6" x14ac:dyDescent="0.25">
      <c r="A24461">
        <v>0.22833498507516201</v>
      </c>
      <c r="F24461">
        <v>0.1</v>
      </c>
    </row>
    <row r="24462" spans="1:6" x14ac:dyDescent="0.25">
      <c r="A24462">
        <v>0.218029219402882</v>
      </c>
      <c r="F24462">
        <v>0.1</v>
      </c>
    </row>
    <row r="24463" spans="1:6" x14ac:dyDescent="0.25">
      <c r="A24463">
        <v>0.21624592969172499</v>
      </c>
      <c r="F24463">
        <v>0.1</v>
      </c>
    </row>
    <row r="24464" spans="1:6" x14ac:dyDescent="0.25">
      <c r="A24464">
        <v>0.212789108221238</v>
      </c>
      <c r="F24464">
        <v>0.1</v>
      </c>
    </row>
    <row r="24465" spans="1:6" x14ac:dyDescent="0.25">
      <c r="A24465">
        <v>0.211326074112726</v>
      </c>
      <c r="F24465">
        <v>0.1</v>
      </c>
    </row>
    <row r="24466" spans="1:6" x14ac:dyDescent="0.25">
      <c r="A24466">
        <v>0.20795052528892799</v>
      </c>
      <c r="F24466">
        <v>0.1</v>
      </c>
    </row>
    <row r="24467" spans="1:6" x14ac:dyDescent="0.25">
      <c r="A24467">
        <v>0.204445993120597</v>
      </c>
      <c r="F24467">
        <v>0.1</v>
      </c>
    </row>
    <row r="24468" spans="1:6" x14ac:dyDescent="0.25">
      <c r="A24468">
        <v>0.20436733483320299</v>
      </c>
      <c r="F24468">
        <v>0.1</v>
      </c>
    </row>
    <row r="24469" spans="1:6" x14ac:dyDescent="0.25">
      <c r="A24469">
        <v>0.20367077146884099</v>
      </c>
      <c r="F24469">
        <v>0.1</v>
      </c>
    </row>
    <row r="24470" spans="1:6" x14ac:dyDescent="0.25">
      <c r="A24470">
        <v>0.20610930721072801</v>
      </c>
      <c r="F24470">
        <v>0.1</v>
      </c>
    </row>
    <row r="24471" spans="1:6" x14ac:dyDescent="0.25">
      <c r="A24471">
        <v>0.20992780292805799</v>
      </c>
      <c r="F24471">
        <v>0.1</v>
      </c>
    </row>
    <row r="24472" spans="1:6" x14ac:dyDescent="0.25">
      <c r="A24472">
        <v>0.212176056523009</v>
      </c>
      <c r="F24472">
        <v>0.1</v>
      </c>
    </row>
    <row r="24473" spans="1:6" x14ac:dyDescent="0.25">
      <c r="A24473">
        <v>0.210649557130347</v>
      </c>
      <c r="F24473">
        <v>0.1</v>
      </c>
    </row>
    <row r="24474" spans="1:6" x14ac:dyDescent="0.25">
      <c r="A24474">
        <v>0.21051874393690001</v>
      </c>
      <c r="F24474">
        <v>0.1</v>
      </c>
    </row>
    <row r="24475" spans="1:6" x14ac:dyDescent="0.25">
      <c r="A24475">
        <v>0.21539478245002899</v>
      </c>
      <c r="F24475">
        <v>0.1</v>
      </c>
    </row>
    <row r="24476" spans="1:6" x14ac:dyDescent="0.25">
      <c r="A24476">
        <v>0.217322848106098</v>
      </c>
      <c r="F24476">
        <v>0.1</v>
      </c>
    </row>
    <row r="24477" spans="1:6" x14ac:dyDescent="0.25">
      <c r="A24477">
        <v>0.22597002316638101</v>
      </c>
      <c r="F24477">
        <v>0.1</v>
      </c>
    </row>
    <row r="24478" spans="1:6" x14ac:dyDescent="0.25">
      <c r="A24478">
        <v>0.223640188184977</v>
      </c>
      <c r="F24478">
        <v>0.1</v>
      </c>
    </row>
    <row r="24479" spans="1:6" x14ac:dyDescent="0.25">
      <c r="A24479">
        <v>0.223792771579679</v>
      </c>
      <c r="F24479">
        <v>0.1</v>
      </c>
    </row>
    <row r="24480" spans="1:6" x14ac:dyDescent="0.25">
      <c r="A24480">
        <v>0.222684029141451</v>
      </c>
      <c r="F24480">
        <v>0.1</v>
      </c>
    </row>
    <row r="24481" spans="1:6" x14ac:dyDescent="0.25">
      <c r="A24481">
        <v>0.208557188006675</v>
      </c>
      <c r="F24481">
        <v>0.1</v>
      </c>
    </row>
    <row r="24482" spans="1:6" x14ac:dyDescent="0.25">
      <c r="A24482">
        <v>0.200318203131267</v>
      </c>
      <c r="F24482">
        <v>0.1</v>
      </c>
    </row>
    <row r="24483" spans="1:6" x14ac:dyDescent="0.25">
      <c r="A24483">
        <v>0.19927694971090401</v>
      </c>
      <c r="F24483">
        <v>0.1</v>
      </c>
    </row>
    <row r="24484" spans="1:6" x14ac:dyDescent="0.25">
      <c r="A24484">
        <v>0.20078832869068799</v>
      </c>
      <c r="F24484">
        <v>0.1</v>
      </c>
    </row>
    <row r="24485" spans="1:6" x14ac:dyDescent="0.25">
      <c r="A24485">
        <v>0.19795120449574699</v>
      </c>
      <c r="F24485">
        <v>0.1</v>
      </c>
    </row>
    <row r="24486" spans="1:6" x14ac:dyDescent="0.25">
      <c r="A24486">
        <v>0.20097936067036501</v>
      </c>
      <c r="F24486">
        <v>0.1</v>
      </c>
    </row>
    <row r="24487" spans="1:6" x14ac:dyDescent="0.25">
      <c r="A24487">
        <v>0.20245158127718901</v>
      </c>
      <c r="F24487">
        <v>0.1</v>
      </c>
    </row>
    <row r="24488" spans="1:6" x14ac:dyDescent="0.25">
      <c r="A24488">
        <v>0.202230089304307</v>
      </c>
      <c r="F24488">
        <v>0.1</v>
      </c>
    </row>
    <row r="24489" spans="1:6" x14ac:dyDescent="0.25">
      <c r="A24489">
        <v>0.200597820447946</v>
      </c>
      <c r="F24489">
        <v>0.1</v>
      </c>
    </row>
    <row r="24490" spans="1:6" x14ac:dyDescent="0.25">
      <c r="A24490">
        <v>0.201715471760786</v>
      </c>
      <c r="F24490">
        <v>0.1</v>
      </c>
    </row>
    <row r="24491" spans="1:6" x14ac:dyDescent="0.25">
      <c r="A24491">
        <v>0.19423444989480099</v>
      </c>
      <c r="F24491">
        <v>0.1</v>
      </c>
    </row>
    <row r="24492" spans="1:6" x14ac:dyDescent="0.25">
      <c r="A24492">
        <v>0.19413127233458499</v>
      </c>
      <c r="F24492">
        <v>0.1</v>
      </c>
    </row>
    <row r="24493" spans="1:6" x14ac:dyDescent="0.25">
      <c r="A24493">
        <v>0.19725512718746899</v>
      </c>
      <c r="F24493">
        <v>0.1</v>
      </c>
    </row>
    <row r="24494" spans="1:6" x14ac:dyDescent="0.25">
      <c r="A24494">
        <v>0.20014390804896501</v>
      </c>
      <c r="F24494">
        <v>0.1</v>
      </c>
    </row>
    <row r="24495" spans="1:6" x14ac:dyDescent="0.25">
      <c r="A24495">
        <v>0.203642436636155</v>
      </c>
      <c r="F24495">
        <v>0.1</v>
      </c>
    </row>
    <row r="24496" spans="1:6" x14ac:dyDescent="0.25">
      <c r="A24496">
        <v>0.20120970673661501</v>
      </c>
      <c r="F24496">
        <v>0.1</v>
      </c>
    </row>
    <row r="24497" spans="1:6" x14ac:dyDescent="0.25">
      <c r="A24497">
        <v>0.20004852530225301</v>
      </c>
      <c r="F24497">
        <v>0.1</v>
      </c>
    </row>
    <row r="24498" spans="1:6" x14ac:dyDescent="0.25">
      <c r="A24498">
        <v>0.19704833847297001</v>
      </c>
      <c r="F24498">
        <v>0.1</v>
      </c>
    </row>
    <row r="24499" spans="1:6" x14ac:dyDescent="0.25">
      <c r="A24499">
        <v>0.19918425589983399</v>
      </c>
      <c r="F24499">
        <v>0.1</v>
      </c>
    </row>
    <row r="24500" spans="1:6" x14ac:dyDescent="0.25">
      <c r="A24500">
        <v>0.202804054360116</v>
      </c>
      <c r="F24500">
        <v>0.1</v>
      </c>
    </row>
    <row r="24501" spans="1:6" x14ac:dyDescent="0.25">
      <c r="A24501">
        <v>0.20364984445103701</v>
      </c>
      <c r="F24501">
        <v>0.1</v>
      </c>
    </row>
    <row r="24502" spans="1:6" x14ac:dyDescent="0.25">
      <c r="A24502">
        <v>0.20547247396954199</v>
      </c>
      <c r="F24502">
        <v>0.1</v>
      </c>
    </row>
    <row r="24503" spans="1:6" x14ac:dyDescent="0.25">
      <c r="A24503">
        <v>0.20341960384618399</v>
      </c>
      <c r="F24503">
        <v>0.1</v>
      </c>
    </row>
    <row r="24504" spans="1:6" x14ac:dyDescent="0.25">
      <c r="A24504">
        <v>0.207044349555285</v>
      </c>
      <c r="F24504">
        <v>0.1</v>
      </c>
    </row>
    <row r="24505" spans="1:6" x14ac:dyDescent="0.25">
      <c r="A24505">
        <v>0.21342565101446201</v>
      </c>
      <c r="F24505">
        <v>0.1</v>
      </c>
    </row>
    <row r="24506" spans="1:6" x14ac:dyDescent="0.25">
      <c r="A24506">
        <v>0.21313693608950099</v>
      </c>
      <c r="F24506">
        <v>0.1</v>
      </c>
    </row>
    <row r="24507" spans="1:6" x14ac:dyDescent="0.25">
      <c r="A24507">
        <v>0.21046719649729201</v>
      </c>
      <c r="F24507">
        <v>0.1</v>
      </c>
    </row>
    <row r="24508" spans="1:6" x14ac:dyDescent="0.25">
      <c r="A24508">
        <v>0.20505802956560901</v>
      </c>
      <c r="F24508">
        <v>0.1</v>
      </c>
    </row>
    <row r="24509" spans="1:6" x14ac:dyDescent="0.25">
      <c r="A24509">
        <v>0.20444986963327599</v>
      </c>
      <c r="F24509">
        <v>0.1</v>
      </c>
    </row>
    <row r="24510" spans="1:6" x14ac:dyDescent="0.25">
      <c r="A24510">
        <v>0.20380459002610399</v>
      </c>
      <c r="F24510">
        <v>0.1</v>
      </c>
    </row>
    <row r="24511" spans="1:6" x14ac:dyDescent="0.25">
      <c r="A24511">
        <v>0.20064530286773799</v>
      </c>
      <c r="F24511">
        <v>0.1</v>
      </c>
    </row>
    <row r="24512" spans="1:6" x14ac:dyDescent="0.25">
      <c r="A24512">
        <v>0.198966649347498</v>
      </c>
      <c r="F24512">
        <v>0.1</v>
      </c>
    </row>
    <row r="24513" spans="1:6" x14ac:dyDescent="0.25">
      <c r="A24513">
        <v>0.197024312989697</v>
      </c>
      <c r="F24513">
        <v>0.1</v>
      </c>
    </row>
    <row r="24514" spans="1:6" x14ac:dyDescent="0.25">
      <c r="A24514">
        <v>0.19837852784368101</v>
      </c>
      <c r="F24514">
        <v>0.1</v>
      </c>
    </row>
    <row r="24515" spans="1:6" x14ac:dyDescent="0.25">
      <c r="A24515">
        <v>0.20155781140895401</v>
      </c>
      <c r="F24515">
        <v>0.1</v>
      </c>
    </row>
    <row r="24516" spans="1:6" x14ac:dyDescent="0.25">
      <c r="A24516">
        <v>0.203571216871342</v>
      </c>
      <c r="F24516">
        <v>0.1</v>
      </c>
    </row>
    <row r="24517" spans="1:6" x14ac:dyDescent="0.25">
      <c r="A24517">
        <v>0.20264052371670899</v>
      </c>
      <c r="F24517">
        <v>0.1</v>
      </c>
    </row>
    <row r="24518" spans="1:6" x14ac:dyDescent="0.25">
      <c r="A24518">
        <v>0.20191723109889001</v>
      </c>
      <c r="F24518">
        <v>0.1</v>
      </c>
    </row>
    <row r="24519" spans="1:6" x14ac:dyDescent="0.25">
      <c r="A24519">
        <v>0.19416209351024499</v>
      </c>
      <c r="F24519">
        <v>0.1</v>
      </c>
    </row>
    <row r="24520" spans="1:6" x14ac:dyDescent="0.25">
      <c r="A24520">
        <v>0.18966774310892701</v>
      </c>
      <c r="F24520">
        <v>0.1</v>
      </c>
    </row>
    <row r="24521" spans="1:6" x14ac:dyDescent="0.25">
      <c r="A24521">
        <v>0.18714650741739799</v>
      </c>
      <c r="F24521">
        <v>0.1</v>
      </c>
    </row>
    <row r="24522" spans="1:6" x14ac:dyDescent="0.25">
      <c r="A24522">
        <v>0.186575565770567</v>
      </c>
      <c r="F24522">
        <v>0.1</v>
      </c>
    </row>
    <row r="24523" spans="1:6" x14ac:dyDescent="0.25">
      <c r="A24523">
        <v>0.18848923607166701</v>
      </c>
      <c r="F24523">
        <v>0.1</v>
      </c>
    </row>
    <row r="24524" spans="1:6" x14ac:dyDescent="0.25">
      <c r="A24524">
        <v>0.19032302624838199</v>
      </c>
      <c r="F24524">
        <v>0.1</v>
      </c>
    </row>
    <row r="24525" spans="1:6" x14ac:dyDescent="0.25">
      <c r="A24525">
        <v>0.19027923685561501</v>
      </c>
      <c r="F24525">
        <v>0.1</v>
      </c>
    </row>
    <row r="24526" spans="1:6" x14ac:dyDescent="0.25">
      <c r="A24526">
        <v>0.190823742358183</v>
      </c>
      <c r="F24526">
        <v>0.1</v>
      </c>
    </row>
    <row r="24527" spans="1:6" x14ac:dyDescent="0.25">
      <c r="A24527">
        <v>0.19325217149901999</v>
      </c>
      <c r="F24527">
        <v>0.1</v>
      </c>
    </row>
    <row r="24528" spans="1:6" x14ac:dyDescent="0.25">
      <c r="A24528">
        <v>0.19135855329681001</v>
      </c>
      <c r="F24528">
        <v>0.1</v>
      </c>
    </row>
    <row r="24529" spans="1:6" x14ac:dyDescent="0.25">
      <c r="A24529">
        <v>0.19263528942723501</v>
      </c>
      <c r="F24529">
        <v>0.1</v>
      </c>
    </row>
    <row r="24530" spans="1:6" x14ac:dyDescent="0.25">
      <c r="A24530">
        <v>0.195395194714273</v>
      </c>
      <c r="F24530">
        <v>0.1</v>
      </c>
    </row>
    <row r="24531" spans="1:6" x14ac:dyDescent="0.25">
      <c r="A24531">
        <v>0.197239258228146</v>
      </c>
      <c r="F24531">
        <v>0.1</v>
      </c>
    </row>
    <row r="24532" spans="1:6" x14ac:dyDescent="0.25">
      <c r="A24532">
        <v>0.20169085020702801</v>
      </c>
      <c r="F24532">
        <v>0.1</v>
      </c>
    </row>
    <row r="24533" spans="1:6" x14ac:dyDescent="0.25">
      <c r="A24533">
        <v>0.20164077177279099</v>
      </c>
      <c r="F24533">
        <v>0.1</v>
      </c>
    </row>
    <row r="24534" spans="1:6" x14ac:dyDescent="0.25">
      <c r="A24534">
        <v>0.20292322721332601</v>
      </c>
      <c r="F24534">
        <v>0.1</v>
      </c>
    </row>
    <row r="24535" spans="1:6" x14ac:dyDescent="0.25">
      <c r="A24535">
        <v>0.20232188656106201</v>
      </c>
      <c r="F24535">
        <v>0.1</v>
      </c>
    </row>
    <row r="24536" spans="1:6" x14ac:dyDescent="0.25">
      <c r="A24536">
        <v>0.20252198988866499</v>
      </c>
      <c r="F24536">
        <v>0.1</v>
      </c>
    </row>
    <row r="24537" spans="1:6" x14ac:dyDescent="0.25">
      <c r="A24537">
        <v>0.205521315677554</v>
      </c>
      <c r="F24537">
        <v>0.1</v>
      </c>
    </row>
    <row r="24538" spans="1:6" x14ac:dyDescent="0.25">
      <c r="A24538">
        <v>0.20956069620840601</v>
      </c>
      <c r="F24538">
        <v>0.1</v>
      </c>
    </row>
    <row r="24539" spans="1:6" x14ac:dyDescent="0.25">
      <c r="A24539">
        <v>0.212240516649742</v>
      </c>
      <c r="F24539">
        <v>0.1</v>
      </c>
    </row>
    <row r="24540" spans="1:6" x14ac:dyDescent="0.25">
      <c r="A24540">
        <v>0.20944512974766899</v>
      </c>
      <c r="F24540">
        <v>0.1</v>
      </c>
    </row>
    <row r="24541" spans="1:6" x14ac:dyDescent="0.25">
      <c r="A24541">
        <v>0.21171581723156799</v>
      </c>
      <c r="F24541">
        <v>0.1</v>
      </c>
    </row>
    <row r="24542" spans="1:6" x14ac:dyDescent="0.25">
      <c r="A24542">
        <v>0.21111104706057099</v>
      </c>
      <c r="F24542">
        <v>0.1</v>
      </c>
    </row>
    <row r="24543" spans="1:6" x14ac:dyDescent="0.25">
      <c r="A24543">
        <v>0.21466383655187299</v>
      </c>
      <c r="F24543">
        <v>0.1</v>
      </c>
    </row>
    <row r="24544" spans="1:6" x14ac:dyDescent="0.25">
      <c r="A24544">
        <v>0.21573329546757999</v>
      </c>
      <c r="F24544">
        <v>0.1</v>
      </c>
    </row>
    <row r="24545" spans="1:6" x14ac:dyDescent="0.25">
      <c r="A24545">
        <v>0.21532766483038501</v>
      </c>
      <c r="F24545">
        <v>0.1</v>
      </c>
    </row>
    <row r="24546" spans="1:6" x14ac:dyDescent="0.25">
      <c r="A24546">
        <v>0.21029375865591199</v>
      </c>
      <c r="F24546">
        <v>0.1</v>
      </c>
    </row>
    <row r="24547" spans="1:6" x14ac:dyDescent="0.25">
      <c r="A24547">
        <v>0.20783829623882699</v>
      </c>
      <c r="F24547">
        <v>0.1</v>
      </c>
    </row>
    <row r="24548" spans="1:6" x14ac:dyDescent="0.25">
      <c r="A24548">
        <v>0.21097501919485401</v>
      </c>
      <c r="F24548">
        <v>0.1</v>
      </c>
    </row>
    <row r="24549" spans="1:6" x14ac:dyDescent="0.25">
      <c r="A24549">
        <v>0.20886622341045499</v>
      </c>
      <c r="F24549">
        <v>0.1</v>
      </c>
    </row>
    <row r="24550" spans="1:6" x14ac:dyDescent="0.25">
      <c r="A24550">
        <v>0.20476595076308399</v>
      </c>
      <c r="F24550">
        <v>0.1</v>
      </c>
    </row>
    <row r="24551" spans="1:6" x14ac:dyDescent="0.25">
      <c r="A24551">
        <v>0.20301174434878</v>
      </c>
      <c r="F24551">
        <v>0.1</v>
      </c>
    </row>
    <row r="24552" spans="1:6" x14ac:dyDescent="0.25">
      <c r="A24552">
        <v>0.202894702718835</v>
      </c>
      <c r="F24552">
        <v>0.1</v>
      </c>
    </row>
    <row r="24553" spans="1:6" x14ac:dyDescent="0.25">
      <c r="A24553">
        <v>0.20028123091021199</v>
      </c>
      <c r="F24553">
        <v>0.1</v>
      </c>
    </row>
    <row r="24554" spans="1:6" x14ac:dyDescent="0.25">
      <c r="A24554">
        <v>0.19974084759179001</v>
      </c>
      <c r="F24554">
        <v>0.1</v>
      </c>
    </row>
    <row r="24555" spans="1:6" x14ac:dyDescent="0.25">
      <c r="A24555">
        <v>0.19595775079198799</v>
      </c>
      <c r="F24555">
        <v>0.1</v>
      </c>
    </row>
    <row r="24556" spans="1:6" x14ac:dyDescent="0.25">
      <c r="A24556">
        <v>0.19024963133881401</v>
      </c>
      <c r="F24556">
        <v>0.1</v>
      </c>
    </row>
    <row r="24557" spans="1:6" x14ac:dyDescent="0.25">
      <c r="A24557">
        <v>0.187969759005089</v>
      </c>
      <c r="F24557">
        <v>0.1</v>
      </c>
    </row>
    <row r="24558" spans="1:6" x14ac:dyDescent="0.25">
      <c r="A24558">
        <v>0.18547122901954799</v>
      </c>
      <c r="F24558">
        <v>0.1</v>
      </c>
    </row>
    <row r="24559" spans="1:6" x14ac:dyDescent="0.25">
      <c r="A24559">
        <v>0.184772860668036</v>
      </c>
      <c r="F24559">
        <v>0.1</v>
      </c>
    </row>
    <row r="24560" spans="1:6" x14ac:dyDescent="0.25">
      <c r="A24560">
        <v>0.18929383875641601</v>
      </c>
      <c r="F24560">
        <v>0.1</v>
      </c>
    </row>
    <row r="24561" spans="1:6" x14ac:dyDescent="0.25">
      <c r="A24561">
        <v>0.19045080884944601</v>
      </c>
      <c r="F24561">
        <v>0.1</v>
      </c>
    </row>
    <row r="24562" spans="1:6" x14ac:dyDescent="0.25">
      <c r="A24562">
        <v>0.19257965924351</v>
      </c>
      <c r="F24562">
        <v>0.1</v>
      </c>
    </row>
    <row r="24563" spans="1:6" x14ac:dyDescent="0.25">
      <c r="A24563">
        <v>0.192591346639713</v>
      </c>
      <c r="F24563">
        <v>0.1</v>
      </c>
    </row>
    <row r="24564" spans="1:6" x14ac:dyDescent="0.25">
      <c r="A24564">
        <v>0.194009708304022</v>
      </c>
      <c r="F24564">
        <v>0.1</v>
      </c>
    </row>
    <row r="24565" spans="1:6" x14ac:dyDescent="0.25">
      <c r="A24565">
        <v>0.19441734117836201</v>
      </c>
      <c r="F24565">
        <v>0.1</v>
      </c>
    </row>
    <row r="24566" spans="1:6" x14ac:dyDescent="0.25">
      <c r="A24566">
        <v>0.19072333324640001</v>
      </c>
      <c r="F24566">
        <v>0.1</v>
      </c>
    </row>
    <row r="24567" spans="1:6" x14ac:dyDescent="0.25">
      <c r="A24567">
        <v>0.19106749508645099</v>
      </c>
      <c r="F24567">
        <v>0.1</v>
      </c>
    </row>
    <row r="24568" spans="1:6" x14ac:dyDescent="0.25">
      <c r="A24568">
        <v>0.191126985492727</v>
      </c>
      <c r="F24568">
        <v>0.1</v>
      </c>
    </row>
    <row r="24569" spans="1:6" x14ac:dyDescent="0.25">
      <c r="A24569">
        <v>0.18705250289685099</v>
      </c>
      <c r="F24569">
        <v>0.1</v>
      </c>
    </row>
    <row r="24570" spans="1:6" x14ac:dyDescent="0.25">
      <c r="A24570">
        <v>0.18453558129196301</v>
      </c>
      <c r="F24570">
        <v>0.1</v>
      </c>
    </row>
    <row r="24571" spans="1:6" x14ac:dyDescent="0.25">
      <c r="A24571">
        <v>0.18199574097628601</v>
      </c>
      <c r="F24571">
        <v>0.1</v>
      </c>
    </row>
    <row r="24572" spans="1:6" x14ac:dyDescent="0.25">
      <c r="A24572">
        <v>0.17804925503244801</v>
      </c>
      <c r="F24572">
        <v>0.1</v>
      </c>
    </row>
    <row r="24573" spans="1:6" x14ac:dyDescent="0.25">
      <c r="A24573">
        <v>0.18027709109689499</v>
      </c>
      <c r="F24573">
        <v>0.1</v>
      </c>
    </row>
    <row r="24574" spans="1:6" x14ac:dyDescent="0.25">
      <c r="A24574">
        <v>0.182377083154246</v>
      </c>
      <c r="F24574">
        <v>0.1</v>
      </c>
    </row>
    <row r="24575" spans="1:6" x14ac:dyDescent="0.25">
      <c r="A24575">
        <v>0.18545530459329901</v>
      </c>
      <c r="F24575">
        <v>0.1</v>
      </c>
    </row>
    <row r="24576" spans="1:6" x14ac:dyDescent="0.25">
      <c r="A24576">
        <v>0.18434731051130401</v>
      </c>
      <c r="F24576">
        <v>0.1</v>
      </c>
    </row>
    <row r="24577" spans="1:6" x14ac:dyDescent="0.25">
      <c r="A24577">
        <v>0.18978225173452601</v>
      </c>
      <c r="F24577">
        <v>0.1</v>
      </c>
    </row>
    <row r="24578" spans="1:6" x14ac:dyDescent="0.25">
      <c r="A24578">
        <v>0.18265114314317701</v>
      </c>
      <c r="F24578">
        <v>0.1</v>
      </c>
    </row>
    <row r="24579" spans="1:6" x14ac:dyDescent="0.25">
      <c r="A24579">
        <v>0.17726609472659399</v>
      </c>
      <c r="F24579">
        <v>0.1</v>
      </c>
    </row>
    <row r="24580" spans="1:6" x14ac:dyDescent="0.25">
      <c r="A24580">
        <v>0.177471744470521</v>
      </c>
      <c r="F24580">
        <v>0.1</v>
      </c>
    </row>
    <row r="24581" spans="1:6" x14ac:dyDescent="0.25">
      <c r="A24581">
        <v>0.17610499806513999</v>
      </c>
      <c r="F24581">
        <v>0.1</v>
      </c>
    </row>
    <row r="24582" spans="1:6" x14ac:dyDescent="0.25">
      <c r="A24582">
        <v>0.17830956224851299</v>
      </c>
      <c r="F24582">
        <v>0.1</v>
      </c>
    </row>
    <row r="24583" spans="1:6" x14ac:dyDescent="0.25">
      <c r="A24583">
        <v>0.17060479766411801</v>
      </c>
      <c r="F24583">
        <v>0.1</v>
      </c>
    </row>
    <row r="24584" spans="1:6" x14ac:dyDescent="0.25">
      <c r="A24584">
        <v>0.16652146682247401</v>
      </c>
      <c r="F24584">
        <v>0.1</v>
      </c>
    </row>
    <row r="24585" spans="1:6" x14ac:dyDescent="0.25">
      <c r="A24585">
        <v>0.16315184364445401</v>
      </c>
      <c r="F24585">
        <v>0.1</v>
      </c>
    </row>
    <row r="24586" spans="1:6" x14ac:dyDescent="0.25">
      <c r="A24586">
        <v>0.157267812823467</v>
      </c>
      <c r="F24586">
        <v>0.1</v>
      </c>
    </row>
    <row r="24587" spans="1:6" x14ac:dyDescent="0.25">
      <c r="A24587">
        <v>0.153772203543381</v>
      </c>
      <c r="F24587">
        <v>0.1</v>
      </c>
    </row>
    <row r="24588" spans="1:6" x14ac:dyDescent="0.25">
      <c r="A24588">
        <v>0.15025696926062301</v>
      </c>
      <c r="F24588">
        <v>0.1</v>
      </c>
    </row>
    <row r="24589" spans="1:6" x14ac:dyDescent="0.25">
      <c r="A24589">
        <v>0.15388245582871901</v>
      </c>
      <c r="F24589">
        <v>0.1</v>
      </c>
    </row>
    <row r="24590" spans="1:6" x14ac:dyDescent="0.25">
      <c r="A24590">
        <v>0.151481468052026</v>
      </c>
      <c r="F24590">
        <v>0.1</v>
      </c>
    </row>
    <row r="24591" spans="1:6" x14ac:dyDescent="0.25">
      <c r="A24591">
        <v>0.15462793888971699</v>
      </c>
      <c r="F24591">
        <v>0.1</v>
      </c>
    </row>
    <row r="24592" spans="1:6" x14ac:dyDescent="0.25">
      <c r="A24592">
        <v>0.15380851387831301</v>
      </c>
      <c r="F24592">
        <v>0.1</v>
      </c>
    </row>
    <row r="24593" spans="1:6" x14ac:dyDescent="0.25">
      <c r="A24593">
        <v>0.15136878684589999</v>
      </c>
      <c r="F24593">
        <v>0.1</v>
      </c>
    </row>
    <row r="24594" spans="1:6" x14ac:dyDescent="0.25">
      <c r="A24594">
        <v>0.14947022755735201</v>
      </c>
      <c r="F24594">
        <v>0.1</v>
      </c>
    </row>
    <row r="24595" spans="1:6" x14ac:dyDescent="0.25">
      <c r="A24595">
        <v>0.142259499795231</v>
      </c>
      <c r="F24595">
        <v>0.1</v>
      </c>
    </row>
    <row r="24596" spans="1:6" x14ac:dyDescent="0.25">
      <c r="A24596">
        <v>0.13239056679766301</v>
      </c>
      <c r="F24596">
        <v>0.1</v>
      </c>
    </row>
    <row r="24597" spans="1:6" x14ac:dyDescent="0.25">
      <c r="A24597">
        <v>0.13067370180023699</v>
      </c>
      <c r="F24597">
        <v>0.1</v>
      </c>
    </row>
    <row r="24598" spans="1:6" x14ac:dyDescent="0.25">
      <c r="A24598">
        <v>0.13111105336954301</v>
      </c>
      <c r="F24598">
        <v>0.1</v>
      </c>
    </row>
    <row r="24599" spans="1:6" x14ac:dyDescent="0.25">
      <c r="A24599">
        <v>0.13506473102112301</v>
      </c>
      <c r="F24599">
        <v>0.1</v>
      </c>
    </row>
    <row r="24600" spans="1:6" x14ac:dyDescent="0.25">
      <c r="A24600">
        <v>0.13563219881097899</v>
      </c>
      <c r="F24600">
        <v>0.1</v>
      </c>
    </row>
    <row r="24601" spans="1:6" x14ac:dyDescent="0.25">
      <c r="A24601">
        <v>0.140011215234047</v>
      </c>
      <c r="F24601">
        <v>0.1</v>
      </c>
    </row>
    <row r="24602" spans="1:6" x14ac:dyDescent="0.25">
      <c r="A24602">
        <v>0.15784848364350301</v>
      </c>
      <c r="F24602">
        <v>0.1</v>
      </c>
    </row>
    <row r="24603" spans="1:6" x14ac:dyDescent="0.25">
      <c r="A24603">
        <v>0.166001763852583</v>
      </c>
      <c r="F24603">
        <v>0.1</v>
      </c>
    </row>
    <row r="24604" spans="1:6" x14ac:dyDescent="0.25">
      <c r="A24604">
        <v>0.17011616862989601</v>
      </c>
      <c r="F24604">
        <v>0.1</v>
      </c>
    </row>
    <row r="24605" spans="1:6" x14ac:dyDescent="0.25">
      <c r="A24605">
        <v>0.17248300362837801</v>
      </c>
      <c r="F24605">
        <v>0.1</v>
      </c>
    </row>
    <row r="24606" spans="1:6" x14ac:dyDescent="0.25">
      <c r="A24606">
        <v>0.172966620059925</v>
      </c>
      <c r="F24606">
        <v>0.1</v>
      </c>
    </row>
    <row r="24607" spans="1:6" x14ac:dyDescent="0.25">
      <c r="A24607">
        <v>0.17440131648740601</v>
      </c>
      <c r="F24607">
        <v>0.1</v>
      </c>
    </row>
    <row r="24608" spans="1:6" x14ac:dyDescent="0.25">
      <c r="A24608">
        <v>0.175265804416388</v>
      </c>
      <c r="F24608">
        <v>0.1</v>
      </c>
    </row>
    <row r="24609" spans="1:6" x14ac:dyDescent="0.25">
      <c r="A24609">
        <v>0.181954184638528</v>
      </c>
      <c r="F24609">
        <v>0.1</v>
      </c>
    </row>
    <row r="24610" spans="1:6" x14ac:dyDescent="0.25">
      <c r="A24610">
        <v>0.179949826710879</v>
      </c>
      <c r="F24610">
        <v>0.1</v>
      </c>
    </row>
    <row r="24611" spans="1:6" x14ac:dyDescent="0.25">
      <c r="A24611">
        <v>0.179401095661852</v>
      </c>
      <c r="F24611">
        <v>0.1</v>
      </c>
    </row>
    <row r="24612" spans="1:6" x14ac:dyDescent="0.25">
      <c r="A24612">
        <v>0.17560240208087499</v>
      </c>
      <c r="F24612">
        <v>0.1</v>
      </c>
    </row>
    <row r="24613" spans="1:6" x14ac:dyDescent="0.25">
      <c r="A24613">
        <v>0.171785313365966</v>
      </c>
      <c r="F24613">
        <v>0.1</v>
      </c>
    </row>
    <row r="24614" spans="1:6" x14ac:dyDescent="0.25">
      <c r="A24614">
        <v>0.169292257505159</v>
      </c>
      <c r="F24614">
        <v>0.1</v>
      </c>
    </row>
    <row r="24615" spans="1:6" x14ac:dyDescent="0.25">
      <c r="A24615">
        <v>0.17677958940034799</v>
      </c>
      <c r="F24615">
        <v>0.1</v>
      </c>
    </row>
    <row r="24616" spans="1:6" x14ac:dyDescent="0.25">
      <c r="A24616">
        <v>0.17784928332641101</v>
      </c>
      <c r="F24616">
        <v>0.1</v>
      </c>
    </row>
    <row r="24617" spans="1:6" x14ac:dyDescent="0.25">
      <c r="A24617">
        <v>0.17624022631031999</v>
      </c>
      <c r="F24617">
        <v>0.1</v>
      </c>
    </row>
    <row r="24618" spans="1:6" x14ac:dyDescent="0.25">
      <c r="A24618">
        <v>0.172879333362603</v>
      </c>
      <c r="F24618">
        <v>0.1</v>
      </c>
    </row>
    <row r="24619" spans="1:6" x14ac:dyDescent="0.25">
      <c r="A24619">
        <v>0.16715270597964599</v>
      </c>
      <c r="F24619">
        <v>0.1</v>
      </c>
    </row>
    <row r="24620" spans="1:6" x14ac:dyDescent="0.25">
      <c r="A24620">
        <v>0.160915312516967</v>
      </c>
      <c r="F24620">
        <v>0.1</v>
      </c>
    </row>
    <row r="24621" spans="1:6" x14ac:dyDescent="0.25">
      <c r="A24621">
        <v>0.159443639092165</v>
      </c>
      <c r="F24621">
        <v>0.1</v>
      </c>
    </row>
    <row r="24622" spans="1:6" x14ac:dyDescent="0.25">
      <c r="A24622">
        <v>0.168693995744751</v>
      </c>
      <c r="F24622">
        <v>0.1</v>
      </c>
    </row>
    <row r="24623" spans="1:6" x14ac:dyDescent="0.25">
      <c r="A24623">
        <v>0.17293445243755101</v>
      </c>
      <c r="F24623">
        <v>0.1</v>
      </c>
    </row>
    <row r="24624" spans="1:6" x14ac:dyDescent="0.25">
      <c r="A24624">
        <v>0.17334602774465599</v>
      </c>
      <c r="F24624">
        <v>0.1</v>
      </c>
    </row>
    <row r="24625" spans="1:6" x14ac:dyDescent="0.25">
      <c r="A24625">
        <v>0.17452001741863299</v>
      </c>
      <c r="F24625">
        <v>0.1</v>
      </c>
    </row>
    <row r="24626" spans="1:6" x14ac:dyDescent="0.25">
      <c r="A24626">
        <v>0.17648265871441399</v>
      </c>
      <c r="F24626">
        <v>0.1</v>
      </c>
    </row>
    <row r="24627" spans="1:6" x14ac:dyDescent="0.25">
      <c r="A24627">
        <v>0.17541476849378401</v>
      </c>
      <c r="F24627">
        <v>0.1</v>
      </c>
    </row>
    <row r="24628" spans="1:6" x14ac:dyDescent="0.25">
      <c r="A24628">
        <v>0.17076420273193199</v>
      </c>
      <c r="F24628">
        <v>0.1</v>
      </c>
    </row>
    <row r="24629" spans="1:6" x14ac:dyDescent="0.25">
      <c r="A24629">
        <v>0.169630691955997</v>
      </c>
      <c r="F24629">
        <v>0.1</v>
      </c>
    </row>
    <row r="24630" spans="1:6" x14ac:dyDescent="0.25">
      <c r="A24630">
        <v>0.16706418637161199</v>
      </c>
      <c r="F24630">
        <v>0.1</v>
      </c>
    </row>
    <row r="24631" spans="1:6" x14ac:dyDescent="0.25">
      <c r="A24631">
        <v>0.16775296707359</v>
      </c>
      <c r="F24631">
        <v>0.1</v>
      </c>
    </row>
    <row r="24632" spans="1:6" x14ac:dyDescent="0.25">
      <c r="A24632">
        <v>0.17039104242585401</v>
      </c>
      <c r="F24632">
        <v>0.1</v>
      </c>
    </row>
    <row r="24633" spans="1:6" x14ac:dyDescent="0.25">
      <c r="A24633">
        <v>0.170282032454662</v>
      </c>
      <c r="F24633">
        <v>0.1</v>
      </c>
    </row>
    <row r="24634" spans="1:6" x14ac:dyDescent="0.25">
      <c r="A24634">
        <v>0.17462642195730399</v>
      </c>
      <c r="F24634">
        <v>0.1</v>
      </c>
    </row>
    <row r="24635" spans="1:6" x14ac:dyDescent="0.25">
      <c r="A24635">
        <v>0.17274367600721299</v>
      </c>
      <c r="F24635">
        <v>0.1</v>
      </c>
    </row>
    <row r="24636" spans="1:6" x14ac:dyDescent="0.25">
      <c r="A24636">
        <v>0.17434738994439999</v>
      </c>
      <c r="F24636">
        <v>0.1</v>
      </c>
    </row>
    <row r="24637" spans="1:6" x14ac:dyDescent="0.25">
      <c r="A24637">
        <v>0.182316338728611</v>
      </c>
      <c r="F24637">
        <v>0.1</v>
      </c>
    </row>
    <row r="24638" spans="1:6" x14ac:dyDescent="0.25">
      <c r="A24638">
        <v>0.18935977668203399</v>
      </c>
      <c r="F24638">
        <v>0.1</v>
      </c>
    </row>
    <row r="24639" spans="1:6" x14ac:dyDescent="0.25">
      <c r="A24639">
        <v>0.194119925194077</v>
      </c>
      <c r="F24639">
        <v>0.1</v>
      </c>
    </row>
    <row r="24640" spans="1:6" x14ac:dyDescent="0.25">
      <c r="A24640">
        <v>0.18932440836103201</v>
      </c>
      <c r="F24640">
        <v>0.1</v>
      </c>
    </row>
    <row r="24641" spans="1:6" x14ac:dyDescent="0.25">
      <c r="A24641">
        <v>0.18966249118911499</v>
      </c>
      <c r="F24641">
        <v>0.1</v>
      </c>
    </row>
    <row r="24642" spans="1:6" x14ac:dyDescent="0.25">
      <c r="A24642">
        <v>0.18352800536643399</v>
      </c>
      <c r="F24642">
        <v>0.1</v>
      </c>
    </row>
    <row r="24643" spans="1:6" x14ac:dyDescent="0.25">
      <c r="A24643">
        <v>0.18246829023605399</v>
      </c>
      <c r="F24643">
        <v>0.1</v>
      </c>
    </row>
    <row r="24644" spans="1:6" x14ac:dyDescent="0.25">
      <c r="A24644">
        <v>0.181610245079668</v>
      </c>
      <c r="F24644">
        <v>0.1</v>
      </c>
    </row>
    <row r="24645" spans="1:6" x14ac:dyDescent="0.25">
      <c r="A24645">
        <v>0.18045013990056899</v>
      </c>
      <c r="F24645">
        <v>0.1</v>
      </c>
    </row>
    <row r="24646" spans="1:6" x14ac:dyDescent="0.25">
      <c r="A24646">
        <v>0.17656695876748099</v>
      </c>
      <c r="F24646">
        <v>0.1</v>
      </c>
    </row>
    <row r="24647" spans="1:6" x14ac:dyDescent="0.25">
      <c r="A24647">
        <v>0.17560253486691099</v>
      </c>
      <c r="F24647">
        <v>0.1</v>
      </c>
    </row>
    <row r="24648" spans="1:6" x14ac:dyDescent="0.25">
      <c r="A24648">
        <v>0.17511849441743799</v>
      </c>
      <c r="F24648">
        <v>0.1</v>
      </c>
    </row>
    <row r="24649" spans="1:6" x14ac:dyDescent="0.25">
      <c r="A24649">
        <v>0.171999062362339</v>
      </c>
      <c r="F24649">
        <v>0.1</v>
      </c>
    </row>
    <row r="24650" spans="1:6" x14ac:dyDescent="0.25">
      <c r="A24650">
        <v>0.17270072358851299</v>
      </c>
      <c r="F24650">
        <v>0.1</v>
      </c>
    </row>
    <row r="24651" spans="1:6" x14ac:dyDescent="0.25">
      <c r="A24651">
        <v>0.176808181770678</v>
      </c>
      <c r="F24651">
        <v>0.1</v>
      </c>
    </row>
    <row r="24652" spans="1:6" x14ac:dyDescent="0.25">
      <c r="A24652">
        <v>0.181439683219173</v>
      </c>
      <c r="F24652">
        <v>0.1</v>
      </c>
    </row>
    <row r="24653" spans="1:6" x14ac:dyDescent="0.25">
      <c r="A24653">
        <v>0.185927754349723</v>
      </c>
      <c r="F24653">
        <v>0.1</v>
      </c>
    </row>
    <row r="24654" spans="1:6" x14ac:dyDescent="0.25">
      <c r="A24654">
        <v>0.19155242192371599</v>
      </c>
      <c r="F24654">
        <v>0.1</v>
      </c>
    </row>
    <row r="24655" spans="1:6" x14ac:dyDescent="0.25">
      <c r="A24655">
        <v>0.190060592262425</v>
      </c>
      <c r="F24655">
        <v>0.1</v>
      </c>
    </row>
    <row r="24656" spans="1:6" x14ac:dyDescent="0.25">
      <c r="A24656">
        <v>0.18738644077653499</v>
      </c>
      <c r="F24656">
        <v>0.1</v>
      </c>
    </row>
    <row r="24657" spans="1:6" x14ac:dyDescent="0.25">
      <c r="A24657">
        <v>0.18010439543689</v>
      </c>
      <c r="F24657">
        <v>0.1</v>
      </c>
    </row>
    <row r="24658" spans="1:6" x14ac:dyDescent="0.25">
      <c r="A24658">
        <v>0.171945840599317</v>
      </c>
      <c r="F24658">
        <v>0.1</v>
      </c>
    </row>
    <row r="24659" spans="1:6" x14ac:dyDescent="0.25">
      <c r="A24659">
        <v>0.166661065386045</v>
      </c>
      <c r="F24659">
        <v>0.1</v>
      </c>
    </row>
    <row r="24660" spans="1:6" x14ac:dyDescent="0.25">
      <c r="A24660">
        <v>0.16653604254315499</v>
      </c>
      <c r="F24660">
        <v>0.1</v>
      </c>
    </row>
    <row r="24661" spans="1:6" x14ac:dyDescent="0.25">
      <c r="A24661">
        <v>0.16445616815855399</v>
      </c>
      <c r="F24661">
        <v>0.1</v>
      </c>
    </row>
    <row r="24662" spans="1:6" x14ac:dyDescent="0.25">
      <c r="A24662">
        <v>0.16286166908088301</v>
      </c>
      <c r="F24662">
        <v>0.1</v>
      </c>
    </row>
    <row r="24663" spans="1:6" x14ac:dyDescent="0.25">
      <c r="A24663">
        <v>0.165902175867853</v>
      </c>
      <c r="F24663">
        <v>0.1</v>
      </c>
    </row>
    <row r="24664" spans="1:6" x14ac:dyDescent="0.25">
      <c r="A24664">
        <v>0.16571892766277599</v>
      </c>
      <c r="F24664">
        <v>0.1</v>
      </c>
    </row>
    <row r="24665" spans="1:6" x14ac:dyDescent="0.25">
      <c r="A24665">
        <v>0.16613434707824701</v>
      </c>
      <c r="F24665">
        <v>0.1</v>
      </c>
    </row>
    <row r="24666" spans="1:6" x14ac:dyDescent="0.25">
      <c r="A24666">
        <v>0.16784436013176299</v>
      </c>
      <c r="F24666">
        <v>0.1</v>
      </c>
    </row>
    <row r="24667" spans="1:6" x14ac:dyDescent="0.25">
      <c r="A24667">
        <v>0.17144774526964199</v>
      </c>
      <c r="F24667">
        <v>0.1</v>
      </c>
    </row>
    <row r="24668" spans="1:6" x14ac:dyDescent="0.25">
      <c r="A24668">
        <v>0.174154082102848</v>
      </c>
      <c r="F24668">
        <v>0.1</v>
      </c>
    </row>
    <row r="24669" spans="1:6" x14ac:dyDescent="0.25">
      <c r="A24669">
        <v>0.17485129764184301</v>
      </c>
      <c r="F24669">
        <v>0.1</v>
      </c>
    </row>
    <row r="24670" spans="1:6" x14ac:dyDescent="0.25">
      <c r="A24670">
        <v>0.17608944455554801</v>
      </c>
      <c r="F24670">
        <v>0.1</v>
      </c>
    </row>
    <row r="24671" spans="1:6" x14ac:dyDescent="0.25">
      <c r="A24671">
        <v>0.179075905035287</v>
      </c>
      <c r="F24671">
        <v>0.1</v>
      </c>
    </row>
    <row r="24672" spans="1:6" x14ac:dyDescent="0.25">
      <c r="A24672">
        <v>0.181840516065403</v>
      </c>
      <c r="F24672">
        <v>0.1</v>
      </c>
    </row>
    <row r="24673" spans="1:6" x14ac:dyDescent="0.25">
      <c r="A24673">
        <v>0.18461863645115201</v>
      </c>
      <c r="F24673">
        <v>0.1</v>
      </c>
    </row>
    <row r="24674" spans="1:6" x14ac:dyDescent="0.25">
      <c r="A24674">
        <v>0.18585518320941799</v>
      </c>
      <c r="F24674">
        <v>0.1</v>
      </c>
    </row>
    <row r="24675" spans="1:6" x14ac:dyDescent="0.25">
      <c r="A24675">
        <v>0.18677192277900301</v>
      </c>
      <c r="F24675">
        <v>0.1</v>
      </c>
    </row>
    <row r="24676" spans="1:6" x14ac:dyDescent="0.25">
      <c r="A24676">
        <v>0.187475524053972</v>
      </c>
      <c r="F24676">
        <v>0.1</v>
      </c>
    </row>
    <row r="24677" spans="1:6" x14ac:dyDescent="0.25">
      <c r="A24677">
        <v>0.19082470606258201</v>
      </c>
      <c r="F24677">
        <v>0.1</v>
      </c>
    </row>
    <row r="24678" spans="1:6" x14ac:dyDescent="0.25">
      <c r="A24678">
        <v>0.189013962459226</v>
      </c>
      <c r="F24678">
        <v>0.1</v>
      </c>
    </row>
    <row r="24679" spans="1:6" x14ac:dyDescent="0.25">
      <c r="A24679">
        <v>0.19499361735717999</v>
      </c>
      <c r="F24679">
        <v>0.1</v>
      </c>
    </row>
    <row r="24680" spans="1:6" x14ac:dyDescent="0.25">
      <c r="A24680">
        <v>0.19427128595044099</v>
      </c>
      <c r="F24680">
        <v>0.1</v>
      </c>
    </row>
    <row r="24681" spans="1:6" x14ac:dyDescent="0.25">
      <c r="A24681">
        <v>0.19584265794469799</v>
      </c>
      <c r="F24681">
        <v>0.1</v>
      </c>
    </row>
    <row r="24682" spans="1:6" x14ac:dyDescent="0.25">
      <c r="A24682">
        <v>0.19433707982586601</v>
      </c>
      <c r="F24682">
        <v>0.1</v>
      </c>
    </row>
    <row r="24683" spans="1:6" x14ac:dyDescent="0.25">
      <c r="A24683">
        <v>0.19505817075725099</v>
      </c>
      <c r="F24683">
        <v>0.1</v>
      </c>
    </row>
    <row r="24684" spans="1:6" x14ac:dyDescent="0.25">
      <c r="A24684">
        <v>0.192186358154772</v>
      </c>
      <c r="F24684">
        <v>0.1</v>
      </c>
    </row>
    <row r="24685" spans="1:6" x14ac:dyDescent="0.25">
      <c r="A24685">
        <v>0.19015145337404499</v>
      </c>
      <c r="F24685">
        <v>0.1</v>
      </c>
    </row>
    <row r="24686" spans="1:6" x14ac:dyDescent="0.25">
      <c r="A24686">
        <v>0.18993313777769499</v>
      </c>
      <c r="F24686">
        <v>0.1</v>
      </c>
    </row>
    <row r="24687" spans="1:6" x14ac:dyDescent="0.25">
      <c r="A24687">
        <v>0.18591436586621399</v>
      </c>
      <c r="F24687">
        <v>0.1</v>
      </c>
    </row>
    <row r="24688" spans="1:6" x14ac:dyDescent="0.25">
      <c r="A24688">
        <v>0.18348596852704299</v>
      </c>
      <c r="F24688">
        <v>0.1</v>
      </c>
    </row>
    <row r="24689" spans="1:6" x14ac:dyDescent="0.25">
      <c r="A24689">
        <v>0.17895939383227499</v>
      </c>
      <c r="F24689">
        <v>0.1</v>
      </c>
    </row>
    <row r="24690" spans="1:6" x14ac:dyDescent="0.25">
      <c r="A24690">
        <v>0.18060711240282501</v>
      </c>
      <c r="F24690">
        <v>0.1</v>
      </c>
    </row>
    <row r="24691" spans="1:6" x14ac:dyDescent="0.25">
      <c r="A24691">
        <v>0.181286776440301</v>
      </c>
      <c r="F24691">
        <v>0.1</v>
      </c>
    </row>
    <row r="24692" spans="1:6" x14ac:dyDescent="0.25">
      <c r="A24692">
        <v>0.18438414566821801</v>
      </c>
      <c r="F24692">
        <v>0.1</v>
      </c>
    </row>
    <row r="24693" spans="1:6" x14ac:dyDescent="0.25">
      <c r="A24693">
        <v>0.187120132535671</v>
      </c>
      <c r="F24693">
        <v>0.1</v>
      </c>
    </row>
    <row r="24694" spans="1:6" x14ac:dyDescent="0.25">
      <c r="A24694">
        <v>0.19030963266460499</v>
      </c>
      <c r="F24694">
        <v>0.1</v>
      </c>
    </row>
    <row r="24695" spans="1:6" x14ac:dyDescent="0.25">
      <c r="A24695">
        <v>0.193363722107154</v>
      </c>
      <c r="F24695">
        <v>0.1</v>
      </c>
    </row>
    <row r="24696" spans="1:6" x14ac:dyDescent="0.25">
      <c r="A24696">
        <v>0.193311370470755</v>
      </c>
      <c r="F24696">
        <v>0.1</v>
      </c>
    </row>
    <row r="24697" spans="1:6" x14ac:dyDescent="0.25">
      <c r="A24697">
        <v>0.19176982711023999</v>
      </c>
      <c r="F24697">
        <v>0.1</v>
      </c>
    </row>
    <row r="24698" spans="1:6" x14ac:dyDescent="0.25">
      <c r="A24698">
        <v>0.19197619630096199</v>
      </c>
      <c r="F24698">
        <v>0.1</v>
      </c>
    </row>
    <row r="24699" spans="1:6" x14ac:dyDescent="0.25">
      <c r="A24699">
        <v>0.190185755863814</v>
      </c>
      <c r="F24699">
        <v>0.1</v>
      </c>
    </row>
    <row r="24700" spans="1:6" x14ac:dyDescent="0.25">
      <c r="A24700">
        <v>0.18280046406464001</v>
      </c>
      <c r="F24700">
        <v>0.1</v>
      </c>
    </row>
    <row r="24701" spans="1:6" x14ac:dyDescent="0.25">
      <c r="A24701">
        <v>0.18276403527980101</v>
      </c>
      <c r="F24701">
        <v>0.1</v>
      </c>
    </row>
    <row r="24702" spans="1:6" x14ac:dyDescent="0.25">
      <c r="A24702">
        <v>0.18302725522626301</v>
      </c>
      <c r="F24702">
        <v>0.1</v>
      </c>
    </row>
    <row r="24703" spans="1:6" x14ac:dyDescent="0.25">
      <c r="A24703">
        <v>0.1831739148555</v>
      </c>
      <c r="F24703">
        <v>0.1</v>
      </c>
    </row>
    <row r="24704" spans="1:6" x14ac:dyDescent="0.25">
      <c r="A24704">
        <v>0.18262244789281401</v>
      </c>
      <c r="F24704">
        <v>0.1</v>
      </c>
    </row>
    <row r="24705" spans="1:6" x14ac:dyDescent="0.25">
      <c r="A24705">
        <v>0.18242843172967399</v>
      </c>
      <c r="F24705">
        <v>0.1</v>
      </c>
    </row>
    <row r="24706" spans="1:6" x14ac:dyDescent="0.25">
      <c r="A24706">
        <v>0.18205805694392399</v>
      </c>
      <c r="F24706">
        <v>0.1</v>
      </c>
    </row>
    <row r="24707" spans="1:6" x14ac:dyDescent="0.25">
      <c r="A24707">
        <v>0.18424084630015899</v>
      </c>
      <c r="F24707">
        <v>0.1</v>
      </c>
    </row>
    <row r="24708" spans="1:6" x14ac:dyDescent="0.25">
      <c r="A24708">
        <v>0.180481711930885</v>
      </c>
      <c r="F24708">
        <v>0.1</v>
      </c>
    </row>
    <row r="24709" spans="1:6" x14ac:dyDescent="0.25">
      <c r="A24709">
        <v>0.17702587320021801</v>
      </c>
      <c r="F24709">
        <v>0.1</v>
      </c>
    </row>
    <row r="24710" spans="1:6" x14ac:dyDescent="0.25">
      <c r="A24710">
        <v>0.172111232725734</v>
      </c>
      <c r="F24710">
        <v>0.1</v>
      </c>
    </row>
    <row r="24711" spans="1:6" x14ac:dyDescent="0.25">
      <c r="A24711">
        <v>0.16945064993841299</v>
      </c>
      <c r="F24711">
        <v>0.1</v>
      </c>
    </row>
    <row r="24712" spans="1:6" x14ac:dyDescent="0.25">
      <c r="A24712">
        <v>0.172634318332516</v>
      </c>
      <c r="F24712">
        <v>0.1</v>
      </c>
    </row>
    <row r="24713" spans="1:6" x14ac:dyDescent="0.25">
      <c r="A24713">
        <v>0.17002017158277999</v>
      </c>
      <c r="F24713">
        <v>0.1</v>
      </c>
    </row>
    <row r="24714" spans="1:6" x14ac:dyDescent="0.25">
      <c r="A24714">
        <v>0.16649716158852901</v>
      </c>
      <c r="F24714">
        <v>0.1</v>
      </c>
    </row>
    <row r="24715" spans="1:6" x14ac:dyDescent="0.25">
      <c r="A24715">
        <v>0.16719403547655201</v>
      </c>
      <c r="F24715">
        <v>0.1</v>
      </c>
    </row>
    <row r="24716" spans="1:6" x14ac:dyDescent="0.25">
      <c r="A24716">
        <v>0.17436115530907401</v>
      </c>
      <c r="F24716">
        <v>0.1</v>
      </c>
    </row>
    <row r="24717" spans="1:6" x14ac:dyDescent="0.25">
      <c r="A24717">
        <v>0.174972864197706</v>
      </c>
      <c r="F24717">
        <v>0.1</v>
      </c>
    </row>
    <row r="24718" spans="1:6" x14ac:dyDescent="0.25">
      <c r="A24718">
        <v>0.17774915526162699</v>
      </c>
      <c r="F24718">
        <v>0.1</v>
      </c>
    </row>
    <row r="24719" spans="1:6" x14ac:dyDescent="0.25">
      <c r="A24719">
        <v>0.18036543402146299</v>
      </c>
      <c r="F24719">
        <v>0.1</v>
      </c>
    </row>
    <row r="24720" spans="1:6" x14ac:dyDescent="0.25">
      <c r="A24720">
        <v>0.179269897640251</v>
      </c>
      <c r="F24720">
        <v>0.1</v>
      </c>
    </row>
    <row r="24721" spans="1:6" x14ac:dyDescent="0.25">
      <c r="A24721">
        <v>0.184321468282583</v>
      </c>
      <c r="F24721">
        <v>0.1</v>
      </c>
    </row>
    <row r="24722" spans="1:6" x14ac:dyDescent="0.25">
      <c r="A24722">
        <v>0.190541147229706</v>
      </c>
      <c r="F24722">
        <v>0.1</v>
      </c>
    </row>
    <row r="24723" spans="1:6" x14ac:dyDescent="0.25">
      <c r="A24723">
        <v>0.19831056755698301</v>
      </c>
      <c r="F24723">
        <v>0.1</v>
      </c>
    </row>
    <row r="24724" spans="1:6" x14ac:dyDescent="0.25">
      <c r="A24724">
        <v>0.20899042984538299</v>
      </c>
      <c r="F24724">
        <v>0.1</v>
      </c>
    </row>
    <row r="24725" spans="1:6" x14ac:dyDescent="0.25">
      <c r="A24725">
        <v>0.21641227046505501</v>
      </c>
      <c r="F24725">
        <v>0.1</v>
      </c>
    </row>
    <row r="24726" spans="1:6" x14ac:dyDescent="0.25">
      <c r="A24726">
        <v>0.224435985691293</v>
      </c>
      <c r="F24726">
        <v>0.1</v>
      </c>
    </row>
    <row r="24727" spans="1:6" x14ac:dyDescent="0.25">
      <c r="A24727">
        <v>0.22133386268355901</v>
      </c>
      <c r="F24727">
        <v>0.1</v>
      </c>
    </row>
    <row r="24728" spans="1:6" x14ac:dyDescent="0.25">
      <c r="A24728">
        <v>0.23284038941687499</v>
      </c>
      <c r="F24728">
        <v>0.1</v>
      </c>
    </row>
    <row r="24729" spans="1:6" x14ac:dyDescent="0.25">
      <c r="A24729">
        <v>0.233365947104687</v>
      </c>
      <c r="F24729">
        <v>0.1</v>
      </c>
    </row>
    <row r="24730" spans="1:6" x14ac:dyDescent="0.25">
      <c r="A24730">
        <v>0.23536065251938201</v>
      </c>
      <c r="F24730">
        <v>0.1</v>
      </c>
    </row>
    <row r="24731" spans="1:6" x14ac:dyDescent="0.25">
      <c r="A24731">
        <v>0.23506653287243001</v>
      </c>
      <c r="F24731">
        <v>0.1</v>
      </c>
    </row>
    <row r="24732" spans="1:6" x14ac:dyDescent="0.25">
      <c r="A24732">
        <v>0.23460822186236199</v>
      </c>
      <c r="F24732">
        <v>0.1</v>
      </c>
    </row>
    <row r="24733" spans="1:6" x14ac:dyDescent="0.25">
      <c r="A24733">
        <v>0.23855505454895601</v>
      </c>
      <c r="F24733">
        <v>0.1</v>
      </c>
    </row>
    <row r="24734" spans="1:6" x14ac:dyDescent="0.25">
      <c r="A24734">
        <v>0.23628586409507399</v>
      </c>
      <c r="F24734">
        <v>0.1</v>
      </c>
    </row>
    <row r="24735" spans="1:6" x14ac:dyDescent="0.25">
      <c r="A24735">
        <v>0.22690447415102399</v>
      </c>
      <c r="F24735">
        <v>0.1</v>
      </c>
    </row>
    <row r="24736" spans="1:6" x14ac:dyDescent="0.25">
      <c r="A24736">
        <v>0.22966547284196701</v>
      </c>
      <c r="F24736">
        <v>0.1</v>
      </c>
    </row>
    <row r="24737" spans="1:6" x14ac:dyDescent="0.25">
      <c r="A24737">
        <v>0.23506480808503699</v>
      </c>
      <c r="F24737">
        <v>0.1</v>
      </c>
    </row>
    <row r="24738" spans="1:6" x14ac:dyDescent="0.25">
      <c r="A24738">
        <v>0.23177286433893199</v>
      </c>
      <c r="F24738">
        <v>0.1</v>
      </c>
    </row>
    <row r="24739" spans="1:6" x14ac:dyDescent="0.25">
      <c r="A24739">
        <v>0.22307949877295499</v>
      </c>
      <c r="F24739">
        <v>0.1</v>
      </c>
    </row>
    <row r="24740" spans="1:6" x14ac:dyDescent="0.25">
      <c r="A24740">
        <v>0.218064223252112</v>
      </c>
      <c r="F24740">
        <v>0.1</v>
      </c>
    </row>
    <row r="24741" spans="1:6" x14ac:dyDescent="0.25">
      <c r="A24741">
        <v>0.21303396237019301</v>
      </c>
      <c r="F24741">
        <v>0.1</v>
      </c>
    </row>
    <row r="24742" spans="1:6" x14ac:dyDescent="0.25">
      <c r="A24742">
        <v>0.20869386212617999</v>
      </c>
      <c r="F24742">
        <v>0.1</v>
      </c>
    </row>
    <row r="24743" spans="1:6" x14ac:dyDescent="0.25">
      <c r="A24743">
        <v>0.205803072620347</v>
      </c>
      <c r="F24743">
        <v>0.1</v>
      </c>
    </row>
    <row r="24744" spans="1:6" x14ac:dyDescent="0.25">
      <c r="A24744">
        <v>0.203289377239803</v>
      </c>
      <c r="F24744">
        <v>0.1</v>
      </c>
    </row>
    <row r="24745" spans="1:6" x14ac:dyDescent="0.25">
      <c r="A24745">
        <v>0.20713598107388501</v>
      </c>
      <c r="F24745">
        <v>0.1</v>
      </c>
    </row>
    <row r="24746" spans="1:6" x14ac:dyDescent="0.25">
      <c r="A24746">
        <v>0.20798530172343399</v>
      </c>
      <c r="F24746">
        <v>0.1</v>
      </c>
    </row>
    <row r="24747" spans="1:6" x14ac:dyDescent="0.25">
      <c r="A24747">
        <v>0.20986918607282601</v>
      </c>
      <c r="F24747">
        <v>0.1</v>
      </c>
    </row>
    <row r="24748" spans="1:6" x14ac:dyDescent="0.25">
      <c r="A24748">
        <v>0.20779859126337399</v>
      </c>
      <c r="F24748">
        <v>0.1</v>
      </c>
    </row>
    <row r="24749" spans="1:6" x14ac:dyDescent="0.25">
      <c r="A24749">
        <v>0.20674794000445301</v>
      </c>
      <c r="F24749">
        <v>0.1</v>
      </c>
    </row>
    <row r="24750" spans="1:6" x14ac:dyDescent="0.25">
      <c r="A24750">
        <v>0.20785318221767199</v>
      </c>
      <c r="F24750">
        <v>0.1</v>
      </c>
    </row>
    <row r="24751" spans="1:6" x14ac:dyDescent="0.25">
      <c r="A24751">
        <v>0.20820338627311599</v>
      </c>
      <c r="F24751">
        <v>0.1</v>
      </c>
    </row>
    <row r="24752" spans="1:6" x14ac:dyDescent="0.25">
      <c r="A24752">
        <v>0.20701042166443501</v>
      </c>
      <c r="F24752">
        <v>0.1</v>
      </c>
    </row>
    <row r="24753" spans="1:6" x14ac:dyDescent="0.25">
      <c r="A24753">
        <v>0.20437632552507301</v>
      </c>
      <c r="F24753">
        <v>0.1</v>
      </c>
    </row>
    <row r="24754" spans="1:6" x14ac:dyDescent="0.25">
      <c r="A24754">
        <v>0.204924447086687</v>
      </c>
      <c r="F24754">
        <v>0.1</v>
      </c>
    </row>
    <row r="24755" spans="1:6" x14ac:dyDescent="0.25">
      <c r="A24755">
        <v>0.196557359223166</v>
      </c>
      <c r="F24755">
        <v>0.1</v>
      </c>
    </row>
    <row r="24756" spans="1:6" x14ac:dyDescent="0.25">
      <c r="A24756">
        <v>0.195360388640553</v>
      </c>
      <c r="F24756">
        <v>0.1</v>
      </c>
    </row>
    <row r="24757" spans="1:6" x14ac:dyDescent="0.25">
      <c r="A24757">
        <v>0.19481846937976999</v>
      </c>
      <c r="F24757">
        <v>0.1</v>
      </c>
    </row>
    <row r="24758" spans="1:6" x14ac:dyDescent="0.25">
      <c r="A24758">
        <v>0.19899266713253999</v>
      </c>
      <c r="F24758">
        <v>0.1</v>
      </c>
    </row>
    <row r="24759" spans="1:6" x14ac:dyDescent="0.25">
      <c r="A24759">
        <v>0.200491264142377</v>
      </c>
      <c r="F24759">
        <v>0.1</v>
      </c>
    </row>
    <row r="24760" spans="1:6" x14ac:dyDescent="0.25">
      <c r="A24760">
        <v>0.20236175042375701</v>
      </c>
      <c r="F24760">
        <v>0.1</v>
      </c>
    </row>
    <row r="24761" spans="1:6" x14ac:dyDescent="0.25">
      <c r="A24761">
        <v>0.20588457220683201</v>
      </c>
      <c r="F24761">
        <v>0.1</v>
      </c>
    </row>
    <row r="24762" spans="1:6" x14ac:dyDescent="0.25">
      <c r="A24762">
        <v>0.20739394662428201</v>
      </c>
      <c r="F24762">
        <v>0.1</v>
      </c>
    </row>
    <row r="24763" spans="1:6" x14ac:dyDescent="0.25">
      <c r="A24763">
        <v>0.20935714060819999</v>
      </c>
      <c r="F24763">
        <v>0.1</v>
      </c>
    </row>
    <row r="24764" spans="1:6" x14ac:dyDescent="0.25">
      <c r="A24764">
        <v>0.21067595618627899</v>
      </c>
      <c r="F24764">
        <v>0.1</v>
      </c>
    </row>
    <row r="24765" spans="1:6" x14ac:dyDescent="0.25">
      <c r="A24765">
        <v>0.215587317408339</v>
      </c>
      <c r="F24765">
        <v>0.1</v>
      </c>
    </row>
    <row r="24766" spans="1:6" x14ac:dyDescent="0.25">
      <c r="A24766">
        <v>0.220570124463807</v>
      </c>
      <c r="F24766">
        <v>0.1</v>
      </c>
    </row>
    <row r="24767" spans="1:6" x14ac:dyDescent="0.25">
      <c r="A24767">
        <v>0.233519543134865</v>
      </c>
      <c r="F24767">
        <v>0.1</v>
      </c>
    </row>
    <row r="24768" spans="1:6" x14ac:dyDescent="0.25">
      <c r="A24768">
        <v>0.236371052632804</v>
      </c>
      <c r="F24768">
        <v>0.1</v>
      </c>
    </row>
    <row r="24769" spans="1:6" x14ac:dyDescent="0.25">
      <c r="A24769">
        <v>0.236776178776132</v>
      </c>
      <c r="F24769">
        <v>0.1</v>
      </c>
    </row>
    <row r="24770" spans="1:6" x14ac:dyDescent="0.25">
      <c r="A24770">
        <v>0.23785735058184401</v>
      </c>
      <c r="F24770">
        <v>0.1</v>
      </c>
    </row>
    <row r="24771" spans="1:6" x14ac:dyDescent="0.25">
      <c r="A24771">
        <v>0.25479971653934602</v>
      </c>
      <c r="F24771">
        <v>0.1</v>
      </c>
    </row>
    <row r="24772" spans="1:6" x14ac:dyDescent="0.25">
      <c r="A24772">
        <v>0.25981645260837199</v>
      </c>
      <c r="F24772">
        <v>0.1</v>
      </c>
    </row>
    <row r="24773" spans="1:6" x14ac:dyDescent="0.25">
      <c r="A24773">
        <v>0.269719259040193</v>
      </c>
      <c r="F24773">
        <v>0.1</v>
      </c>
    </row>
    <row r="24774" spans="1:6" x14ac:dyDescent="0.25">
      <c r="A24774">
        <v>0.27423810322250802</v>
      </c>
      <c r="F24774">
        <v>0.1</v>
      </c>
    </row>
    <row r="24775" spans="1:6" x14ac:dyDescent="0.25">
      <c r="A24775">
        <v>0.274260751890822</v>
      </c>
      <c r="F24775">
        <v>0.1</v>
      </c>
    </row>
    <row r="24776" spans="1:6" x14ac:dyDescent="0.25">
      <c r="A24776">
        <v>0.27528681487356399</v>
      </c>
      <c r="F24776">
        <v>0.1</v>
      </c>
    </row>
    <row r="24777" spans="1:6" x14ac:dyDescent="0.25">
      <c r="A24777">
        <v>0.275926514068288</v>
      </c>
      <c r="F24777">
        <v>0.1</v>
      </c>
    </row>
    <row r="24778" spans="1:6" x14ac:dyDescent="0.25">
      <c r="A24778">
        <v>0.272863057309015</v>
      </c>
      <c r="F24778">
        <v>0.1</v>
      </c>
    </row>
    <row r="24779" spans="1:6" x14ac:dyDescent="0.25">
      <c r="A24779">
        <v>0.27919803584048197</v>
      </c>
      <c r="F24779">
        <v>0.1</v>
      </c>
    </row>
    <row r="24780" spans="1:6" x14ac:dyDescent="0.25">
      <c r="A24780">
        <v>0.28460868699025099</v>
      </c>
      <c r="F24780">
        <v>0.1</v>
      </c>
    </row>
    <row r="24781" spans="1:6" x14ac:dyDescent="0.25">
      <c r="A24781">
        <v>0.28418056186582202</v>
      </c>
      <c r="F24781">
        <v>0.1</v>
      </c>
    </row>
    <row r="24782" spans="1:6" x14ac:dyDescent="0.25">
      <c r="A24782">
        <v>0.29104139654670602</v>
      </c>
      <c r="F24782">
        <v>0.1</v>
      </c>
    </row>
    <row r="24783" spans="1:6" x14ac:dyDescent="0.25">
      <c r="A24783">
        <v>0.29245580709951202</v>
      </c>
      <c r="F24783">
        <v>0.1</v>
      </c>
    </row>
    <row r="24784" spans="1:6" x14ac:dyDescent="0.25">
      <c r="A24784">
        <v>0.28197051985204502</v>
      </c>
      <c r="F24784">
        <v>0.1</v>
      </c>
    </row>
    <row r="24785" spans="1:6" x14ac:dyDescent="0.25">
      <c r="A24785">
        <v>0.28064403413591299</v>
      </c>
      <c r="F24785">
        <v>0.1</v>
      </c>
    </row>
    <row r="24786" spans="1:6" x14ac:dyDescent="0.25">
      <c r="A24786">
        <v>0.281235530017591</v>
      </c>
      <c r="F24786">
        <v>0.1</v>
      </c>
    </row>
    <row r="24787" spans="1:6" x14ac:dyDescent="0.25">
      <c r="A24787">
        <v>0.27961477011808</v>
      </c>
      <c r="F24787">
        <v>0.1</v>
      </c>
    </row>
    <row r="24788" spans="1:6" x14ac:dyDescent="0.25">
      <c r="A24788">
        <v>0.28201700363603799</v>
      </c>
      <c r="F24788">
        <v>0.1</v>
      </c>
    </row>
    <row r="24789" spans="1:6" x14ac:dyDescent="0.25">
      <c r="A24789">
        <v>0.28014547338075702</v>
      </c>
      <c r="F24789">
        <v>0.1</v>
      </c>
    </row>
    <row r="24790" spans="1:6" x14ac:dyDescent="0.25">
      <c r="A24790">
        <v>0.28236712846333101</v>
      </c>
      <c r="F24790">
        <v>0.1</v>
      </c>
    </row>
    <row r="24791" spans="1:6" x14ac:dyDescent="0.25">
      <c r="A24791">
        <v>0.28486244702618202</v>
      </c>
      <c r="F24791">
        <v>0.1</v>
      </c>
    </row>
    <row r="24792" spans="1:6" x14ac:dyDescent="0.25">
      <c r="A24792">
        <v>0.28063037138034702</v>
      </c>
      <c r="F24792">
        <v>0.1</v>
      </c>
    </row>
    <row r="24793" spans="1:6" x14ac:dyDescent="0.25">
      <c r="A24793">
        <v>0.28070382710151098</v>
      </c>
      <c r="F24793">
        <v>0.1</v>
      </c>
    </row>
    <row r="24794" spans="1:6" x14ac:dyDescent="0.25">
      <c r="A24794">
        <v>0.279349960087246</v>
      </c>
      <c r="F24794">
        <v>0.1</v>
      </c>
    </row>
    <row r="24795" spans="1:6" x14ac:dyDescent="0.25">
      <c r="A24795">
        <v>0.28123354079882701</v>
      </c>
      <c r="F24795">
        <v>0.1</v>
      </c>
    </row>
    <row r="24796" spans="1:6" x14ac:dyDescent="0.25">
      <c r="A24796">
        <v>0.285775723489756</v>
      </c>
      <c r="F24796">
        <v>0.1</v>
      </c>
    </row>
    <row r="24797" spans="1:6" x14ac:dyDescent="0.25">
      <c r="A24797">
        <v>0.28627809962658701</v>
      </c>
      <c r="F24797">
        <v>0.1</v>
      </c>
    </row>
    <row r="24798" spans="1:6" x14ac:dyDescent="0.25">
      <c r="A24798">
        <v>0.28795678913046702</v>
      </c>
      <c r="F24798">
        <v>0.1</v>
      </c>
    </row>
    <row r="24799" spans="1:6" x14ac:dyDescent="0.25">
      <c r="A24799">
        <v>0.28885822417915702</v>
      </c>
      <c r="F24799">
        <v>0.1</v>
      </c>
    </row>
    <row r="24800" spans="1:6" x14ac:dyDescent="0.25">
      <c r="A24800">
        <v>0.286418064422364</v>
      </c>
      <c r="F24800">
        <v>0.1</v>
      </c>
    </row>
    <row r="24801" spans="1:6" x14ac:dyDescent="0.25">
      <c r="A24801">
        <v>0.29121557268863602</v>
      </c>
      <c r="F24801">
        <v>0.1</v>
      </c>
    </row>
    <row r="24802" spans="1:6" x14ac:dyDescent="0.25">
      <c r="A24802">
        <v>0.29048245204209</v>
      </c>
      <c r="F24802">
        <v>0.1</v>
      </c>
    </row>
    <row r="24803" spans="1:6" x14ac:dyDescent="0.25">
      <c r="A24803">
        <v>0.28787657291944702</v>
      </c>
      <c r="F24803">
        <v>0.1</v>
      </c>
    </row>
    <row r="24804" spans="1:6" x14ac:dyDescent="0.25">
      <c r="A24804">
        <v>0.28305359896443</v>
      </c>
      <c r="F24804">
        <v>0.1</v>
      </c>
    </row>
    <row r="24805" spans="1:6" x14ac:dyDescent="0.25">
      <c r="A24805">
        <v>0.28207037719587302</v>
      </c>
      <c r="F24805">
        <v>0.1</v>
      </c>
    </row>
    <row r="24806" spans="1:6" x14ac:dyDescent="0.25">
      <c r="A24806">
        <v>0.28105179483079601</v>
      </c>
      <c r="F24806">
        <v>0.1</v>
      </c>
    </row>
    <row r="24807" spans="1:6" x14ac:dyDescent="0.25">
      <c r="A24807">
        <v>0.28245628731414202</v>
      </c>
      <c r="F24807">
        <v>0.1</v>
      </c>
    </row>
    <row r="24808" spans="1:6" x14ac:dyDescent="0.25">
      <c r="A24808">
        <v>0.27933625722284999</v>
      </c>
      <c r="F24808">
        <v>0.1</v>
      </c>
    </row>
    <row r="24809" spans="1:6" x14ac:dyDescent="0.25">
      <c r="A24809">
        <v>0.27705395379029002</v>
      </c>
      <c r="F24809">
        <v>0.1</v>
      </c>
    </row>
    <row r="24810" spans="1:6" x14ac:dyDescent="0.25">
      <c r="A24810">
        <v>0.279094081566583</v>
      </c>
      <c r="F24810">
        <v>0.1</v>
      </c>
    </row>
    <row r="24811" spans="1:6" x14ac:dyDescent="0.25">
      <c r="A24811">
        <v>0.28674877081788902</v>
      </c>
      <c r="F24811">
        <v>0.1</v>
      </c>
    </row>
    <row r="24812" spans="1:6" x14ac:dyDescent="0.25">
      <c r="A24812">
        <v>0.29037975659108201</v>
      </c>
      <c r="F24812">
        <v>0.1</v>
      </c>
    </row>
    <row r="24813" spans="1:6" x14ac:dyDescent="0.25">
      <c r="A24813">
        <v>0.294421890738158</v>
      </c>
      <c r="F24813">
        <v>0.1</v>
      </c>
    </row>
    <row r="24814" spans="1:6" x14ac:dyDescent="0.25">
      <c r="A24814">
        <v>0.29627993540161601</v>
      </c>
      <c r="F24814">
        <v>0.1</v>
      </c>
    </row>
    <row r="24815" spans="1:6" x14ac:dyDescent="0.25">
      <c r="A24815">
        <v>0.29452396844321199</v>
      </c>
      <c r="F24815">
        <v>0.1</v>
      </c>
    </row>
    <row r="24816" spans="1:6" x14ac:dyDescent="0.25">
      <c r="A24816">
        <v>0.29561736489507401</v>
      </c>
      <c r="F24816">
        <v>0.1</v>
      </c>
    </row>
    <row r="24817" spans="1:6" x14ac:dyDescent="0.25">
      <c r="A24817">
        <v>0.29520560038822902</v>
      </c>
      <c r="F24817">
        <v>0.1</v>
      </c>
    </row>
    <row r="24818" spans="1:6" x14ac:dyDescent="0.25">
      <c r="A24818">
        <v>0.29844363840152299</v>
      </c>
      <c r="F24818">
        <v>0.1</v>
      </c>
    </row>
    <row r="24819" spans="1:6" x14ac:dyDescent="0.25">
      <c r="A24819">
        <v>0.30450364876866698</v>
      </c>
      <c r="F24819">
        <v>0.1</v>
      </c>
    </row>
    <row r="24820" spans="1:6" x14ac:dyDescent="0.25">
      <c r="A24820">
        <v>0.30471718808186299</v>
      </c>
      <c r="F24820">
        <v>0.1</v>
      </c>
    </row>
    <row r="24821" spans="1:6" x14ac:dyDescent="0.25">
      <c r="A24821">
        <v>0.29779548103058001</v>
      </c>
      <c r="F24821">
        <v>0.1</v>
      </c>
    </row>
    <row r="24822" spans="1:6" x14ac:dyDescent="0.25">
      <c r="A24822">
        <v>0.29062050100312797</v>
      </c>
      <c r="F24822">
        <v>0.1</v>
      </c>
    </row>
    <row r="24823" spans="1:6" x14ac:dyDescent="0.25">
      <c r="A24823">
        <v>0.28098376446298601</v>
      </c>
      <c r="F24823">
        <v>0.1</v>
      </c>
    </row>
    <row r="24824" spans="1:6" x14ac:dyDescent="0.25">
      <c r="A24824">
        <v>0.27414683603908802</v>
      </c>
      <c r="F24824">
        <v>0.1</v>
      </c>
    </row>
    <row r="24825" spans="1:6" x14ac:dyDescent="0.25">
      <c r="A24825">
        <v>0.26975458571581901</v>
      </c>
      <c r="F24825">
        <v>0.1</v>
      </c>
    </row>
    <row r="24826" spans="1:6" x14ac:dyDescent="0.25">
      <c r="A24826">
        <v>0.26026606642289302</v>
      </c>
      <c r="F24826">
        <v>0.1</v>
      </c>
    </row>
    <row r="24827" spans="1:6" x14ac:dyDescent="0.25">
      <c r="A24827">
        <v>0.26045394086460499</v>
      </c>
      <c r="F24827">
        <v>0.1</v>
      </c>
    </row>
    <row r="24828" spans="1:6" x14ac:dyDescent="0.25">
      <c r="A24828">
        <v>0.25652828982454001</v>
      </c>
      <c r="F24828">
        <v>0.1</v>
      </c>
    </row>
    <row r="24829" spans="1:6" x14ac:dyDescent="0.25">
      <c r="A24829">
        <v>0.25562008590532898</v>
      </c>
      <c r="F24829">
        <v>0.1</v>
      </c>
    </row>
    <row r="24830" spans="1:6" x14ac:dyDescent="0.25">
      <c r="A24830">
        <v>0.260257177379696</v>
      </c>
      <c r="F24830">
        <v>0.1</v>
      </c>
    </row>
    <row r="24831" spans="1:6" x14ac:dyDescent="0.25">
      <c r="A24831">
        <v>0.25580256005954299</v>
      </c>
      <c r="F24831">
        <v>0.1</v>
      </c>
    </row>
    <row r="24832" spans="1:6" x14ac:dyDescent="0.25">
      <c r="A24832">
        <v>0.25205203409426402</v>
      </c>
      <c r="F24832">
        <v>0.1</v>
      </c>
    </row>
    <row r="24833" spans="1:6" x14ac:dyDescent="0.25">
      <c r="A24833">
        <v>0.25242745342849299</v>
      </c>
      <c r="F24833">
        <v>0.1</v>
      </c>
    </row>
    <row r="24834" spans="1:6" x14ac:dyDescent="0.25">
      <c r="A24834">
        <v>0.25624783596977702</v>
      </c>
      <c r="F24834">
        <v>0.1</v>
      </c>
    </row>
    <row r="24835" spans="1:6" x14ac:dyDescent="0.25">
      <c r="A24835">
        <v>0.25601565411090998</v>
      </c>
      <c r="F24835">
        <v>0.1</v>
      </c>
    </row>
    <row r="24836" spans="1:6" x14ac:dyDescent="0.25">
      <c r="A24836">
        <v>0.25074985999678001</v>
      </c>
      <c r="F24836">
        <v>0.1</v>
      </c>
    </row>
    <row r="24837" spans="1:6" x14ac:dyDescent="0.25">
      <c r="A24837">
        <v>0.24519423066562401</v>
      </c>
      <c r="F24837">
        <v>0.1</v>
      </c>
    </row>
    <row r="24838" spans="1:6" x14ac:dyDescent="0.25">
      <c r="A24838">
        <v>0.24667249646953199</v>
      </c>
      <c r="F24838">
        <v>0.1</v>
      </c>
    </row>
    <row r="24839" spans="1:6" x14ac:dyDescent="0.25">
      <c r="A24839">
        <v>0.25050501010297799</v>
      </c>
      <c r="F24839">
        <v>0.1</v>
      </c>
    </row>
    <row r="24840" spans="1:6" x14ac:dyDescent="0.25">
      <c r="A24840">
        <v>0.25214174417033303</v>
      </c>
      <c r="F24840">
        <v>0.1</v>
      </c>
    </row>
    <row r="24841" spans="1:6" x14ac:dyDescent="0.25">
      <c r="A24841">
        <v>0.25192283614366101</v>
      </c>
      <c r="F24841">
        <v>0.1</v>
      </c>
    </row>
    <row r="24842" spans="1:6" x14ac:dyDescent="0.25">
      <c r="A24842">
        <v>0.25246154523623898</v>
      </c>
      <c r="F24842">
        <v>0.1</v>
      </c>
    </row>
    <row r="24843" spans="1:6" x14ac:dyDescent="0.25">
      <c r="A24843">
        <v>0.25035588321966701</v>
      </c>
      <c r="F24843">
        <v>0.1</v>
      </c>
    </row>
    <row r="24844" spans="1:6" x14ac:dyDescent="0.25">
      <c r="A24844">
        <v>0.24845244924533699</v>
      </c>
      <c r="F24844">
        <v>0.1</v>
      </c>
    </row>
    <row r="24845" spans="1:6" x14ac:dyDescent="0.25">
      <c r="A24845">
        <v>0.24276680267228901</v>
      </c>
      <c r="F24845">
        <v>0.1</v>
      </c>
    </row>
    <row r="24846" spans="1:6" x14ac:dyDescent="0.25">
      <c r="A24846">
        <v>0.24583594934622399</v>
      </c>
      <c r="F24846">
        <v>0.1</v>
      </c>
    </row>
    <row r="24847" spans="1:6" x14ac:dyDescent="0.25">
      <c r="A24847">
        <v>0.246105966726962</v>
      </c>
      <c r="F24847">
        <v>0.1</v>
      </c>
    </row>
    <row r="24848" spans="1:6" x14ac:dyDescent="0.25">
      <c r="A24848">
        <v>0.24921105787742501</v>
      </c>
      <c r="F24848">
        <v>0.1</v>
      </c>
    </row>
    <row r="24849" spans="1:6" x14ac:dyDescent="0.25">
      <c r="A24849">
        <v>0.25112395229265</v>
      </c>
      <c r="F24849">
        <v>0.1</v>
      </c>
    </row>
    <row r="24850" spans="1:6" x14ac:dyDescent="0.25">
      <c r="A24850">
        <v>0.25494946903391902</v>
      </c>
      <c r="F24850">
        <v>0.1</v>
      </c>
    </row>
    <row r="24851" spans="1:6" x14ac:dyDescent="0.25">
      <c r="A24851">
        <v>0.258283103283661</v>
      </c>
      <c r="F24851">
        <v>0.1</v>
      </c>
    </row>
    <row r="24852" spans="1:6" x14ac:dyDescent="0.25">
      <c r="A24852">
        <v>0.25388102038459498</v>
      </c>
      <c r="F24852">
        <v>0.1</v>
      </c>
    </row>
    <row r="24853" spans="1:6" x14ac:dyDescent="0.25">
      <c r="A24853">
        <v>0.25155028306938898</v>
      </c>
      <c r="F24853">
        <v>0.1</v>
      </c>
    </row>
    <row r="24854" spans="1:6" x14ac:dyDescent="0.25">
      <c r="A24854">
        <v>0.25072249675279301</v>
      </c>
      <c r="F24854">
        <v>0.1</v>
      </c>
    </row>
    <row r="24855" spans="1:6" x14ac:dyDescent="0.25">
      <c r="A24855">
        <v>0.25497830074744399</v>
      </c>
      <c r="F24855">
        <v>0.1</v>
      </c>
    </row>
    <row r="24856" spans="1:6" x14ac:dyDescent="0.25">
      <c r="A24856">
        <v>0.25659464069372301</v>
      </c>
      <c r="F24856">
        <v>0.1</v>
      </c>
    </row>
    <row r="24857" spans="1:6" x14ac:dyDescent="0.25">
      <c r="A24857">
        <v>0.25817103320921098</v>
      </c>
      <c r="F24857">
        <v>0.1</v>
      </c>
    </row>
    <row r="24858" spans="1:6" x14ac:dyDescent="0.25">
      <c r="A24858">
        <v>0.256798869902088</v>
      </c>
      <c r="F24858">
        <v>0.1</v>
      </c>
    </row>
    <row r="24859" spans="1:6" x14ac:dyDescent="0.25">
      <c r="A24859">
        <v>0.25735731334672102</v>
      </c>
      <c r="F24859">
        <v>0.1</v>
      </c>
    </row>
    <row r="24860" spans="1:6" x14ac:dyDescent="0.25">
      <c r="A24860">
        <v>0.247355705311323</v>
      </c>
      <c r="F24860">
        <v>0.1</v>
      </c>
    </row>
    <row r="24861" spans="1:6" x14ac:dyDescent="0.25">
      <c r="A24861">
        <v>0.245731587661081</v>
      </c>
      <c r="F24861">
        <v>0.1</v>
      </c>
    </row>
    <row r="24862" spans="1:6" x14ac:dyDescent="0.25">
      <c r="A24862">
        <v>0.24034582533593299</v>
      </c>
      <c r="F24862">
        <v>0.1</v>
      </c>
    </row>
    <row r="24863" spans="1:6" x14ac:dyDescent="0.25">
      <c r="A24863">
        <v>0.240221686872023</v>
      </c>
      <c r="F24863">
        <v>0.1</v>
      </c>
    </row>
    <row r="24864" spans="1:6" x14ac:dyDescent="0.25">
      <c r="A24864">
        <v>0.23862981585940499</v>
      </c>
      <c r="F24864">
        <v>0.1</v>
      </c>
    </row>
    <row r="24865" spans="1:6" x14ac:dyDescent="0.25">
      <c r="A24865">
        <v>0.238387546436679</v>
      </c>
      <c r="F24865">
        <v>0.1</v>
      </c>
    </row>
    <row r="24866" spans="1:6" x14ac:dyDescent="0.25">
      <c r="A24866">
        <v>0.245698422558872</v>
      </c>
      <c r="F24866">
        <v>0.1</v>
      </c>
    </row>
    <row r="24867" spans="1:6" x14ac:dyDescent="0.25">
      <c r="A24867">
        <v>0.24634748926980499</v>
      </c>
      <c r="F24867">
        <v>0.1</v>
      </c>
    </row>
    <row r="24868" spans="1:6" x14ac:dyDescent="0.25">
      <c r="A24868">
        <v>0.245705012336775</v>
      </c>
      <c r="F24868">
        <v>0.1</v>
      </c>
    </row>
    <row r="24869" spans="1:6" x14ac:dyDescent="0.25">
      <c r="A24869">
        <v>0.24373399677848101</v>
      </c>
      <c r="F24869">
        <v>0.1</v>
      </c>
    </row>
    <row r="24870" spans="1:6" x14ac:dyDescent="0.25">
      <c r="A24870">
        <v>0.24770970539253101</v>
      </c>
      <c r="F24870">
        <v>0.1</v>
      </c>
    </row>
    <row r="24871" spans="1:6" x14ac:dyDescent="0.25">
      <c r="A24871">
        <v>0.24937566436298</v>
      </c>
      <c r="F24871">
        <v>0.1</v>
      </c>
    </row>
    <row r="24872" spans="1:6" x14ac:dyDescent="0.25">
      <c r="A24872">
        <v>0.23835685350512001</v>
      </c>
      <c r="F24872">
        <v>0.1</v>
      </c>
    </row>
    <row r="24873" spans="1:6" x14ac:dyDescent="0.25">
      <c r="A24873">
        <v>0.238466147756797</v>
      </c>
      <c r="F24873">
        <v>0.1</v>
      </c>
    </row>
    <row r="24874" spans="1:6" x14ac:dyDescent="0.25">
      <c r="A24874">
        <v>0.239920549971919</v>
      </c>
      <c r="F24874">
        <v>0.1</v>
      </c>
    </row>
    <row r="24875" spans="1:6" x14ac:dyDescent="0.25">
      <c r="A24875">
        <v>0.24018760629616101</v>
      </c>
      <c r="F24875">
        <v>0.1</v>
      </c>
    </row>
    <row r="24876" spans="1:6" x14ac:dyDescent="0.25">
      <c r="A24876">
        <v>0.23690246711611199</v>
      </c>
      <c r="F24876">
        <v>0.1</v>
      </c>
    </row>
    <row r="24877" spans="1:6" x14ac:dyDescent="0.25">
      <c r="A24877">
        <v>0.231549698245926</v>
      </c>
      <c r="F24877">
        <v>0.1</v>
      </c>
    </row>
    <row r="24878" spans="1:6" x14ac:dyDescent="0.25">
      <c r="A24878">
        <v>0.22886766425631699</v>
      </c>
      <c r="F24878">
        <v>0.1</v>
      </c>
    </row>
    <row r="24879" spans="1:6" x14ac:dyDescent="0.25">
      <c r="A24879">
        <v>0.227814477972375</v>
      </c>
      <c r="F24879">
        <v>0.1</v>
      </c>
    </row>
    <row r="24880" spans="1:6" x14ac:dyDescent="0.25">
      <c r="A24880">
        <v>0.23027197863946999</v>
      </c>
      <c r="F24880">
        <v>0.1</v>
      </c>
    </row>
    <row r="24881" spans="1:6" x14ac:dyDescent="0.25">
      <c r="A24881">
        <v>0.225817797971122</v>
      </c>
      <c r="F24881">
        <v>0.1</v>
      </c>
    </row>
    <row r="24882" spans="1:6" x14ac:dyDescent="0.25">
      <c r="A24882">
        <v>0.215764468373285</v>
      </c>
      <c r="F24882">
        <v>0.1</v>
      </c>
    </row>
    <row r="24883" spans="1:6" x14ac:dyDescent="0.25">
      <c r="A24883">
        <v>0.21195655721260601</v>
      </c>
      <c r="F24883">
        <v>0.1</v>
      </c>
    </row>
    <row r="24884" spans="1:6" x14ac:dyDescent="0.25">
      <c r="A24884">
        <v>0.210453333794104</v>
      </c>
      <c r="F24884">
        <v>0.1</v>
      </c>
    </row>
    <row r="24885" spans="1:6" x14ac:dyDescent="0.25">
      <c r="A24885">
        <v>0.210343722151033</v>
      </c>
      <c r="F24885">
        <v>0.1</v>
      </c>
    </row>
    <row r="24886" spans="1:6" x14ac:dyDescent="0.25">
      <c r="A24886">
        <v>0.21183320614727799</v>
      </c>
      <c r="F24886">
        <v>0.1</v>
      </c>
    </row>
    <row r="24887" spans="1:6" x14ac:dyDescent="0.25">
      <c r="A24887">
        <v>0.21795088881317801</v>
      </c>
      <c r="F24887">
        <v>0.1</v>
      </c>
    </row>
    <row r="24888" spans="1:6" x14ac:dyDescent="0.25">
      <c r="A24888">
        <v>0.226786751990567</v>
      </c>
      <c r="F24888">
        <v>0.1</v>
      </c>
    </row>
    <row r="24889" spans="1:6" x14ac:dyDescent="0.25">
      <c r="A24889">
        <v>0.225953308488024</v>
      </c>
      <c r="F24889">
        <v>0.1</v>
      </c>
    </row>
    <row r="24890" spans="1:6" x14ac:dyDescent="0.25">
      <c r="A24890">
        <v>0.226736907161801</v>
      </c>
      <c r="F24890">
        <v>0.1</v>
      </c>
    </row>
    <row r="24891" spans="1:6" x14ac:dyDescent="0.25">
      <c r="A24891">
        <v>0.22762527842399</v>
      </c>
      <c r="F24891">
        <v>0.1</v>
      </c>
    </row>
    <row r="24892" spans="1:6" x14ac:dyDescent="0.25">
      <c r="A24892">
        <v>0.22730663153373201</v>
      </c>
      <c r="F24892">
        <v>0.1</v>
      </c>
    </row>
    <row r="24893" spans="1:6" x14ac:dyDescent="0.25">
      <c r="A24893">
        <v>0.22682685797866101</v>
      </c>
      <c r="F24893">
        <v>0.1</v>
      </c>
    </row>
    <row r="24894" spans="1:6" x14ac:dyDescent="0.25">
      <c r="A24894">
        <v>0.22479045361063099</v>
      </c>
      <c r="F24894">
        <v>0.1</v>
      </c>
    </row>
    <row r="24895" spans="1:6" x14ac:dyDescent="0.25">
      <c r="A24895">
        <v>0.218028539866785</v>
      </c>
      <c r="F24895">
        <v>0.1</v>
      </c>
    </row>
    <row r="24896" spans="1:6" x14ac:dyDescent="0.25">
      <c r="A24896">
        <v>0.21701172860505699</v>
      </c>
      <c r="F24896">
        <v>0.1</v>
      </c>
    </row>
    <row r="24897" spans="1:6" x14ac:dyDescent="0.25">
      <c r="A24897">
        <v>0.21386615215514701</v>
      </c>
      <c r="F24897">
        <v>0.1</v>
      </c>
    </row>
    <row r="24898" spans="1:6" x14ac:dyDescent="0.25">
      <c r="A24898">
        <v>0.20730373031093199</v>
      </c>
      <c r="F24898">
        <v>0.1</v>
      </c>
    </row>
    <row r="24899" spans="1:6" x14ac:dyDescent="0.25">
      <c r="A24899">
        <v>0.205069547400375</v>
      </c>
      <c r="F24899">
        <v>0.1</v>
      </c>
    </row>
    <row r="24900" spans="1:6" x14ac:dyDescent="0.25">
      <c r="A24900">
        <v>0.20232079208113299</v>
      </c>
      <c r="F24900">
        <v>0.1</v>
      </c>
    </row>
    <row r="24901" spans="1:6" x14ac:dyDescent="0.25">
      <c r="A24901">
        <v>0.20233139714986301</v>
      </c>
      <c r="F24901">
        <v>0.1</v>
      </c>
    </row>
    <row r="24902" spans="1:6" x14ac:dyDescent="0.25">
      <c r="A24902">
        <v>0.20224308082502301</v>
      </c>
      <c r="F24902">
        <v>0.1</v>
      </c>
    </row>
    <row r="24903" spans="1:6" x14ac:dyDescent="0.25">
      <c r="A24903">
        <v>0.204698177514024</v>
      </c>
      <c r="F24903">
        <v>0.1</v>
      </c>
    </row>
    <row r="24904" spans="1:6" x14ac:dyDescent="0.25">
      <c r="A24904">
        <v>0.20393371961429299</v>
      </c>
      <c r="F24904">
        <v>0.1</v>
      </c>
    </row>
    <row r="24905" spans="1:6" x14ac:dyDescent="0.25">
      <c r="A24905">
        <v>0.20314792103811899</v>
      </c>
      <c r="F24905">
        <v>0.1</v>
      </c>
    </row>
    <row r="24906" spans="1:6" x14ac:dyDescent="0.25">
      <c r="A24906">
        <v>0.205190812361218</v>
      </c>
      <c r="F24906">
        <v>0.1</v>
      </c>
    </row>
    <row r="24907" spans="1:6" x14ac:dyDescent="0.25">
      <c r="A24907">
        <v>0.206573328866692</v>
      </c>
      <c r="F24907">
        <v>0.1</v>
      </c>
    </row>
    <row r="24908" spans="1:6" x14ac:dyDescent="0.25">
      <c r="A24908">
        <v>0.20828662527492001</v>
      </c>
      <c r="F24908">
        <v>0.1</v>
      </c>
    </row>
    <row r="24909" spans="1:6" x14ac:dyDescent="0.25">
      <c r="A24909">
        <v>0.206293815629778</v>
      </c>
      <c r="F24909">
        <v>0.1</v>
      </c>
    </row>
    <row r="24910" spans="1:6" x14ac:dyDescent="0.25">
      <c r="A24910">
        <v>0.20663590293699899</v>
      </c>
      <c r="F24910">
        <v>0.1</v>
      </c>
    </row>
    <row r="24911" spans="1:6" x14ac:dyDescent="0.25">
      <c r="A24911">
        <v>0.20877305587654399</v>
      </c>
      <c r="F24911">
        <v>0.1</v>
      </c>
    </row>
    <row r="24912" spans="1:6" x14ac:dyDescent="0.25">
      <c r="A24912">
        <v>0.21190295081097599</v>
      </c>
      <c r="F24912">
        <v>0.1</v>
      </c>
    </row>
    <row r="24913" spans="1:6" x14ac:dyDescent="0.25">
      <c r="A24913">
        <v>0.21776286868820199</v>
      </c>
      <c r="F24913">
        <v>0.1</v>
      </c>
    </row>
    <row r="24914" spans="1:6" x14ac:dyDescent="0.25">
      <c r="A24914">
        <v>0.225514279625078</v>
      </c>
      <c r="F24914">
        <v>0.1</v>
      </c>
    </row>
    <row r="24915" spans="1:6" x14ac:dyDescent="0.25">
      <c r="A24915">
        <v>0.22919596205936099</v>
      </c>
      <c r="F24915">
        <v>0.1</v>
      </c>
    </row>
    <row r="24916" spans="1:6" x14ac:dyDescent="0.25">
      <c r="A24916">
        <v>0.23470156269114001</v>
      </c>
      <c r="F24916">
        <v>0.1</v>
      </c>
    </row>
    <row r="24917" spans="1:6" x14ac:dyDescent="0.25">
      <c r="A24917">
        <v>0.23638976307194101</v>
      </c>
      <c r="F24917">
        <v>0.1</v>
      </c>
    </row>
    <row r="24918" spans="1:6" x14ac:dyDescent="0.25">
      <c r="A24918">
        <v>0.23372218869728301</v>
      </c>
      <c r="F24918">
        <v>0.1</v>
      </c>
    </row>
    <row r="24919" spans="1:6" x14ac:dyDescent="0.25">
      <c r="A24919">
        <v>0.22748110454339401</v>
      </c>
      <c r="F24919">
        <v>0.1</v>
      </c>
    </row>
    <row r="24920" spans="1:6" x14ac:dyDescent="0.25">
      <c r="A24920">
        <v>0.21860142866765001</v>
      </c>
      <c r="F24920">
        <v>0.1</v>
      </c>
    </row>
    <row r="24921" spans="1:6" x14ac:dyDescent="0.25">
      <c r="A24921">
        <v>0.22011024105454499</v>
      </c>
      <c r="F24921">
        <v>0.1</v>
      </c>
    </row>
    <row r="24922" spans="1:6" x14ac:dyDescent="0.25">
      <c r="A24922">
        <v>0.22062466867944999</v>
      </c>
      <c r="F24922">
        <v>0.1</v>
      </c>
    </row>
    <row r="24923" spans="1:6" x14ac:dyDescent="0.25">
      <c r="A24923">
        <v>0.228419889719509</v>
      </c>
      <c r="F24923">
        <v>0.1</v>
      </c>
    </row>
    <row r="24924" spans="1:6" x14ac:dyDescent="0.25">
      <c r="A24924">
        <v>0.24160691723581601</v>
      </c>
      <c r="F24924">
        <v>0.1</v>
      </c>
    </row>
    <row r="24925" spans="1:6" x14ac:dyDescent="0.25">
      <c r="A24925">
        <v>0.24056810262454201</v>
      </c>
      <c r="F24925">
        <v>0.1</v>
      </c>
    </row>
    <row r="24926" spans="1:6" x14ac:dyDescent="0.25">
      <c r="A24926">
        <v>0.243314897069839</v>
      </c>
      <c r="F24926">
        <v>0.1</v>
      </c>
    </row>
    <row r="24927" spans="1:6" x14ac:dyDescent="0.25">
      <c r="A24927">
        <v>0.23858744291238199</v>
      </c>
      <c r="F24927">
        <v>0.1</v>
      </c>
    </row>
    <row r="24928" spans="1:6" x14ac:dyDescent="0.25">
      <c r="A24928">
        <v>0.23628686196364901</v>
      </c>
      <c r="F24928">
        <v>0.1</v>
      </c>
    </row>
    <row r="24929" spans="1:6" x14ac:dyDescent="0.25">
      <c r="A24929">
        <v>0.24022650004294499</v>
      </c>
      <c r="F24929">
        <v>0.1</v>
      </c>
    </row>
    <row r="24930" spans="1:6" x14ac:dyDescent="0.25">
      <c r="A24930">
        <v>0.24047421031893601</v>
      </c>
      <c r="F24930">
        <v>0.1</v>
      </c>
    </row>
    <row r="24931" spans="1:6" x14ac:dyDescent="0.25">
      <c r="A24931">
        <v>0.236127461944176</v>
      </c>
      <c r="F24931">
        <v>0.1</v>
      </c>
    </row>
    <row r="24932" spans="1:6" x14ac:dyDescent="0.25">
      <c r="A24932">
        <v>0.232180655887539</v>
      </c>
      <c r="F24932">
        <v>0.1</v>
      </c>
    </row>
    <row r="24933" spans="1:6" x14ac:dyDescent="0.25">
      <c r="A24933">
        <v>0.22867636267748601</v>
      </c>
      <c r="F24933">
        <v>0.1</v>
      </c>
    </row>
    <row r="24934" spans="1:6" x14ac:dyDescent="0.25">
      <c r="A24934">
        <v>0.224906586760553</v>
      </c>
      <c r="F24934">
        <v>0.1</v>
      </c>
    </row>
    <row r="24935" spans="1:6" x14ac:dyDescent="0.25">
      <c r="A24935">
        <v>0.22324981426172999</v>
      </c>
      <c r="F24935">
        <v>0.1</v>
      </c>
    </row>
    <row r="24936" spans="1:6" x14ac:dyDescent="0.25">
      <c r="A24936">
        <v>0.22166890900504899</v>
      </c>
      <c r="F24936">
        <v>0.1</v>
      </c>
    </row>
    <row r="24937" spans="1:6" x14ac:dyDescent="0.25">
      <c r="A24937">
        <v>0.22699008924702299</v>
      </c>
      <c r="F24937">
        <v>0.1</v>
      </c>
    </row>
    <row r="24938" spans="1:6" x14ac:dyDescent="0.25">
      <c r="A24938">
        <v>0.22881478753711201</v>
      </c>
      <c r="F24938">
        <v>0.1</v>
      </c>
    </row>
    <row r="24939" spans="1:6" x14ac:dyDescent="0.25">
      <c r="A24939">
        <v>0.229452808265245</v>
      </c>
      <c r="F24939">
        <v>0.1</v>
      </c>
    </row>
    <row r="24940" spans="1:6" x14ac:dyDescent="0.25">
      <c r="A24940">
        <v>0.240194631013711</v>
      </c>
      <c r="F24940">
        <v>0.1</v>
      </c>
    </row>
    <row r="24941" spans="1:6" x14ac:dyDescent="0.25">
      <c r="A24941">
        <v>0.24740410933656001</v>
      </c>
      <c r="F24941">
        <v>0.1</v>
      </c>
    </row>
    <row r="24942" spans="1:6" x14ac:dyDescent="0.25">
      <c r="A24942">
        <v>0.25424118692064501</v>
      </c>
      <c r="F24942">
        <v>0.1</v>
      </c>
    </row>
    <row r="24943" spans="1:6" x14ac:dyDescent="0.25">
      <c r="A24943">
        <v>0.254937742156157</v>
      </c>
      <c r="F24943">
        <v>0.1</v>
      </c>
    </row>
    <row r="24944" spans="1:6" x14ac:dyDescent="0.25">
      <c r="A24944">
        <v>0.26361755499485601</v>
      </c>
      <c r="F24944">
        <v>0.1</v>
      </c>
    </row>
    <row r="24945" spans="1:6" x14ac:dyDescent="0.25">
      <c r="A24945">
        <v>0.26221720201708199</v>
      </c>
      <c r="F24945">
        <v>0.1</v>
      </c>
    </row>
    <row r="24946" spans="1:6" x14ac:dyDescent="0.25">
      <c r="A24946">
        <v>0.26044384377288998</v>
      </c>
      <c r="F24946">
        <v>0.1</v>
      </c>
    </row>
    <row r="24947" spans="1:6" x14ac:dyDescent="0.25">
      <c r="A24947">
        <v>0.26176770081958101</v>
      </c>
      <c r="F24947">
        <v>0.1</v>
      </c>
    </row>
    <row r="24948" spans="1:6" x14ac:dyDescent="0.25">
      <c r="A24948">
        <v>0.25976584841123301</v>
      </c>
      <c r="F24948">
        <v>0.1</v>
      </c>
    </row>
    <row r="24949" spans="1:6" x14ac:dyDescent="0.25">
      <c r="A24949">
        <v>0.25953569385677899</v>
      </c>
      <c r="F24949">
        <v>0.1</v>
      </c>
    </row>
    <row r="24950" spans="1:6" x14ac:dyDescent="0.25">
      <c r="A24950">
        <v>0.25773029003540199</v>
      </c>
      <c r="F24950">
        <v>0.1</v>
      </c>
    </row>
    <row r="24951" spans="1:6" x14ac:dyDescent="0.25">
      <c r="A24951">
        <v>0.256379175923858</v>
      </c>
      <c r="F24951">
        <v>0.1</v>
      </c>
    </row>
    <row r="24952" spans="1:6" x14ac:dyDescent="0.25">
      <c r="A24952">
        <v>0.25659187175862802</v>
      </c>
      <c r="F24952">
        <v>0.1</v>
      </c>
    </row>
    <row r="24953" spans="1:6" x14ac:dyDescent="0.25">
      <c r="A24953">
        <v>0.26548459443219002</v>
      </c>
      <c r="F24953">
        <v>0.1</v>
      </c>
    </row>
    <row r="24954" spans="1:6" x14ac:dyDescent="0.25">
      <c r="A24954">
        <v>0.25318603602836098</v>
      </c>
      <c r="F24954">
        <v>0.1</v>
      </c>
    </row>
    <row r="24955" spans="1:6" x14ac:dyDescent="0.25">
      <c r="A24955">
        <v>0.24027408342973799</v>
      </c>
      <c r="F24955">
        <v>0.1</v>
      </c>
    </row>
    <row r="24956" spans="1:6" x14ac:dyDescent="0.25">
      <c r="A24956">
        <v>0.233749086803998</v>
      </c>
      <c r="F24956">
        <v>0.1</v>
      </c>
    </row>
    <row r="24957" spans="1:6" x14ac:dyDescent="0.25">
      <c r="A24957">
        <v>0.23088654875640499</v>
      </c>
      <c r="F24957">
        <v>0.1</v>
      </c>
    </row>
    <row r="24958" spans="1:6" x14ac:dyDescent="0.25">
      <c r="A24958">
        <v>0.22779148298843199</v>
      </c>
      <c r="F24958">
        <v>0.1</v>
      </c>
    </row>
    <row r="24959" spans="1:6" x14ac:dyDescent="0.25">
      <c r="A24959">
        <v>0.21726426970125601</v>
      </c>
      <c r="F24959">
        <v>0.1</v>
      </c>
    </row>
    <row r="24960" spans="1:6" x14ac:dyDescent="0.25">
      <c r="A24960">
        <v>0.22225586387321</v>
      </c>
      <c r="F24960">
        <v>0.1</v>
      </c>
    </row>
    <row r="24961" spans="1:6" x14ac:dyDescent="0.25">
      <c r="A24961">
        <v>0.21560892290775799</v>
      </c>
      <c r="F24961">
        <v>0.1</v>
      </c>
    </row>
    <row r="24962" spans="1:6" x14ac:dyDescent="0.25">
      <c r="A24962">
        <v>0.21376391271825501</v>
      </c>
      <c r="F24962">
        <v>0.1</v>
      </c>
    </row>
    <row r="24963" spans="1:6" x14ac:dyDescent="0.25">
      <c r="A24963">
        <v>0.21193720625536799</v>
      </c>
      <c r="F24963">
        <v>0.1</v>
      </c>
    </row>
    <row r="24964" spans="1:6" x14ac:dyDescent="0.25">
      <c r="A24964">
        <v>0.21661789843622301</v>
      </c>
      <c r="F24964">
        <v>0.1</v>
      </c>
    </row>
    <row r="24965" spans="1:6" x14ac:dyDescent="0.25">
      <c r="A24965">
        <v>0.21292691604484401</v>
      </c>
      <c r="F24965">
        <v>0.1</v>
      </c>
    </row>
    <row r="24966" spans="1:6" x14ac:dyDescent="0.25">
      <c r="A24966">
        <v>0.202693925437989</v>
      </c>
      <c r="F24966">
        <v>0.1</v>
      </c>
    </row>
    <row r="24967" spans="1:6" x14ac:dyDescent="0.25">
      <c r="A24967">
        <v>0.19042265615772999</v>
      </c>
      <c r="F24967">
        <v>0.1</v>
      </c>
    </row>
    <row r="24968" spans="1:6" x14ac:dyDescent="0.25">
      <c r="A24968">
        <v>0.186273958677941</v>
      </c>
      <c r="F24968">
        <v>0.1</v>
      </c>
    </row>
    <row r="24969" spans="1:6" x14ac:dyDescent="0.25">
      <c r="A24969">
        <v>0.18230148088929199</v>
      </c>
      <c r="F24969">
        <v>0.1</v>
      </c>
    </row>
    <row r="24970" spans="1:6" x14ac:dyDescent="0.25">
      <c r="A24970">
        <v>0.17997904095890599</v>
      </c>
      <c r="F24970">
        <v>0.1</v>
      </c>
    </row>
    <row r="24971" spans="1:6" x14ac:dyDescent="0.25">
      <c r="A24971">
        <v>0.175978855327448</v>
      </c>
      <c r="F24971">
        <v>0.1</v>
      </c>
    </row>
    <row r="24972" spans="1:6" x14ac:dyDescent="0.25">
      <c r="A24972">
        <v>0.17037092536760801</v>
      </c>
      <c r="F24972">
        <v>0.1</v>
      </c>
    </row>
    <row r="24973" spans="1:6" x14ac:dyDescent="0.25">
      <c r="A24973">
        <v>0.164850893229506</v>
      </c>
      <c r="F24973">
        <v>0.1</v>
      </c>
    </row>
    <row r="24974" spans="1:6" x14ac:dyDescent="0.25">
      <c r="A24974">
        <v>0.162610503621712</v>
      </c>
      <c r="F24974">
        <v>0.1</v>
      </c>
    </row>
    <row r="24975" spans="1:6" x14ac:dyDescent="0.25">
      <c r="A24975">
        <v>0.16060070983421601</v>
      </c>
      <c r="F24975">
        <v>0.1</v>
      </c>
    </row>
    <row r="24976" spans="1:6" x14ac:dyDescent="0.25">
      <c r="A24976">
        <v>0.155682137821408</v>
      </c>
      <c r="F24976">
        <v>0.1</v>
      </c>
    </row>
    <row r="24977" spans="1:6" x14ac:dyDescent="0.25">
      <c r="A24977">
        <v>0.147501640852469</v>
      </c>
      <c r="F24977">
        <v>0.1</v>
      </c>
    </row>
    <row r="24978" spans="1:6" x14ac:dyDescent="0.25">
      <c r="A24978">
        <v>0.14733125065837599</v>
      </c>
      <c r="F24978">
        <v>0.1</v>
      </c>
    </row>
    <row r="24979" spans="1:6" x14ac:dyDescent="0.25">
      <c r="A24979">
        <v>0.15180836131140499</v>
      </c>
      <c r="F24979">
        <v>0.1</v>
      </c>
    </row>
    <row r="24980" spans="1:6" x14ac:dyDescent="0.25">
      <c r="A24980">
        <v>0.15866467495328901</v>
      </c>
      <c r="F24980">
        <v>0.1</v>
      </c>
    </row>
    <row r="24981" spans="1:6" x14ac:dyDescent="0.25">
      <c r="A24981">
        <v>0.16207789609942599</v>
      </c>
      <c r="F24981">
        <v>0.1</v>
      </c>
    </row>
    <row r="24982" spans="1:6" x14ac:dyDescent="0.25">
      <c r="A24982">
        <v>0.16833065666085401</v>
      </c>
      <c r="F24982">
        <v>0.1</v>
      </c>
    </row>
    <row r="24983" spans="1:6" x14ac:dyDescent="0.25">
      <c r="A24983">
        <v>0.17083050524041599</v>
      </c>
      <c r="F24983">
        <v>0.1</v>
      </c>
    </row>
    <row r="24984" spans="1:6" x14ac:dyDescent="0.25">
      <c r="A24984">
        <v>0.172061360947704</v>
      </c>
      <c r="F24984">
        <v>0.1</v>
      </c>
    </row>
    <row r="24985" spans="1:6" x14ac:dyDescent="0.25">
      <c r="A24985">
        <v>0.171694871997397</v>
      </c>
      <c r="F24985">
        <v>0.1</v>
      </c>
    </row>
    <row r="24986" spans="1:6" x14ac:dyDescent="0.25">
      <c r="A24986">
        <v>0.17689971979847999</v>
      </c>
      <c r="F24986">
        <v>0.1</v>
      </c>
    </row>
    <row r="24987" spans="1:6" x14ac:dyDescent="0.25">
      <c r="A24987">
        <v>0.18110562582274201</v>
      </c>
      <c r="F24987">
        <v>0.1</v>
      </c>
    </row>
    <row r="24988" spans="1:6" x14ac:dyDescent="0.25">
      <c r="A24988">
        <v>0.17770359020141599</v>
      </c>
      <c r="F24988">
        <v>0.1</v>
      </c>
    </row>
    <row r="24989" spans="1:6" x14ac:dyDescent="0.25">
      <c r="A24989">
        <v>0.17569486814459401</v>
      </c>
      <c r="F24989">
        <v>0.1</v>
      </c>
    </row>
    <row r="24990" spans="1:6" x14ac:dyDescent="0.25">
      <c r="A24990">
        <v>0.17453166587175201</v>
      </c>
      <c r="F24990">
        <v>0.1</v>
      </c>
    </row>
    <row r="24991" spans="1:6" x14ac:dyDescent="0.25">
      <c r="A24991">
        <v>0.175597196559346</v>
      </c>
      <c r="F24991">
        <v>0.1</v>
      </c>
    </row>
    <row r="24992" spans="1:6" x14ac:dyDescent="0.25">
      <c r="A24992">
        <v>0.17889513358526299</v>
      </c>
      <c r="F24992">
        <v>0.1</v>
      </c>
    </row>
    <row r="24993" spans="1:6" x14ac:dyDescent="0.25">
      <c r="A24993">
        <v>0.179627495475779</v>
      </c>
      <c r="F24993">
        <v>0.1</v>
      </c>
    </row>
    <row r="24994" spans="1:6" x14ac:dyDescent="0.25">
      <c r="A24994">
        <v>0.18763057506580699</v>
      </c>
      <c r="F24994">
        <v>0.1</v>
      </c>
    </row>
    <row r="24995" spans="1:6" x14ac:dyDescent="0.25">
      <c r="A24995">
        <v>0.19368059702673701</v>
      </c>
      <c r="F24995">
        <v>0.1</v>
      </c>
    </row>
    <row r="24996" spans="1:6" x14ac:dyDescent="0.25">
      <c r="A24996">
        <v>0.194118886934213</v>
      </c>
      <c r="F24996">
        <v>0.1</v>
      </c>
    </row>
    <row r="24997" spans="1:6" x14ac:dyDescent="0.25">
      <c r="A24997">
        <v>0.20171989713062599</v>
      </c>
      <c r="F24997">
        <v>0.1</v>
      </c>
    </row>
    <row r="24998" spans="1:6" x14ac:dyDescent="0.25">
      <c r="A24998">
        <v>0.20169082205307001</v>
      </c>
      <c r="F24998">
        <v>0.1</v>
      </c>
    </row>
    <row r="24999" spans="1:6" x14ac:dyDescent="0.25">
      <c r="A24999">
        <v>0.202439029968599</v>
      </c>
      <c r="F24999">
        <v>0.1</v>
      </c>
    </row>
    <row r="25000" spans="1:6" x14ac:dyDescent="0.25">
      <c r="A25000">
        <v>0.20070875245431999</v>
      </c>
      <c r="F25000">
        <v>0.1</v>
      </c>
    </row>
    <row r="25001" spans="1:6" x14ac:dyDescent="0.25">
      <c r="A25001">
        <v>0.20506624253078901</v>
      </c>
      <c r="F25001">
        <v>0.1</v>
      </c>
    </row>
    <row r="25002" spans="1:6" x14ac:dyDescent="0.25">
      <c r="A25002">
        <v>0.20983268416943501</v>
      </c>
      <c r="F25002">
        <v>0.1</v>
      </c>
    </row>
    <row r="25003" spans="1:6" x14ac:dyDescent="0.25">
      <c r="A25003">
        <v>0.21263933477661201</v>
      </c>
      <c r="F25003">
        <v>0.1</v>
      </c>
    </row>
    <row r="25004" spans="1:6" x14ac:dyDescent="0.25">
      <c r="A25004">
        <v>0.213368146541209</v>
      </c>
      <c r="F25004">
        <v>0.1</v>
      </c>
    </row>
    <row r="25005" spans="1:6" x14ac:dyDescent="0.25">
      <c r="A25005">
        <v>0.21686509613784899</v>
      </c>
      <c r="F25005">
        <v>0.1</v>
      </c>
    </row>
    <row r="25006" spans="1:6" x14ac:dyDescent="0.25">
      <c r="A25006">
        <v>0.21216392541680401</v>
      </c>
      <c r="F25006">
        <v>0.1</v>
      </c>
    </row>
    <row r="25007" spans="1:6" x14ac:dyDescent="0.25">
      <c r="A25007">
        <v>0.204255311756915</v>
      </c>
      <c r="F25007">
        <v>0.1</v>
      </c>
    </row>
    <row r="25008" spans="1:6" x14ac:dyDescent="0.25">
      <c r="A25008">
        <v>0.202465756222513</v>
      </c>
      <c r="F25008">
        <v>0.1</v>
      </c>
    </row>
    <row r="25009" spans="1:6" x14ac:dyDescent="0.25">
      <c r="A25009">
        <v>0.20683245933586999</v>
      </c>
      <c r="F25009">
        <v>0.1</v>
      </c>
    </row>
    <row r="25010" spans="1:6" x14ac:dyDescent="0.25">
      <c r="A25010">
        <v>0.21393902930794001</v>
      </c>
      <c r="F25010">
        <v>0.1</v>
      </c>
    </row>
    <row r="25011" spans="1:6" x14ac:dyDescent="0.25">
      <c r="A25011">
        <v>0.21294728520459699</v>
      </c>
      <c r="F25011">
        <v>0.1</v>
      </c>
    </row>
    <row r="25012" spans="1:6" x14ac:dyDescent="0.25">
      <c r="A25012">
        <v>0.207827138743478</v>
      </c>
      <c r="F25012">
        <v>0.1</v>
      </c>
    </row>
    <row r="25013" spans="1:6" x14ac:dyDescent="0.25">
      <c r="A25013">
        <v>0.20667588486347499</v>
      </c>
      <c r="F25013">
        <v>0.1</v>
      </c>
    </row>
    <row r="25014" spans="1:6" x14ac:dyDescent="0.25">
      <c r="A25014">
        <v>0.203799444390204</v>
      </c>
      <c r="F25014">
        <v>0.1</v>
      </c>
    </row>
    <row r="25015" spans="1:6" x14ac:dyDescent="0.25">
      <c r="A25015">
        <v>0.199697816737512</v>
      </c>
      <c r="F25015">
        <v>0.1</v>
      </c>
    </row>
    <row r="25016" spans="1:6" x14ac:dyDescent="0.25">
      <c r="A25016">
        <v>0.192656757006051</v>
      </c>
      <c r="F25016">
        <v>0.1</v>
      </c>
    </row>
    <row r="25017" spans="1:6" x14ac:dyDescent="0.25">
      <c r="A25017">
        <v>0.191551735247384</v>
      </c>
      <c r="F25017">
        <v>0.1</v>
      </c>
    </row>
    <row r="25018" spans="1:6" x14ac:dyDescent="0.25">
      <c r="A25018">
        <v>0.18090341951386099</v>
      </c>
      <c r="F25018">
        <v>0.1</v>
      </c>
    </row>
    <row r="25019" spans="1:6" x14ac:dyDescent="0.25">
      <c r="A25019">
        <v>0.17466505832218099</v>
      </c>
      <c r="F25019">
        <v>0.1</v>
      </c>
    </row>
    <row r="25020" spans="1:6" x14ac:dyDescent="0.25">
      <c r="A25020">
        <v>0.16435541530021799</v>
      </c>
      <c r="F25020">
        <v>0.1</v>
      </c>
    </row>
    <row r="25021" spans="1:6" x14ac:dyDescent="0.25">
      <c r="A25021">
        <v>0.15655512134081101</v>
      </c>
      <c r="F25021">
        <v>0.1</v>
      </c>
    </row>
    <row r="25022" spans="1:6" x14ac:dyDescent="0.25">
      <c r="A25022">
        <v>0.15479446717078199</v>
      </c>
      <c r="F25022">
        <v>0.1</v>
      </c>
    </row>
    <row r="25023" spans="1:6" x14ac:dyDescent="0.25">
      <c r="A25023">
        <v>0.15778339287941101</v>
      </c>
      <c r="F25023">
        <v>0.1</v>
      </c>
    </row>
    <row r="25024" spans="1:6" x14ac:dyDescent="0.25">
      <c r="A25024">
        <v>0.16441363140251899</v>
      </c>
      <c r="F25024">
        <v>0.1</v>
      </c>
    </row>
    <row r="25025" spans="1:6" x14ac:dyDescent="0.25">
      <c r="A25025">
        <v>0.16955622458814701</v>
      </c>
      <c r="F25025">
        <v>0.1</v>
      </c>
    </row>
    <row r="25026" spans="1:6" x14ac:dyDescent="0.25">
      <c r="A25026">
        <v>0.17452829531210901</v>
      </c>
      <c r="F25026">
        <v>0.1</v>
      </c>
    </row>
    <row r="25027" spans="1:6" x14ac:dyDescent="0.25">
      <c r="A25027">
        <v>0.17689197644431801</v>
      </c>
      <c r="F25027">
        <v>0.1</v>
      </c>
    </row>
    <row r="25028" spans="1:6" x14ac:dyDescent="0.25">
      <c r="A25028">
        <v>0.17211560749587099</v>
      </c>
      <c r="F25028">
        <v>0.1</v>
      </c>
    </row>
    <row r="25029" spans="1:6" x14ac:dyDescent="0.25">
      <c r="A25029">
        <v>0.16960817148513899</v>
      </c>
      <c r="F25029">
        <v>0.1</v>
      </c>
    </row>
    <row r="25030" spans="1:6" x14ac:dyDescent="0.25">
      <c r="A25030">
        <v>0.17060010651610699</v>
      </c>
      <c r="F25030">
        <v>0.1</v>
      </c>
    </row>
    <row r="25031" spans="1:6" x14ac:dyDescent="0.25">
      <c r="A25031">
        <v>0.17672198439714601</v>
      </c>
      <c r="F25031">
        <v>0.1</v>
      </c>
    </row>
    <row r="25032" spans="1:6" x14ac:dyDescent="0.25">
      <c r="A25032">
        <v>0.180828135528569</v>
      </c>
      <c r="F25032">
        <v>0.1</v>
      </c>
    </row>
    <row r="25033" spans="1:6" x14ac:dyDescent="0.25">
      <c r="A25033">
        <v>0.18627368673949701</v>
      </c>
      <c r="F25033">
        <v>0.1</v>
      </c>
    </row>
    <row r="25034" spans="1:6" x14ac:dyDescent="0.25">
      <c r="A25034">
        <v>0.18828626463406101</v>
      </c>
      <c r="F25034">
        <v>0.1</v>
      </c>
    </row>
    <row r="25035" spans="1:6" x14ac:dyDescent="0.25">
      <c r="A25035">
        <v>0.189846534894034</v>
      </c>
      <c r="F25035">
        <v>0.1</v>
      </c>
    </row>
    <row r="25036" spans="1:6" x14ac:dyDescent="0.25">
      <c r="A25036">
        <v>0.19170101643304099</v>
      </c>
      <c r="F25036">
        <v>0.1</v>
      </c>
    </row>
    <row r="25037" spans="1:6" x14ac:dyDescent="0.25">
      <c r="A25037">
        <v>0.190221181958207</v>
      </c>
      <c r="F25037">
        <v>0.1</v>
      </c>
    </row>
    <row r="25038" spans="1:6" x14ac:dyDescent="0.25">
      <c r="A25038">
        <v>0.18514233224295101</v>
      </c>
      <c r="F25038">
        <v>0.1</v>
      </c>
    </row>
    <row r="25039" spans="1:6" x14ac:dyDescent="0.25">
      <c r="A25039">
        <v>0.18483769012135801</v>
      </c>
      <c r="F25039">
        <v>0.1</v>
      </c>
    </row>
    <row r="25040" spans="1:6" x14ac:dyDescent="0.25">
      <c r="A25040">
        <v>0.18544388318770999</v>
      </c>
      <c r="F25040">
        <v>0.1</v>
      </c>
    </row>
    <row r="25041" spans="1:6" x14ac:dyDescent="0.25">
      <c r="A25041">
        <v>0.186155767964089</v>
      </c>
      <c r="F25041">
        <v>0.1</v>
      </c>
    </row>
    <row r="25042" spans="1:6" x14ac:dyDescent="0.25">
      <c r="A25042">
        <v>0.18973614284220999</v>
      </c>
      <c r="F25042">
        <v>0.1</v>
      </c>
    </row>
    <row r="25043" spans="1:6" x14ac:dyDescent="0.25">
      <c r="A25043">
        <v>0.192337802483489</v>
      </c>
      <c r="F25043">
        <v>0.1</v>
      </c>
    </row>
    <row r="25044" spans="1:6" x14ac:dyDescent="0.25">
      <c r="A25044">
        <v>0.18843542000753299</v>
      </c>
      <c r="F25044">
        <v>0.1</v>
      </c>
    </row>
    <row r="25045" spans="1:6" x14ac:dyDescent="0.25">
      <c r="A25045">
        <v>0.18715407188616201</v>
      </c>
      <c r="F25045">
        <v>0.1</v>
      </c>
    </row>
    <row r="25046" spans="1:6" x14ac:dyDescent="0.25">
      <c r="A25046">
        <v>0.18753432286256</v>
      </c>
      <c r="F25046">
        <v>0.1</v>
      </c>
    </row>
    <row r="25047" spans="1:6" x14ac:dyDescent="0.25">
      <c r="A25047">
        <v>0.18510589354965901</v>
      </c>
      <c r="F25047">
        <v>0.1</v>
      </c>
    </row>
    <row r="25048" spans="1:6" x14ac:dyDescent="0.25">
      <c r="A25048">
        <v>0.18308406855029499</v>
      </c>
      <c r="F25048">
        <v>0.1</v>
      </c>
    </row>
    <row r="25049" spans="1:6" x14ac:dyDescent="0.25">
      <c r="A25049">
        <v>0.180595284061946</v>
      </c>
      <c r="F25049">
        <v>0.1</v>
      </c>
    </row>
    <row r="25050" spans="1:6" x14ac:dyDescent="0.25">
      <c r="A25050">
        <v>0.174436688086507</v>
      </c>
      <c r="F25050">
        <v>0.1</v>
      </c>
    </row>
    <row r="25051" spans="1:6" x14ac:dyDescent="0.25">
      <c r="A25051">
        <v>0.17328865001788701</v>
      </c>
      <c r="F25051">
        <v>0.1</v>
      </c>
    </row>
    <row r="25052" spans="1:6" x14ac:dyDescent="0.25">
      <c r="A25052">
        <v>0.17259199761763</v>
      </c>
      <c r="F25052">
        <v>0.1</v>
      </c>
    </row>
    <row r="25053" spans="1:6" x14ac:dyDescent="0.25">
      <c r="A25053">
        <v>0.16989337990167699</v>
      </c>
      <c r="F25053">
        <v>0.1</v>
      </c>
    </row>
    <row r="25054" spans="1:6" x14ac:dyDescent="0.25">
      <c r="A25054">
        <v>0.169661623478818</v>
      </c>
      <c r="F25054">
        <v>0.1</v>
      </c>
    </row>
    <row r="25055" spans="1:6" x14ac:dyDescent="0.25">
      <c r="A25055">
        <v>0.17199996184513999</v>
      </c>
      <c r="F25055">
        <v>0.1</v>
      </c>
    </row>
    <row r="25056" spans="1:6" x14ac:dyDescent="0.25">
      <c r="A25056">
        <v>0.16963442190969999</v>
      </c>
      <c r="F25056">
        <v>0.1</v>
      </c>
    </row>
    <row r="25057" spans="1:6" x14ac:dyDescent="0.25">
      <c r="A25057">
        <v>0.172454058707847</v>
      </c>
      <c r="F25057">
        <v>0.1</v>
      </c>
    </row>
    <row r="25058" spans="1:6" x14ac:dyDescent="0.25">
      <c r="A25058">
        <v>0.17571520414202399</v>
      </c>
      <c r="F25058">
        <v>0.1</v>
      </c>
    </row>
    <row r="25059" spans="1:6" x14ac:dyDescent="0.25">
      <c r="A25059">
        <v>0.17929852303184399</v>
      </c>
      <c r="F25059">
        <v>0.1</v>
      </c>
    </row>
    <row r="25060" spans="1:6" x14ac:dyDescent="0.25">
      <c r="A25060">
        <v>0.18265036413448399</v>
      </c>
      <c r="F25060">
        <v>0.1</v>
      </c>
    </row>
    <row r="25061" spans="1:6" x14ac:dyDescent="0.25">
      <c r="A25061">
        <v>0.18881789709830599</v>
      </c>
      <c r="F25061">
        <v>0.1</v>
      </c>
    </row>
    <row r="25062" spans="1:6" x14ac:dyDescent="0.25">
      <c r="A25062">
        <v>0.189743464664589</v>
      </c>
      <c r="F25062">
        <v>0.1</v>
      </c>
    </row>
    <row r="25063" spans="1:6" x14ac:dyDescent="0.25">
      <c r="A25063">
        <v>0.189127666388166</v>
      </c>
      <c r="F25063">
        <v>0.1</v>
      </c>
    </row>
    <row r="25064" spans="1:6" x14ac:dyDescent="0.25">
      <c r="A25064">
        <v>0.18851963035866301</v>
      </c>
      <c r="F25064">
        <v>0.1</v>
      </c>
    </row>
    <row r="25065" spans="1:6" x14ac:dyDescent="0.25">
      <c r="A25065">
        <v>0.18564178836478301</v>
      </c>
      <c r="F25065">
        <v>0.1</v>
      </c>
    </row>
    <row r="25066" spans="1:6" x14ac:dyDescent="0.25">
      <c r="A25066">
        <v>0.18882657366281999</v>
      </c>
      <c r="F25066">
        <v>0.1</v>
      </c>
    </row>
    <row r="25067" spans="1:6" x14ac:dyDescent="0.25">
      <c r="A25067">
        <v>0.19248536832989499</v>
      </c>
      <c r="F25067">
        <v>0.1</v>
      </c>
    </row>
    <row r="25068" spans="1:6" x14ac:dyDescent="0.25">
      <c r="A25068">
        <v>0.19987954581022699</v>
      </c>
      <c r="F25068">
        <v>0.1</v>
      </c>
    </row>
    <row r="25069" spans="1:6" x14ac:dyDescent="0.25">
      <c r="A25069">
        <v>0.20081367106981701</v>
      </c>
      <c r="F25069">
        <v>0.1</v>
      </c>
    </row>
    <row r="25070" spans="1:6" x14ac:dyDescent="0.25">
      <c r="A25070">
        <v>0.20292092255111399</v>
      </c>
      <c r="F25070">
        <v>0.1</v>
      </c>
    </row>
    <row r="25071" spans="1:6" x14ac:dyDescent="0.25">
      <c r="A25071">
        <v>0.214072507616897</v>
      </c>
      <c r="F25071">
        <v>0.1</v>
      </c>
    </row>
    <row r="25072" spans="1:6" x14ac:dyDescent="0.25">
      <c r="A25072">
        <v>0.224538584536976</v>
      </c>
      <c r="F25072">
        <v>0.1</v>
      </c>
    </row>
    <row r="25073" spans="1:6" x14ac:dyDescent="0.25">
      <c r="A25073">
        <v>0.22777252926560801</v>
      </c>
      <c r="F25073">
        <v>0.1</v>
      </c>
    </row>
    <row r="25074" spans="1:6" x14ac:dyDescent="0.25">
      <c r="A25074">
        <v>0.225344545740115</v>
      </c>
      <c r="F25074">
        <v>0.1</v>
      </c>
    </row>
    <row r="25075" spans="1:6" x14ac:dyDescent="0.25">
      <c r="A25075">
        <v>0.224280572867955</v>
      </c>
      <c r="F25075">
        <v>0.1</v>
      </c>
    </row>
    <row r="25076" spans="1:6" x14ac:dyDescent="0.25">
      <c r="A25076">
        <v>0.226390402483091</v>
      </c>
      <c r="F25076">
        <v>0.1</v>
      </c>
    </row>
    <row r="25077" spans="1:6" x14ac:dyDescent="0.25">
      <c r="A25077">
        <v>0.22487530660041699</v>
      </c>
      <c r="F25077">
        <v>0.1</v>
      </c>
    </row>
    <row r="25078" spans="1:6" x14ac:dyDescent="0.25">
      <c r="A25078">
        <v>0.222811599093965</v>
      </c>
      <c r="F25078">
        <v>0.1</v>
      </c>
    </row>
    <row r="25079" spans="1:6" x14ac:dyDescent="0.25">
      <c r="A25079">
        <v>0.21994772533162499</v>
      </c>
      <c r="F25079">
        <v>0.1</v>
      </c>
    </row>
    <row r="25080" spans="1:6" x14ac:dyDescent="0.25">
      <c r="A25080">
        <v>0.22002967685503</v>
      </c>
      <c r="F25080">
        <v>0.1</v>
      </c>
    </row>
    <row r="25081" spans="1:6" x14ac:dyDescent="0.25">
      <c r="A25081">
        <v>0.229195263391508</v>
      </c>
      <c r="F25081">
        <v>0.1</v>
      </c>
    </row>
    <row r="25082" spans="1:6" x14ac:dyDescent="0.25">
      <c r="A25082">
        <v>0.24467666862582699</v>
      </c>
      <c r="F25082">
        <v>0.1</v>
      </c>
    </row>
    <row r="25083" spans="1:6" x14ac:dyDescent="0.25">
      <c r="A25083">
        <v>0.24827478395745101</v>
      </c>
      <c r="F25083">
        <v>0.1</v>
      </c>
    </row>
    <row r="25084" spans="1:6" x14ac:dyDescent="0.25">
      <c r="A25084">
        <v>0.25278621426804199</v>
      </c>
      <c r="F25084">
        <v>0.1</v>
      </c>
    </row>
    <row r="25085" spans="1:6" x14ac:dyDescent="0.25">
      <c r="A25085">
        <v>0.26616586534796899</v>
      </c>
      <c r="F25085">
        <v>0.1</v>
      </c>
    </row>
    <row r="25086" spans="1:6" x14ac:dyDescent="0.25">
      <c r="A25086">
        <v>0.27094088329798499</v>
      </c>
      <c r="F25086">
        <v>0.1</v>
      </c>
    </row>
    <row r="25087" spans="1:6" x14ac:dyDescent="0.25">
      <c r="A25087">
        <v>0.26319725955479301</v>
      </c>
      <c r="F25087">
        <v>0.1</v>
      </c>
    </row>
    <row r="25088" spans="1:6" x14ac:dyDescent="0.25">
      <c r="A25088">
        <v>0.26303357351173701</v>
      </c>
      <c r="F25088">
        <v>0.1</v>
      </c>
    </row>
    <row r="25089" spans="1:6" x14ac:dyDescent="0.25">
      <c r="A25089">
        <v>0.26963563141116798</v>
      </c>
      <c r="F25089">
        <v>0.1</v>
      </c>
    </row>
    <row r="25090" spans="1:6" x14ac:dyDescent="0.25">
      <c r="A25090">
        <v>0.26500249266897702</v>
      </c>
      <c r="F25090">
        <v>0.1</v>
      </c>
    </row>
    <row r="25091" spans="1:6" x14ac:dyDescent="0.25">
      <c r="A25091">
        <v>0.26648988671917601</v>
      </c>
      <c r="F25091">
        <v>0.1</v>
      </c>
    </row>
    <row r="25092" spans="1:6" x14ac:dyDescent="0.25">
      <c r="A25092">
        <v>0.27170113197430201</v>
      </c>
      <c r="F25092">
        <v>0.1</v>
      </c>
    </row>
    <row r="25093" spans="1:6" x14ac:dyDescent="0.25">
      <c r="A25093">
        <v>0.27751143183297799</v>
      </c>
      <c r="F25093">
        <v>0.1</v>
      </c>
    </row>
    <row r="25094" spans="1:6" x14ac:dyDescent="0.25">
      <c r="A25094">
        <v>0.28182934021776002</v>
      </c>
      <c r="F25094">
        <v>0.1</v>
      </c>
    </row>
    <row r="25095" spans="1:6" x14ac:dyDescent="0.25">
      <c r="A25095">
        <v>0.27528547587458702</v>
      </c>
      <c r="F25095">
        <v>0.1</v>
      </c>
    </row>
    <row r="25096" spans="1:6" x14ac:dyDescent="0.25">
      <c r="A25096">
        <v>0.26935964485625102</v>
      </c>
      <c r="F25096">
        <v>0.1</v>
      </c>
    </row>
    <row r="25097" spans="1:6" x14ac:dyDescent="0.25">
      <c r="A25097">
        <v>0.25482454813477701</v>
      </c>
      <c r="F25097">
        <v>0.1</v>
      </c>
    </row>
    <row r="25098" spans="1:6" x14ac:dyDescent="0.25">
      <c r="A25098">
        <v>0.251631702607096</v>
      </c>
      <c r="F25098">
        <v>0.1</v>
      </c>
    </row>
    <row r="25099" spans="1:6" x14ac:dyDescent="0.25">
      <c r="A25099">
        <v>0.25452875101980399</v>
      </c>
      <c r="F25099">
        <v>0.1</v>
      </c>
    </row>
    <row r="25100" spans="1:6" x14ac:dyDescent="0.25">
      <c r="A25100">
        <v>0.25939611604127699</v>
      </c>
      <c r="F25100">
        <v>0.1</v>
      </c>
    </row>
    <row r="25101" spans="1:6" x14ac:dyDescent="0.25">
      <c r="A25101">
        <v>0.26019633801636399</v>
      </c>
      <c r="F25101">
        <v>0.1</v>
      </c>
    </row>
    <row r="25102" spans="1:6" x14ac:dyDescent="0.25">
      <c r="A25102">
        <v>0.25925932270102903</v>
      </c>
      <c r="F25102">
        <v>0.1</v>
      </c>
    </row>
    <row r="25103" spans="1:6" x14ac:dyDescent="0.25">
      <c r="A25103">
        <v>0.26361895126618001</v>
      </c>
      <c r="F25103">
        <v>0.1</v>
      </c>
    </row>
    <row r="25104" spans="1:6" x14ac:dyDescent="0.25">
      <c r="A25104">
        <v>0.26872057913617098</v>
      </c>
      <c r="F25104">
        <v>0.1</v>
      </c>
    </row>
    <row r="25105" spans="1:6" x14ac:dyDescent="0.25">
      <c r="A25105">
        <v>0.26709630490289599</v>
      </c>
      <c r="F25105">
        <v>0.1</v>
      </c>
    </row>
    <row r="25106" spans="1:6" x14ac:dyDescent="0.25">
      <c r="A25106">
        <v>0.27426078329259601</v>
      </c>
      <c r="F25106">
        <v>0.1</v>
      </c>
    </row>
    <row r="25107" spans="1:6" x14ac:dyDescent="0.25">
      <c r="A25107">
        <v>0.28051178663009901</v>
      </c>
      <c r="F25107">
        <v>0.1</v>
      </c>
    </row>
    <row r="25108" spans="1:6" x14ac:dyDescent="0.25">
      <c r="A25108">
        <v>0.28192206661519398</v>
      </c>
      <c r="F25108">
        <v>0.1</v>
      </c>
    </row>
    <row r="25109" spans="1:6" x14ac:dyDescent="0.25">
      <c r="A25109">
        <v>0.280740254832197</v>
      </c>
      <c r="F25109">
        <v>0.1</v>
      </c>
    </row>
    <row r="25110" spans="1:6" x14ac:dyDescent="0.25">
      <c r="A25110">
        <v>0.28303014625142597</v>
      </c>
      <c r="F25110">
        <v>0.1</v>
      </c>
    </row>
    <row r="25111" spans="1:6" x14ac:dyDescent="0.25">
      <c r="A25111">
        <v>0.28849609613641097</v>
      </c>
      <c r="F25111">
        <v>0.1</v>
      </c>
    </row>
    <row r="25112" spans="1:6" x14ac:dyDescent="0.25">
      <c r="A25112">
        <v>0.29229994011805099</v>
      </c>
      <c r="F25112">
        <v>0.1</v>
      </c>
    </row>
    <row r="25113" spans="1:6" x14ac:dyDescent="0.25">
      <c r="A25113">
        <v>0.291064461433587</v>
      </c>
      <c r="F25113">
        <v>0.1</v>
      </c>
    </row>
    <row r="25114" spans="1:6" x14ac:dyDescent="0.25">
      <c r="A25114">
        <v>0.28471813938706397</v>
      </c>
      <c r="F25114">
        <v>0.1</v>
      </c>
    </row>
    <row r="25115" spans="1:6" x14ac:dyDescent="0.25">
      <c r="A25115">
        <v>0.28154653302358201</v>
      </c>
      <c r="F25115">
        <v>0.1</v>
      </c>
    </row>
    <row r="25116" spans="1:6" x14ac:dyDescent="0.25">
      <c r="A25116">
        <v>0.28032322872064902</v>
      </c>
      <c r="F25116">
        <v>0.1</v>
      </c>
    </row>
    <row r="25117" spans="1:6" x14ac:dyDescent="0.25">
      <c r="A25117">
        <v>0.27100284934991398</v>
      </c>
      <c r="F25117">
        <v>0.1</v>
      </c>
    </row>
    <row r="25118" spans="1:6" x14ac:dyDescent="0.25">
      <c r="A25118">
        <v>0.270759261638082</v>
      </c>
      <c r="F25118">
        <v>0.1</v>
      </c>
    </row>
    <row r="25119" spans="1:6" x14ac:dyDescent="0.25">
      <c r="A25119">
        <v>0.26931351050933999</v>
      </c>
      <c r="F25119">
        <v>0.1</v>
      </c>
    </row>
    <row r="25120" spans="1:6" x14ac:dyDescent="0.25">
      <c r="A25120">
        <v>0.26677329812759698</v>
      </c>
      <c r="F25120">
        <v>0.1</v>
      </c>
    </row>
    <row r="25121" spans="1:6" x14ac:dyDescent="0.25">
      <c r="A25121">
        <v>0.26458731296462001</v>
      </c>
      <c r="F25121">
        <v>0.1</v>
      </c>
    </row>
    <row r="25122" spans="1:6" x14ac:dyDescent="0.25">
      <c r="A25122">
        <v>0.26005330233111701</v>
      </c>
      <c r="F25122">
        <v>0.1</v>
      </c>
    </row>
    <row r="25123" spans="1:6" x14ac:dyDescent="0.25">
      <c r="A25123">
        <v>0.25487031862132198</v>
      </c>
      <c r="F25123">
        <v>0.1</v>
      </c>
    </row>
    <row r="25124" spans="1:6" x14ac:dyDescent="0.25">
      <c r="A25124">
        <v>0.249131127420537</v>
      </c>
      <c r="F25124">
        <v>0.1</v>
      </c>
    </row>
    <row r="25125" spans="1:6" x14ac:dyDescent="0.25">
      <c r="A25125">
        <v>0.244401756026105</v>
      </c>
      <c r="F25125">
        <v>0.1</v>
      </c>
    </row>
    <row r="25126" spans="1:6" x14ac:dyDescent="0.25">
      <c r="A25126">
        <v>0.24333399218554799</v>
      </c>
      <c r="F25126">
        <v>0.1</v>
      </c>
    </row>
    <row r="25127" spans="1:6" x14ac:dyDescent="0.25">
      <c r="A25127">
        <v>0.243315214166716</v>
      </c>
      <c r="F25127">
        <v>0.1</v>
      </c>
    </row>
    <row r="25128" spans="1:6" x14ac:dyDescent="0.25">
      <c r="A25128">
        <v>0.243576093034713</v>
      </c>
      <c r="F25128">
        <v>0.1</v>
      </c>
    </row>
    <row r="25129" spans="1:6" x14ac:dyDescent="0.25">
      <c r="A25129">
        <v>0.24633312220475501</v>
      </c>
      <c r="F25129">
        <v>0.1</v>
      </c>
    </row>
    <row r="25130" spans="1:6" x14ac:dyDescent="0.25">
      <c r="A25130">
        <v>0.244986755923678</v>
      </c>
      <c r="F25130">
        <v>0.1</v>
      </c>
    </row>
    <row r="25131" spans="1:6" x14ac:dyDescent="0.25">
      <c r="A25131">
        <v>0.23821568802266799</v>
      </c>
      <c r="F25131">
        <v>0.1</v>
      </c>
    </row>
    <row r="25132" spans="1:6" x14ac:dyDescent="0.25">
      <c r="A25132">
        <v>0.232552354330647</v>
      </c>
      <c r="F25132">
        <v>0.1</v>
      </c>
    </row>
    <row r="25133" spans="1:6" x14ac:dyDescent="0.25">
      <c r="A25133">
        <v>0.23139841596580399</v>
      </c>
      <c r="F25133">
        <v>0.1</v>
      </c>
    </row>
    <row r="25134" spans="1:6" x14ac:dyDescent="0.25">
      <c r="A25134">
        <v>0.23082045743933099</v>
      </c>
      <c r="F25134">
        <v>0.1</v>
      </c>
    </row>
    <row r="25135" spans="1:6" x14ac:dyDescent="0.25">
      <c r="A25135">
        <v>0.23521721200378101</v>
      </c>
      <c r="F25135">
        <v>0.1</v>
      </c>
    </row>
    <row r="25136" spans="1:6" x14ac:dyDescent="0.25">
      <c r="A25136">
        <v>0.230150185322718</v>
      </c>
      <c r="F25136">
        <v>0.1</v>
      </c>
    </row>
    <row r="25137" spans="1:6" x14ac:dyDescent="0.25">
      <c r="A25137">
        <v>0.22434246818053499</v>
      </c>
      <c r="F25137">
        <v>0.1</v>
      </c>
    </row>
    <row r="25138" spans="1:6" x14ac:dyDescent="0.25">
      <c r="A25138">
        <v>0.21615380198383799</v>
      </c>
      <c r="F25138">
        <v>0.1</v>
      </c>
    </row>
    <row r="25139" spans="1:6" x14ac:dyDescent="0.25">
      <c r="A25139">
        <v>0.213977749206227</v>
      </c>
      <c r="F25139">
        <v>0.1</v>
      </c>
    </row>
    <row r="25140" spans="1:6" x14ac:dyDescent="0.25">
      <c r="A25140">
        <v>0.20830292251721499</v>
      </c>
      <c r="F25140">
        <v>0.1</v>
      </c>
    </row>
    <row r="25141" spans="1:6" x14ac:dyDescent="0.25">
      <c r="A25141">
        <v>0.207582373260186</v>
      </c>
      <c r="F25141">
        <v>0.1</v>
      </c>
    </row>
    <row r="25142" spans="1:6" x14ac:dyDescent="0.25">
      <c r="A25142">
        <v>0.201936598086571</v>
      </c>
      <c r="F25142">
        <v>0.1</v>
      </c>
    </row>
    <row r="25143" spans="1:6" x14ac:dyDescent="0.25">
      <c r="A25143">
        <v>0.197525002819532</v>
      </c>
      <c r="F25143">
        <v>0.1</v>
      </c>
    </row>
    <row r="25144" spans="1:6" x14ac:dyDescent="0.25">
      <c r="A25144">
        <v>0.19121262223093699</v>
      </c>
      <c r="F25144">
        <v>0.1</v>
      </c>
    </row>
    <row r="25145" spans="1:6" x14ac:dyDescent="0.25">
      <c r="A25145">
        <v>0.18670177221055601</v>
      </c>
      <c r="F25145">
        <v>0.1</v>
      </c>
    </row>
    <row r="25146" spans="1:6" x14ac:dyDescent="0.25">
      <c r="A25146">
        <v>0.18566061478388901</v>
      </c>
      <c r="F25146">
        <v>0.1</v>
      </c>
    </row>
    <row r="25147" spans="1:6" x14ac:dyDescent="0.25">
      <c r="A25147">
        <v>0.18267939904186001</v>
      </c>
      <c r="F25147">
        <v>0.1</v>
      </c>
    </row>
    <row r="25148" spans="1:6" x14ac:dyDescent="0.25">
      <c r="A25148">
        <v>0.184735172032334</v>
      </c>
      <c r="F25148">
        <v>0.1</v>
      </c>
    </row>
    <row r="25149" spans="1:6" x14ac:dyDescent="0.25">
      <c r="A25149">
        <v>0.18593625117575799</v>
      </c>
      <c r="F25149">
        <v>0.1</v>
      </c>
    </row>
    <row r="25150" spans="1:6" x14ac:dyDescent="0.25">
      <c r="A25150">
        <v>0.186541332376922</v>
      </c>
      <c r="F25150">
        <v>0.1</v>
      </c>
    </row>
    <row r="25151" spans="1:6" x14ac:dyDescent="0.25">
      <c r="A25151">
        <v>0.193210751184719</v>
      </c>
      <c r="F25151">
        <v>0.1</v>
      </c>
    </row>
    <row r="25152" spans="1:6" x14ac:dyDescent="0.25">
      <c r="A25152">
        <v>0.190587606879805</v>
      </c>
      <c r="F25152">
        <v>0.1</v>
      </c>
    </row>
    <row r="25153" spans="1:6" x14ac:dyDescent="0.25">
      <c r="A25153">
        <v>0.188509597563634</v>
      </c>
      <c r="F25153">
        <v>0.1</v>
      </c>
    </row>
    <row r="25154" spans="1:6" x14ac:dyDescent="0.25">
      <c r="A25154">
        <v>0.19031312862442701</v>
      </c>
      <c r="F25154">
        <v>0.1</v>
      </c>
    </row>
    <row r="25155" spans="1:6" x14ac:dyDescent="0.25">
      <c r="A25155">
        <v>0.19279171386052801</v>
      </c>
      <c r="F25155">
        <v>0.1</v>
      </c>
    </row>
    <row r="25156" spans="1:6" x14ac:dyDescent="0.25">
      <c r="A25156">
        <v>0.19582718785268699</v>
      </c>
      <c r="F25156">
        <v>0.1</v>
      </c>
    </row>
    <row r="25157" spans="1:6" x14ac:dyDescent="0.25">
      <c r="A25157">
        <v>0.19851268269467801</v>
      </c>
      <c r="F25157">
        <v>0.1</v>
      </c>
    </row>
    <row r="25158" spans="1:6" x14ac:dyDescent="0.25">
      <c r="A25158">
        <v>0.20043059878650499</v>
      </c>
      <c r="F25158">
        <v>0.1</v>
      </c>
    </row>
    <row r="25159" spans="1:6" x14ac:dyDescent="0.25">
      <c r="A25159">
        <v>0.20392006103865901</v>
      </c>
      <c r="F25159">
        <v>0.1</v>
      </c>
    </row>
    <row r="25160" spans="1:6" x14ac:dyDescent="0.25">
      <c r="A25160">
        <v>0.20450133698845099</v>
      </c>
      <c r="F25160">
        <v>0.1</v>
      </c>
    </row>
    <row r="25161" spans="1:6" x14ac:dyDescent="0.25">
      <c r="A25161">
        <v>0.20667033046369301</v>
      </c>
      <c r="F25161">
        <v>0.1</v>
      </c>
    </row>
    <row r="25162" spans="1:6" x14ac:dyDescent="0.25">
      <c r="A25162">
        <v>0.21012563185292099</v>
      </c>
      <c r="F25162">
        <v>0.1</v>
      </c>
    </row>
    <row r="25163" spans="1:6" x14ac:dyDescent="0.25">
      <c r="A25163">
        <v>0.21890154810329901</v>
      </c>
      <c r="F25163">
        <v>0.1</v>
      </c>
    </row>
    <row r="25164" spans="1:6" x14ac:dyDescent="0.25">
      <c r="A25164">
        <v>0.21854777457872701</v>
      </c>
      <c r="F25164">
        <v>0.1</v>
      </c>
    </row>
    <row r="25165" spans="1:6" x14ac:dyDescent="0.25">
      <c r="A25165">
        <v>0.22201730374870801</v>
      </c>
      <c r="F25165">
        <v>0.1</v>
      </c>
    </row>
    <row r="25166" spans="1:6" x14ac:dyDescent="0.25">
      <c r="A25166">
        <v>0.220249814725057</v>
      </c>
      <c r="F25166">
        <v>0.1</v>
      </c>
    </row>
    <row r="25167" spans="1:6" x14ac:dyDescent="0.25">
      <c r="A25167">
        <v>0.21567039754613601</v>
      </c>
      <c r="F25167">
        <v>0.1</v>
      </c>
    </row>
    <row r="25168" spans="1:6" x14ac:dyDescent="0.25">
      <c r="A25168">
        <v>0.21955214070759299</v>
      </c>
      <c r="F25168">
        <v>0.1</v>
      </c>
    </row>
    <row r="25169" spans="1:6" x14ac:dyDescent="0.25">
      <c r="A25169">
        <v>0.22744336574835899</v>
      </c>
      <c r="F25169">
        <v>0.1</v>
      </c>
    </row>
    <row r="25170" spans="1:6" x14ac:dyDescent="0.25">
      <c r="A25170">
        <v>0.23167446285005999</v>
      </c>
      <c r="F25170">
        <v>0.1</v>
      </c>
    </row>
    <row r="25171" spans="1:6" x14ac:dyDescent="0.25">
      <c r="A25171">
        <v>0.23258004480032801</v>
      </c>
      <c r="F25171">
        <v>0.1</v>
      </c>
    </row>
    <row r="25172" spans="1:6" x14ac:dyDescent="0.25">
      <c r="A25172">
        <v>0.238410783173718</v>
      </c>
      <c r="F25172">
        <v>0.1</v>
      </c>
    </row>
    <row r="25173" spans="1:6" x14ac:dyDescent="0.25">
      <c r="A25173">
        <v>0.24047183245592199</v>
      </c>
      <c r="F25173">
        <v>0.1</v>
      </c>
    </row>
    <row r="25174" spans="1:6" x14ac:dyDescent="0.25">
      <c r="A25174">
        <v>0.24353742022908001</v>
      </c>
      <c r="F25174">
        <v>0.1</v>
      </c>
    </row>
    <row r="25175" spans="1:6" x14ac:dyDescent="0.25">
      <c r="A25175">
        <v>0.24475806684260201</v>
      </c>
      <c r="F25175">
        <v>0.1</v>
      </c>
    </row>
    <row r="25176" spans="1:6" x14ac:dyDescent="0.25">
      <c r="A25176">
        <v>0.24507262993974099</v>
      </c>
      <c r="F25176">
        <v>0.1</v>
      </c>
    </row>
    <row r="25177" spans="1:6" x14ac:dyDescent="0.25">
      <c r="A25177">
        <v>0.24621650844871801</v>
      </c>
      <c r="F25177">
        <v>0.1</v>
      </c>
    </row>
    <row r="25178" spans="1:6" x14ac:dyDescent="0.25">
      <c r="A25178">
        <v>0.246958092800076</v>
      </c>
      <c r="F25178">
        <v>0.1</v>
      </c>
    </row>
    <row r="25179" spans="1:6" x14ac:dyDescent="0.25">
      <c r="A25179">
        <v>0.248966735974197</v>
      </c>
      <c r="F25179">
        <v>0.1</v>
      </c>
    </row>
    <row r="25180" spans="1:6" x14ac:dyDescent="0.25">
      <c r="A25180">
        <v>0.24967616155563099</v>
      </c>
      <c r="F25180">
        <v>0.1</v>
      </c>
    </row>
    <row r="25181" spans="1:6" x14ac:dyDescent="0.25">
      <c r="A25181">
        <v>0.24930081218226199</v>
      </c>
      <c r="F25181">
        <v>0.1</v>
      </c>
    </row>
    <row r="25182" spans="1:6" x14ac:dyDescent="0.25">
      <c r="A25182">
        <v>0.24719562718165</v>
      </c>
      <c r="F25182">
        <v>0.1</v>
      </c>
    </row>
    <row r="25183" spans="1:6" x14ac:dyDescent="0.25">
      <c r="A25183">
        <v>0.24591704967276801</v>
      </c>
      <c r="F25183">
        <v>0.1</v>
      </c>
    </row>
    <row r="25184" spans="1:6" x14ac:dyDescent="0.25">
      <c r="A25184">
        <v>0.24246988145798101</v>
      </c>
      <c r="F25184">
        <v>0.1</v>
      </c>
    </row>
    <row r="25185" spans="1:6" x14ac:dyDescent="0.25">
      <c r="A25185">
        <v>0.24576103380839701</v>
      </c>
      <c r="F25185">
        <v>0.1</v>
      </c>
    </row>
    <row r="25186" spans="1:6" x14ac:dyDescent="0.25">
      <c r="A25186">
        <v>0.24680307520366199</v>
      </c>
      <c r="F25186">
        <v>0.1</v>
      </c>
    </row>
    <row r="25187" spans="1:6" x14ac:dyDescent="0.25">
      <c r="A25187">
        <v>0.24830412297999799</v>
      </c>
      <c r="F25187">
        <v>0.1</v>
      </c>
    </row>
    <row r="25188" spans="1:6" x14ac:dyDescent="0.25">
      <c r="A25188">
        <v>0.25230594048064597</v>
      </c>
      <c r="F25188">
        <v>0.1</v>
      </c>
    </row>
    <row r="25189" spans="1:6" x14ac:dyDescent="0.25">
      <c r="A25189">
        <v>0.25321611643396702</v>
      </c>
      <c r="F25189">
        <v>0.1</v>
      </c>
    </row>
    <row r="25190" spans="1:6" x14ac:dyDescent="0.25">
      <c r="A25190">
        <v>0.25328135688958903</v>
      </c>
      <c r="F25190">
        <v>0.1</v>
      </c>
    </row>
    <row r="25191" spans="1:6" x14ac:dyDescent="0.25">
      <c r="A25191">
        <v>0.23446916670305901</v>
      </c>
      <c r="F25191">
        <v>0.1</v>
      </c>
    </row>
    <row r="25192" spans="1:6" x14ac:dyDescent="0.25">
      <c r="A25192">
        <v>0.224759893299809</v>
      </c>
      <c r="F25192">
        <v>0.1</v>
      </c>
    </row>
    <row r="25193" spans="1:6" x14ac:dyDescent="0.25">
      <c r="A25193">
        <v>0.22313890548877399</v>
      </c>
      <c r="F25193">
        <v>0.1</v>
      </c>
    </row>
    <row r="25194" spans="1:6" x14ac:dyDescent="0.25">
      <c r="A25194">
        <v>0.21910172832772801</v>
      </c>
      <c r="F25194">
        <v>0.1</v>
      </c>
    </row>
    <row r="25195" spans="1:6" x14ac:dyDescent="0.25">
      <c r="A25195">
        <v>0.214049599085638</v>
      </c>
      <c r="F25195">
        <v>0.1</v>
      </c>
    </row>
    <row r="25196" spans="1:6" x14ac:dyDescent="0.25">
      <c r="A25196">
        <v>0.21137377776937699</v>
      </c>
      <c r="F25196">
        <v>0.1</v>
      </c>
    </row>
    <row r="25197" spans="1:6" x14ac:dyDescent="0.25">
      <c r="A25197">
        <v>0.21369778621608099</v>
      </c>
      <c r="F25197">
        <v>0.1</v>
      </c>
    </row>
    <row r="25198" spans="1:6" x14ac:dyDescent="0.25">
      <c r="A25198">
        <v>0.21610192818073801</v>
      </c>
      <c r="F25198">
        <v>0.1</v>
      </c>
    </row>
    <row r="25199" spans="1:6" x14ac:dyDescent="0.25">
      <c r="A25199">
        <v>0.21714655823696399</v>
      </c>
      <c r="F25199">
        <v>0.1</v>
      </c>
    </row>
    <row r="25200" spans="1:6" x14ac:dyDescent="0.25">
      <c r="A25200">
        <v>0.21911779985028301</v>
      </c>
      <c r="F25200">
        <v>0.1</v>
      </c>
    </row>
    <row r="25201" spans="1:6" x14ac:dyDescent="0.25">
      <c r="A25201">
        <v>0.225068337744604</v>
      </c>
      <c r="F25201">
        <v>0.1</v>
      </c>
    </row>
    <row r="25202" spans="1:6" x14ac:dyDescent="0.25">
      <c r="A25202">
        <v>0.224487507693968</v>
      </c>
      <c r="F25202">
        <v>0.1</v>
      </c>
    </row>
    <row r="25203" spans="1:6" x14ac:dyDescent="0.25">
      <c r="A25203">
        <v>0.21893048228464501</v>
      </c>
      <c r="F25203">
        <v>0.1</v>
      </c>
    </row>
    <row r="25204" spans="1:6" x14ac:dyDescent="0.25">
      <c r="A25204">
        <v>0.21488475126926099</v>
      </c>
      <c r="F25204">
        <v>0.1</v>
      </c>
    </row>
    <row r="25205" spans="1:6" x14ac:dyDescent="0.25">
      <c r="A25205">
        <v>0.20916162380671199</v>
      </c>
      <c r="F25205">
        <v>0.1</v>
      </c>
    </row>
    <row r="25206" spans="1:6" x14ac:dyDescent="0.25">
      <c r="A25206">
        <v>0.213437927604579</v>
      </c>
      <c r="F25206">
        <v>0.1</v>
      </c>
    </row>
    <row r="25207" spans="1:6" x14ac:dyDescent="0.25">
      <c r="A25207">
        <v>0.21183978411736101</v>
      </c>
      <c r="F25207">
        <v>0.1</v>
      </c>
    </row>
    <row r="25208" spans="1:6" x14ac:dyDescent="0.25">
      <c r="A25208">
        <v>0.203106609737076</v>
      </c>
      <c r="F25208">
        <v>0.1</v>
      </c>
    </row>
    <row r="25209" spans="1:6" x14ac:dyDescent="0.25">
      <c r="A25209">
        <v>0.20034923603778801</v>
      </c>
      <c r="F25209">
        <v>0.1</v>
      </c>
    </row>
    <row r="25210" spans="1:6" x14ac:dyDescent="0.25">
      <c r="A25210">
        <v>0.199287544870693</v>
      </c>
      <c r="F25210">
        <v>0.1</v>
      </c>
    </row>
    <row r="25211" spans="1:6" x14ac:dyDescent="0.25">
      <c r="A25211">
        <v>0.20664905669906899</v>
      </c>
      <c r="F25211">
        <v>0.1</v>
      </c>
    </row>
    <row r="25212" spans="1:6" x14ac:dyDescent="0.25">
      <c r="A25212">
        <v>0.22010061898531699</v>
      </c>
      <c r="F25212">
        <v>0.1</v>
      </c>
    </row>
    <row r="25213" spans="1:6" x14ac:dyDescent="0.25">
      <c r="A25213">
        <v>0.22590508063728801</v>
      </c>
      <c r="F25213">
        <v>0.1</v>
      </c>
    </row>
    <row r="25214" spans="1:6" x14ac:dyDescent="0.25">
      <c r="A25214">
        <v>0.23326996867792801</v>
      </c>
      <c r="F25214">
        <v>0.1</v>
      </c>
    </row>
    <row r="25215" spans="1:6" x14ac:dyDescent="0.25">
      <c r="A25215">
        <v>0.22584186388212299</v>
      </c>
      <c r="F25215">
        <v>0.1</v>
      </c>
    </row>
    <row r="25216" spans="1:6" x14ac:dyDescent="0.25">
      <c r="A25216">
        <v>0.22808899378196101</v>
      </c>
      <c r="F25216">
        <v>0.1</v>
      </c>
    </row>
    <row r="25217" spans="1:6" x14ac:dyDescent="0.25">
      <c r="A25217">
        <v>0.225695513153162</v>
      </c>
      <c r="F25217">
        <v>0.1</v>
      </c>
    </row>
    <row r="25218" spans="1:6" x14ac:dyDescent="0.25">
      <c r="A25218">
        <v>0.22289666018152199</v>
      </c>
      <c r="F25218">
        <v>0.1</v>
      </c>
    </row>
    <row r="25219" spans="1:6" x14ac:dyDescent="0.25">
      <c r="A25219">
        <v>0.22074017562682</v>
      </c>
      <c r="F25219">
        <v>0.1</v>
      </c>
    </row>
    <row r="25220" spans="1:6" x14ac:dyDescent="0.25">
      <c r="A25220">
        <v>0.224893434570727</v>
      </c>
      <c r="F25220">
        <v>0.1</v>
      </c>
    </row>
    <row r="25221" spans="1:6" x14ac:dyDescent="0.25">
      <c r="A25221">
        <v>0.23400614615356299</v>
      </c>
      <c r="F25221">
        <v>0.1</v>
      </c>
    </row>
    <row r="25222" spans="1:6" x14ac:dyDescent="0.25">
      <c r="A25222">
        <v>0.23730438126841</v>
      </c>
      <c r="F25222">
        <v>0.1</v>
      </c>
    </row>
    <row r="25223" spans="1:6" x14ac:dyDescent="0.25">
      <c r="A25223">
        <v>0.238458033676131</v>
      </c>
      <c r="F25223">
        <v>0.1</v>
      </c>
    </row>
    <row r="25224" spans="1:6" x14ac:dyDescent="0.25">
      <c r="A25224">
        <v>0.23126330804647899</v>
      </c>
      <c r="F25224">
        <v>0.1</v>
      </c>
    </row>
    <row r="25225" spans="1:6" x14ac:dyDescent="0.25">
      <c r="A25225">
        <v>0.22848055140120399</v>
      </c>
      <c r="F25225">
        <v>0.1</v>
      </c>
    </row>
    <row r="25226" spans="1:6" x14ac:dyDescent="0.25">
      <c r="A25226">
        <v>0.22707405791155499</v>
      </c>
      <c r="F25226">
        <v>0.1</v>
      </c>
    </row>
    <row r="25227" spans="1:6" x14ac:dyDescent="0.25">
      <c r="A25227">
        <v>0.22735320997709799</v>
      </c>
      <c r="F25227">
        <v>0.1</v>
      </c>
    </row>
    <row r="25228" spans="1:6" x14ac:dyDescent="0.25">
      <c r="A25228">
        <v>0.226507516288872</v>
      </c>
      <c r="F25228">
        <v>0.1</v>
      </c>
    </row>
    <row r="25229" spans="1:6" x14ac:dyDescent="0.25">
      <c r="A25229">
        <v>0.21928648606873499</v>
      </c>
      <c r="F25229">
        <v>0.1</v>
      </c>
    </row>
    <row r="25230" spans="1:6" x14ac:dyDescent="0.25">
      <c r="A25230">
        <v>0.22245074136767801</v>
      </c>
      <c r="F25230">
        <v>0.1</v>
      </c>
    </row>
    <row r="25231" spans="1:6" x14ac:dyDescent="0.25">
      <c r="A25231">
        <v>0.21928261120388001</v>
      </c>
      <c r="F25231">
        <v>0.1</v>
      </c>
    </row>
    <row r="25232" spans="1:6" x14ac:dyDescent="0.25">
      <c r="A25232">
        <v>0.21595674847198601</v>
      </c>
      <c r="F25232">
        <v>0.1</v>
      </c>
    </row>
    <row r="25233" spans="1:6" x14ac:dyDescent="0.25">
      <c r="A25233">
        <v>0.21849231133695099</v>
      </c>
      <c r="F25233">
        <v>0.1</v>
      </c>
    </row>
    <row r="25234" spans="1:6" x14ac:dyDescent="0.25">
      <c r="A25234">
        <v>0.234538140635247</v>
      </c>
      <c r="F25234">
        <v>0.1</v>
      </c>
    </row>
    <row r="25235" spans="1:6" x14ac:dyDescent="0.25">
      <c r="A25235">
        <v>0.23736741006793499</v>
      </c>
      <c r="F25235">
        <v>0.1</v>
      </c>
    </row>
    <row r="25236" spans="1:6" x14ac:dyDescent="0.25">
      <c r="A25236">
        <v>0.243995400778798</v>
      </c>
      <c r="F25236">
        <v>0.1</v>
      </c>
    </row>
    <row r="25237" spans="1:6" x14ac:dyDescent="0.25">
      <c r="A25237">
        <v>0.25237997801778</v>
      </c>
      <c r="F25237">
        <v>0.1</v>
      </c>
    </row>
    <row r="25238" spans="1:6" x14ac:dyDescent="0.25">
      <c r="A25238">
        <v>0.25141804056390699</v>
      </c>
      <c r="F25238">
        <v>0.1</v>
      </c>
    </row>
    <row r="25239" spans="1:6" x14ac:dyDescent="0.25">
      <c r="A25239">
        <v>0.24709258840592899</v>
      </c>
      <c r="F25239">
        <v>0.1</v>
      </c>
    </row>
    <row r="25240" spans="1:6" x14ac:dyDescent="0.25">
      <c r="A25240">
        <v>0.245559573655136</v>
      </c>
      <c r="F25240">
        <v>0.1</v>
      </c>
    </row>
    <row r="25241" spans="1:6" x14ac:dyDescent="0.25">
      <c r="A25241">
        <v>0.245520272177122</v>
      </c>
      <c r="F25241">
        <v>0.1</v>
      </c>
    </row>
    <row r="25242" spans="1:6" x14ac:dyDescent="0.25">
      <c r="A25242">
        <v>0.24953648900234501</v>
      </c>
      <c r="F25242">
        <v>0.1</v>
      </c>
    </row>
    <row r="25243" spans="1:6" x14ac:dyDescent="0.25">
      <c r="A25243">
        <v>0.244402611714746</v>
      </c>
      <c r="F25243">
        <v>0.1</v>
      </c>
    </row>
    <row r="25244" spans="1:6" x14ac:dyDescent="0.25">
      <c r="A25244">
        <v>0.23512334685157901</v>
      </c>
      <c r="F25244">
        <v>0.1</v>
      </c>
    </row>
    <row r="25245" spans="1:6" x14ac:dyDescent="0.25">
      <c r="A25245">
        <v>0.23153437101865701</v>
      </c>
      <c r="F25245">
        <v>0.1</v>
      </c>
    </row>
    <row r="25246" spans="1:6" x14ac:dyDescent="0.25">
      <c r="A25246">
        <v>0.233104486373229</v>
      </c>
      <c r="F25246">
        <v>0.1</v>
      </c>
    </row>
    <row r="25247" spans="1:6" x14ac:dyDescent="0.25">
      <c r="A25247">
        <v>0.23704998236703401</v>
      </c>
      <c r="F25247">
        <v>0.1</v>
      </c>
    </row>
    <row r="25248" spans="1:6" x14ac:dyDescent="0.25">
      <c r="A25248">
        <v>0.23620674423399199</v>
      </c>
      <c r="F25248">
        <v>0.1</v>
      </c>
    </row>
    <row r="25249" spans="1:6" x14ac:dyDescent="0.25">
      <c r="A25249">
        <v>0.23480706727042</v>
      </c>
      <c r="F25249">
        <v>0.1</v>
      </c>
    </row>
    <row r="25250" spans="1:6" x14ac:dyDescent="0.25">
      <c r="A25250">
        <v>0.231407837410808</v>
      </c>
      <c r="F25250">
        <v>0.1</v>
      </c>
    </row>
    <row r="25251" spans="1:6" x14ac:dyDescent="0.25">
      <c r="A25251">
        <v>0.23048765288311601</v>
      </c>
      <c r="F25251">
        <v>0.1</v>
      </c>
    </row>
    <row r="25252" spans="1:6" x14ac:dyDescent="0.25">
      <c r="A25252">
        <v>0.22937660297658699</v>
      </c>
      <c r="F25252">
        <v>0.1</v>
      </c>
    </row>
    <row r="25253" spans="1:6" x14ac:dyDescent="0.25">
      <c r="A25253">
        <v>0.23125296731803499</v>
      </c>
      <c r="F25253">
        <v>0.1</v>
      </c>
    </row>
    <row r="25254" spans="1:6" x14ac:dyDescent="0.25">
      <c r="A25254">
        <v>0.23409692286676201</v>
      </c>
      <c r="F25254">
        <v>0.1</v>
      </c>
    </row>
    <row r="25255" spans="1:6" x14ac:dyDescent="0.25">
      <c r="A25255">
        <v>0.23554301963257501</v>
      </c>
      <c r="F25255">
        <v>0.1</v>
      </c>
    </row>
    <row r="25256" spans="1:6" x14ac:dyDescent="0.25">
      <c r="A25256">
        <v>0.23477107865508401</v>
      </c>
      <c r="F25256">
        <v>0.1</v>
      </c>
    </row>
    <row r="25257" spans="1:6" x14ac:dyDescent="0.25">
      <c r="A25257">
        <v>0.237386946593028</v>
      </c>
      <c r="F25257">
        <v>0.1</v>
      </c>
    </row>
    <row r="25258" spans="1:6" x14ac:dyDescent="0.25">
      <c r="A25258">
        <v>0.23422421299978</v>
      </c>
      <c r="F25258">
        <v>0.1</v>
      </c>
    </row>
    <row r="25259" spans="1:6" x14ac:dyDescent="0.25">
      <c r="A25259">
        <v>0.23019115084045599</v>
      </c>
      <c r="F25259">
        <v>0.1</v>
      </c>
    </row>
    <row r="25260" spans="1:6" x14ac:dyDescent="0.25">
      <c r="A25260">
        <v>0.22645790339775801</v>
      </c>
      <c r="F25260">
        <v>0.1</v>
      </c>
    </row>
    <row r="25261" spans="1:6" x14ac:dyDescent="0.25">
      <c r="A25261">
        <v>0.22161521692498401</v>
      </c>
      <c r="F25261">
        <v>0.1</v>
      </c>
    </row>
    <row r="25262" spans="1:6" x14ac:dyDescent="0.25">
      <c r="A25262">
        <v>0.22409229909436601</v>
      </c>
      <c r="F25262">
        <v>0.1</v>
      </c>
    </row>
    <row r="25263" spans="1:6" x14ac:dyDescent="0.25">
      <c r="A25263">
        <v>0.222982708746817</v>
      </c>
      <c r="F25263">
        <v>0.1</v>
      </c>
    </row>
    <row r="25264" spans="1:6" x14ac:dyDescent="0.25">
      <c r="A25264">
        <v>0.21769986644293099</v>
      </c>
      <c r="F25264">
        <v>0.1</v>
      </c>
    </row>
    <row r="25265" spans="1:6" x14ac:dyDescent="0.25">
      <c r="A25265">
        <v>0.21958402769767801</v>
      </c>
      <c r="F25265">
        <v>0.1</v>
      </c>
    </row>
    <row r="25266" spans="1:6" x14ac:dyDescent="0.25">
      <c r="A25266">
        <v>0.22530036439923201</v>
      </c>
      <c r="F25266">
        <v>0.1</v>
      </c>
    </row>
    <row r="25267" spans="1:6" x14ac:dyDescent="0.25">
      <c r="A25267">
        <v>0.222016322598342</v>
      </c>
      <c r="F25267">
        <v>0.1</v>
      </c>
    </row>
    <row r="25268" spans="1:6" x14ac:dyDescent="0.25">
      <c r="A25268">
        <v>0.220958144510148</v>
      </c>
      <c r="F25268">
        <v>0.1</v>
      </c>
    </row>
    <row r="25269" spans="1:6" x14ac:dyDescent="0.25">
      <c r="A25269">
        <v>0.21165917004960499</v>
      </c>
      <c r="F25269">
        <v>0.1</v>
      </c>
    </row>
    <row r="25270" spans="1:6" x14ac:dyDescent="0.25">
      <c r="A25270">
        <v>0.21833026950631501</v>
      </c>
      <c r="F25270">
        <v>0.1</v>
      </c>
    </row>
    <row r="25271" spans="1:6" x14ac:dyDescent="0.25">
      <c r="A25271">
        <v>0.21685455516141</v>
      </c>
      <c r="F25271">
        <v>0.1</v>
      </c>
    </row>
    <row r="25272" spans="1:6" x14ac:dyDescent="0.25">
      <c r="A25272">
        <v>0.210801333946398</v>
      </c>
      <c r="F25272">
        <v>0.1</v>
      </c>
    </row>
    <row r="25273" spans="1:6" x14ac:dyDescent="0.25">
      <c r="A25273">
        <v>0.20112972077046201</v>
      </c>
      <c r="F25273">
        <v>0.1</v>
      </c>
    </row>
    <row r="25274" spans="1:6" x14ac:dyDescent="0.25">
      <c r="A25274">
        <v>0.194692126108167</v>
      </c>
      <c r="F25274">
        <v>0.1</v>
      </c>
    </row>
    <row r="25275" spans="1:6" x14ac:dyDescent="0.25">
      <c r="A25275">
        <v>0.18821098423832799</v>
      </c>
      <c r="F25275">
        <v>0.1</v>
      </c>
    </row>
    <row r="25276" spans="1:6" x14ac:dyDescent="0.25">
      <c r="A25276">
        <v>0.18763028665786299</v>
      </c>
      <c r="F25276">
        <v>0.1</v>
      </c>
    </row>
    <row r="25277" spans="1:6" x14ac:dyDescent="0.25">
      <c r="A25277">
        <v>0.18351105732032799</v>
      </c>
      <c r="F25277">
        <v>0.1</v>
      </c>
    </row>
    <row r="25278" spans="1:6" x14ac:dyDescent="0.25">
      <c r="A25278">
        <v>0.180904454312934</v>
      </c>
      <c r="F25278">
        <v>0.1</v>
      </c>
    </row>
    <row r="25279" spans="1:6" x14ac:dyDescent="0.25">
      <c r="A25279">
        <v>0.181629428151729</v>
      </c>
      <c r="F25279">
        <v>0.1</v>
      </c>
    </row>
    <row r="25280" spans="1:6" x14ac:dyDescent="0.25">
      <c r="A25280">
        <v>0.18264883451696701</v>
      </c>
      <c r="F25280">
        <v>0.1</v>
      </c>
    </row>
    <row r="25281" spans="1:6" x14ac:dyDescent="0.25">
      <c r="A25281">
        <v>0.18983869134814699</v>
      </c>
      <c r="F25281">
        <v>0.1</v>
      </c>
    </row>
    <row r="25282" spans="1:6" x14ac:dyDescent="0.25">
      <c r="A25282">
        <v>0.19536781343321999</v>
      </c>
      <c r="F25282">
        <v>0.1</v>
      </c>
    </row>
    <row r="25283" spans="1:6" x14ac:dyDescent="0.25">
      <c r="A25283">
        <v>0.203016671465933</v>
      </c>
      <c r="F25283">
        <v>0.1</v>
      </c>
    </row>
    <row r="25284" spans="1:6" x14ac:dyDescent="0.25">
      <c r="A25284">
        <v>0.20117304796858401</v>
      </c>
      <c r="F25284">
        <v>0.1</v>
      </c>
    </row>
    <row r="25285" spans="1:6" x14ac:dyDescent="0.25">
      <c r="A25285">
        <v>0.200672075984315</v>
      </c>
      <c r="F25285">
        <v>0.1</v>
      </c>
    </row>
    <row r="25286" spans="1:6" x14ac:dyDescent="0.25">
      <c r="A25286">
        <v>0.200097122315332</v>
      </c>
      <c r="F25286">
        <v>0.1</v>
      </c>
    </row>
    <row r="25287" spans="1:6" x14ac:dyDescent="0.25">
      <c r="A25287">
        <v>0.19966067777847901</v>
      </c>
      <c r="F25287">
        <v>0.1</v>
      </c>
    </row>
    <row r="25288" spans="1:6" x14ac:dyDescent="0.25">
      <c r="A25288">
        <v>0.19614845046791099</v>
      </c>
      <c r="F25288">
        <v>0.1</v>
      </c>
    </row>
    <row r="25289" spans="1:6" x14ac:dyDescent="0.25">
      <c r="A25289">
        <v>0.195419326787557</v>
      </c>
      <c r="F25289">
        <v>0.1</v>
      </c>
    </row>
    <row r="25290" spans="1:6" x14ac:dyDescent="0.25">
      <c r="A25290">
        <v>0.19563912405445599</v>
      </c>
      <c r="F25290">
        <v>0.1</v>
      </c>
    </row>
    <row r="25291" spans="1:6" x14ac:dyDescent="0.25">
      <c r="A25291">
        <v>0.19558785533811199</v>
      </c>
      <c r="F25291">
        <v>0.1</v>
      </c>
    </row>
    <row r="25292" spans="1:6" x14ac:dyDescent="0.25">
      <c r="A25292">
        <v>0.19490281201473</v>
      </c>
      <c r="F25292">
        <v>0.1</v>
      </c>
    </row>
    <row r="25293" spans="1:6" x14ac:dyDescent="0.25">
      <c r="A25293">
        <v>0.193486691542616</v>
      </c>
      <c r="F25293">
        <v>0.1</v>
      </c>
    </row>
    <row r="25294" spans="1:6" x14ac:dyDescent="0.25">
      <c r="A25294">
        <v>0.19144246922039301</v>
      </c>
      <c r="F25294">
        <v>0.1</v>
      </c>
    </row>
    <row r="25295" spans="1:6" x14ac:dyDescent="0.25">
      <c r="A25295">
        <v>0.19220902817106</v>
      </c>
      <c r="F25295">
        <v>0.1</v>
      </c>
    </row>
    <row r="25296" spans="1:6" x14ac:dyDescent="0.25">
      <c r="A25296">
        <v>0.191343326659385</v>
      </c>
      <c r="F25296">
        <v>0.1</v>
      </c>
    </row>
    <row r="25297" spans="1:6" x14ac:dyDescent="0.25">
      <c r="A25297">
        <v>0.187285078194979</v>
      </c>
      <c r="F25297">
        <v>0.1</v>
      </c>
    </row>
    <row r="25298" spans="1:6" x14ac:dyDescent="0.25">
      <c r="A25298">
        <v>0.18855412642722</v>
      </c>
      <c r="F25298">
        <v>0.1</v>
      </c>
    </row>
    <row r="25299" spans="1:6" x14ac:dyDescent="0.25">
      <c r="A25299">
        <v>0.18051760979665499</v>
      </c>
      <c r="F25299">
        <v>0.1</v>
      </c>
    </row>
    <row r="25300" spans="1:6" x14ac:dyDescent="0.25">
      <c r="A25300">
        <v>0.17759562577348101</v>
      </c>
      <c r="F25300">
        <v>0.1</v>
      </c>
    </row>
    <row r="25301" spans="1:6" x14ac:dyDescent="0.25">
      <c r="A25301">
        <v>0.169125560938338</v>
      </c>
      <c r="F25301">
        <v>0.1</v>
      </c>
    </row>
    <row r="25302" spans="1:6" x14ac:dyDescent="0.25">
      <c r="A25302">
        <v>0.16023999742417799</v>
      </c>
      <c r="F25302">
        <v>0.1</v>
      </c>
    </row>
    <row r="25303" spans="1:6" x14ac:dyDescent="0.25">
      <c r="A25303">
        <v>0.16086697599275501</v>
      </c>
      <c r="F25303">
        <v>0.1</v>
      </c>
    </row>
    <row r="25304" spans="1:6" x14ac:dyDescent="0.25">
      <c r="A25304">
        <v>0.162555390375313</v>
      </c>
      <c r="F25304">
        <v>0.1</v>
      </c>
    </row>
    <row r="25305" spans="1:6" x14ac:dyDescent="0.25">
      <c r="A25305">
        <v>0.16296253675344699</v>
      </c>
      <c r="F25305">
        <v>0.1</v>
      </c>
    </row>
    <row r="25306" spans="1:6" x14ac:dyDescent="0.25">
      <c r="A25306">
        <v>0.163773032201045</v>
      </c>
      <c r="F25306">
        <v>0.1</v>
      </c>
    </row>
    <row r="25307" spans="1:6" x14ac:dyDescent="0.25">
      <c r="A25307">
        <v>0.161455997736414</v>
      </c>
      <c r="F25307">
        <v>0.1</v>
      </c>
    </row>
    <row r="25308" spans="1:6" x14ac:dyDescent="0.25">
      <c r="A25308">
        <v>0.15895142353675501</v>
      </c>
      <c r="F25308">
        <v>0.1</v>
      </c>
    </row>
    <row r="25309" spans="1:6" x14ac:dyDescent="0.25">
      <c r="A25309">
        <v>0.15867949382117899</v>
      </c>
      <c r="F25309">
        <v>0.1</v>
      </c>
    </row>
    <row r="25310" spans="1:6" x14ac:dyDescent="0.25">
      <c r="A25310">
        <v>0.15832982669066201</v>
      </c>
      <c r="F25310">
        <v>0.1</v>
      </c>
    </row>
    <row r="25311" spans="1:6" x14ac:dyDescent="0.25">
      <c r="A25311">
        <v>0.15418253613388999</v>
      </c>
      <c r="F25311">
        <v>0.1</v>
      </c>
    </row>
    <row r="25312" spans="1:6" x14ac:dyDescent="0.25">
      <c r="A25312">
        <v>0.15280148317744799</v>
      </c>
      <c r="F25312">
        <v>0.1</v>
      </c>
    </row>
    <row r="25313" spans="1:6" x14ac:dyDescent="0.25">
      <c r="A25313">
        <v>0.150055907167226</v>
      </c>
      <c r="F25313">
        <v>0.1</v>
      </c>
    </row>
    <row r="25314" spans="1:6" x14ac:dyDescent="0.25">
      <c r="A25314">
        <v>0.14898109255741299</v>
      </c>
      <c r="F25314">
        <v>0.1</v>
      </c>
    </row>
    <row r="25315" spans="1:6" x14ac:dyDescent="0.25">
      <c r="A25315">
        <v>0.14600269162897</v>
      </c>
      <c r="F25315">
        <v>0.1</v>
      </c>
    </row>
    <row r="25316" spans="1:6" x14ac:dyDescent="0.25">
      <c r="A25316">
        <v>0.141839717806825</v>
      </c>
      <c r="F25316">
        <v>0.1</v>
      </c>
    </row>
    <row r="25317" spans="1:6" x14ac:dyDescent="0.25">
      <c r="A25317">
        <v>0.137174829150116</v>
      </c>
      <c r="F25317">
        <v>0.1</v>
      </c>
    </row>
    <row r="25318" spans="1:6" x14ac:dyDescent="0.25">
      <c r="A25318">
        <v>0.14238731523355</v>
      </c>
      <c r="F25318">
        <v>0.1</v>
      </c>
    </row>
    <row r="25319" spans="1:6" x14ac:dyDescent="0.25">
      <c r="A25319">
        <v>0.138031225399318</v>
      </c>
      <c r="F25319">
        <v>0.1</v>
      </c>
    </row>
    <row r="25320" spans="1:6" x14ac:dyDescent="0.25">
      <c r="A25320">
        <v>0.13315066438614501</v>
      </c>
      <c r="F25320">
        <v>0.1</v>
      </c>
    </row>
    <row r="25321" spans="1:6" x14ac:dyDescent="0.25">
      <c r="A25321">
        <v>0.13214804030865401</v>
      </c>
      <c r="F25321">
        <v>0.1</v>
      </c>
    </row>
    <row r="25322" spans="1:6" x14ac:dyDescent="0.25">
      <c r="A25322">
        <v>0.131561571820274</v>
      </c>
      <c r="F25322">
        <v>0.1</v>
      </c>
    </row>
    <row r="25323" spans="1:6" x14ac:dyDescent="0.25">
      <c r="A25323">
        <v>0.127039555082441</v>
      </c>
      <c r="F25323">
        <v>0.1</v>
      </c>
    </row>
    <row r="25324" spans="1:6" x14ac:dyDescent="0.25">
      <c r="A25324">
        <v>0.124381395121462</v>
      </c>
      <c r="F25324">
        <v>0.1</v>
      </c>
    </row>
    <row r="25325" spans="1:6" x14ac:dyDescent="0.25">
      <c r="A25325">
        <v>0.123588051700996</v>
      </c>
      <c r="F25325">
        <v>0.1</v>
      </c>
    </row>
    <row r="25326" spans="1:6" x14ac:dyDescent="0.25">
      <c r="A25326">
        <v>0.118456820826468</v>
      </c>
      <c r="F25326">
        <v>0.1</v>
      </c>
    </row>
    <row r="25327" spans="1:6" x14ac:dyDescent="0.25">
      <c r="A25327">
        <v>0.129942891405528</v>
      </c>
      <c r="F25327">
        <v>0.1</v>
      </c>
    </row>
    <row r="25328" spans="1:6" x14ac:dyDescent="0.25">
      <c r="A25328">
        <v>0.13557033410365099</v>
      </c>
      <c r="F25328">
        <v>0.1</v>
      </c>
    </row>
    <row r="25329" spans="1:6" x14ac:dyDescent="0.25">
      <c r="A25329">
        <v>0.13741165554855</v>
      </c>
      <c r="F25329">
        <v>0.1</v>
      </c>
    </row>
    <row r="25330" spans="1:6" x14ac:dyDescent="0.25">
      <c r="A25330">
        <v>0.13931080779131599</v>
      </c>
      <c r="F25330">
        <v>0.1</v>
      </c>
    </row>
    <row r="25331" spans="1:6" x14ac:dyDescent="0.25">
      <c r="A25331">
        <v>0.14016054502054301</v>
      </c>
      <c r="F25331">
        <v>0.1</v>
      </c>
    </row>
    <row r="25332" spans="1:6" x14ac:dyDescent="0.25">
      <c r="A25332">
        <v>0.150520487063659</v>
      </c>
      <c r="F25332">
        <v>0.1</v>
      </c>
    </row>
    <row r="25333" spans="1:6" x14ac:dyDescent="0.25">
      <c r="A25333">
        <v>0.154695164100312</v>
      </c>
      <c r="F25333">
        <v>0.1</v>
      </c>
    </row>
    <row r="25334" spans="1:6" x14ac:dyDescent="0.25">
      <c r="A25334">
        <v>0.16270427056702999</v>
      </c>
      <c r="F25334">
        <v>0.1</v>
      </c>
    </row>
    <row r="25335" spans="1:6" x14ac:dyDescent="0.25">
      <c r="A25335">
        <v>0.17177598052053</v>
      </c>
      <c r="F25335">
        <v>0.1</v>
      </c>
    </row>
    <row r="25336" spans="1:6" x14ac:dyDescent="0.25">
      <c r="A25336">
        <v>0.17493719745931899</v>
      </c>
      <c r="F25336">
        <v>0.1</v>
      </c>
    </row>
    <row r="25337" spans="1:6" x14ac:dyDescent="0.25">
      <c r="A25337">
        <v>0.17315087050224401</v>
      </c>
      <c r="F25337">
        <v>0.1</v>
      </c>
    </row>
    <row r="25338" spans="1:6" x14ac:dyDescent="0.25">
      <c r="A25338">
        <v>0.17169480350184399</v>
      </c>
      <c r="F25338">
        <v>0.1</v>
      </c>
    </row>
    <row r="25339" spans="1:6" x14ac:dyDescent="0.25">
      <c r="A25339">
        <v>0.17303513823274699</v>
      </c>
      <c r="F25339">
        <v>0.1</v>
      </c>
    </row>
    <row r="25340" spans="1:6" x14ac:dyDescent="0.25">
      <c r="A25340">
        <v>0.17315796044311199</v>
      </c>
      <c r="F25340">
        <v>0.1</v>
      </c>
    </row>
    <row r="25341" spans="1:6" x14ac:dyDescent="0.25">
      <c r="A25341">
        <v>0.172398589619085</v>
      </c>
      <c r="F25341">
        <v>0.1</v>
      </c>
    </row>
    <row r="25342" spans="1:6" x14ac:dyDescent="0.25">
      <c r="A25342">
        <v>0.17100908428358</v>
      </c>
      <c r="F25342">
        <v>0.1</v>
      </c>
    </row>
    <row r="25343" spans="1:6" x14ac:dyDescent="0.25">
      <c r="A25343">
        <v>0.165395961651191</v>
      </c>
      <c r="F25343">
        <v>0.1</v>
      </c>
    </row>
    <row r="25344" spans="1:6" x14ac:dyDescent="0.25">
      <c r="A25344">
        <v>0.163805247851463</v>
      </c>
      <c r="F25344">
        <v>0.1</v>
      </c>
    </row>
    <row r="25345" spans="1:6" x14ac:dyDescent="0.25">
      <c r="A25345">
        <v>0.156117378039516</v>
      </c>
      <c r="F25345">
        <v>0.1</v>
      </c>
    </row>
    <row r="25346" spans="1:6" x14ac:dyDescent="0.25">
      <c r="A25346">
        <v>0.155402156472879</v>
      </c>
      <c r="F25346">
        <v>0.1</v>
      </c>
    </row>
    <row r="25347" spans="1:6" x14ac:dyDescent="0.25">
      <c r="A25347">
        <v>0.15481074888759799</v>
      </c>
      <c r="F25347">
        <v>0.1</v>
      </c>
    </row>
    <row r="25348" spans="1:6" x14ac:dyDescent="0.25">
      <c r="A25348">
        <v>0.14926839150636101</v>
      </c>
      <c r="F25348">
        <v>0.1</v>
      </c>
    </row>
    <row r="25349" spans="1:6" x14ac:dyDescent="0.25">
      <c r="A25349">
        <v>0.14902596225852</v>
      </c>
      <c r="F25349">
        <v>0.1</v>
      </c>
    </row>
    <row r="25350" spans="1:6" x14ac:dyDescent="0.25">
      <c r="A25350">
        <v>0.147121565256879</v>
      </c>
      <c r="F25350">
        <v>0.1</v>
      </c>
    </row>
    <row r="25351" spans="1:6" x14ac:dyDescent="0.25">
      <c r="A25351">
        <v>0.146980114165498</v>
      </c>
      <c r="F25351">
        <v>0.1</v>
      </c>
    </row>
    <row r="25352" spans="1:6" x14ac:dyDescent="0.25">
      <c r="A25352">
        <v>0.13995822433100299</v>
      </c>
      <c r="F25352">
        <v>0.1</v>
      </c>
    </row>
    <row r="25353" spans="1:6" x14ac:dyDescent="0.25">
      <c r="A25353">
        <v>0.13599849585736701</v>
      </c>
      <c r="F25353">
        <v>0.1</v>
      </c>
    </row>
    <row r="25354" spans="1:6" x14ac:dyDescent="0.25">
      <c r="A25354">
        <v>0.124918372311606</v>
      </c>
      <c r="F25354">
        <v>0.1</v>
      </c>
    </row>
    <row r="25355" spans="1:6" x14ac:dyDescent="0.25">
      <c r="A25355">
        <v>0.11693750078067</v>
      </c>
      <c r="F25355">
        <v>0.1</v>
      </c>
    </row>
    <row r="25356" spans="1:6" x14ac:dyDescent="0.25">
      <c r="A25356">
        <v>0.110603110558071</v>
      </c>
      <c r="F25356">
        <v>0.1</v>
      </c>
    </row>
    <row r="25357" spans="1:6" x14ac:dyDescent="0.25">
      <c r="A25357">
        <v>9.8994737764111301E-2</v>
      </c>
      <c r="F25357">
        <v>0.1</v>
      </c>
    </row>
    <row r="25358" spans="1:6" x14ac:dyDescent="0.25">
      <c r="A25358">
        <v>9.6786668052789598E-2</v>
      </c>
      <c r="F25358">
        <v>0.1</v>
      </c>
    </row>
    <row r="25359" spans="1:6" x14ac:dyDescent="0.25">
      <c r="A25359">
        <v>9.7936183101442004E-2</v>
      </c>
      <c r="F25359">
        <v>0.1</v>
      </c>
    </row>
    <row r="25360" spans="1:6" x14ac:dyDescent="0.25">
      <c r="A25360">
        <v>9.8059496093806806E-2</v>
      </c>
      <c r="F25360">
        <v>0.1</v>
      </c>
    </row>
    <row r="25361" spans="1:6" x14ac:dyDescent="0.25">
      <c r="A25361">
        <v>9.5597815220813995E-2</v>
      </c>
      <c r="F25361">
        <v>0.1</v>
      </c>
    </row>
    <row r="25362" spans="1:6" x14ac:dyDescent="0.25">
      <c r="A25362">
        <v>9.4953336949622505E-2</v>
      </c>
      <c r="F25362">
        <v>0.1</v>
      </c>
    </row>
    <row r="25363" spans="1:6" x14ac:dyDescent="0.25">
      <c r="A25363">
        <v>9.9633953864295799E-2</v>
      </c>
      <c r="F25363">
        <v>0.1</v>
      </c>
    </row>
    <row r="25364" spans="1:6" x14ac:dyDescent="0.25">
      <c r="A25364">
        <v>0.100698397947854</v>
      </c>
      <c r="F25364">
        <v>0.1</v>
      </c>
    </row>
    <row r="25365" spans="1:6" x14ac:dyDescent="0.25">
      <c r="A25365">
        <v>0.102815652433181</v>
      </c>
      <c r="F25365">
        <v>0.1</v>
      </c>
    </row>
    <row r="25366" spans="1:6" x14ac:dyDescent="0.25">
      <c r="A25366">
        <v>0.103041735239895</v>
      </c>
      <c r="F25366">
        <v>0.1</v>
      </c>
    </row>
    <row r="25367" spans="1:6" x14ac:dyDescent="0.25">
      <c r="A25367">
        <v>9.8440482094357296E-2</v>
      </c>
      <c r="F25367">
        <v>0.1</v>
      </c>
    </row>
    <row r="25368" spans="1:6" x14ac:dyDescent="0.25">
      <c r="A25368">
        <v>9.5855264404258095E-2</v>
      </c>
      <c r="F25368">
        <v>0.1</v>
      </c>
    </row>
    <row r="25369" spans="1:6" x14ac:dyDescent="0.25">
      <c r="A25369">
        <v>9.8016495875333801E-2</v>
      </c>
      <c r="F25369">
        <v>0.1</v>
      </c>
    </row>
    <row r="25370" spans="1:6" x14ac:dyDescent="0.25">
      <c r="A25370">
        <v>0.104828091745879</v>
      </c>
      <c r="F25370">
        <v>0.1</v>
      </c>
    </row>
    <row r="25371" spans="1:6" x14ac:dyDescent="0.25">
      <c r="A25371">
        <v>0.105774122815823</v>
      </c>
      <c r="F25371">
        <v>0.1</v>
      </c>
    </row>
    <row r="25372" spans="1:6" x14ac:dyDescent="0.25">
      <c r="A25372">
        <v>0.106933835874646</v>
      </c>
      <c r="F25372">
        <v>0.1</v>
      </c>
    </row>
    <row r="25373" spans="1:6" x14ac:dyDescent="0.25">
      <c r="A25373">
        <v>0.10583108133062399</v>
      </c>
      <c r="F25373">
        <v>0.1</v>
      </c>
    </row>
    <row r="25374" spans="1:6" x14ac:dyDescent="0.25">
      <c r="A25374">
        <v>0.108027317253057</v>
      </c>
      <c r="F25374">
        <v>0.1</v>
      </c>
    </row>
    <row r="25375" spans="1:6" x14ac:dyDescent="0.25">
      <c r="A25375">
        <v>9.9250008100816897E-2</v>
      </c>
      <c r="F25375">
        <v>0.1</v>
      </c>
    </row>
    <row r="25376" spans="1:6" x14ac:dyDescent="0.25">
      <c r="A25376">
        <v>9.9989842091114903E-2</v>
      </c>
      <c r="F25376">
        <v>0.1</v>
      </c>
    </row>
    <row r="25377" spans="1:6" x14ac:dyDescent="0.25">
      <c r="A25377">
        <v>0.102768383998013</v>
      </c>
      <c r="F25377">
        <v>0.1</v>
      </c>
    </row>
    <row r="25378" spans="1:6" x14ac:dyDescent="0.25">
      <c r="A25378">
        <v>0.101514999707581</v>
      </c>
      <c r="F25378">
        <v>0.1</v>
      </c>
    </row>
    <row r="25379" spans="1:6" x14ac:dyDescent="0.25">
      <c r="A25379">
        <v>0.10359850845121001</v>
      </c>
      <c r="F25379">
        <v>0.1</v>
      </c>
    </row>
    <row r="25380" spans="1:6" x14ac:dyDescent="0.25">
      <c r="A25380">
        <v>0.109557180559494</v>
      </c>
      <c r="F25380">
        <v>0.1</v>
      </c>
    </row>
    <row r="25381" spans="1:6" x14ac:dyDescent="0.25">
      <c r="A25381">
        <v>0.11186415498965301</v>
      </c>
      <c r="F25381">
        <v>0.1</v>
      </c>
    </row>
    <row r="25382" spans="1:6" x14ac:dyDescent="0.25">
      <c r="A25382">
        <v>0.108182430676571</v>
      </c>
      <c r="F25382">
        <v>0.1</v>
      </c>
    </row>
    <row r="25383" spans="1:6" x14ac:dyDescent="0.25">
      <c r="A25383">
        <v>0.10550464997780901</v>
      </c>
      <c r="F25383">
        <v>0.1</v>
      </c>
    </row>
    <row r="25384" spans="1:6" x14ac:dyDescent="0.25">
      <c r="A25384">
        <v>0.11248327106937001</v>
      </c>
      <c r="F25384">
        <v>0.1</v>
      </c>
    </row>
    <row r="25385" spans="1:6" x14ac:dyDescent="0.25">
      <c r="A25385">
        <v>0.11906796052185099</v>
      </c>
      <c r="F25385">
        <v>0.1</v>
      </c>
    </row>
    <row r="25386" spans="1:6" x14ac:dyDescent="0.25">
      <c r="A25386">
        <v>0.12782040306324199</v>
      </c>
      <c r="F25386">
        <v>0.1</v>
      </c>
    </row>
    <row r="25387" spans="1:6" x14ac:dyDescent="0.25">
      <c r="A25387">
        <v>0.128641449562963</v>
      </c>
      <c r="F25387">
        <v>0.1</v>
      </c>
    </row>
    <row r="25388" spans="1:6" x14ac:dyDescent="0.25">
      <c r="A25388">
        <v>0.12241303643540299</v>
      </c>
      <c r="F25388">
        <v>0.1</v>
      </c>
    </row>
    <row r="25389" spans="1:6" x14ac:dyDescent="0.25">
      <c r="A25389">
        <v>0.124566742024132</v>
      </c>
      <c r="F25389">
        <v>0.1</v>
      </c>
    </row>
    <row r="25390" spans="1:6" x14ac:dyDescent="0.25">
      <c r="A25390">
        <v>0.135515054877825</v>
      </c>
      <c r="F25390">
        <v>0.1</v>
      </c>
    </row>
    <row r="25391" spans="1:6" x14ac:dyDescent="0.25">
      <c r="A25391">
        <v>0.14607310572429699</v>
      </c>
      <c r="F25391">
        <v>0.1</v>
      </c>
    </row>
    <row r="25392" spans="1:6" x14ac:dyDescent="0.25">
      <c r="A25392">
        <v>0.14730608279299801</v>
      </c>
      <c r="F25392">
        <v>0.1</v>
      </c>
    </row>
    <row r="25393" spans="1:6" x14ac:dyDescent="0.25">
      <c r="A25393">
        <v>0.147857843351306</v>
      </c>
      <c r="F25393">
        <v>0.1</v>
      </c>
    </row>
    <row r="25394" spans="1:6" x14ac:dyDescent="0.25">
      <c r="A25394">
        <v>0.15304732539421101</v>
      </c>
      <c r="F25394">
        <v>0.1</v>
      </c>
    </row>
    <row r="25395" spans="1:6" x14ac:dyDescent="0.25">
      <c r="A25395">
        <v>0.160488530477611</v>
      </c>
      <c r="F25395">
        <v>0.1</v>
      </c>
    </row>
    <row r="25396" spans="1:6" x14ac:dyDescent="0.25">
      <c r="A25396">
        <v>0.15825407453493701</v>
      </c>
      <c r="F25396">
        <v>0.1</v>
      </c>
    </row>
    <row r="25397" spans="1:6" x14ac:dyDescent="0.25">
      <c r="A25397">
        <v>0.14929999622007201</v>
      </c>
      <c r="F25397">
        <v>0.1</v>
      </c>
    </row>
    <row r="25398" spans="1:6" x14ac:dyDescent="0.25">
      <c r="A25398">
        <v>0.14822275884664801</v>
      </c>
      <c r="F25398">
        <v>0.1</v>
      </c>
    </row>
    <row r="25399" spans="1:6" x14ac:dyDescent="0.25">
      <c r="A25399">
        <v>0.154257570375672</v>
      </c>
      <c r="F25399">
        <v>0.1</v>
      </c>
    </row>
    <row r="25400" spans="1:6" x14ac:dyDescent="0.25">
      <c r="A25400">
        <v>0.157786967069902</v>
      </c>
      <c r="F25400">
        <v>0.1</v>
      </c>
    </row>
    <row r="25401" spans="1:6" x14ac:dyDescent="0.25">
      <c r="A25401">
        <v>0.154726444805387</v>
      </c>
      <c r="F25401">
        <v>0.1</v>
      </c>
    </row>
    <row r="25402" spans="1:6" x14ac:dyDescent="0.25">
      <c r="A25402">
        <v>0.158665143718108</v>
      </c>
      <c r="F25402">
        <v>0.1</v>
      </c>
    </row>
    <row r="25403" spans="1:6" x14ac:dyDescent="0.25">
      <c r="A25403">
        <v>0.15347656779840099</v>
      </c>
      <c r="F25403">
        <v>0.1</v>
      </c>
    </row>
    <row r="25404" spans="1:6" x14ac:dyDescent="0.25">
      <c r="A25404">
        <v>0.152311015821115</v>
      </c>
      <c r="F25404">
        <v>0.1</v>
      </c>
    </row>
    <row r="25405" spans="1:6" x14ac:dyDescent="0.25">
      <c r="A25405">
        <v>0.153346565753055</v>
      </c>
      <c r="F25405">
        <v>0.1</v>
      </c>
    </row>
    <row r="25406" spans="1:6" x14ac:dyDescent="0.25">
      <c r="A25406">
        <v>0.156236242599778</v>
      </c>
      <c r="F25406">
        <v>0.1</v>
      </c>
    </row>
    <row r="25407" spans="1:6" x14ac:dyDescent="0.25">
      <c r="A25407">
        <v>0.15319344434481899</v>
      </c>
      <c r="F25407">
        <v>0.1</v>
      </c>
    </row>
    <row r="25408" spans="1:6" x14ac:dyDescent="0.25">
      <c r="A25408">
        <v>0.147143571163381</v>
      </c>
      <c r="F25408">
        <v>0.1</v>
      </c>
    </row>
    <row r="25409" spans="1:6" x14ac:dyDescent="0.25">
      <c r="A25409">
        <v>0.142988766870843</v>
      </c>
      <c r="F25409">
        <v>0.1</v>
      </c>
    </row>
    <row r="25410" spans="1:6" x14ac:dyDescent="0.25">
      <c r="A25410">
        <v>0.14511272137603201</v>
      </c>
      <c r="F25410">
        <v>0.1</v>
      </c>
    </row>
    <row r="25411" spans="1:6" x14ac:dyDescent="0.25">
      <c r="A25411">
        <v>0.14653553715113499</v>
      </c>
      <c r="F25411">
        <v>0.1</v>
      </c>
    </row>
    <row r="25412" spans="1:6" x14ac:dyDescent="0.25">
      <c r="A25412">
        <v>0.150593006231589</v>
      </c>
      <c r="F25412">
        <v>0.1</v>
      </c>
    </row>
    <row r="25413" spans="1:6" x14ac:dyDescent="0.25">
      <c r="A25413">
        <v>0.15243688543046899</v>
      </c>
      <c r="F25413">
        <v>0.1</v>
      </c>
    </row>
    <row r="25414" spans="1:6" x14ac:dyDescent="0.25">
      <c r="A25414">
        <v>0.14951552855300601</v>
      </c>
      <c r="F25414">
        <v>0.1</v>
      </c>
    </row>
    <row r="25415" spans="1:6" x14ac:dyDescent="0.25">
      <c r="A25415">
        <v>0.14942451795011499</v>
      </c>
      <c r="F25415">
        <v>0.1</v>
      </c>
    </row>
    <row r="25416" spans="1:6" x14ac:dyDescent="0.25">
      <c r="A25416">
        <v>0.147666909310537</v>
      </c>
      <c r="F25416">
        <v>0.1</v>
      </c>
    </row>
    <row r="25417" spans="1:6" x14ac:dyDescent="0.25">
      <c r="A25417">
        <v>0.14560809871932001</v>
      </c>
      <c r="F25417">
        <v>0.1</v>
      </c>
    </row>
    <row r="25418" spans="1:6" x14ac:dyDescent="0.25">
      <c r="A25418">
        <v>0.14397790083196399</v>
      </c>
      <c r="F25418">
        <v>0.1</v>
      </c>
    </row>
    <row r="25419" spans="1:6" x14ac:dyDescent="0.25">
      <c r="A25419">
        <v>0.142733290138745</v>
      </c>
      <c r="F25419">
        <v>0.1</v>
      </c>
    </row>
    <row r="25420" spans="1:6" x14ac:dyDescent="0.25">
      <c r="A25420">
        <v>0.146767981049365</v>
      </c>
      <c r="F25420">
        <v>0.1</v>
      </c>
    </row>
    <row r="25421" spans="1:6" x14ac:dyDescent="0.25">
      <c r="A25421">
        <v>0.149627044704224</v>
      </c>
      <c r="F25421">
        <v>0.1</v>
      </c>
    </row>
    <row r="25422" spans="1:6" x14ac:dyDescent="0.25">
      <c r="A25422">
        <v>0.15752852145704299</v>
      </c>
      <c r="F25422">
        <v>0.1</v>
      </c>
    </row>
    <row r="25423" spans="1:6" x14ac:dyDescent="0.25">
      <c r="A25423">
        <v>0.15643720624094001</v>
      </c>
      <c r="F25423">
        <v>0.1</v>
      </c>
    </row>
    <row r="25424" spans="1:6" x14ac:dyDescent="0.25">
      <c r="A25424">
        <v>0.15564420215673699</v>
      </c>
      <c r="F25424">
        <v>0.1</v>
      </c>
    </row>
    <row r="25425" spans="1:6" x14ac:dyDescent="0.25">
      <c r="A25425">
        <v>0.151014056917781</v>
      </c>
      <c r="F25425">
        <v>0.1</v>
      </c>
    </row>
    <row r="25426" spans="1:6" x14ac:dyDescent="0.25">
      <c r="A25426">
        <v>0.14616413817094201</v>
      </c>
      <c r="F25426">
        <v>0.1</v>
      </c>
    </row>
    <row r="25427" spans="1:6" x14ac:dyDescent="0.25">
      <c r="A25427">
        <v>0.14537530057079401</v>
      </c>
      <c r="F25427">
        <v>0.1</v>
      </c>
    </row>
    <row r="25428" spans="1:6" x14ac:dyDescent="0.25">
      <c r="A25428">
        <v>0.14487488193070799</v>
      </c>
      <c r="F25428">
        <v>0.1</v>
      </c>
    </row>
    <row r="25429" spans="1:6" x14ac:dyDescent="0.25">
      <c r="A25429">
        <v>0.14376153564557001</v>
      </c>
      <c r="F25429">
        <v>0.1</v>
      </c>
    </row>
    <row r="25430" spans="1:6" x14ac:dyDescent="0.25">
      <c r="A25430">
        <v>0.14362169261766</v>
      </c>
      <c r="F25430">
        <v>0.1</v>
      </c>
    </row>
    <row r="25431" spans="1:6" x14ac:dyDescent="0.25">
      <c r="A25431">
        <v>0.13878659937865001</v>
      </c>
      <c r="F25431">
        <v>0.1</v>
      </c>
    </row>
    <row r="25432" spans="1:6" x14ac:dyDescent="0.25">
      <c r="A25432">
        <v>0.13676534656483699</v>
      </c>
      <c r="F25432">
        <v>0.1</v>
      </c>
    </row>
    <row r="25433" spans="1:6" x14ac:dyDescent="0.25">
      <c r="A25433">
        <v>0.13557845500766</v>
      </c>
      <c r="F25433">
        <v>0.1</v>
      </c>
    </row>
    <row r="25434" spans="1:6" x14ac:dyDescent="0.25">
      <c r="A25434">
        <v>0.13527891302529399</v>
      </c>
      <c r="F25434">
        <v>0.1</v>
      </c>
    </row>
    <row r="25435" spans="1:6" x14ac:dyDescent="0.25">
      <c r="A25435">
        <v>0.13499502873960301</v>
      </c>
      <c r="F25435">
        <v>0.1</v>
      </c>
    </row>
    <row r="25436" spans="1:6" x14ac:dyDescent="0.25">
      <c r="A25436">
        <v>0.139319107591728</v>
      </c>
      <c r="F25436">
        <v>0.1</v>
      </c>
    </row>
    <row r="25437" spans="1:6" x14ac:dyDescent="0.25">
      <c r="A25437">
        <v>0.141566340813399</v>
      </c>
      <c r="F25437">
        <v>0.1</v>
      </c>
    </row>
    <row r="25438" spans="1:6" x14ac:dyDescent="0.25">
      <c r="A25438">
        <v>0.14318349656452301</v>
      </c>
      <c r="F25438">
        <v>0.1</v>
      </c>
    </row>
    <row r="25439" spans="1:6" x14ac:dyDescent="0.25">
      <c r="A25439">
        <v>0.14407219552270201</v>
      </c>
      <c r="F25439">
        <v>0.1</v>
      </c>
    </row>
    <row r="25440" spans="1:6" x14ac:dyDescent="0.25">
      <c r="A25440">
        <v>0.146547616913248</v>
      </c>
      <c r="F25440">
        <v>0.1</v>
      </c>
    </row>
    <row r="25441" spans="1:6" x14ac:dyDescent="0.25">
      <c r="A25441">
        <v>0.146320576837108</v>
      </c>
      <c r="F25441">
        <v>0.1</v>
      </c>
    </row>
    <row r="25442" spans="1:6" x14ac:dyDescent="0.25">
      <c r="A25442">
        <v>0.14810297281059301</v>
      </c>
      <c r="F25442">
        <v>0.1</v>
      </c>
    </row>
    <row r="25443" spans="1:6" x14ac:dyDescent="0.25">
      <c r="A25443">
        <v>0.147786388282826</v>
      </c>
      <c r="F25443">
        <v>0.1</v>
      </c>
    </row>
    <row r="25444" spans="1:6" x14ac:dyDescent="0.25">
      <c r="A25444">
        <v>0.146163528602239</v>
      </c>
      <c r="F25444">
        <v>0.1</v>
      </c>
    </row>
    <row r="25445" spans="1:6" x14ac:dyDescent="0.25">
      <c r="A25445">
        <v>0.14495518652136599</v>
      </c>
      <c r="F25445">
        <v>0.1</v>
      </c>
    </row>
    <row r="25446" spans="1:6" x14ac:dyDescent="0.25">
      <c r="A25446">
        <v>0.13696252715993601</v>
      </c>
      <c r="F25446">
        <v>0.1</v>
      </c>
    </row>
    <row r="25447" spans="1:6" x14ac:dyDescent="0.25">
      <c r="A25447">
        <v>0.130357041916316</v>
      </c>
      <c r="F25447">
        <v>0.1</v>
      </c>
    </row>
    <row r="25448" spans="1:6" x14ac:dyDescent="0.25">
      <c r="A25448">
        <v>0.128827190815545</v>
      </c>
      <c r="F25448">
        <v>0.1</v>
      </c>
    </row>
    <row r="25449" spans="1:6" x14ac:dyDescent="0.25">
      <c r="A25449">
        <v>0.12544164237604899</v>
      </c>
      <c r="F25449">
        <v>0.1</v>
      </c>
    </row>
    <row r="25450" spans="1:6" x14ac:dyDescent="0.25">
      <c r="A25450">
        <v>0.120904090846607</v>
      </c>
      <c r="F25450">
        <v>0.1</v>
      </c>
    </row>
    <row r="25451" spans="1:6" x14ac:dyDescent="0.25">
      <c r="A25451">
        <v>0.122133213773056</v>
      </c>
      <c r="F25451">
        <v>0.1</v>
      </c>
    </row>
    <row r="25452" spans="1:6" x14ac:dyDescent="0.25">
      <c r="A25452">
        <v>0.123378324051448</v>
      </c>
      <c r="F25452">
        <v>0.1</v>
      </c>
    </row>
    <row r="25453" spans="1:6" x14ac:dyDescent="0.25">
      <c r="A25453">
        <v>0.12982322926891199</v>
      </c>
      <c r="F25453">
        <v>0.1</v>
      </c>
    </row>
    <row r="25454" spans="1:6" x14ac:dyDescent="0.25">
      <c r="A25454">
        <v>0.13755542082053501</v>
      </c>
      <c r="F25454">
        <v>0.1</v>
      </c>
    </row>
    <row r="25455" spans="1:6" x14ac:dyDescent="0.25">
      <c r="A25455">
        <v>0.136124711791033</v>
      </c>
      <c r="F25455">
        <v>0.1</v>
      </c>
    </row>
    <row r="25456" spans="1:6" x14ac:dyDescent="0.25">
      <c r="A25456">
        <v>0.138171727336804</v>
      </c>
      <c r="F25456">
        <v>0.1</v>
      </c>
    </row>
    <row r="25457" spans="1:6" x14ac:dyDescent="0.25">
      <c r="A25457">
        <v>0.14901194928104</v>
      </c>
      <c r="F25457">
        <v>0.1</v>
      </c>
    </row>
    <row r="25458" spans="1:6" x14ac:dyDescent="0.25">
      <c r="A25458">
        <v>0.159548858953349</v>
      </c>
      <c r="F25458">
        <v>0.1</v>
      </c>
    </row>
    <row r="25459" spans="1:6" x14ac:dyDescent="0.25">
      <c r="A25459">
        <v>0.169886230366945</v>
      </c>
      <c r="F25459">
        <v>0.1</v>
      </c>
    </row>
    <row r="25460" spans="1:6" x14ac:dyDescent="0.25">
      <c r="A25460">
        <v>0.178029695745204</v>
      </c>
      <c r="F25460">
        <v>0.1</v>
      </c>
    </row>
    <row r="25461" spans="1:6" x14ac:dyDescent="0.25">
      <c r="A25461">
        <v>0.17891788822429999</v>
      </c>
      <c r="F25461">
        <v>0.1</v>
      </c>
    </row>
    <row r="25462" spans="1:6" x14ac:dyDescent="0.25">
      <c r="A25462">
        <v>0.180068898369663</v>
      </c>
      <c r="F25462">
        <v>0.1</v>
      </c>
    </row>
    <row r="25463" spans="1:6" x14ac:dyDescent="0.25">
      <c r="A25463">
        <v>0.17790597945162101</v>
      </c>
      <c r="F25463">
        <v>0.1</v>
      </c>
    </row>
    <row r="25464" spans="1:6" x14ac:dyDescent="0.25">
      <c r="A25464">
        <v>0.18170039097051499</v>
      </c>
      <c r="F25464">
        <v>0.1</v>
      </c>
    </row>
    <row r="25465" spans="1:6" x14ac:dyDescent="0.25">
      <c r="A25465">
        <v>0.18849939904763599</v>
      </c>
      <c r="F25465">
        <v>0.1</v>
      </c>
    </row>
    <row r="25466" spans="1:6" x14ac:dyDescent="0.25">
      <c r="A25466">
        <v>0.190659790181054</v>
      </c>
      <c r="F25466">
        <v>0.1</v>
      </c>
    </row>
    <row r="25467" spans="1:6" x14ac:dyDescent="0.25">
      <c r="A25467">
        <v>0.1926275836338</v>
      </c>
      <c r="F25467">
        <v>0.1</v>
      </c>
    </row>
    <row r="25468" spans="1:6" x14ac:dyDescent="0.25">
      <c r="A25468">
        <v>0.196336723281543</v>
      </c>
      <c r="F25468">
        <v>0.1</v>
      </c>
    </row>
    <row r="25469" spans="1:6" x14ac:dyDescent="0.25">
      <c r="A25469">
        <v>0.201074481472931</v>
      </c>
      <c r="F25469">
        <v>0.1</v>
      </c>
    </row>
    <row r="25470" spans="1:6" x14ac:dyDescent="0.25">
      <c r="A25470">
        <v>0.19731724135206599</v>
      </c>
      <c r="F25470">
        <v>0.1</v>
      </c>
    </row>
    <row r="25471" spans="1:6" x14ac:dyDescent="0.25">
      <c r="A25471">
        <v>0.19706599923442999</v>
      </c>
      <c r="F25471">
        <v>0.1</v>
      </c>
    </row>
    <row r="25472" spans="1:6" x14ac:dyDescent="0.25">
      <c r="A25472">
        <v>0.19874908518510201</v>
      </c>
      <c r="F25472">
        <v>0.1</v>
      </c>
    </row>
    <row r="25473" spans="1:6" x14ac:dyDescent="0.25">
      <c r="A25473">
        <v>0.20309825293106701</v>
      </c>
      <c r="F25473">
        <v>0.1</v>
      </c>
    </row>
    <row r="25474" spans="1:6" x14ac:dyDescent="0.25">
      <c r="A25474">
        <v>0.20627310577101801</v>
      </c>
      <c r="F25474">
        <v>0.1</v>
      </c>
    </row>
    <row r="25475" spans="1:6" x14ac:dyDescent="0.25">
      <c r="A25475">
        <v>0.20867333238277</v>
      </c>
      <c r="F25475">
        <v>0.1</v>
      </c>
    </row>
    <row r="25476" spans="1:6" x14ac:dyDescent="0.25">
      <c r="A25476">
        <v>0.202730809935187</v>
      </c>
      <c r="F25476">
        <v>0.1</v>
      </c>
    </row>
    <row r="25477" spans="1:6" x14ac:dyDescent="0.25">
      <c r="A25477">
        <v>0.198329157306598</v>
      </c>
      <c r="F25477">
        <v>0.1</v>
      </c>
    </row>
    <row r="25478" spans="1:6" x14ac:dyDescent="0.25">
      <c r="A25478">
        <v>0.19422499099507901</v>
      </c>
      <c r="F25478">
        <v>0.1</v>
      </c>
    </row>
    <row r="25479" spans="1:6" x14ac:dyDescent="0.25">
      <c r="A25479">
        <v>0.19439313692458199</v>
      </c>
      <c r="F25479">
        <v>0.1</v>
      </c>
    </row>
    <row r="25480" spans="1:6" x14ac:dyDescent="0.25">
      <c r="A25480">
        <v>0.19721772829163101</v>
      </c>
      <c r="F25480">
        <v>0.1</v>
      </c>
    </row>
    <row r="25481" spans="1:6" x14ac:dyDescent="0.25">
      <c r="A25481">
        <v>0.19726069192935</v>
      </c>
      <c r="F25481">
        <v>0.1</v>
      </c>
    </row>
    <row r="25482" spans="1:6" x14ac:dyDescent="0.25">
      <c r="A25482">
        <v>0.20162246018003399</v>
      </c>
      <c r="F25482">
        <v>0.1</v>
      </c>
    </row>
    <row r="25483" spans="1:6" x14ac:dyDescent="0.25">
      <c r="A25483">
        <v>0.206505574656805</v>
      </c>
      <c r="F25483">
        <v>0.1</v>
      </c>
    </row>
    <row r="25484" spans="1:6" x14ac:dyDescent="0.25">
      <c r="A25484">
        <v>0.209995747492078</v>
      </c>
      <c r="F25484">
        <v>0.1</v>
      </c>
    </row>
    <row r="25485" spans="1:6" x14ac:dyDescent="0.25">
      <c r="A25485">
        <v>0.213042916210337</v>
      </c>
      <c r="F25485">
        <v>0.1</v>
      </c>
    </row>
    <row r="25486" spans="1:6" x14ac:dyDescent="0.25">
      <c r="A25486">
        <v>0.20788858515408001</v>
      </c>
      <c r="F25486">
        <v>0.1</v>
      </c>
    </row>
    <row r="25487" spans="1:6" x14ac:dyDescent="0.25">
      <c r="A25487">
        <v>0.198266148174261</v>
      </c>
      <c r="F25487">
        <v>0.1</v>
      </c>
    </row>
    <row r="25488" spans="1:6" x14ac:dyDescent="0.25">
      <c r="A25488">
        <v>0.19603655643109399</v>
      </c>
      <c r="F25488">
        <v>0.1</v>
      </c>
    </row>
    <row r="25489" spans="1:6" x14ac:dyDescent="0.25">
      <c r="A25489">
        <v>0.18976348165412901</v>
      </c>
      <c r="F25489">
        <v>0.1</v>
      </c>
    </row>
    <row r="25490" spans="1:6" x14ac:dyDescent="0.25">
      <c r="A25490">
        <v>0.18671268271896599</v>
      </c>
      <c r="F25490">
        <v>0.1</v>
      </c>
    </row>
    <row r="25491" spans="1:6" x14ac:dyDescent="0.25">
      <c r="A25491">
        <v>0.17913883643447201</v>
      </c>
      <c r="F25491">
        <v>0.1</v>
      </c>
    </row>
    <row r="25492" spans="1:6" x14ac:dyDescent="0.25">
      <c r="A25492">
        <v>0.17606583293842201</v>
      </c>
      <c r="F25492">
        <v>0.1</v>
      </c>
    </row>
    <row r="25493" spans="1:6" x14ac:dyDescent="0.25">
      <c r="A25493">
        <v>0.172614121347404</v>
      </c>
      <c r="F25493">
        <v>0.1</v>
      </c>
    </row>
    <row r="25494" spans="1:6" x14ac:dyDescent="0.25">
      <c r="A25494">
        <v>0.17700628428555501</v>
      </c>
      <c r="F25494">
        <v>0.1</v>
      </c>
    </row>
    <row r="25495" spans="1:6" x14ac:dyDescent="0.25">
      <c r="A25495">
        <v>0.17877658845629699</v>
      </c>
      <c r="F25495">
        <v>0.1</v>
      </c>
    </row>
    <row r="25496" spans="1:6" x14ac:dyDescent="0.25">
      <c r="A25496">
        <v>0.18324522905330001</v>
      </c>
      <c r="F25496">
        <v>0.1</v>
      </c>
    </row>
    <row r="25497" spans="1:6" x14ac:dyDescent="0.25">
      <c r="A25497">
        <v>0.18324077201817901</v>
      </c>
      <c r="F25497">
        <v>0.1</v>
      </c>
    </row>
    <row r="25498" spans="1:6" x14ac:dyDescent="0.25">
      <c r="A25498">
        <v>0.182155001974417</v>
      </c>
      <c r="F25498">
        <v>0.1</v>
      </c>
    </row>
    <row r="25499" spans="1:6" x14ac:dyDescent="0.25">
      <c r="A25499">
        <v>0.18525431761097699</v>
      </c>
      <c r="F25499">
        <v>0.1</v>
      </c>
    </row>
    <row r="25500" spans="1:6" x14ac:dyDescent="0.25">
      <c r="A25500">
        <v>0.18496567656471599</v>
      </c>
      <c r="F25500">
        <v>0.1</v>
      </c>
    </row>
    <row r="25501" spans="1:6" x14ac:dyDescent="0.25">
      <c r="A25501">
        <v>0.18705566837752899</v>
      </c>
      <c r="F25501">
        <v>0.1</v>
      </c>
    </row>
    <row r="25502" spans="1:6" x14ac:dyDescent="0.25">
      <c r="A25502">
        <v>0.18600699912495</v>
      </c>
      <c r="F25502">
        <v>0.1</v>
      </c>
    </row>
    <row r="25503" spans="1:6" x14ac:dyDescent="0.25">
      <c r="A25503">
        <v>0.18802596752935399</v>
      </c>
      <c r="F25503">
        <v>0.1</v>
      </c>
    </row>
    <row r="25504" spans="1:6" x14ac:dyDescent="0.25">
      <c r="A25504">
        <v>0.18841693073986601</v>
      </c>
      <c r="F25504">
        <v>0.1</v>
      </c>
    </row>
    <row r="25505" spans="1:6" x14ac:dyDescent="0.25">
      <c r="A25505">
        <v>0.19150166644789901</v>
      </c>
      <c r="F25505">
        <v>0.1</v>
      </c>
    </row>
    <row r="25506" spans="1:6" x14ac:dyDescent="0.25">
      <c r="A25506">
        <v>0.199135800816373</v>
      </c>
      <c r="F25506">
        <v>0.1</v>
      </c>
    </row>
    <row r="25507" spans="1:6" x14ac:dyDescent="0.25">
      <c r="A25507">
        <v>0.20070676465610501</v>
      </c>
      <c r="F25507">
        <v>0.1</v>
      </c>
    </row>
    <row r="25508" spans="1:6" x14ac:dyDescent="0.25">
      <c r="A25508">
        <v>0.20354491504752001</v>
      </c>
      <c r="F25508">
        <v>0.1</v>
      </c>
    </row>
    <row r="25509" spans="1:6" x14ac:dyDescent="0.25">
      <c r="A25509">
        <v>0.20610967640709699</v>
      </c>
      <c r="F25509">
        <v>0.1</v>
      </c>
    </row>
    <row r="25510" spans="1:6" x14ac:dyDescent="0.25">
      <c r="A25510">
        <v>0.203961162619269</v>
      </c>
      <c r="F25510">
        <v>0.1</v>
      </c>
    </row>
    <row r="25511" spans="1:6" x14ac:dyDescent="0.25">
      <c r="A25511">
        <v>0.19765626294710001</v>
      </c>
      <c r="F25511">
        <v>0.1</v>
      </c>
    </row>
    <row r="25512" spans="1:6" x14ac:dyDescent="0.25">
      <c r="A25512">
        <v>0.19320566388261301</v>
      </c>
      <c r="F25512">
        <v>0.1</v>
      </c>
    </row>
    <row r="25513" spans="1:6" x14ac:dyDescent="0.25">
      <c r="A25513">
        <v>0.192686316104688</v>
      </c>
      <c r="F25513">
        <v>0.1</v>
      </c>
    </row>
    <row r="25514" spans="1:6" x14ac:dyDescent="0.25">
      <c r="A25514">
        <v>0.18974367669723</v>
      </c>
      <c r="F25514">
        <v>0.1</v>
      </c>
    </row>
    <row r="25515" spans="1:6" x14ac:dyDescent="0.25">
      <c r="A25515">
        <v>0.18325347466594999</v>
      </c>
      <c r="F25515">
        <v>0.1</v>
      </c>
    </row>
    <row r="25516" spans="1:6" x14ac:dyDescent="0.25">
      <c r="A25516">
        <v>0.175940117596634</v>
      </c>
      <c r="F25516">
        <v>0.1</v>
      </c>
    </row>
    <row r="25517" spans="1:6" x14ac:dyDescent="0.25">
      <c r="A25517">
        <v>0.17563883390906401</v>
      </c>
      <c r="F25517">
        <v>0.1</v>
      </c>
    </row>
    <row r="25518" spans="1:6" x14ac:dyDescent="0.25">
      <c r="A25518">
        <v>0.17623048509629199</v>
      </c>
      <c r="F25518">
        <v>0.1</v>
      </c>
    </row>
    <row r="25519" spans="1:6" x14ac:dyDescent="0.25">
      <c r="A25519">
        <v>0.17929163892807101</v>
      </c>
      <c r="F25519">
        <v>0.1</v>
      </c>
    </row>
    <row r="25520" spans="1:6" x14ac:dyDescent="0.25">
      <c r="A25520">
        <v>0.18091828286245101</v>
      </c>
      <c r="F25520">
        <v>0.1</v>
      </c>
    </row>
    <row r="25521" spans="1:6" x14ac:dyDescent="0.25">
      <c r="A25521">
        <v>0.17350417132607601</v>
      </c>
      <c r="F25521">
        <v>0.1</v>
      </c>
    </row>
    <row r="25522" spans="1:6" x14ac:dyDescent="0.25">
      <c r="A25522">
        <v>0.16908278779122801</v>
      </c>
      <c r="F25522">
        <v>0.1</v>
      </c>
    </row>
    <row r="25523" spans="1:6" x14ac:dyDescent="0.25">
      <c r="A25523">
        <v>0.16815619038926299</v>
      </c>
      <c r="F25523">
        <v>0.1</v>
      </c>
    </row>
    <row r="25524" spans="1:6" x14ac:dyDescent="0.25">
      <c r="A25524">
        <v>0.169147546532951</v>
      </c>
      <c r="F25524">
        <v>0.1</v>
      </c>
    </row>
    <row r="25525" spans="1:6" x14ac:dyDescent="0.25">
      <c r="A25525">
        <v>0.167664272767138</v>
      </c>
      <c r="F25525">
        <v>0.1</v>
      </c>
    </row>
    <row r="25526" spans="1:6" x14ac:dyDescent="0.25">
      <c r="A25526">
        <v>0.167017508663339</v>
      </c>
      <c r="F25526">
        <v>0.1</v>
      </c>
    </row>
    <row r="25527" spans="1:6" x14ac:dyDescent="0.25">
      <c r="A25527">
        <v>0.166037074119817</v>
      </c>
      <c r="F25527">
        <v>0.1</v>
      </c>
    </row>
    <row r="25528" spans="1:6" x14ac:dyDescent="0.25">
      <c r="A25528">
        <v>0.16705365352443399</v>
      </c>
      <c r="F25528">
        <v>0.1</v>
      </c>
    </row>
    <row r="25529" spans="1:6" x14ac:dyDescent="0.25">
      <c r="A25529">
        <v>0.17461186465839201</v>
      </c>
      <c r="F25529">
        <v>0.1</v>
      </c>
    </row>
    <row r="25530" spans="1:6" x14ac:dyDescent="0.25">
      <c r="A25530">
        <v>0.178808913822184</v>
      </c>
      <c r="F25530">
        <v>0.1</v>
      </c>
    </row>
    <row r="25531" spans="1:6" x14ac:dyDescent="0.25">
      <c r="A25531">
        <v>0.19368846360845199</v>
      </c>
      <c r="F25531">
        <v>0.1</v>
      </c>
    </row>
    <row r="25532" spans="1:6" x14ac:dyDescent="0.25">
      <c r="A25532">
        <v>0.203137824814457</v>
      </c>
      <c r="F25532">
        <v>0.1</v>
      </c>
    </row>
    <row r="25533" spans="1:6" x14ac:dyDescent="0.25">
      <c r="A25533">
        <v>0.20641846220370899</v>
      </c>
      <c r="F25533">
        <v>0.1</v>
      </c>
    </row>
    <row r="25534" spans="1:6" x14ac:dyDescent="0.25">
      <c r="A25534">
        <v>0.21165730087578999</v>
      </c>
      <c r="F25534">
        <v>0.1</v>
      </c>
    </row>
    <row r="25535" spans="1:6" x14ac:dyDescent="0.25">
      <c r="A25535">
        <v>0.212638005354013</v>
      </c>
      <c r="F25535">
        <v>0.1</v>
      </c>
    </row>
    <row r="25536" spans="1:6" x14ac:dyDescent="0.25">
      <c r="A25536">
        <v>0.21603192178792599</v>
      </c>
      <c r="F25536">
        <v>0.1</v>
      </c>
    </row>
    <row r="25537" spans="1:6" x14ac:dyDescent="0.25">
      <c r="A25537">
        <v>0.215981629637745</v>
      </c>
      <c r="F25537">
        <v>0.1</v>
      </c>
    </row>
    <row r="25538" spans="1:6" x14ac:dyDescent="0.25">
      <c r="A25538">
        <v>0.219097519025124</v>
      </c>
      <c r="F25538">
        <v>0.1</v>
      </c>
    </row>
    <row r="25539" spans="1:6" x14ac:dyDescent="0.25">
      <c r="A25539">
        <v>0.21386802130999</v>
      </c>
      <c r="F25539">
        <v>0.1</v>
      </c>
    </row>
    <row r="25540" spans="1:6" x14ac:dyDescent="0.25">
      <c r="A25540">
        <v>0.21351607688808899</v>
      </c>
      <c r="F25540">
        <v>0.1</v>
      </c>
    </row>
    <row r="25541" spans="1:6" x14ac:dyDescent="0.25">
      <c r="A25541">
        <v>0.21190336769860901</v>
      </c>
      <c r="F25541">
        <v>0.1</v>
      </c>
    </row>
    <row r="25542" spans="1:6" x14ac:dyDescent="0.25">
      <c r="A25542">
        <v>0.21844362635522599</v>
      </c>
      <c r="F25542">
        <v>0.1</v>
      </c>
    </row>
    <row r="25543" spans="1:6" x14ac:dyDescent="0.25">
      <c r="A25543">
        <v>0.22246652908780001</v>
      </c>
      <c r="F25543">
        <v>0.1</v>
      </c>
    </row>
    <row r="25544" spans="1:6" x14ac:dyDescent="0.25">
      <c r="A25544">
        <v>0.21930260628432999</v>
      </c>
      <c r="F25544">
        <v>0.1</v>
      </c>
    </row>
    <row r="25545" spans="1:6" x14ac:dyDescent="0.25">
      <c r="A25545">
        <v>0.21825063451166499</v>
      </c>
      <c r="F25545">
        <v>0.1</v>
      </c>
    </row>
    <row r="25546" spans="1:6" x14ac:dyDescent="0.25">
      <c r="A25546">
        <v>0.21593285279350699</v>
      </c>
      <c r="F25546">
        <v>0.1</v>
      </c>
    </row>
    <row r="25547" spans="1:6" x14ac:dyDescent="0.25">
      <c r="A25547">
        <v>0.214853982253428</v>
      </c>
      <c r="F25547">
        <v>0.1</v>
      </c>
    </row>
    <row r="25548" spans="1:6" x14ac:dyDescent="0.25">
      <c r="A25548">
        <v>0.20800259176146399</v>
      </c>
      <c r="F25548">
        <v>0.1</v>
      </c>
    </row>
    <row r="25549" spans="1:6" x14ac:dyDescent="0.25">
      <c r="A25549">
        <v>0.20360134891710299</v>
      </c>
      <c r="F25549">
        <v>0.1</v>
      </c>
    </row>
    <row r="25550" spans="1:6" x14ac:dyDescent="0.25">
      <c r="A25550">
        <v>0.202664904842208</v>
      </c>
      <c r="F25550">
        <v>0.1</v>
      </c>
    </row>
    <row r="25551" spans="1:6" x14ac:dyDescent="0.25">
      <c r="A25551">
        <v>0.20270812708947</v>
      </c>
      <c r="F25551">
        <v>0.1</v>
      </c>
    </row>
    <row r="25552" spans="1:6" x14ac:dyDescent="0.25">
      <c r="A25552">
        <v>0.205295025911337</v>
      </c>
      <c r="F25552">
        <v>0.1</v>
      </c>
    </row>
    <row r="25553" spans="1:6" x14ac:dyDescent="0.25">
      <c r="A25553">
        <v>0.207779905591501</v>
      </c>
      <c r="F25553">
        <v>0.1</v>
      </c>
    </row>
    <row r="25554" spans="1:6" x14ac:dyDescent="0.25">
      <c r="A25554">
        <v>0.20742941183713101</v>
      </c>
      <c r="F25554">
        <v>0.1</v>
      </c>
    </row>
    <row r="25555" spans="1:6" x14ac:dyDescent="0.25">
      <c r="A25555">
        <v>0.20872784543798301</v>
      </c>
      <c r="F25555">
        <v>0.1</v>
      </c>
    </row>
    <row r="25556" spans="1:6" x14ac:dyDescent="0.25">
      <c r="A25556">
        <v>0.20945870954323401</v>
      </c>
      <c r="F25556">
        <v>0.1</v>
      </c>
    </row>
    <row r="25557" spans="1:6" x14ac:dyDescent="0.25">
      <c r="A25557">
        <v>0.20928271543778701</v>
      </c>
      <c r="F25557">
        <v>0.1</v>
      </c>
    </row>
    <row r="25558" spans="1:6" x14ac:dyDescent="0.25">
      <c r="A25558">
        <v>0.20782632385012001</v>
      </c>
      <c r="F25558">
        <v>0.1</v>
      </c>
    </row>
    <row r="25559" spans="1:6" x14ac:dyDescent="0.25">
      <c r="A25559">
        <v>0.20352409568951901</v>
      </c>
      <c r="F25559">
        <v>0.1</v>
      </c>
    </row>
    <row r="25560" spans="1:6" x14ac:dyDescent="0.25">
      <c r="A25560">
        <v>0.20162483913633</v>
      </c>
      <c r="F25560">
        <v>0.1</v>
      </c>
    </row>
    <row r="25561" spans="1:6" x14ac:dyDescent="0.25">
      <c r="A25561">
        <v>0.20282570149802201</v>
      </c>
      <c r="F25561">
        <v>0.1</v>
      </c>
    </row>
    <row r="25562" spans="1:6" x14ac:dyDescent="0.25">
      <c r="A25562">
        <v>0.203821126215051</v>
      </c>
      <c r="F25562">
        <v>0.1</v>
      </c>
    </row>
    <row r="25563" spans="1:6" x14ac:dyDescent="0.25">
      <c r="A25563">
        <v>0.20506744455673201</v>
      </c>
      <c r="F25563">
        <v>0.1</v>
      </c>
    </row>
    <row r="25564" spans="1:6" x14ac:dyDescent="0.25">
      <c r="A25564">
        <v>0.21118696007513099</v>
      </c>
      <c r="F25564">
        <v>0.1</v>
      </c>
    </row>
    <row r="25565" spans="1:6" x14ac:dyDescent="0.25">
      <c r="A25565">
        <v>0.21245039696683801</v>
      </c>
      <c r="F25565">
        <v>0.1</v>
      </c>
    </row>
    <row r="25566" spans="1:6" x14ac:dyDescent="0.25">
      <c r="A25566">
        <v>0.21001147516033</v>
      </c>
      <c r="F25566">
        <v>0.1</v>
      </c>
    </row>
    <row r="25567" spans="1:6" x14ac:dyDescent="0.25">
      <c r="A25567">
        <v>0.20597042523786899</v>
      </c>
      <c r="F25567">
        <v>0.1</v>
      </c>
    </row>
    <row r="25568" spans="1:6" x14ac:dyDescent="0.25">
      <c r="A25568">
        <v>0.20868951792023199</v>
      </c>
      <c r="F25568">
        <v>0.1</v>
      </c>
    </row>
    <row r="25569" spans="1:6" x14ac:dyDescent="0.25">
      <c r="A25569">
        <v>0.208129145386482</v>
      </c>
      <c r="F25569">
        <v>0.1</v>
      </c>
    </row>
    <row r="25570" spans="1:6" x14ac:dyDescent="0.25">
      <c r="A25570">
        <v>0.21354512343934501</v>
      </c>
      <c r="F25570">
        <v>0.1</v>
      </c>
    </row>
    <row r="25571" spans="1:6" x14ac:dyDescent="0.25">
      <c r="A25571">
        <v>0.213252813647796</v>
      </c>
      <c r="F25571">
        <v>0.1</v>
      </c>
    </row>
    <row r="25572" spans="1:6" x14ac:dyDescent="0.25">
      <c r="A25572">
        <v>0.211458116481506</v>
      </c>
      <c r="F25572">
        <v>0.1</v>
      </c>
    </row>
    <row r="25573" spans="1:6" x14ac:dyDescent="0.25">
      <c r="A25573">
        <v>0.211804162251294</v>
      </c>
      <c r="F25573">
        <v>0.1</v>
      </c>
    </row>
    <row r="25574" spans="1:6" x14ac:dyDescent="0.25">
      <c r="A25574">
        <v>0.21166138768606901</v>
      </c>
      <c r="F25574">
        <v>0.1</v>
      </c>
    </row>
    <row r="25575" spans="1:6" x14ac:dyDescent="0.25">
      <c r="A25575">
        <v>0.20638657508304201</v>
      </c>
      <c r="F25575">
        <v>0.1</v>
      </c>
    </row>
    <row r="25576" spans="1:6" x14ac:dyDescent="0.25">
      <c r="A25576">
        <v>0.200833812611767</v>
      </c>
      <c r="F25576">
        <v>0.1</v>
      </c>
    </row>
    <row r="25577" spans="1:6" x14ac:dyDescent="0.25">
      <c r="A25577">
        <v>0.198411371410531</v>
      </c>
      <c r="F25577">
        <v>0.1</v>
      </c>
    </row>
    <row r="25578" spans="1:6" x14ac:dyDescent="0.25">
      <c r="A25578">
        <v>0.19659124003241801</v>
      </c>
      <c r="F25578">
        <v>0.1</v>
      </c>
    </row>
    <row r="25579" spans="1:6" x14ac:dyDescent="0.25">
      <c r="A25579">
        <v>0.18700007620461401</v>
      </c>
      <c r="F25579">
        <v>0.1</v>
      </c>
    </row>
    <row r="25580" spans="1:6" x14ac:dyDescent="0.25">
      <c r="A25580">
        <v>0.18801550981985499</v>
      </c>
      <c r="F25580">
        <v>0.1</v>
      </c>
    </row>
    <row r="25581" spans="1:6" x14ac:dyDescent="0.25">
      <c r="A25581">
        <v>0.192702279542457</v>
      </c>
      <c r="F25581">
        <v>0.1</v>
      </c>
    </row>
    <row r="25582" spans="1:6" x14ac:dyDescent="0.25">
      <c r="A25582">
        <v>0.19497389211998101</v>
      </c>
      <c r="F25582">
        <v>0.1</v>
      </c>
    </row>
    <row r="25583" spans="1:6" x14ac:dyDescent="0.25">
      <c r="A25583">
        <v>0.20004432989721899</v>
      </c>
      <c r="F25583">
        <v>0.1</v>
      </c>
    </row>
    <row r="25584" spans="1:6" x14ac:dyDescent="0.25">
      <c r="A25584">
        <v>0.190909321336554</v>
      </c>
      <c r="F25584">
        <v>0.1</v>
      </c>
    </row>
    <row r="25585" spans="1:6" x14ac:dyDescent="0.25">
      <c r="A25585">
        <v>0.18732502730738601</v>
      </c>
      <c r="F25585">
        <v>0.1</v>
      </c>
    </row>
    <row r="25586" spans="1:6" x14ac:dyDescent="0.25">
      <c r="A25586">
        <v>0.18522089993702301</v>
      </c>
      <c r="F25586">
        <v>0.1</v>
      </c>
    </row>
    <row r="25587" spans="1:6" x14ac:dyDescent="0.25">
      <c r="A25587">
        <v>0.17935459414794899</v>
      </c>
      <c r="F25587">
        <v>0.1</v>
      </c>
    </row>
    <row r="25588" spans="1:6" x14ac:dyDescent="0.25">
      <c r="A25588">
        <v>0.17811781928440301</v>
      </c>
      <c r="F25588">
        <v>0.1</v>
      </c>
    </row>
    <row r="25589" spans="1:6" x14ac:dyDescent="0.25">
      <c r="A25589">
        <v>0.17598293476653601</v>
      </c>
      <c r="F25589">
        <v>0.1</v>
      </c>
    </row>
    <row r="25590" spans="1:6" x14ac:dyDescent="0.25">
      <c r="A25590">
        <v>0.17093692638261501</v>
      </c>
      <c r="F25590">
        <v>0.1</v>
      </c>
    </row>
    <row r="25591" spans="1:6" x14ac:dyDescent="0.25">
      <c r="A25591">
        <v>0.164860460282343</v>
      </c>
      <c r="F25591">
        <v>0.1</v>
      </c>
    </row>
    <row r="25592" spans="1:6" x14ac:dyDescent="0.25">
      <c r="A25592">
        <v>0.16166500144565299</v>
      </c>
      <c r="F25592">
        <v>0.1</v>
      </c>
    </row>
    <row r="25593" spans="1:6" x14ac:dyDescent="0.25">
      <c r="A25593">
        <v>0.15821498517300001</v>
      </c>
      <c r="F25593">
        <v>0.1</v>
      </c>
    </row>
    <row r="25594" spans="1:6" x14ac:dyDescent="0.25">
      <c r="A25594">
        <v>0.15770854151986199</v>
      </c>
      <c r="F25594">
        <v>0.1</v>
      </c>
    </row>
    <row r="25595" spans="1:6" x14ac:dyDescent="0.25">
      <c r="A25595">
        <v>0.155006177974675</v>
      </c>
      <c r="F25595">
        <v>0.1</v>
      </c>
    </row>
    <row r="25596" spans="1:6" x14ac:dyDescent="0.25">
      <c r="A25596">
        <v>0.14948893323232401</v>
      </c>
      <c r="F25596">
        <v>0.1</v>
      </c>
    </row>
    <row r="25597" spans="1:6" x14ac:dyDescent="0.25">
      <c r="A25597">
        <v>0.150565371733796</v>
      </c>
      <c r="F25597">
        <v>0.1</v>
      </c>
    </row>
    <row r="25598" spans="1:6" x14ac:dyDescent="0.25">
      <c r="A25598">
        <v>0.15886075904783301</v>
      </c>
      <c r="F25598">
        <v>0.1</v>
      </c>
    </row>
    <row r="25599" spans="1:6" x14ac:dyDescent="0.25">
      <c r="A25599">
        <v>0.16246474932628299</v>
      </c>
      <c r="F25599">
        <v>0.1</v>
      </c>
    </row>
    <row r="25600" spans="1:6" x14ac:dyDescent="0.25">
      <c r="A25600">
        <v>0.16197724197476099</v>
      </c>
      <c r="F25600">
        <v>0.1</v>
      </c>
    </row>
    <row r="25601" spans="1:6" x14ac:dyDescent="0.25">
      <c r="A25601">
        <v>0.16342087808610101</v>
      </c>
      <c r="F25601">
        <v>0.1</v>
      </c>
    </row>
    <row r="25602" spans="1:6" x14ac:dyDescent="0.25">
      <c r="A25602">
        <v>0.16237466673475201</v>
      </c>
      <c r="F25602">
        <v>0.1</v>
      </c>
    </row>
    <row r="25603" spans="1:6" x14ac:dyDescent="0.25">
      <c r="A25603">
        <v>0.16238707008713399</v>
      </c>
      <c r="F25603">
        <v>0.1</v>
      </c>
    </row>
    <row r="25604" spans="1:6" x14ac:dyDescent="0.25">
      <c r="A25604">
        <v>0.16049882234256799</v>
      </c>
      <c r="F25604">
        <v>0.1</v>
      </c>
    </row>
    <row r="25605" spans="1:6" x14ac:dyDescent="0.25">
      <c r="A25605">
        <v>0.15806917005667201</v>
      </c>
      <c r="F25605">
        <v>0.1</v>
      </c>
    </row>
    <row r="25606" spans="1:6" x14ac:dyDescent="0.25">
      <c r="A25606">
        <v>0.15648079772330301</v>
      </c>
      <c r="F25606">
        <v>0.1</v>
      </c>
    </row>
    <row r="25607" spans="1:6" x14ac:dyDescent="0.25">
      <c r="A25607">
        <v>0.15190083336356699</v>
      </c>
      <c r="F25607">
        <v>0.1</v>
      </c>
    </row>
    <row r="25608" spans="1:6" x14ac:dyDescent="0.25">
      <c r="A25608">
        <v>0.14932152165193499</v>
      </c>
      <c r="F25608">
        <v>0.1</v>
      </c>
    </row>
    <row r="25609" spans="1:6" x14ac:dyDescent="0.25">
      <c r="A25609">
        <v>0.148377982214252</v>
      </c>
      <c r="F25609">
        <v>0.1</v>
      </c>
    </row>
    <row r="25610" spans="1:6" x14ac:dyDescent="0.25">
      <c r="A25610">
        <v>0.14426201399306601</v>
      </c>
      <c r="F25610">
        <v>0.1</v>
      </c>
    </row>
    <row r="25611" spans="1:6" x14ac:dyDescent="0.25">
      <c r="A25611">
        <v>0.145936591109772</v>
      </c>
      <c r="F25611">
        <v>0.1</v>
      </c>
    </row>
    <row r="25612" spans="1:6" x14ac:dyDescent="0.25">
      <c r="A25612">
        <v>0.14457574044549701</v>
      </c>
      <c r="F25612">
        <v>0.1</v>
      </c>
    </row>
    <row r="25613" spans="1:6" x14ac:dyDescent="0.25">
      <c r="A25613">
        <v>0.15031847306733101</v>
      </c>
      <c r="F25613">
        <v>0.1</v>
      </c>
    </row>
    <row r="25614" spans="1:6" x14ac:dyDescent="0.25">
      <c r="A25614">
        <v>0.155507997567009</v>
      </c>
      <c r="F25614">
        <v>0.1</v>
      </c>
    </row>
    <row r="25615" spans="1:6" x14ac:dyDescent="0.25">
      <c r="A25615">
        <v>0.15426010818674499</v>
      </c>
      <c r="F25615">
        <v>0.1</v>
      </c>
    </row>
    <row r="25616" spans="1:6" x14ac:dyDescent="0.25">
      <c r="A25616">
        <v>0.15870744942600701</v>
      </c>
      <c r="F25616">
        <v>0.1</v>
      </c>
    </row>
    <row r="25617" spans="1:6" x14ac:dyDescent="0.25">
      <c r="A25617">
        <v>0.161829362812835</v>
      </c>
      <c r="F25617">
        <v>0.1</v>
      </c>
    </row>
    <row r="25618" spans="1:6" x14ac:dyDescent="0.25">
      <c r="A25618">
        <v>0.161858042411994</v>
      </c>
      <c r="F25618">
        <v>0.1</v>
      </c>
    </row>
    <row r="25619" spans="1:6" x14ac:dyDescent="0.25">
      <c r="A25619">
        <v>0.16597901776326199</v>
      </c>
      <c r="F25619">
        <v>0.1</v>
      </c>
    </row>
    <row r="25620" spans="1:6" x14ac:dyDescent="0.25">
      <c r="A25620">
        <v>0.16965702572354999</v>
      </c>
      <c r="F25620">
        <v>0.1</v>
      </c>
    </row>
    <row r="25621" spans="1:6" x14ac:dyDescent="0.25">
      <c r="A25621">
        <v>0.17312591288311499</v>
      </c>
      <c r="F25621">
        <v>0.1</v>
      </c>
    </row>
    <row r="25622" spans="1:6" x14ac:dyDescent="0.25">
      <c r="A25622">
        <v>0.18104715151499301</v>
      </c>
      <c r="F25622">
        <v>0.1</v>
      </c>
    </row>
    <row r="25623" spans="1:6" x14ac:dyDescent="0.25">
      <c r="A25623">
        <v>0.18414941261196899</v>
      </c>
      <c r="F25623">
        <v>0.1</v>
      </c>
    </row>
    <row r="25624" spans="1:6" x14ac:dyDescent="0.25">
      <c r="A25624">
        <v>0.18333330094855599</v>
      </c>
      <c r="F25624">
        <v>0.1</v>
      </c>
    </row>
    <row r="25625" spans="1:6" x14ac:dyDescent="0.25">
      <c r="A25625">
        <v>0.179065543325443</v>
      </c>
      <c r="F25625">
        <v>0.1</v>
      </c>
    </row>
    <row r="25626" spans="1:6" x14ac:dyDescent="0.25">
      <c r="A25626">
        <v>0.17617598602732401</v>
      </c>
      <c r="F25626">
        <v>0.1</v>
      </c>
    </row>
    <row r="25627" spans="1:6" x14ac:dyDescent="0.25">
      <c r="A25627">
        <v>0.178814251635629</v>
      </c>
      <c r="F25627">
        <v>0.1</v>
      </c>
    </row>
    <row r="25628" spans="1:6" x14ac:dyDescent="0.25">
      <c r="A25628">
        <v>0.18640637988411801</v>
      </c>
      <c r="F25628">
        <v>0.1</v>
      </c>
    </row>
    <row r="25629" spans="1:6" x14ac:dyDescent="0.25">
      <c r="A25629">
        <v>0.18459335199517801</v>
      </c>
      <c r="F25629">
        <v>0.1</v>
      </c>
    </row>
    <row r="25630" spans="1:6" x14ac:dyDescent="0.25">
      <c r="A25630">
        <v>0.17393767251904599</v>
      </c>
      <c r="F25630">
        <v>0.1</v>
      </c>
    </row>
    <row r="25631" spans="1:6" x14ac:dyDescent="0.25">
      <c r="A25631">
        <v>0.167287529790276</v>
      </c>
      <c r="F25631">
        <v>0.1</v>
      </c>
    </row>
    <row r="25632" spans="1:6" x14ac:dyDescent="0.25">
      <c r="A25632">
        <v>0.165840287943333</v>
      </c>
      <c r="F25632">
        <v>0.1</v>
      </c>
    </row>
    <row r="25633" spans="1:6" x14ac:dyDescent="0.25">
      <c r="A25633">
        <v>0.161644107103211</v>
      </c>
      <c r="F25633">
        <v>0.1</v>
      </c>
    </row>
    <row r="25634" spans="1:6" x14ac:dyDescent="0.25">
      <c r="A25634">
        <v>0.161149149803682</v>
      </c>
      <c r="F25634">
        <v>0.1</v>
      </c>
    </row>
    <row r="25635" spans="1:6" x14ac:dyDescent="0.25">
      <c r="A25635">
        <v>0.161355824837663</v>
      </c>
      <c r="F25635">
        <v>0.1</v>
      </c>
    </row>
    <row r="25636" spans="1:6" x14ac:dyDescent="0.25">
      <c r="A25636">
        <v>0.15931617898681599</v>
      </c>
      <c r="F25636">
        <v>0.1</v>
      </c>
    </row>
    <row r="25637" spans="1:6" x14ac:dyDescent="0.25">
      <c r="A25637">
        <v>0.164793658888849</v>
      </c>
      <c r="F25637">
        <v>0.1</v>
      </c>
    </row>
    <row r="25638" spans="1:6" x14ac:dyDescent="0.25">
      <c r="A25638">
        <v>0.16190697731127701</v>
      </c>
      <c r="F25638">
        <v>0.1</v>
      </c>
    </row>
    <row r="25639" spans="1:6" x14ac:dyDescent="0.25">
      <c r="A25639">
        <v>0.16051130140785999</v>
      </c>
      <c r="F25639">
        <v>0.1</v>
      </c>
    </row>
    <row r="25640" spans="1:6" x14ac:dyDescent="0.25">
      <c r="A25640">
        <v>0.15985257095118799</v>
      </c>
      <c r="F25640">
        <v>0.1</v>
      </c>
    </row>
    <row r="25641" spans="1:6" x14ac:dyDescent="0.25">
      <c r="A25641">
        <v>0.16246562908419401</v>
      </c>
      <c r="F25641">
        <v>0.1</v>
      </c>
    </row>
    <row r="25642" spans="1:6" x14ac:dyDescent="0.25">
      <c r="A25642">
        <v>0.16823481564831599</v>
      </c>
      <c r="F25642">
        <v>0.1</v>
      </c>
    </row>
    <row r="25643" spans="1:6" x14ac:dyDescent="0.25">
      <c r="A25643">
        <v>0.16581083690009199</v>
      </c>
      <c r="F25643">
        <v>0.1</v>
      </c>
    </row>
    <row r="25644" spans="1:6" x14ac:dyDescent="0.25">
      <c r="A25644">
        <v>0.162713218073889</v>
      </c>
      <c r="F25644">
        <v>0.1</v>
      </c>
    </row>
    <row r="25645" spans="1:6" x14ac:dyDescent="0.25">
      <c r="A25645">
        <v>0.165480949326726</v>
      </c>
      <c r="F25645">
        <v>0.1</v>
      </c>
    </row>
    <row r="25646" spans="1:6" x14ac:dyDescent="0.25">
      <c r="A25646">
        <v>0.159312632047581</v>
      </c>
      <c r="F25646">
        <v>0.1</v>
      </c>
    </row>
    <row r="25647" spans="1:6" x14ac:dyDescent="0.25">
      <c r="A25647">
        <v>0.155010040084995</v>
      </c>
      <c r="F25647">
        <v>0.1</v>
      </c>
    </row>
    <row r="25648" spans="1:6" x14ac:dyDescent="0.25">
      <c r="A25648">
        <v>0.15167111532893299</v>
      </c>
      <c r="F25648">
        <v>0.1</v>
      </c>
    </row>
    <row r="25649" spans="1:6" x14ac:dyDescent="0.25">
      <c r="A25649">
        <v>0.15201223606049699</v>
      </c>
      <c r="F25649">
        <v>0.1</v>
      </c>
    </row>
    <row r="25650" spans="1:6" x14ac:dyDescent="0.25">
      <c r="A25650">
        <v>0.14358288515539999</v>
      </c>
      <c r="F25650">
        <v>0.1</v>
      </c>
    </row>
    <row r="25651" spans="1:6" x14ac:dyDescent="0.25">
      <c r="A25651">
        <v>0.14123969890982499</v>
      </c>
      <c r="F25651">
        <v>0.1</v>
      </c>
    </row>
    <row r="25652" spans="1:6" x14ac:dyDescent="0.25">
      <c r="A25652">
        <v>0.13987958862509001</v>
      </c>
      <c r="F25652">
        <v>0.1</v>
      </c>
    </row>
    <row r="25653" spans="1:6" x14ac:dyDescent="0.25">
      <c r="A25653">
        <v>0.138829348229489</v>
      </c>
      <c r="F25653">
        <v>0.1</v>
      </c>
    </row>
    <row r="25654" spans="1:6" x14ac:dyDescent="0.25">
      <c r="A25654">
        <v>0.13820049902353099</v>
      </c>
      <c r="F25654">
        <v>0.1</v>
      </c>
    </row>
    <row r="25655" spans="1:6" x14ac:dyDescent="0.25">
      <c r="A25655">
        <v>0.145986882528192</v>
      </c>
      <c r="F25655">
        <v>0.1</v>
      </c>
    </row>
    <row r="25656" spans="1:6" x14ac:dyDescent="0.25">
      <c r="A25656">
        <v>0.15459275768855199</v>
      </c>
      <c r="F25656">
        <v>0.1</v>
      </c>
    </row>
    <row r="25657" spans="1:6" x14ac:dyDescent="0.25">
      <c r="A25657">
        <v>0.154807178940885</v>
      </c>
      <c r="F25657">
        <v>0.1</v>
      </c>
    </row>
    <row r="25658" spans="1:6" x14ac:dyDescent="0.25">
      <c r="A25658">
        <v>0.156316102148533</v>
      </c>
      <c r="F25658">
        <v>0.1</v>
      </c>
    </row>
    <row r="25659" spans="1:6" x14ac:dyDescent="0.25">
      <c r="A25659">
        <v>0.15450144595662199</v>
      </c>
      <c r="F25659">
        <v>0.1</v>
      </c>
    </row>
    <row r="25660" spans="1:6" x14ac:dyDescent="0.25">
      <c r="A25660">
        <v>0.15591172489709601</v>
      </c>
      <c r="F25660">
        <v>0.1</v>
      </c>
    </row>
    <row r="25661" spans="1:6" x14ac:dyDescent="0.25">
      <c r="A25661">
        <v>0.155919443635188</v>
      </c>
      <c r="F25661">
        <v>0.1</v>
      </c>
    </row>
    <row r="25662" spans="1:6" x14ac:dyDescent="0.25">
      <c r="A25662">
        <v>0.153818210635073</v>
      </c>
      <c r="F25662">
        <v>0.1</v>
      </c>
    </row>
    <row r="25663" spans="1:6" x14ac:dyDescent="0.25">
      <c r="A25663">
        <v>0.15432148679528099</v>
      </c>
      <c r="F25663">
        <v>0.1</v>
      </c>
    </row>
    <row r="25664" spans="1:6" x14ac:dyDescent="0.25">
      <c r="A25664">
        <v>0.14979164439180601</v>
      </c>
      <c r="F25664">
        <v>0.1</v>
      </c>
    </row>
    <row r="25665" spans="1:6" x14ac:dyDescent="0.25">
      <c r="A25665">
        <v>0.15100274150847501</v>
      </c>
      <c r="F25665">
        <v>0.1</v>
      </c>
    </row>
    <row r="25666" spans="1:6" x14ac:dyDescent="0.25">
      <c r="A25666">
        <v>0.155257812163556</v>
      </c>
      <c r="F25666">
        <v>0.1</v>
      </c>
    </row>
    <row r="25667" spans="1:6" x14ac:dyDescent="0.25">
      <c r="A25667">
        <v>0.152439164846701</v>
      </c>
      <c r="F25667">
        <v>0.1</v>
      </c>
    </row>
    <row r="25668" spans="1:6" x14ac:dyDescent="0.25">
      <c r="A25668">
        <v>0.151101666280784</v>
      </c>
      <c r="F25668">
        <v>0.1</v>
      </c>
    </row>
    <row r="25669" spans="1:6" x14ac:dyDescent="0.25">
      <c r="A25669">
        <v>0.143823383940299</v>
      </c>
      <c r="F25669">
        <v>0.1</v>
      </c>
    </row>
    <row r="25670" spans="1:6" x14ac:dyDescent="0.25">
      <c r="A25670">
        <v>0.141655880448709</v>
      </c>
      <c r="F25670">
        <v>0.1</v>
      </c>
    </row>
    <row r="25671" spans="1:6" x14ac:dyDescent="0.25">
      <c r="A25671">
        <v>0.14104017640055999</v>
      </c>
      <c r="F25671">
        <v>0.1</v>
      </c>
    </row>
    <row r="25672" spans="1:6" x14ac:dyDescent="0.25">
      <c r="A25672">
        <v>0.151316287795939</v>
      </c>
      <c r="F25672">
        <v>0.1</v>
      </c>
    </row>
    <row r="25673" spans="1:6" x14ac:dyDescent="0.25">
      <c r="A25673">
        <v>0.15513471264617601</v>
      </c>
      <c r="F25673">
        <v>0.1</v>
      </c>
    </row>
    <row r="25674" spans="1:6" x14ac:dyDescent="0.25">
      <c r="A25674">
        <v>0.161594288537939</v>
      </c>
      <c r="F25674">
        <v>0.1</v>
      </c>
    </row>
    <row r="25675" spans="1:6" x14ac:dyDescent="0.25">
      <c r="A25675">
        <v>0.15564533543060999</v>
      </c>
      <c r="F25675">
        <v>0.1</v>
      </c>
    </row>
    <row r="25676" spans="1:6" x14ac:dyDescent="0.25">
      <c r="A25676">
        <v>0.158879004394856</v>
      </c>
      <c r="F25676">
        <v>0.1</v>
      </c>
    </row>
    <row r="25677" spans="1:6" x14ac:dyDescent="0.25">
      <c r="A25677">
        <v>0.15422701287096799</v>
      </c>
      <c r="F25677">
        <v>0.1</v>
      </c>
    </row>
    <row r="25678" spans="1:6" x14ac:dyDescent="0.25">
      <c r="A25678">
        <v>0.147988202166838</v>
      </c>
      <c r="F25678">
        <v>0.1</v>
      </c>
    </row>
    <row r="25679" spans="1:6" x14ac:dyDescent="0.25">
      <c r="A25679">
        <v>0.14552082386302601</v>
      </c>
      <c r="F25679">
        <v>0.1</v>
      </c>
    </row>
    <row r="25680" spans="1:6" x14ac:dyDescent="0.25">
      <c r="A25680">
        <v>0.13495995870389199</v>
      </c>
      <c r="F25680">
        <v>0.1</v>
      </c>
    </row>
    <row r="25681" spans="1:6" x14ac:dyDescent="0.25">
      <c r="A25681">
        <v>0.13511935093470101</v>
      </c>
      <c r="F25681">
        <v>0.1</v>
      </c>
    </row>
    <row r="25682" spans="1:6" x14ac:dyDescent="0.25">
      <c r="A25682">
        <v>0.135451533185864</v>
      </c>
      <c r="F25682">
        <v>0.1</v>
      </c>
    </row>
    <row r="25683" spans="1:6" x14ac:dyDescent="0.25">
      <c r="A25683">
        <v>0.137398078355113</v>
      </c>
      <c r="F25683">
        <v>0.1</v>
      </c>
    </row>
    <row r="25684" spans="1:6" x14ac:dyDescent="0.25">
      <c r="A25684">
        <v>0.137610559955921</v>
      </c>
      <c r="F25684">
        <v>0.1</v>
      </c>
    </row>
    <row r="25685" spans="1:6" x14ac:dyDescent="0.25">
      <c r="A25685">
        <v>0.14180570235286299</v>
      </c>
      <c r="F25685">
        <v>0.1</v>
      </c>
    </row>
    <row r="25686" spans="1:6" x14ac:dyDescent="0.25">
      <c r="A25686">
        <v>0.14783828315045899</v>
      </c>
      <c r="F25686">
        <v>0.1</v>
      </c>
    </row>
    <row r="25687" spans="1:6" x14ac:dyDescent="0.25">
      <c r="A25687">
        <v>0.15395677687272599</v>
      </c>
      <c r="F25687">
        <v>0.1</v>
      </c>
    </row>
    <row r="25688" spans="1:6" x14ac:dyDescent="0.25">
      <c r="A25688">
        <v>0.154693490348283</v>
      </c>
      <c r="F25688">
        <v>0.1</v>
      </c>
    </row>
    <row r="25689" spans="1:6" x14ac:dyDescent="0.25">
      <c r="A25689">
        <v>0.151916429300058</v>
      </c>
      <c r="F25689">
        <v>0.1</v>
      </c>
    </row>
    <row r="25690" spans="1:6" x14ac:dyDescent="0.25">
      <c r="A25690">
        <v>0.15071062395954901</v>
      </c>
      <c r="F25690">
        <v>0.1</v>
      </c>
    </row>
    <row r="25691" spans="1:6" x14ac:dyDescent="0.25">
      <c r="A25691">
        <v>0.15345933903893799</v>
      </c>
      <c r="F25691">
        <v>0.1</v>
      </c>
    </row>
    <row r="25692" spans="1:6" x14ac:dyDescent="0.25">
      <c r="A25692">
        <v>0.161670126601585</v>
      </c>
      <c r="F25692">
        <v>0.1</v>
      </c>
    </row>
    <row r="25693" spans="1:6" x14ac:dyDescent="0.25">
      <c r="A25693">
        <v>0.16546131289107399</v>
      </c>
      <c r="F25693">
        <v>0.1</v>
      </c>
    </row>
    <row r="25694" spans="1:6" x14ac:dyDescent="0.25">
      <c r="A25694">
        <v>0.16411607035057399</v>
      </c>
      <c r="F25694">
        <v>0.1</v>
      </c>
    </row>
    <row r="25695" spans="1:6" x14ac:dyDescent="0.25">
      <c r="A25695">
        <v>0.159700272071124</v>
      </c>
      <c r="F25695">
        <v>0.1</v>
      </c>
    </row>
    <row r="25696" spans="1:6" x14ac:dyDescent="0.25">
      <c r="A25696">
        <v>0.15465125981748201</v>
      </c>
      <c r="F25696">
        <v>0.1</v>
      </c>
    </row>
    <row r="25697" spans="1:6" x14ac:dyDescent="0.25">
      <c r="A25697">
        <v>0.14456213792811601</v>
      </c>
      <c r="F25697">
        <v>0.1</v>
      </c>
    </row>
    <row r="25698" spans="1:6" x14ac:dyDescent="0.25">
      <c r="A25698">
        <v>0.13747940622257199</v>
      </c>
      <c r="F25698">
        <v>0.1</v>
      </c>
    </row>
    <row r="25699" spans="1:6" x14ac:dyDescent="0.25">
      <c r="A25699">
        <v>0.135421606920031</v>
      </c>
      <c r="F25699">
        <v>0.1</v>
      </c>
    </row>
    <row r="25700" spans="1:6" x14ac:dyDescent="0.25">
      <c r="A25700">
        <v>0.135408106510958</v>
      </c>
      <c r="F25700">
        <v>0.1</v>
      </c>
    </row>
    <row r="25701" spans="1:6" x14ac:dyDescent="0.25">
      <c r="A25701">
        <v>0.13734658023789501</v>
      </c>
      <c r="F25701">
        <v>0.1</v>
      </c>
    </row>
    <row r="25702" spans="1:6" x14ac:dyDescent="0.25">
      <c r="A25702">
        <v>0.134424719710104</v>
      </c>
      <c r="F25702">
        <v>0.1</v>
      </c>
    </row>
    <row r="25703" spans="1:6" x14ac:dyDescent="0.25">
      <c r="A25703">
        <v>0.13586611187259301</v>
      </c>
      <c r="F25703">
        <v>0.1</v>
      </c>
    </row>
    <row r="25704" spans="1:6" x14ac:dyDescent="0.25">
      <c r="A25704">
        <v>0.13731880718805201</v>
      </c>
      <c r="F25704">
        <v>0.1</v>
      </c>
    </row>
    <row r="25705" spans="1:6" x14ac:dyDescent="0.25">
      <c r="A25705">
        <v>0.13590853342859799</v>
      </c>
      <c r="F25705">
        <v>0.1</v>
      </c>
    </row>
    <row r="25706" spans="1:6" x14ac:dyDescent="0.25">
      <c r="A25706">
        <v>0.13750751853277501</v>
      </c>
      <c r="F25706">
        <v>0.1</v>
      </c>
    </row>
    <row r="25707" spans="1:6" x14ac:dyDescent="0.25">
      <c r="A25707">
        <v>0.143400729565062</v>
      </c>
      <c r="F25707">
        <v>0.1</v>
      </c>
    </row>
    <row r="25708" spans="1:6" x14ac:dyDescent="0.25">
      <c r="A25708">
        <v>0.15626286834571801</v>
      </c>
      <c r="F25708">
        <v>0.1</v>
      </c>
    </row>
    <row r="25709" spans="1:6" x14ac:dyDescent="0.25">
      <c r="A25709">
        <v>0.16030652521143601</v>
      </c>
      <c r="F25709">
        <v>0.1</v>
      </c>
    </row>
    <row r="25710" spans="1:6" x14ac:dyDescent="0.25">
      <c r="A25710">
        <v>0.15714266240851399</v>
      </c>
      <c r="F25710">
        <v>0.1</v>
      </c>
    </row>
    <row r="25711" spans="1:6" x14ac:dyDescent="0.25">
      <c r="A25711">
        <v>0.14881358365104799</v>
      </c>
      <c r="F25711">
        <v>0.1</v>
      </c>
    </row>
    <row r="25712" spans="1:6" x14ac:dyDescent="0.25">
      <c r="A25712">
        <v>0.146914301627109</v>
      </c>
      <c r="F25712">
        <v>0.1</v>
      </c>
    </row>
    <row r="25713" spans="1:6" x14ac:dyDescent="0.25">
      <c r="A25713">
        <v>0.147532998735736</v>
      </c>
      <c r="F25713">
        <v>0.1</v>
      </c>
    </row>
    <row r="25714" spans="1:6" x14ac:dyDescent="0.25">
      <c r="A25714">
        <v>0.15139691544058501</v>
      </c>
      <c r="F25714">
        <v>0.1</v>
      </c>
    </row>
    <row r="25715" spans="1:6" x14ac:dyDescent="0.25">
      <c r="A25715">
        <v>0.15703904679303901</v>
      </c>
      <c r="F25715">
        <v>0.1</v>
      </c>
    </row>
    <row r="25716" spans="1:6" x14ac:dyDescent="0.25">
      <c r="A25716">
        <v>0.16065445908771001</v>
      </c>
      <c r="F25716">
        <v>0.1</v>
      </c>
    </row>
    <row r="25717" spans="1:6" x14ac:dyDescent="0.25">
      <c r="A25717">
        <v>0.16410698850299299</v>
      </c>
      <c r="F25717">
        <v>0.1</v>
      </c>
    </row>
    <row r="25718" spans="1:6" x14ac:dyDescent="0.25">
      <c r="A25718">
        <v>0.16477129936260701</v>
      </c>
      <c r="F25718">
        <v>0.1</v>
      </c>
    </row>
    <row r="25719" spans="1:6" x14ac:dyDescent="0.25">
      <c r="A25719">
        <v>0.169576885180628</v>
      </c>
      <c r="F25719">
        <v>0.1</v>
      </c>
    </row>
    <row r="25720" spans="1:6" x14ac:dyDescent="0.25">
      <c r="A25720">
        <v>0.171594159200189</v>
      </c>
      <c r="F25720">
        <v>0.1</v>
      </c>
    </row>
    <row r="25721" spans="1:6" x14ac:dyDescent="0.25">
      <c r="A25721">
        <v>0.16851014513217799</v>
      </c>
      <c r="F25721">
        <v>0.1</v>
      </c>
    </row>
    <row r="25722" spans="1:6" x14ac:dyDescent="0.25">
      <c r="A25722">
        <v>0.16277874687303201</v>
      </c>
      <c r="F25722">
        <v>0.1</v>
      </c>
    </row>
    <row r="25723" spans="1:6" x14ac:dyDescent="0.25">
      <c r="A25723">
        <v>0.160049661980773</v>
      </c>
      <c r="F25723">
        <v>0.1</v>
      </c>
    </row>
    <row r="25724" spans="1:6" x14ac:dyDescent="0.25">
      <c r="A25724">
        <v>0.16037827955065101</v>
      </c>
      <c r="F25724">
        <v>0.1</v>
      </c>
    </row>
    <row r="25725" spans="1:6" x14ac:dyDescent="0.25">
      <c r="A25725">
        <v>0.160714713298857</v>
      </c>
      <c r="F25725">
        <v>0.1</v>
      </c>
    </row>
    <row r="25726" spans="1:6" x14ac:dyDescent="0.25">
      <c r="A25726">
        <v>0.161995313352266</v>
      </c>
      <c r="F25726">
        <v>0.1</v>
      </c>
    </row>
    <row r="25727" spans="1:6" x14ac:dyDescent="0.25">
      <c r="A25727">
        <v>0.165315292332889</v>
      </c>
      <c r="F25727">
        <v>0.1</v>
      </c>
    </row>
    <row r="25728" spans="1:6" x14ac:dyDescent="0.25">
      <c r="A25728">
        <v>0.165635396394503</v>
      </c>
      <c r="F25728">
        <v>0.1</v>
      </c>
    </row>
    <row r="25729" spans="1:6" x14ac:dyDescent="0.25">
      <c r="A25729">
        <v>0.16867656191541799</v>
      </c>
      <c r="F25729">
        <v>0.1</v>
      </c>
    </row>
    <row r="25730" spans="1:6" x14ac:dyDescent="0.25">
      <c r="A25730">
        <v>0.169350527847766</v>
      </c>
      <c r="F25730">
        <v>0.1</v>
      </c>
    </row>
    <row r="25731" spans="1:6" x14ac:dyDescent="0.25">
      <c r="A25731">
        <v>0.170404493442989</v>
      </c>
      <c r="F25731">
        <v>0.1</v>
      </c>
    </row>
    <row r="25732" spans="1:6" x14ac:dyDescent="0.25">
      <c r="A25732">
        <v>0.172149150054838</v>
      </c>
      <c r="F25732">
        <v>0.1</v>
      </c>
    </row>
    <row r="25733" spans="1:6" x14ac:dyDescent="0.25">
      <c r="A25733">
        <v>0.17831421301273301</v>
      </c>
      <c r="F25733">
        <v>0.1</v>
      </c>
    </row>
    <row r="25734" spans="1:6" x14ac:dyDescent="0.25">
      <c r="A25734">
        <v>0.18071297962385199</v>
      </c>
      <c r="F25734">
        <v>0.1</v>
      </c>
    </row>
    <row r="25735" spans="1:6" x14ac:dyDescent="0.25">
      <c r="A25735">
        <v>0.17325933654162501</v>
      </c>
      <c r="F25735">
        <v>0.1</v>
      </c>
    </row>
    <row r="25736" spans="1:6" x14ac:dyDescent="0.25">
      <c r="A25736">
        <v>0.170470992417114</v>
      </c>
      <c r="F25736">
        <v>0.1</v>
      </c>
    </row>
    <row r="25737" spans="1:6" x14ac:dyDescent="0.25">
      <c r="A25737">
        <v>0.171026622721555</v>
      </c>
      <c r="F25737">
        <v>0.1</v>
      </c>
    </row>
    <row r="25738" spans="1:6" x14ac:dyDescent="0.25">
      <c r="A25738">
        <v>0.169879251785616</v>
      </c>
      <c r="F25738">
        <v>0.1</v>
      </c>
    </row>
    <row r="25739" spans="1:6" x14ac:dyDescent="0.25">
      <c r="A25739">
        <v>0.16539771279585699</v>
      </c>
      <c r="F25739">
        <v>0.1</v>
      </c>
    </row>
    <row r="25740" spans="1:6" x14ac:dyDescent="0.25">
      <c r="A25740">
        <v>0.163667123239089</v>
      </c>
      <c r="F25740">
        <v>0.1</v>
      </c>
    </row>
    <row r="25741" spans="1:6" x14ac:dyDescent="0.25">
      <c r="A25741">
        <v>0.162598187535542</v>
      </c>
      <c r="F25741">
        <v>0.1</v>
      </c>
    </row>
    <row r="25742" spans="1:6" x14ac:dyDescent="0.25">
      <c r="A25742">
        <v>0.15907790724085999</v>
      </c>
      <c r="F25742">
        <v>0.1</v>
      </c>
    </row>
    <row r="25743" spans="1:6" x14ac:dyDescent="0.25">
      <c r="A25743">
        <v>0.15619480736602201</v>
      </c>
      <c r="F25743">
        <v>0.1</v>
      </c>
    </row>
    <row r="25744" spans="1:6" x14ac:dyDescent="0.25">
      <c r="A25744">
        <v>0.15670965928523301</v>
      </c>
      <c r="F25744">
        <v>0.1</v>
      </c>
    </row>
    <row r="25745" spans="1:6" x14ac:dyDescent="0.25">
      <c r="A25745">
        <v>0.16054576276813601</v>
      </c>
      <c r="F25745">
        <v>0.1</v>
      </c>
    </row>
    <row r="25746" spans="1:6" x14ac:dyDescent="0.25">
      <c r="A25746">
        <v>0.16420950927216699</v>
      </c>
      <c r="F25746">
        <v>0.1</v>
      </c>
    </row>
    <row r="25747" spans="1:6" x14ac:dyDescent="0.25">
      <c r="A25747">
        <v>0.159739473835423</v>
      </c>
      <c r="F25747">
        <v>0.1</v>
      </c>
    </row>
    <row r="25748" spans="1:6" x14ac:dyDescent="0.25">
      <c r="A25748">
        <v>0.16069877760127199</v>
      </c>
      <c r="F25748">
        <v>0.1</v>
      </c>
    </row>
    <row r="25749" spans="1:6" x14ac:dyDescent="0.25">
      <c r="A25749">
        <v>0.158585249749322</v>
      </c>
      <c r="F25749">
        <v>0.1</v>
      </c>
    </row>
    <row r="25750" spans="1:6" x14ac:dyDescent="0.25">
      <c r="A25750">
        <v>0.1605378932938</v>
      </c>
      <c r="F25750">
        <v>0.1</v>
      </c>
    </row>
    <row r="25751" spans="1:6" x14ac:dyDescent="0.25">
      <c r="A25751">
        <v>0.16075561943611399</v>
      </c>
      <c r="F25751">
        <v>0.1</v>
      </c>
    </row>
    <row r="25752" spans="1:6" x14ac:dyDescent="0.25">
      <c r="A25752">
        <v>0.15427691133224899</v>
      </c>
      <c r="F25752">
        <v>0.1</v>
      </c>
    </row>
    <row r="25753" spans="1:6" x14ac:dyDescent="0.25">
      <c r="A25753">
        <v>0.14877804409498899</v>
      </c>
      <c r="F25753">
        <v>0.1</v>
      </c>
    </row>
    <row r="25754" spans="1:6" x14ac:dyDescent="0.25">
      <c r="A25754">
        <v>0.144292692261274</v>
      </c>
      <c r="F25754">
        <v>0.1</v>
      </c>
    </row>
    <row r="25755" spans="1:6" x14ac:dyDescent="0.25">
      <c r="A25755">
        <v>0.14273310129897401</v>
      </c>
      <c r="F25755">
        <v>0.1</v>
      </c>
    </row>
    <row r="25756" spans="1:6" x14ac:dyDescent="0.25">
      <c r="A25756">
        <v>0.143237303528851</v>
      </c>
      <c r="F25756">
        <v>0.1</v>
      </c>
    </row>
    <row r="25757" spans="1:6" x14ac:dyDescent="0.25">
      <c r="A25757">
        <v>0.14640122408572601</v>
      </c>
      <c r="F25757">
        <v>0.1</v>
      </c>
    </row>
    <row r="25758" spans="1:6" x14ac:dyDescent="0.25">
      <c r="A25758">
        <v>0.14862626782531099</v>
      </c>
      <c r="F25758">
        <v>0.1</v>
      </c>
    </row>
    <row r="25759" spans="1:6" x14ac:dyDescent="0.25">
      <c r="A25759">
        <v>0.15509237106700299</v>
      </c>
      <c r="F25759">
        <v>0.1</v>
      </c>
    </row>
    <row r="25760" spans="1:6" x14ac:dyDescent="0.25">
      <c r="A25760">
        <v>0.15910373785471099</v>
      </c>
      <c r="F25760">
        <v>0.1</v>
      </c>
    </row>
    <row r="25761" spans="1:6" x14ac:dyDescent="0.25">
      <c r="A25761">
        <v>0.16242484584090999</v>
      </c>
      <c r="F25761">
        <v>0.1</v>
      </c>
    </row>
    <row r="25762" spans="1:6" x14ac:dyDescent="0.25">
      <c r="A25762">
        <v>0.166222019107133</v>
      </c>
      <c r="F25762">
        <v>0.1</v>
      </c>
    </row>
    <row r="25763" spans="1:6" x14ac:dyDescent="0.25">
      <c r="A25763">
        <v>0.16209508176623</v>
      </c>
      <c r="F25763">
        <v>0.1</v>
      </c>
    </row>
    <row r="25764" spans="1:6" x14ac:dyDescent="0.25">
      <c r="A25764">
        <v>0.159580450582605</v>
      </c>
      <c r="F25764">
        <v>0.1</v>
      </c>
    </row>
    <row r="25765" spans="1:6" x14ac:dyDescent="0.25">
      <c r="A25765">
        <v>0.158007270665602</v>
      </c>
      <c r="F25765">
        <v>0.1</v>
      </c>
    </row>
    <row r="25766" spans="1:6" x14ac:dyDescent="0.25">
      <c r="A25766">
        <v>0.15753795179878199</v>
      </c>
      <c r="F25766">
        <v>0.1</v>
      </c>
    </row>
    <row r="25767" spans="1:6" x14ac:dyDescent="0.25">
      <c r="A25767">
        <v>0.153208072307329</v>
      </c>
      <c r="F25767">
        <v>0.1</v>
      </c>
    </row>
    <row r="25768" spans="1:6" x14ac:dyDescent="0.25">
      <c r="A25768">
        <v>0.148361460835917</v>
      </c>
      <c r="F25768">
        <v>0.1</v>
      </c>
    </row>
    <row r="25769" spans="1:6" x14ac:dyDescent="0.25">
      <c r="A25769">
        <v>0.147258981130585</v>
      </c>
      <c r="F25769">
        <v>0.1</v>
      </c>
    </row>
    <row r="25770" spans="1:6" x14ac:dyDescent="0.25">
      <c r="A25770">
        <v>0.14350461508397999</v>
      </c>
      <c r="F25770">
        <v>0.1</v>
      </c>
    </row>
    <row r="25771" spans="1:6" x14ac:dyDescent="0.25">
      <c r="A25771">
        <v>0.14561843829972199</v>
      </c>
      <c r="F25771">
        <v>0.1</v>
      </c>
    </row>
    <row r="25772" spans="1:6" x14ac:dyDescent="0.25">
      <c r="A25772">
        <v>0.15233417592408199</v>
      </c>
      <c r="F25772">
        <v>0.1</v>
      </c>
    </row>
    <row r="25773" spans="1:6" x14ac:dyDescent="0.25">
      <c r="A25773">
        <v>0.15588481919025601</v>
      </c>
      <c r="F25773">
        <v>0.1</v>
      </c>
    </row>
    <row r="25774" spans="1:6" x14ac:dyDescent="0.25">
      <c r="A25774">
        <v>0.15349827619256601</v>
      </c>
      <c r="F25774">
        <v>0.1</v>
      </c>
    </row>
    <row r="25775" spans="1:6" x14ac:dyDescent="0.25">
      <c r="A25775">
        <v>0.160328062758127</v>
      </c>
      <c r="F25775">
        <v>0.1</v>
      </c>
    </row>
    <row r="25776" spans="1:6" x14ac:dyDescent="0.25">
      <c r="A25776">
        <v>0.16799875442262299</v>
      </c>
      <c r="F25776">
        <v>0.1</v>
      </c>
    </row>
    <row r="25777" spans="1:6" x14ac:dyDescent="0.25">
      <c r="A25777">
        <v>0.175602856419384</v>
      </c>
      <c r="F25777">
        <v>0.1</v>
      </c>
    </row>
    <row r="25778" spans="1:6" x14ac:dyDescent="0.25">
      <c r="A25778">
        <v>0.170830573061418</v>
      </c>
      <c r="F25778">
        <v>0.1</v>
      </c>
    </row>
    <row r="25779" spans="1:6" x14ac:dyDescent="0.25">
      <c r="A25779">
        <v>0.172954445882917</v>
      </c>
      <c r="F25779">
        <v>0.1</v>
      </c>
    </row>
    <row r="25780" spans="1:6" x14ac:dyDescent="0.25">
      <c r="A25780">
        <v>0.16972561576410999</v>
      </c>
      <c r="F25780">
        <v>0.1</v>
      </c>
    </row>
    <row r="25781" spans="1:6" x14ac:dyDescent="0.25">
      <c r="A25781">
        <v>0.15956912995581701</v>
      </c>
      <c r="F25781">
        <v>0.1</v>
      </c>
    </row>
    <row r="25782" spans="1:6" x14ac:dyDescent="0.25">
      <c r="A25782">
        <v>0.15279926606632399</v>
      </c>
      <c r="F25782">
        <v>0.1</v>
      </c>
    </row>
    <row r="25783" spans="1:6" x14ac:dyDescent="0.25">
      <c r="A25783">
        <v>0.15652770017915499</v>
      </c>
      <c r="F25783">
        <v>0.1</v>
      </c>
    </row>
    <row r="25784" spans="1:6" x14ac:dyDescent="0.25">
      <c r="A25784">
        <v>0.16139921466845</v>
      </c>
      <c r="F25784">
        <v>0.1</v>
      </c>
    </row>
    <row r="25785" spans="1:6" x14ac:dyDescent="0.25">
      <c r="A25785">
        <v>0.16431206284167499</v>
      </c>
      <c r="F25785">
        <v>0.1</v>
      </c>
    </row>
    <row r="25786" spans="1:6" x14ac:dyDescent="0.25">
      <c r="A25786">
        <v>0.14960632284905401</v>
      </c>
      <c r="F25786">
        <v>0.1</v>
      </c>
    </row>
    <row r="25787" spans="1:6" x14ac:dyDescent="0.25">
      <c r="A25787">
        <v>0.14453960340279001</v>
      </c>
      <c r="F25787">
        <v>0.1</v>
      </c>
    </row>
    <row r="25788" spans="1:6" x14ac:dyDescent="0.25">
      <c r="A25788">
        <v>0.14325298674658299</v>
      </c>
      <c r="F25788">
        <v>0.1</v>
      </c>
    </row>
    <row r="25789" spans="1:6" x14ac:dyDescent="0.25">
      <c r="A25789">
        <v>0.13446872830442</v>
      </c>
      <c r="F25789">
        <v>0.1</v>
      </c>
    </row>
    <row r="25790" spans="1:6" x14ac:dyDescent="0.25">
      <c r="A25790">
        <v>0.135525660708229</v>
      </c>
      <c r="F25790">
        <v>0.1</v>
      </c>
    </row>
    <row r="25791" spans="1:6" x14ac:dyDescent="0.25">
      <c r="A25791">
        <v>0.13873881610851199</v>
      </c>
      <c r="F25791">
        <v>0.1</v>
      </c>
    </row>
    <row r="25792" spans="1:6" x14ac:dyDescent="0.25">
      <c r="A25792">
        <v>0.142918447405115</v>
      </c>
      <c r="F25792">
        <v>0.1</v>
      </c>
    </row>
    <row r="25793" spans="1:6" x14ac:dyDescent="0.25">
      <c r="A25793">
        <v>0.13702984814949901</v>
      </c>
      <c r="F25793">
        <v>0.1</v>
      </c>
    </row>
    <row r="25794" spans="1:6" x14ac:dyDescent="0.25">
      <c r="A25794">
        <v>0.13591795788831099</v>
      </c>
      <c r="F25794">
        <v>0.1</v>
      </c>
    </row>
    <row r="25795" spans="1:6" x14ac:dyDescent="0.25">
      <c r="A25795">
        <v>0.139536162265956</v>
      </c>
      <c r="F25795">
        <v>0.1</v>
      </c>
    </row>
    <row r="25796" spans="1:6" x14ac:dyDescent="0.25">
      <c r="A25796">
        <v>0.138272617186525</v>
      </c>
      <c r="F25796">
        <v>0.1</v>
      </c>
    </row>
    <row r="25797" spans="1:6" x14ac:dyDescent="0.25">
      <c r="A25797">
        <v>0.13460854128716701</v>
      </c>
      <c r="F25797">
        <v>0.1</v>
      </c>
    </row>
    <row r="25798" spans="1:6" x14ac:dyDescent="0.25">
      <c r="A25798">
        <v>0.131704639592928</v>
      </c>
      <c r="F25798">
        <v>0.1</v>
      </c>
    </row>
    <row r="25799" spans="1:6" x14ac:dyDescent="0.25">
      <c r="A25799">
        <v>0.13441466513026601</v>
      </c>
      <c r="F25799">
        <v>0.1</v>
      </c>
    </row>
    <row r="25800" spans="1:6" x14ac:dyDescent="0.25">
      <c r="A25800">
        <v>0.14320212199767901</v>
      </c>
      <c r="F25800">
        <v>0.1</v>
      </c>
    </row>
    <row r="25801" spans="1:6" x14ac:dyDescent="0.25">
      <c r="A25801">
        <v>0.149021839010649</v>
      </c>
      <c r="F25801">
        <v>0.1</v>
      </c>
    </row>
    <row r="25802" spans="1:6" x14ac:dyDescent="0.25">
      <c r="A25802">
        <v>0.15387128741430001</v>
      </c>
      <c r="F25802">
        <v>0.1</v>
      </c>
    </row>
    <row r="25803" spans="1:6" x14ac:dyDescent="0.25">
      <c r="A25803">
        <v>0.154580202566033</v>
      </c>
      <c r="F25803">
        <v>0.1</v>
      </c>
    </row>
    <row r="25804" spans="1:6" x14ac:dyDescent="0.25">
      <c r="A25804">
        <v>0.15077778053645999</v>
      </c>
      <c r="F25804">
        <v>0.1</v>
      </c>
    </row>
    <row r="25805" spans="1:6" x14ac:dyDescent="0.25">
      <c r="A25805">
        <v>0.14820132080755599</v>
      </c>
      <c r="F25805">
        <v>0.1</v>
      </c>
    </row>
    <row r="25806" spans="1:6" x14ac:dyDescent="0.25">
      <c r="A25806">
        <v>0.149635847668315</v>
      </c>
      <c r="F25806">
        <v>0.1</v>
      </c>
    </row>
    <row r="25807" spans="1:6" x14ac:dyDescent="0.25">
      <c r="A25807">
        <v>0.15491308532363601</v>
      </c>
      <c r="F25807">
        <v>0.1</v>
      </c>
    </row>
    <row r="25808" spans="1:6" x14ac:dyDescent="0.25">
      <c r="A25808">
        <v>0.16305228264041999</v>
      </c>
      <c r="F25808">
        <v>0.1</v>
      </c>
    </row>
    <row r="25809" spans="1:6" x14ac:dyDescent="0.25">
      <c r="A25809">
        <v>0.16834607761440401</v>
      </c>
      <c r="F25809">
        <v>0.1</v>
      </c>
    </row>
    <row r="25810" spans="1:6" x14ac:dyDescent="0.25">
      <c r="A25810">
        <v>0.16708093262419399</v>
      </c>
      <c r="F25810">
        <v>0.1</v>
      </c>
    </row>
    <row r="25811" spans="1:6" x14ac:dyDescent="0.25">
      <c r="A25811">
        <v>0.16911467936389099</v>
      </c>
      <c r="F25811">
        <v>0.1</v>
      </c>
    </row>
    <row r="25812" spans="1:6" x14ac:dyDescent="0.25">
      <c r="A25812">
        <v>0.16740888603905399</v>
      </c>
      <c r="F25812">
        <v>0.1</v>
      </c>
    </row>
    <row r="25813" spans="1:6" x14ac:dyDescent="0.25">
      <c r="A25813">
        <v>0.164342038893183</v>
      </c>
      <c r="F25813">
        <v>0.1</v>
      </c>
    </row>
    <row r="25814" spans="1:6" x14ac:dyDescent="0.25">
      <c r="A25814">
        <v>0.16413583717837599</v>
      </c>
      <c r="F25814">
        <v>0.1</v>
      </c>
    </row>
    <row r="25815" spans="1:6" x14ac:dyDescent="0.25">
      <c r="A25815">
        <v>0.16615380826366999</v>
      </c>
      <c r="F25815">
        <v>0.1</v>
      </c>
    </row>
    <row r="25816" spans="1:6" x14ac:dyDescent="0.25">
      <c r="A25816">
        <v>0.15944124439593901</v>
      </c>
      <c r="F25816">
        <v>0.1</v>
      </c>
    </row>
    <row r="25817" spans="1:6" x14ac:dyDescent="0.25">
      <c r="A25817">
        <v>0.15420594582797301</v>
      </c>
      <c r="F25817">
        <v>0.1</v>
      </c>
    </row>
    <row r="25818" spans="1:6" x14ac:dyDescent="0.25">
      <c r="A25818">
        <v>0.15202807972024801</v>
      </c>
      <c r="F25818">
        <v>0.1</v>
      </c>
    </row>
    <row r="25819" spans="1:6" x14ac:dyDescent="0.25">
      <c r="A25819">
        <v>0.15295029628930701</v>
      </c>
      <c r="F25819">
        <v>0.1</v>
      </c>
    </row>
    <row r="25820" spans="1:6" x14ac:dyDescent="0.25">
      <c r="A25820">
        <v>0.15539226590212901</v>
      </c>
      <c r="F25820">
        <v>0.1</v>
      </c>
    </row>
    <row r="25821" spans="1:6" x14ac:dyDescent="0.25">
      <c r="A25821">
        <v>0.155917771161978</v>
      </c>
      <c r="F25821">
        <v>0.1</v>
      </c>
    </row>
    <row r="25822" spans="1:6" x14ac:dyDescent="0.25">
      <c r="A25822">
        <v>0.15655825176303201</v>
      </c>
      <c r="F25822">
        <v>0.1</v>
      </c>
    </row>
    <row r="25823" spans="1:6" x14ac:dyDescent="0.25">
      <c r="A25823">
        <v>0.164708199649272</v>
      </c>
      <c r="F25823">
        <v>0.1</v>
      </c>
    </row>
    <row r="25824" spans="1:6" x14ac:dyDescent="0.25">
      <c r="A25824">
        <v>0.169454255471569</v>
      </c>
      <c r="F25824">
        <v>0.1</v>
      </c>
    </row>
    <row r="25825" spans="1:6" x14ac:dyDescent="0.25">
      <c r="A25825">
        <v>0.17156621991492399</v>
      </c>
      <c r="F25825">
        <v>0.1</v>
      </c>
    </row>
    <row r="25826" spans="1:6" x14ac:dyDescent="0.25">
      <c r="A25826">
        <v>0.16730973664929</v>
      </c>
      <c r="F25826">
        <v>0.1</v>
      </c>
    </row>
    <row r="25827" spans="1:6" x14ac:dyDescent="0.25">
      <c r="A25827">
        <v>0.16598121024552701</v>
      </c>
      <c r="F25827">
        <v>0.1</v>
      </c>
    </row>
    <row r="25828" spans="1:6" x14ac:dyDescent="0.25">
      <c r="A25828">
        <v>0.16745976517908001</v>
      </c>
      <c r="F25828">
        <v>0.1</v>
      </c>
    </row>
    <row r="25829" spans="1:6" x14ac:dyDescent="0.25">
      <c r="A25829">
        <v>0.16729156828174599</v>
      </c>
      <c r="F25829">
        <v>0.1</v>
      </c>
    </row>
    <row r="25830" spans="1:6" x14ac:dyDescent="0.25">
      <c r="A25830">
        <v>0.16399066530244399</v>
      </c>
      <c r="F25830">
        <v>0.1</v>
      </c>
    </row>
    <row r="25831" spans="1:6" x14ac:dyDescent="0.25">
      <c r="A25831">
        <v>0.15512868426075199</v>
      </c>
      <c r="F25831">
        <v>0.1</v>
      </c>
    </row>
    <row r="25832" spans="1:6" x14ac:dyDescent="0.25">
      <c r="A25832">
        <v>0.15179354106537399</v>
      </c>
      <c r="F25832">
        <v>0.1</v>
      </c>
    </row>
    <row r="25833" spans="1:6" x14ac:dyDescent="0.25">
      <c r="A25833">
        <v>0.15130398372557999</v>
      </c>
      <c r="F25833">
        <v>0.1</v>
      </c>
    </row>
    <row r="25834" spans="1:6" x14ac:dyDescent="0.25">
      <c r="A25834">
        <v>0.15506422711604601</v>
      </c>
      <c r="F25834">
        <v>0.1</v>
      </c>
    </row>
    <row r="25835" spans="1:6" x14ac:dyDescent="0.25">
      <c r="A25835">
        <v>0.15491000748054401</v>
      </c>
      <c r="F25835">
        <v>0.1</v>
      </c>
    </row>
    <row r="25836" spans="1:6" x14ac:dyDescent="0.25">
      <c r="A25836">
        <v>0.15843271415881899</v>
      </c>
      <c r="F25836">
        <v>0.1</v>
      </c>
    </row>
    <row r="25837" spans="1:6" x14ac:dyDescent="0.25">
      <c r="A25837">
        <v>0.160504439863318</v>
      </c>
      <c r="F25837">
        <v>0.1</v>
      </c>
    </row>
    <row r="25838" spans="1:6" x14ac:dyDescent="0.25">
      <c r="A25838">
        <v>0.162405413093756</v>
      </c>
      <c r="F25838">
        <v>0.1</v>
      </c>
    </row>
    <row r="25839" spans="1:6" x14ac:dyDescent="0.25">
      <c r="A25839">
        <v>0.16537960378192801</v>
      </c>
      <c r="F25839">
        <v>0.1</v>
      </c>
    </row>
    <row r="25840" spans="1:6" x14ac:dyDescent="0.25">
      <c r="A25840">
        <v>0.163751994034602</v>
      </c>
      <c r="F25840">
        <v>0.1</v>
      </c>
    </row>
    <row r="25841" spans="1:6" x14ac:dyDescent="0.25">
      <c r="A25841">
        <v>0.16949722882787999</v>
      </c>
      <c r="F25841">
        <v>0.1</v>
      </c>
    </row>
    <row r="25842" spans="1:6" x14ac:dyDescent="0.25">
      <c r="A25842">
        <v>0.17491492516168</v>
      </c>
      <c r="F25842">
        <v>0.1</v>
      </c>
    </row>
    <row r="25843" spans="1:6" x14ac:dyDescent="0.25">
      <c r="A25843">
        <v>0.17622904359279201</v>
      </c>
      <c r="F25843">
        <v>0.1</v>
      </c>
    </row>
    <row r="25844" spans="1:6" x14ac:dyDescent="0.25">
      <c r="A25844">
        <v>0.18457134758860999</v>
      </c>
      <c r="F25844">
        <v>0.1</v>
      </c>
    </row>
    <row r="25845" spans="1:6" x14ac:dyDescent="0.25">
      <c r="A25845">
        <v>0.184639089364103</v>
      </c>
      <c r="F25845">
        <v>0.1</v>
      </c>
    </row>
    <row r="25846" spans="1:6" x14ac:dyDescent="0.25">
      <c r="A25846">
        <v>0.182586396164267</v>
      </c>
      <c r="F25846">
        <v>0.1</v>
      </c>
    </row>
    <row r="25847" spans="1:6" x14ac:dyDescent="0.25">
      <c r="A25847">
        <v>0.18295730622011799</v>
      </c>
      <c r="F25847">
        <v>0.1</v>
      </c>
    </row>
    <row r="25848" spans="1:6" x14ac:dyDescent="0.25">
      <c r="A25848">
        <v>0.18513499057823099</v>
      </c>
      <c r="F25848">
        <v>0.1</v>
      </c>
    </row>
    <row r="25849" spans="1:6" x14ac:dyDescent="0.25">
      <c r="A25849">
        <v>0.18187854977057999</v>
      </c>
      <c r="F25849">
        <v>0.1</v>
      </c>
    </row>
    <row r="25850" spans="1:6" x14ac:dyDescent="0.25">
      <c r="A25850">
        <v>0.18118946383460999</v>
      </c>
      <c r="F25850">
        <v>0.1</v>
      </c>
    </row>
    <row r="25851" spans="1:6" x14ac:dyDescent="0.25">
      <c r="A25851">
        <v>0.183778833327681</v>
      </c>
      <c r="F25851">
        <v>0.1</v>
      </c>
    </row>
    <row r="25852" spans="1:6" x14ac:dyDescent="0.25">
      <c r="A25852">
        <v>0.18505295463351901</v>
      </c>
      <c r="F25852">
        <v>0.1</v>
      </c>
    </row>
    <row r="25853" spans="1:6" x14ac:dyDescent="0.25">
      <c r="A25853">
        <v>0.18396604848252199</v>
      </c>
      <c r="F25853">
        <v>0.1</v>
      </c>
    </row>
    <row r="25854" spans="1:6" x14ac:dyDescent="0.25">
      <c r="A25854">
        <v>0.17751427008099899</v>
      </c>
      <c r="F25854">
        <v>0.1</v>
      </c>
    </row>
    <row r="25855" spans="1:6" x14ac:dyDescent="0.25">
      <c r="A25855">
        <v>0.17559733145135401</v>
      </c>
      <c r="F25855">
        <v>0.1</v>
      </c>
    </row>
    <row r="25856" spans="1:6" x14ac:dyDescent="0.25">
      <c r="A25856">
        <v>0.169835070245138</v>
      </c>
      <c r="F25856">
        <v>0.1</v>
      </c>
    </row>
    <row r="25857" spans="1:6" x14ac:dyDescent="0.25">
      <c r="A25857">
        <v>0.17236602342725599</v>
      </c>
      <c r="F25857">
        <v>0.1</v>
      </c>
    </row>
    <row r="25858" spans="1:6" x14ac:dyDescent="0.25">
      <c r="A25858">
        <v>0.17562447674394899</v>
      </c>
      <c r="F25858">
        <v>0.1</v>
      </c>
    </row>
    <row r="25859" spans="1:6" x14ac:dyDescent="0.25">
      <c r="A25859">
        <v>0.17302081157222199</v>
      </c>
      <c r="F25859">
        <v>0.1</v>
      </c>
    </row>
    <row r="25860" spans="1:6" x14ac:dyDescent="0.25">
      <c r="A25860">
        <v>0.163870362944086</v>
      </c>
      <c r="F25860">
        <v>0.1</v>
      </c>
    </row>
    <row r="25861" spans="1:6" x14ac:dyDescent="0.25">
      <c r="A25861">
        <v>0.16282040224431299</v>
      </c>
      <c r="F25861">
        <v>0.1</v>
      </c>
    </row>
    <row r="25862" spans="1:6" x14ac:dyDescent="0.25">
      <c r="A25862">
        <v>0.16234449938323101</v>
      </c>
      <c r="F25862">
        <v>0.1</v>
      </c>
    </row>
    <row r="25863" spans="1:6" x14ac:dyDescent="0.25">
      <c r="A25863">
        <v>0.16180971143801101</v>
      </c>
      <c r="F25863">
        <v>0.1</v>
      </c>
    </row>
    <row r="25864" spans="1:6" x14ac:dyDescent="0.25">
      <c r="A25864">
        <v>0.158703107918755</v>
      </c>
      <c r="F25864">
        <v>0.1</v>
      </c>
    </row>
    <row r="25865" spans="1:6" x14ac:dyDescent="0.25">
      <c r="A25865">
        <v>0.15627612840122801</v>
      </c>
      <c r="F25865">
        <v>0.1</v>
      </c>
    </row>
    <row r="25866" spans="1:6" x14ac:dyDescent="0.25">
      <c r="A25866">
        <v>0.156113352364737</v>
      </c>
      <c r="F25866">
        <v>0.1</v>
      </c>
    </row>
    <row r="25867" spans="1:6" x14ac:dyDescent="0.25">
      <c r="A25867">
        <v>0.15843459765214299</v>
      </c>
      <c r="F25867">
        <v>0.1</v>
      </c>
    </row>
    <row r="25868" spans="1:6" x14ac:dyDescent="0.25">
      <c r="A25868">
        <v>0.15567831319570599</v>
      </c>
      <c r="F25868">
        <v>0.1</v>
      </c>
    </row>
    <row r="25869" spans="1:6" x14ac:dyDescent="0.25">
      <c r="A25869">
        <v>0.15616243961116799</v>
      </c>
      <c r="F25869">
        <v>0.1</v>
      </c>
    </row>
    <row r="25870" spans="1:6" x14ac:dyDescent="0.25">
      <c r="A25870">
        <v>0.15635971760959</v>
      </c>
      <c r="F25870">
        <v>0.1</v>
      </c>
    </row>
    <row r="25871" spans="1:6" x14ac:dyDescent="0.25">
      <c r="A25871">
        <v>0.160005309839132</v>
      </c>
      <c r="F25871">
        <v>0.1</v>
      </c>
    </row>
    <row r="25872" spans="1:6" x14ac:dyDescent="0.25">
      <c r="A25872">
        <v>0.162044838216576</v>
      </c>
      <c r="F25872">
        <v>0.1</v>
      </c>
    </row>
    <row r="25873" spans="1:6" x14ac:dyDescent="0.25">
      <c r="A25873">
        <v>0.165425482396864</v>
      </c>
      <c r="F25873">
        <v>0.1</v>
      </c>
    </row>
    <row r="25874" spans="1:6" x14ac:dyDescent="0.25">
      <c r="A25874">
        <v>0.165311022898501</v>
      </c>
      <c r="F25874">
        <v>0.1</v>
      </c>
    </row>
    <row r="25875" spans="1:6" x14ac:dyDescent="0.25">
      <c r="A25875">
        <v>0.16368348236018901</v>
      </c>
      <c r="F25875">
        <v>0.1</v>
      </c>
    </row>
    <row r="25876" spans="1:6" x14ac:dyDescent="0.25">
      <c r="A25876">
        <v>0.16456052170684399</v>
      </c>
      <c r="F25876">
        <v>0.1</v>
      </c>
    </row>
    <row r="25877" spans="1:6" x14ac:dyDescent="0.25">
      <c r="A25877">
        <v>0.162306595527863</v>
      </c>
      <c r="F25877">
        <v>0.1</v>
      </c>
    </row>
    <row r="25878" spans="1:6" x14ac:dyDescent="0.25">
      <c r="A25878">
        <v>0.16696080260979701</v>
      </c>
      <c r="F25878">
        <v>0.1</v>
      </c>
    </row>
    <row r="25879" spans="1:6" x14ac:dyDescent="0.25">
      <c r="A25879">
        <v>0.16762463213925599</v>
      </c>
      <c r="F25879">
        <v>0.1</v>
      </c>
    </row>
    <row r="25880" spans="1:6" x14ac:dyDescent="0.25">
      <c r="A25880">
        <v>0.16864839764525999</v>
      </c>
      <c r="F25880">
        <v>0.1</v>
      </c>
    </row>
    <row r="25881" spans="1:6" x14ac:dyDescent="0.25">
      <c r="A25881">
        <v>0.17013179305669299</v>
      </c>
      <c r="F25881">
        <v>0.1</v>
      </c>
    </row>
    <row r="25882" spans="1:6" x14ac:dyDescent="0.25">
      <c r="A25882">
        <v>0.170490273689897</v>
      </c>
      <c r="F25882">
        <v>0.1</v>
      </c>
    </row>
    <row r="25883" spans="1:6" x14ac:dyDescent="0.25">
      <c r="A25883">
        <v>0.17337732956356899</v>
      </c>
      <c r="F25883">
        <v>0.1</v>
      </c>
    </row>
    <row r="25884" spans="1:6" x14ac:dyDescent="0.25">
      <c r="A25884">
        <v>0.16946115376454499</v>
      </c>
      <c r="F25884">
        <v>0.1</v>
      </c>
    </row>
    <row r="25885" spans="1:6" x14ac:dyDescent="0.25">
      <c r="A25885">
        <v>0.16756316848174699</v>
      </c>
      <c r="F25885">
        <v>0.1</v>
      </c>
    </row>
    <row r="25886" spans="1:6" x14ac:dyDescent="0.25">
      <c r="A25886">
        <v>0.16618453872452901</v>
      </c>
      <c r="F25886">
        <v>0.1</v>
      </c>
    </row>
    <row r="25887" spans="1:6" x14ac:dyDescent="0.25">
      <c r="A25887">
        <v>0.16546032257020801</v>
      </c>
      <c r="F25887">
        <v>0.1</v>
      </c>
    </row>
    <row r="25888" spans="1:6" x14ac:dyDescent="0.25">
      <c r="A25888">
        <v>0.16982383074226801</v>
      </c>
      <c r="F25888">
        <v>0.1</v>
      </c>
    </row>
    <row r="25889" spans="1:6" x14ac:dyDescent="0.25">
      <c r="A25889">
        <v>0.17954382129899901</v>
      </c>
      <c r="F25889">
        <v>0.1</v>
      </c>
    </row>
    <row r="25890" spans="1:6" x14ac:dyDescent="0.25">
      <c r="A25890">
        <v>0.185091680940843</v>
      </c>
      <c r="F25890">
        <v>0.1</v>
      </c>
    </row>
    <row r="25891" spans="1:6" x14ac:dyDescent="0.25">
      <c r="A25891">
        <v>0.18723058816926699</v>
      </c>
      <c r="F25891">
        <v>0.1</v>
      </c>
    </row>
    <row r="25892" spans="1:6" x14ac:dyDescent="0.25">
      <c r="A25892">
        <v>0.18925112760093901</v>
      </c>
      <c r="F25892">
        <v>0.1</v>
      </c>
    </row>
    <row r="25893" spans="1:6" x14ac:dyDescent="0.25">
      <c r="A25893">
        <v>0.19196535538839599</v>
      </c>
      <c r="F25893">
        <v>0.1</v>
      </c>
    </row>
    <row r="25894" spans="1:6" x14ac:dyDescent="0.25">
      <c r="A25894">
        <v>0.19068827736022401</v>
      </c>
      <c r="F25894">
        <v>0.1</v>
      </c>
    </row>
    <row r="25895" spans="1:6" x14ac:dyDescent="0.25">
      <c r="A25895">
        <v>0.190007495715181</v>
      </c>
      <c r="F25895">
        <v>0.1</v>
      </c>
    </row>
    <row r="25896" spans="1:6" x14ac:dyDescent="0.25">
      <c r="A25896">
        <v>0.19012558130853099</v>
      </c>
      <c r="F25896">
        <v>0.1</v>
      </c>
    </row>
    <row r="25897" spans="1:6" x14ac:dyDescent="0.25">
      <c r="A25897">
        <v>0.19164279493817801</v>
      </c>
      <c r="F25897">
        <v>0.1</v>
      </c>
    </row>
    <row r="25898" spans="1:6" x14ac:dyDescent="0.25">
      <c r="A25898">
        <v>0.196017688702773</v>
      </c>
      <c r="F25898">
        <v>0.1</v>
      </c>
    </row>
    <row r="25899" spans="1:6" x14ac:dyDescent="0.25">
      <c r="A25899">
        <v>0.201179510645358</v>
      </c>
      <c r="F25899">
        <v>0.1</v>
      </c>
    </row>
    <row r="25900" spans="1:6" x14ac:dyDescent="0.25">
      <c r="A25900">
        <v>0.204796560481773</v>
      </c>
      <c r="F25900">
        <v>0.1</v>
      </c>
    </row>
    <row r="25901" spans="1:6" x14ac:dyDescent="0.25">
      <c r="A25901">
        <v>0.20806967195467599</v>
      </c>
      <c r="F25901">
        <v>0.1</v>
      </c>
    </row>
    <row r="25902" spans="1:6" x14ac:dyDescent="0.25">
      <c r="A25902">
        <v>0.209575133655131</v>
      </c>
      <c r="F25902">
        <v>0.1</v>
      </c>
    </row>
    <row r="25903" spans="1:6" x14ac:dyDescent="0.25">
      <c r="A25903">
        <v>0.213699723124394</v>
      </c>
      <c r="F25903">
        <v>0.1</v>
      </c>
    </row>
    <row r="25904" spans="1:6" x14ac:dyDescent="0.25">
      <c r="A25904">
        <v>0.20913260989329999</v>
      </c>
      <c r="F25904">
        <v>0.1</v>
      </c>
    </row>
    <row r="25905" spans="1:6" x14ac:dyDescent="0.25">
      <c r="A25905">
        <v>0.20415676196237101</v>
      </c>
      <c r="F25905">
        <v>0.1</v>
      </c>
    </row>
    <row r="25906" spans="1:6" x14ac:dyDescent="0.25">
      <c r="A25906">
        <v>0.20164832748369901</v>
      </c>
      <c r="F25906">
        <v>0.1</v>
      </c>
    </row>
    <row r="25907" spans="1:6" x14ac:dyDescent="0.25">
      <c r="A25907">
        <v>0.199632075476218</v>
      </c>
      <c r="F25907">
        <v>0.1</v>
      </c>
    </row>
    <row r="25908" spans="1:6" x14ac:dyDescent="0.25">
      <c r="A25908">
        <v>0.20301235222050301</v>
      </c>
      <c r="F25908">
        <v>0.1</v>
      </c>
    </row>
    <row r="25909" spans="1:6" x14ac:dyDescent="0.25">
      <c r="A25909">
        <v>0.194801411110336</v>
      </c>
      <c r="F25909">
        <v>0.1</v>
      </c>
    </row>
    <row r="25910" spans="1:6" x14ac:dyDescent="0.25">
      <c r="A25910">
        <v>0.19657114700686801</v>
      </c>
      <c r="F25910">
        <v>0.1</v>
      </c>
    </row>
    <row r="25911" spans="1:6" x14ac:dyDescent="0.25">
      <c r="A25911">
        <v>0.198390347156261</v>
      </c>
      <c r="F25911">
        <v>0.1</v>
      </c>
    </row>
    <row r="25912" spans="1:6" x14ac:dyDescent="0.25">
      <c r="A25912">
        <v>0.197995540254601</v>
      </c>
      <c r="F25912">
        <v>0.1</v>
      </c>
    </row>
    <row r="25913" spans="1:6" x14ac:dyDescent="0.25">
      <c r="A25913">
        <v>0.198451841885915</v>
      </c>
      <c r="F25913">
        <v>0.1</v>
      </c>
    </row>
    <row r="25914" spans="1:6" x14ac:dyDescent="0.25">
      <c r="A25914">
        <v>0.20470675508646499</v>
      </c>
      <c r="F25914">
        <v>0.1</v>
      </c>
    </row>
    <row r="25915" spans="1:6" x14ac:dyDescent="0.25">
      <c r="A25915">
        <v>0.21308010917480799</v>
      </c>
      <c r="F25915">
        <v>0.1</v>
      </c>
    </row>
    <row r="25916" spans="1:6" x14ac:dyDescent="0.25">
      <c r="A25916">
        <v>0.21912764966760001</v>
      </c>
      <c r="F25916">
        <v>0.1</v>
      </c>
    </row>
    <row r="25917" spans="1:6" x14ac:dyDescent="0.25">
      <c r="A25917">
        <v>0.21736490045403301</v>
      </c>
      <c r="F25917">
        <v>0.1</v>
      </c>
    </row>
    <row r="25918" spans="1:6" x14ac:dyDescent="0.25">
      <c r="A25918">
        <v>0.209827702168944</v>
      </c>
      <c r="F25918">
        <v>0.1</v>
      </c>
    </row>
    <row r="25919" spans="1:6" x14ac:dyDescent="0.25">
      <c r="A25919">
        <v>0.21117195714231499</v>
      </c>
      <c r="F25919">
        <v>0.1</v>
      </c>
    </row>
    <row r="25920" spans="1:6" x14ac:dyDescent="0.25">
      <c r="A25920">
        <v>0.20931300083146001</v>
      </c>
      <c r="F25920">
        <v>0.1</v>
      </c>
    </row>
    <row r="25921" spans="1:6" x14ac:dyDescent="0.25">
      <c r="A25921">
        <v>0.20333738482795599</v>
      </c>
      <c r="F25921">
        <v>0.1</v>
      </c>
    </row>
    <row r="25922" spans="1:6" x14ac:dyDescent="0.25">
      <c r="A25922">
        <v>0.198421558929715</v>
      </c>
      <c r="F25922">
        <v>0.1</v>
      </c>
    </row>
    <row r="25923" spans="1:6" x14ac:dyDescent="0.25">
      <c r="A25923">
        <v>0.19355554377112799</v>
      </c>
      <c r="F25923">
        <v>0.1</v>
      </c>
    </row>
    <row r="25924" spans="1:6" x14ac:dyDescent="0.25">
      <c r="A25924">
        <v>0.18679984476464601</v>
      </c>
      <c r="F25924">
        <v>0.1</v>
      </c>
    </row>
    <row r="25925" spans="1:6" x14ac:dyDescent="0.25">
      <c r="A25925">
        <v>0.18370367510421101</v>
      </c>
      <c r="F25925">
        <v>0.1</v>
      </c>
    </row>
    <row r="25926" spans="1:6" x14ac:dyDescent="0.25">
      <c r="A25926">
        <v>0.18731344893976001</v>
      </c>
      <c r="F25926">
        <v>0.1</v>
      </c>
    </row>
    <row r="25927" spans="1:6" x14ac:dyDescent="0.25">
      <c r="A25927">
        <v>0.191707821061881</v>
      </c>
      <c r="F25927">
        <v>0.1</v>
      </c>
    </row>
    <row r="25928" spans="1:6" x14ac:dyDescent="0.25">
      <c r="A25928">
        <v>0.190267402245265</v>
      </c>
      <c r="F25928">
        <v>0.1</v>
      </c>
    </row>
    <row r="25929" spans="1:6" x14ac:dyDescent="0.25">
      <c r="A25929">
        <v>0.184306441148782</v>
      </c>
      <c r="F25929">
        <v>0.1</v>
      </c>
    </row>
    <row r="25930" spans="1:6" x14ac:dyDescent="0.25">
      <c r="A25930">
        <v>0.18374452990522</v>
      </c>
      <c r="F25930">
        <v>0.1</v>
      </c>
    </row>
    <row r="25931" spans="1:6" x14ac:dyDescent="0.25">
      <c r="A25931">
        <v>0.182398066453693</v>
      </c>
      <c r="F25931">
        <v>0.1</v>
      </c>
    </row>
    <row r="25932" spans="1:6" x14ac:dyDescent="0.25">
      <c r="A25932">
        <v>0.17912256131187801</v>
      </c>
      <c r="F25932">
        <v>0.1</v>
      </c>
    </row>
    <row r="25933" spans="1:6" x14ac:dyDescent="0.25">
      <c r="A25933">
        <v>0.17078896814258701</v>
      </c>
      <c r="F25933">
        <v>0.1</v>
      </c>
    </row>
    <row r="25934" spans="1:6" x14ac:dyDescent="0.25">
      <c r="A25934">
        <v>0.16777245815285499</v>
      </c>
      <c r="F25934">
        <v>0.1</v>
      </c>
    </row>
    <row r="25935" spans="1:6" x14ac:dyDescent="0.25">
      <c r="A25935">
        <v>0.166540192837065</v>
      </c>
      <c r="F25935">
        <v>0.1</v>
      </c>
    </row>
    <row r="25936" spans="1:6" x14ac:dyDescent="0.25">
      <c r="A25936">
        <v>0.164402072148287</v>
      </c>
      <c r="F25936">
        <v>0.1</v>
      </c>
    </row>
    <row r="25937" spans="1:6" x14ac:dyDescent="0.25">
      <c r="A25937">
        <v>0.16246890479176099</v>
      </c>
      <c r="F25937">
        <v>0.1</v>
      </c>
    </row>
    <row r="25938" spans="1:6" x14ac:dyDescent="0.25">
      <c r="A25938">
        <v>0.16486082518611</v>
      </c>
      <c r="F25938">
        <v>0.1</v>
      </c>
    </row>
    <row r="25939" spans="1:6" x14ac:dyDescent="0.25">
      <c r="A25939">
        <v>0.16592208030550001</v>
      </c>
      <c r="F25939">
        <v>0.1</v>
      </c>
    </row>
    <row r="25940" spans="1:6" x14ac:dyDescent="0.25">
      <c r="A25940">
        <v>0.16301691889780101</v>
      </c>
      <c r="F25940">
        <v>0.1</v>
      </c>
    </row>
    <row r="25941" spans="1:6" x14ac:dyDescent="0.25">
      <c r="A25941">
        <v>0.152599148500876</v>
      </c>
      <c r="F25941">
        <v>0.1</v>
      </c>
    </row>
    <row r="25942" spans="1:6" x14ac:dyDescent="0.25">
      <c r="A25942">
        <v>0.14524534049795301</v>
      </c>
      <c r="F25942">
        <v>0.1</v>
      </c>
    </row>
    <row r="25943" spans="1:6" x14ac:dyDescent="0.25">
      <c r="A25943">
        <v>0.140284326652932</v>
      </c>
      <c r="F25943">
        <v>0.1</v>
      </c>
    </row>
    <row r="25944" spans="1:6" x14ac:dyDescent="0.25">
      <c r="A25944">
        <v>0.13811093838154401</v>
      </c>
      <c r="F25944">
        <v>0.1</v>
      </c>
    </row>
    <row r="25945" spans="1:6" x14ac:dyDescent="0.25">
      <c r="A25945">
        <v>0.13707742440332801</v>
      </c>
      <c r="F25945">
        <v>0.1</v>
      </c>
    </row>
    <row r="25946" spans="1:6" x14ac:dyDescent="0.25">
      <c r="A25946">
        <v>0.135158446556954</v>
      </c>
      <c r="F25946">
        <v>0.1</v>
      </c>
    </row>
    <row r="25947" spans="1:6" x14ac:dyDescent="0.25">
      <c r="A25947">
        <v>0.13300057394484099</v>
      </c>
      <c r="F25947">
        <v>0.1</v>
      </c>
    </row>
    <row r="25948" spans="1:6" x14ac:dyDescent="0.25">
      <c r="A25948">
        <v>0.130894037880423</v>
      </c>
      <c r="F25948">
        <v>0.1</v>
      </c>
    </row>
    <row r="25949" spans="1:6" x14ac:dyDescent="0.25">
      <c r="A25949">
        <v>0.13027522832181801</v>
      </c>
      <c r="F25949">
        <v>0.1</v>
      </c>
    </row>
    <row r="25950" spans="1:6" x14ac:dyDescent="0.25">
      <c r="A25950">
        <v>0.13054115178997699</v>
      </c>
      <c r="F25950">
        <v>0.1</v>
      </c>
    </row>
    <row r="25951" spans="1:6" x14ac:dyDescent="0.25">
      <c r="A25951">
        <v>0.13356449388320901</v>
      </c>
      <c r="F25951">
        <v>0.1</v>
      </c>
    </row>
    <row r="25952" spans="1:6" x14ac:dyDescent="0.25">
      <c r="A25952">
        <v>0.13420037972862001</v>
      </c>
      <c r="F25952">
        <v>0.1</v>
      </c>
    </row>
    <row r="25953" spans="1:6" x14ac:dyDescent="0.25">
      <c r="A25953">
        <v>0.14196006378992401</v>
      </c>
      <c r="F25953">
        <v>0.1</v>
      </c>
    </row>
    <row r="25954" spans="1:6" x14ac:dyDescent="0.25">
      <c r="A25954">
        <v>0.14785747522744999</v>
      </c>
      <c r="F25954">
        <v>0.1</v>
      </c>
    </row>
    <row r="25955" spans="1:6" x14ac:dyDescent="0.25">
      <c r="A25955">
        <v>0.14747350647372701</v>
      </c>
      <c r="F25955">
        <v>0.1</v>
      </c>
    </row>
    <row r="25956" spans="1:6" x14ac:dyDescent="0.25">
      <c r="A25956">
        <v>0.144310932575863</v>
      </c>
      <c r="F25956">
        <v>0.1</v>
      </c>
    </row>
    <row r="25957" spans="1:6" x14ac:dyDescent="0.25">
      <c r="A25957">
        <v>0.14324678259297699</v>
      </c>
      <c r="F25957">
        <v>0.1</v>
      </c>
    </row>
    <row r="25958" spans="1:6" x14ac:dyDescent="0.25">
      <c r="A25958">
        <v>0.14810847099056601</v>
      </c>
      <c r="F25958">
        <v>0.1</v>
      </c>
    </row>
    <row r="25959" spans="1:6" x14ac:dyDescent="0.25">
      <c r="A25959">
        <v>0.154279552673357</v>
      </c>
      <c r="F25959">
        <v>0.1</v>
      </c>
    </row>
    <row r="25960" spans="1:6" x14ac:dyDescent="0.25">
      <c r="A25960">
        <v>0.156653258742145</v>
      </c>
      <c r="F25960">
        <v>0.1</v>
      </c>
    </row>
    <row r="25961" spans="1:6" x14ac:dyDescent="0.25">
      <c r="A25961">
        <v>0.151718432446111</v>
      </c>
      <c r="F25961">
        <v>0.1</v>
      </c>
    </row>
    <row r="25962" spans="1:6" x14ac:dyDescent="0.25">
      <c r="A25962">
        <v>0.147136039730041</v>
      </c>
      <c r="F25962">
        <v>0.1</v>
      </c>
    </row>
    <row r="25963" spans="1:6" x14ac:dyDescent="0.25">
      <c r="A25963">
        <v>0.13342408725035601</v>
      </c>
      <c r="F25963">
        <v>0.1</v>
      </c>
    </row>
    <row r="25964" spans="1:6" x14ac:dyDescent="0.25">
      <c r="A25964">
        <v>0.12839969418013999</v>
      </c>
      <c r="F25964">
        <v>0.1</v>
      </c>
    </row>
    <row r="25965" spans="1:6" x14ac:dyDescent="0.25">
      <c r="A25965">
        <v>0.12727524929095799</v>
      </c>
      <c r="F25965">
        <v>0.1</v>
      </c>
    </row>
    <row r="25966" spans="1:6" x14ac:dyDescent="0.25">
      <c r="A25966">
        <v>0.128316323777625</v>
      </c>
      <c r="F25966">
        <v>0.1</v>
      </c>
    </row>
    <row r="25967" spans="1:6" x14ac:dyDescent="0.25">
      <c r="A25967">
        <v>0.127825775326876</v>
      </c>
      <c r="F25967">
        <v>0.1</v>
      </c>
    </row>
    <row r="25968" spans="1:6" x14ac:dyDescent="0.25">
      <c r="A25968">
        <v>0.126611130368321</v>
      </c>
      <c r="F25968">
        <v>0.1</v>
      </c>
    </row>
    <row r="25969" spans="1:6" x14ac:dyDescent="0.25">
      <c r="A25969">
        <v>0.12630646581344199</v>
      </c>
      <c r="F25969">
        <v>0.1</v>
      </c>
    </row>
    <row r="25970" spans="1:6" x14ac:dyDescent="0.25">
      <c r="A25970">
        <v>0.132043607707995</v>
      </c>
      <c r="F25970">
        <v>0.1</v>
      </c>
    </row>
    <row r="25971" spans="1:6" x14ac:dyDescent="0.25">
      <c r="A25971">
        <v>0.13511317195287501</v>
      </c>
      <c r="F25971">
        <v>0.1</v>
      </c>
    </row>
    <row r="25972" spans="1:6" x14ac:dyDescent="0.25">
      <c r="A25972">
        <v>0.136969212844574</v>
      </c>
      <c r="F25972">
        <v>0.1</v>
      </c>
    </row>
    <row r="25973" spans="1:6" x14ac:dyDescent="0.25">
      <c r="A25973">
        <v>0.13754770854255699</v>
      </c>
      <c r="F25973">
        <v>0.1</v>
      </c>
    </row>
    <row r="25974" spans="1:6" x14ac:dyDescent="0.25">
      <c r="A25974">
        <v>0.139609428621815</v>
      </c>
      <c r="F25974">
        <v>0.1</v>
      </c>
    </row>
    <row r="25975" spans="1:6" x14ac:dyDescent="0.25">
      <c r="A25975">
        <v>0.13615835858362299</v>
      </c>
      <c r="F25975">
        <v>0.1</v>
      </c>
    </row>
    <row r="25976" spans="1:6" x14ac:dyDescent="0.25">
      <c r="A25976">
        <v>0.129890229753725</v>
      </c>
      <c r="F25976">
        <v>0.1</v>
      </c>
    </row>
    <row r="25977" spans="1:6" x14ac:dyDescent="0.25">
      <c r="A25977">
        <v>0.12900339249126799</v>
      </c>
      <c r="F25977">
        <v>0.1</v>
      </c>
    </row>
    <row r="25978" spans="1:6" x14ac:dyDescent="0.25">
      <c r="A25978">
        <v>0.13370990893379001</v>
      </c>
      <c r="F25978">
        <v>0.1</v>
      </c>
    </row>
    <row r="25979" spans="1:6" x14ac:dyDescent="0.25">
      <c r="A25979">
        <v>0.135284505807933</v>
      </c>
      <c r="F25979">
        <v>0.1</v>
      </c>
    </row>
    <row r="25980" spans="1:6" x14ac:dyDescent="0.25">
      <c r="A25980">
        <v>0.133589934514209</v>
      </c>
      <c r="F25980">
        <v>0.1</v>
      </c>
    </row>
    <row r="25981" spans="1:6" x14ac:dyDescent="0.25">
      <c r="A25981">
        <v>0.128970492455977</v>
      </c>
      <c r="F25981">
        <v>0.1</v>
      </c>
    </row>
    <row r="25982" spans="1:6" x14ac:dyDescent="0.25">
      <c r="A25982">
        <v>0.125845158137394</v>
      </c>
      <c r="F25982">
        <v>0.1</v>
      </c>
    </row>
    <row r="25983" spans="1:6" x14ac:dyDescent="0.25">
      <c r="A25983">
        <v>0.12260933997491701</v>
      </c>
      <c r="F25983">
        <v>0.1</v>
      </c>
    </row>
    <row r="25984" spans="1:6" x14ac:dyDescent="0.25">
      <c r="A25984">
        <v>0.12651685378308</v>
      </c>
      <c r="F25984">
        <v>0.1</v>
      </c>
    </row>
    <row r="25985" spans="1:6" x14ac:dyDescent="0.25">
      <c r="A25985">
        <v>0.12907182689785701</v>
      </c>
      <c r="F25985">
        <v>0.1</v>
      </c>
    </row>
    <row r="25986" spans="1:6" x14ac:dyDescent="0.25">
      <c r="A25986">
        <v>0.12892918549809301</v>
      </c>
      <c r="F25986">
        <v>0.1</v>
      </c>
    </row>
    <row r="25987" spans="1:6" x14ac:dyDescent="0.25">
      <c r="A25987">
        <v>0.13253740202717301</v>
      </c>
      <c r="F25987">
        <v>0.1</v>
      </c>
    </row>
    <row r="25988" spans="1:6" x14ac:dyDescent="0.25">
      <c r="A25988">
        <v>0.13506301213182501</v>
      </c>
      <c r="F25988">
        <v>0.1</v>
      </c>
    </row>
    <row r="25989" spans="1:6" x14ac:dyDescent="0.25">
      <c r="A25989">
        <v>0.13958799956323001</v>
      </c>
      <c r="F25989">
        <v>0.1</v>
      </c>
    </row>
    <row r="25990" spans="1:6" x14ac:dyDescent="0.25">
      <c r="A25990">
        <v>0.14548960097554101</v>
      </c>
      <c r="F25990">
        <v>0.1</v>
      </c>
    </row>
    <row r="25991" spans="1:6" x14ac:dyDescent="0.25">
      <c r="A25991">
        <v>0.155674435444836</v>
      </c>
      <c r="F25991">
        <v>0.1</v>
      </c>
    </row>
    <row r="25992" spans="1:6" x14ac:dyDescent="0.25">
      <c r="A25992">
        <v>0.16481713936300901</v>
      </c>
      <c r="F25992">
        <v>0.1</v>
      </c>
    </row>
    <row r="25993" spans="1:6" x14ac:dyDescent="0.25">
      <c r="A25993">
        <v>0.16710819590227999</v>
      </c>
      <c r="F25993">
        <v>0.1</v>
      </c>
    </row>
    <row r="25994" spans="1:6" x14ac:dyDescent="0.25">
      <c r="A25994">
        <v>0.16845605364622601</v>
      </c>
      <c r="F25994">
        <v>0.1</v>
      </c>
    </row>
    <row r="25995" spans="1:6" x14ac:dyDescent="0.25">
      <c r="A25995">
        <v>0.16419776790093099</v>
      </c>
      <c r="F25995">
        <v>0.1</v>
      </c>
    </row>
    <row r="25996" spans="1:6" x14ac:dyDescent="0.25">
      <c r="A25996">
        <v>0.16906175048821601</v>
      </c>
      <c r="F25996">
        <v>0.1</v>
      </c>
    </row>
    <row r="25997" spans="1:6" x14ac:dyDescent="0.25">
      <c r="A25997">
        <v>0.174923008653597</v>
      </c>
      <c r="F25997">
        <v>0.1</v>
      </c>
    </row>
    <row r="25998" spans="1:6" x14ac:dyDescent="0.25">
      <c r="A25998">
        <v>0.175921682791774</v>
      </c>
      <c r="F25998">
        <v>0.1</v>
      </c>
    </row>
    <row r="25999" spans="1:6" x14ac:dyDescent="0.25">
      <c r="A25999">
        <v>0.17234480524752399</v>
      </c>
      <c r="F25999">
        <v>0.1</v>
      </c>
    </row>
    <row r="26000" spans="1:6" x14ac:dyDescent="0.25">
      <c r="A26000">
        <v>0.17866494937711999</v>
      </c>
      <c r="F26000">
        <v>0.1</v>
      </c>
    </row>
    <row r="26001" spans="1:6" x14ac:dyDescent="0.25">
      <c r="A26001">
        <v>0.184128295396873</v>
      </c>
      <c r="F26001">
        <v>0.1</v>
      </c>
    </row>
    <row r="26002" spans="1:6" x14ac:dyDescent="0.25">
      <c r="A26002">
        <v>0.18268838356547201</v>
      </c>
      <c r="F26002">
        <v>0.1</v>
      </c>
    </row>
    <row r="26003" spans="1:6" x14ac:dyDescent="0.25">
      <c r="A26003">
        <v>0.17899473264877599</v>
      </c>
      <c r="F26003">
        <v>0.1</v>
      </c>
    </row>
    <row r="26004" spans="1:6" x14ac:dyDescent="0.25">
      <c r="A26004">
        <v>0.17889516144681</v>
      </c>
      <c r="F26004">
        <v>0.1</v>
      </c>
    </row>
    <row r="26005" spans="1:6" x14ac:dyDescent="0.25">
      <c r="A26005">
        <v>0.176081536351999</v>
      </c>
      <c r="F26005">
        <v>0.1</v>
      </c>
    </row>
    <row r="26006" spans="1:6" x14ac:dyDescent="0.25">
      <c r="A26006">
        <v>0.17675314715344101</v>
      </c>
      <c r="F26006">
        <v>0.1</v>
      </c>
    </row>
    <row r="26007" spans="1:6" x14ac:dyDescent="0.25">
      <c r="A26007">
        <v>0.174783317423329</v>
      </c>
      <c r="F26007">
        <v>0.1</v>
      </c>
    </row>
    <row r="26008" spans="1:6" x14ac:dyDescent="0.25">
      <c r="A26008">
        <v>0.161888602556819</v>
      </c>
      <c r="F26008">
        <v>0.1</v>
      </c>
    </row>
    <row r="26009" spans="1:6" x14ac:dyDescent="0.25">
      <c r="A26009">
        <v>0.152222996210928</v>
      </c>
      <c r="F26009">
        <v>0.1</v>
      </c>
    </row>
    <row r="26010" spans="1:6" x14ac:dyDescent="0.25">
      <c r="A26010">
        <v>0.152961073114149</v>
      </c>
      <c r="F26010">
        <v>0.1</v>
      </c>
    </row>
    <row r="26011" spans="1:6" x14ac:dyDescent="0.25">
      <c r="A26011">
        <v>0.15622137422739699</v>
      </c>
      <c r="F26011">
        <v>0.1</v>
      </c>
    </row>
    <row r="26012" spans="1:6" x14ac:dyDescent="0.25">
      <c r="A26012">
        <v>0.15751186894913799</v>
      </c>
      <c r="F26012">
        <v>0.1</v>
      </c>
    </row>
    <row r="26013" spans="1:6" x14ac:dyDescent="0.25">
      <c r="A26013">
        <v>0.162716482651075</v>
      </c>
      <c r="F26013">
        <v>0.1</v>
      </c>
    </row>
    <row r="26014" spans="1:6" x14ac:dyDescent="0.25">
      <c r="A26014">
        <v>0.165390213659245</v>
      </c>
      <c r="F26014">
        <v>0.1</v>
      </c>
    </row>
    <row r="26015" spans="1:6" x14ac:dyDescent="0.25">
      <c r="A26015">
        <v>0.16197434332497601</v>
      </c>
      <c r="F26015">
        <v>0.1</v>
      </c>
    </row>
    <row r="26016" spans="1:6" x14ac:dyDescent="0.25">
      <c r="A26016">
        <v>0.15990215778340799</v>
      </c>
      <c r="F26016">
        <v>0.1</v>
      </c>
    </row>
    <row r="26017" spans="1:6" x14ac:dyDescent="0.25">
      <c r="A26017">
        <v>0.158180616423753</v>
      </c>
      <c r="F26017">
        <v>0.1</v>
      </c>
    </row>
    <row r="26018" spans="1:6" x14ac:dyDescent="0.25">
      <c r="A26018">
        <v>0.155977530840025</v>
      </c>
      <c r="F26018">
        <v>0.1</v>
      </c>
    </row>
    <row r="26019" spans="1:6" x14ac:dyDescent="0.25">
      <c r="A26019">
        <v>0.15636796620127499</v>
      </c>
      <c r="F26019">
        <v>0.1</v>
      </c>
    </row>
    <row r="26020" spans="1:6" x14ac:dyDescent="0.25">
      <c r="A26020">
        <v>0.163937671922849</v>
      </c>
      <c r="F26020">
        <v>0.1</v>
      </c>
    </row>
    <row r="26021" spans="1:6" x14ac:dyDescent="0.25">
      <c r="A26021">
        <v>0.15757410274042</v>
      </c>
      <c r="F26021">
        <v>0.1</v>
      </c>
    </row>
    <row r="26022" spans="1:6" x14ac:dyDescent="0.25">
      <c r="A26022">
        <v>0.156710269740894</v>
      </c>
      <c r="F26022">
        <v>0.1</v>
      </c>
    </row>
    <row r="26023" spans="1:6" x14ac:dyDescent="0.25">
      <c r="A26023">
        <v>0.155380932395081</v>
      </c>
      <c r="F26023">
        <v>0.1</v>
      </c>
    </row>
    <row r="26024" spans="1:6" x14ac:dyDescent="0.25">
      <c r="A26024">
        <v>0.16105401436847699</v>
      </c>
      <c r="F26024">
        <v>0.1</v>
      </c>
    </row>
    <row r="26025" spans="1:6" x14ac:dyDescent="0.25">
      <c r="A26025">
        <v>0.16045297102283401</v>
      </c>
      <c r="F26025">
        <v>0.1</v>
      </c>
    </row>
    <row r="26026" spans="1:6" x14ac:dyDescent="0.25">
      <c r="A26026">
        <v>0.15763985901922001</v>
      </c>
      <c r="F26026">
        <v>0.1</v>
      </c>
    </row>
    <row r="26027" spans="1:6" x14ac:dyDescent="0.25">
      <c r="A26027">
        <v>0.15857153023831599</v>
      </c>
      <c r="F26027">
        <v>0.1</v>
      </c>
    </row>
    <row r="26028" spans="1:6" x14ac:dyDescent="0.25">
      <c r="A26028">
        <v>0.16546748142266701</v>
      </c>
      <c r="F26028">
        <v>0.1</v>
      </c>
    </row>
    <row r="26029" spans="1:6" x14ac:dyDescent="0.25">
      <c r="A26029">
        <v>0.16719060587118401</v>
      </c>
      <c r="F26029">
        <v>0.1</v>
      </c>
    </row>
    <row r="26030" spans="1:6" x14ac:dyDescent="0.25">
      <c r="A26030">
        <v>0.17259733418116599</v>
      </c>
      <c r="F26030">
        <v>0.1</v>
      </c>
    </row>
    <row r="26031" spans="1:6" x14ac:dyDescent="0.25">
      <c r="A26031">
        <v>0.17221646522055301</v>
      </c>
      <c r="F26031">
        <v>0.1</v>
      </c>
    </row>
    <row r="26032" spans="1:6" x14ac:dyDescent="0.25">
      <c r="A26032">
        <v>0.17191879018828099</v>
      </c>
      <c r="F26032">
        <v>0.1</v>
      </c>
    </row>
    <row r="26033" spans="1:6" x14ac:dyDescent="0.25">
      <c r="A26033">
        <v>0.17277545869939001</v>
      </c>
      <c r="F26033">
        <v>0.1</v>
      </c>
    </row>
    <row r="26034" spans="1:6" x14ac:dyDescent="0.25">
      <c r="A26034">
        <v>0.17668079722531699</v>
      </c>
      <c r="F26034">
        <v>0.1</v>
      </c>
    </row>
    <row r="26035" spans="1:6" x14ac:dyDescent="0.25">
      <c r="A26035">
        <v>0.17635489516476799</v>
      </c>
      <c r="F26035">
        <v>0.1</v>
      </c>
    </row>
    <row r="26036" spans="1:6" x14ac:dyDescent="0.25">
      <c r="A26036">
        <v>0.17946657821883899</v>
      </c>
      <c r="F26036">
        <v>0.1</v>
      </c>
    </row>
    <row r="26037" spans="1:6" x14ac:dyDescent="0.25">
      <c r="A26037">
        <v>0.177470167049216</v>
      </c>
      <c r="F26037">
        <v>0.1</v>
      </c>
    </row>
    <row r="26038" spans="1:6" x14ac:dyDescent="0.25">
      <c r="A26038">
        <v>0.183824163551252</v>
      </c>
      <c r="F26038">
        <v>0.1</v>
      </c>
    </row>
    <row r="26039" spans="1:6" x14ac:dyDescent="0.25">
      <c r="A26039">
        <v>0.187084980906878</v>
      </c>
      <c r="F26039">
        <v>0.1</v>
      </c>
    </row>
    <row r="26040" spans="1:6" x14ac:dyDescent="0.25">
      <c r="A26040">
        <v>0.18775346416199301</v>
      </c>
      <c r="F26040">
        <v>0.1</v>
      </c>
    </row>
    <row r="26041" spans="1:6" x14ac:dyDescent="0.25">
      <c r="A26041">
        <v>0.188472648464069</v>
      </c>
      <c r="F26041">
        <v>0.1</v>
      </c>
    </row>
    <row r="26042" spans="1:6" x14ac:dyDescent="0.25">
      <c r="A26042">
        <v>0.185911733493105</v>
      </c>
      <c r="F26042">
        <v>0.1</v>
      </c>
    </row>
    <row r="26043" spans="1:6" x14ac:dyDescent="0.25">
      <c r="A26043">
        <v>0.18541373858104301</v>
      </c>
      <c r="F26043">
        <v>0.1</v>
      </c>
    </row>
    <row r="26044" spans="1:6" x14ac:dyDescent="0.25">
      <c r="A26044">
        <v>0.18156079763343</v>
      </c>
      <c r="F26044">
        <v>0.1</v>
      </c>
    </row>
    <row r="26045" spans="1:6" x14ac:dyDescent="0.25">
      <c r="A26045">
        <v>0.17963050480962101</v>
      </c>
      <c r="F26045">
        <v>0.1</v>
      </c>
    </row>
    <row r="26046" spans="1:6" x14ac:dyDescent="0.25">
      <c r="A26046">
        <v>0.180197023271431</v>
      </c>
      <c r="F26046">
        <v>0.1</v>
      </c>
    </row>
    <row r="26047" spans="1:6" x14ac:dyDescent="0.25">
      <c r="A26047">
        <v>0.18652345913868501</v>
      </c>
      <c r="F26047">
        <v>0.1</v>
      </c>
    </row>
    <row r="26048" spans="1:6" x14ac:dyDescent="0.25">
      <c r="A26048">
        <v>0.19099259585711401</v>
      </c>
      <c r="F26048">
        <v>0.1</v>
      </c>
    </row>
    <row r="26049" spans="1:6" x14ac:dyDescent="0.25">
      <c r="A26049">
        <v>0.194823446766966</v>
      </c>
      <c r="F26049">
        <v>0.1</v>
      </c>
    </row>
    <row r="26050" spans="1:6" x14ac:dyDescent="0.25">
      <c r="A26050">
        <v>0.196845038346837</v>
      </c>
      <c r="F26050">
        <v>0.1</v>
      </c>
    </row>
    <row r="26051" spans="1:6" x14ac:dyDescent="0.25">
      <c r="A26051">
        <v>0.19626663350003701</v>
      </c>
      <c r="F26051">
        <v>0.1</v>
      </c>
    </row>
    <row r="26052" spans="1:6" x14ac:dyDescent="0.25">
      <c r="A26052">
        <v>0.19493111405681601</v>
      </c>
      <c r="F26052">
        <v>0.1</v>
      </c>
    </row>
    <row r="26053" spans="1:6" x14ac:dyDescent="0.25">
      <c r="A26053">
        <v>0.19819483050752701</v>
      </c>
      <c r="F26053">
        <v>0.1</v>
      </c>
    </row>
    <row r="26054" spans="1:6" x14ac:dyDescent="0.25">
      <c r="A26054">
        <v>0.20528807791079701</v>
      </c>
      <c r="F26054">
        <v>0.1</v>
      </c>
    </row>
    <row r="26055" spans="1:6" x14ac:dyDescent="0.25">
      <c r="A26055">
        <v>0.20268017366223801</v>
      </c>
      <c r="F26055">
        <v>0.1</v>
      </c>
    </row>
    <row r="26056" spans="1:6" x14ac:dyDescent="0.25">
      <c r="A26056">
        <v>0.19805596396703301</v>
      </c>
      <c r="F26056">
        <v>0.1</v>
      </c>
    </row>
    <row r="26057" spans="1:6" x14ac:dyDescent="0.25">
      <c r="A26057">
        <v>0.19285669817145201</v>
      </c>
      <c r="F26057">
        <v>0.1</v>
      </c>
    </row>
    <row r="26058" spans="1:6" x14ac:dyDescent="0.25">
      <c r="A26058">
        <v>0.193400308609599</v>
      </c>
      <c r="F26058">
        <v>0.1</v>
      </c>
    </row>
    <row r="26059" spans="1:6" x14ac:dyDescent="0.25">
      <c r="A26059">
        <v>0.19594073102557</v>
      </c>
      <c r="F26059">
        <v>0.1</v>
      </c>
    </row>
    <row r="26060" spans="1:6" x14ac:dyDescent="0.25">
      <c r="A26060">
        <v>0.19945706131233701</v>
      </c>
      <c r="F26060">
        <v>0.1</v>
      </c>
    </row>
    <row r="26061" spans="1:6" x14ac:dyDescent="0.25">
      <c r="A26061">
        <v>0.206632768497964</v>
      </c>
      <c r="F26061">
        <v>0.1</v>
      </c>
    </row>
    <row r="26062" spans="1:6" x14ac:dyDescent="0.25">
      <c r="A26062">
        <v>0.21708419891333</v>
      </c>
      <c r="F26062">
        <v>0.1</v>
      </c>
    </row>
    <row r="26063" spans="1:6" x14ac:dyDescent="0.25">
      <c r="A26063">
        <v>0.229130715070058</v>
      </c>
      <c r="F26063">
        <v>0.1</v>
      </c>
    </row>
    <row r="26064" spans="1:6" x14ac:dyDescent="0.25">
      <c r="A26064">
        <v>0.236985281710408</v>
      </c>
      <c r="F26064">
        <v>0.1</v>
      </c>
    </row>
    <row r="26065" spans="1:6" x14ac:dyDescent="0.25">
      <c r="A26065">
        <v>0.236429649057049</v>
      </c>
      <c r="F26065">
        <v>0.1</v>
      </c>
    </row>
    <row r="26066" spans="1:6" x14ac:dyDescent="0.25">
      <c r="A26066">
        <v>0.23571550460459201</v>
      </c>
      <c r="F26066">
        <v>0.1</v>
      </c>
    </row>
    <row r="26067" spans="1:6" x14ac:dyDescent="0.25">
      <c r="A26067">
        <v>0.23856637455806901</v>
      </c>
      <c r="F26067">
        <v>0.1</v>
      </c>
    </row>
    <row r="26068" spans="1:6" x14ac:dyDescent="0.25">
      <c r="A26068">
        <v>0.248333984915523</v>
      </c>
      <c r="F26068">
        <v>0.1</v>
      </c>
    </row>
    <row r="26069" spans="1:6" x14ac:dyDescent="0.25">
      <c r="A26069">
        <v>0.25587950979683399</v>
      </c>
      <c r="F26069">
        <v>0.1</v>
      </c>
    </row>
    <row r="26070" spans="1:6" x14ac:dyDescent="0.25">
      <c r="A26070">
        <v>0.25648396299788101</v>
      </c>
      <c r="F26070">
        <v>0.1</v>
      </c>
    </row>
    <row r="26071" spans="1:6" x14ac:dyDescent="0.25">
      <c r="A26071">
        <v>0.25969304630114798</v>
      </c>
      <c r="F26071">
        <v>0.1</v>
      </c>
    </row>
    <row r="26072" spans="1:6" x14ac:dyDescent="0.25">
      <c r="A26072">
        <v>0.25748880640830402</v>
      </c>
      <c r="F26072">
        <v>0.1</v>
      </c>
    </row>
    <row r="26073" spans="1:6" x14ac:dyDescent="0.25">
      <c r="A26073">
        <v>0.257893842856462</v>
      </c>
      <c r="F26073">
        <v>0.1</v>
      </c>
    </row>
    <row r="26074" spans="1:6" x14ac:dyDescent="0.25">
      <c r="A26074">
        <v>0.253162065204105</v>
      </c>
      <c r="F26074">
        <v>0.1</v>
      </c>
    </row>
    <row r="26075" spans="1:6" x14ac:dyDescent="0.25">
      <c r="A26075">
        <v>0.25145765278063298</v>
      </c>
      <c r="F26075">
        <v>0.1</v>
      </c>
    </row>
    <row r="26076" spans="1:6" x14ac:dyDescent="0.25">
      <c r="A26076">
        <v>0.25119274778193301</v>
      </c>
      <c r="F26076">
        <v>0.1</v>
      </c>
    </row>
    <row r="26077" spans="1:6" x14ac:dyDescent="0.25">
      <c r="A26077">
        <v>0.25620835192481101</v>
      </c>
      <c r="F26077">
        <v>0.1</v>
      </c>
    </row>
    <row r="26078" spans="1:6" x14ac:dyDescent="0.25">
      <c r="A26078">
        <v>0.25999193510553298</v>
      </c>
      <c r="F26078">
        <v>0.1</v>
      </c>
    </row>
    <row r="26079" spans="1:6" x14ac:dyDescent="0.25">
      <c r="A26079">
        <v>0.26251594631652903</v>
      </c>
      <c r="F26079">
        <v>0.1</v>
      </c>
    </row>
    <row r="26080" spans="1:6" x14ac:dyDescent="0.25">
      <c r="A26080">
        <v>0.26407917502274503</v>
      </c>
      <c r="F26080">
        <v>0.1</v>
      </c>
    </row>
    <row r="26081" spans="1:6" x14ac:dyDescent="0.25">
      <c r="A26081">
        <v>0.26644153393018399</v>
      </c>
      <c r="F26081">
        <v>0.1</v>
      </c>
    </row>
    <row r="26082" spans="1:6" x14ac:dyDescent="0.25">
      <c r="A26082">
        <v>0.272525086473898</v>
      </c>
      <c r="F26082">
        <v>0.1</v>
      </c>
    </row>
    <row r="26083" spans="1:6" x14ac:dyDescent="0.25">
      <c r="A26083">
        <v>0.27503677877420302</v>
      </c>
      <c r="F26083">
        <v>0.1</v>
      </c>
    </row>
    <row r="26084" spans="1:6" x14ac:dyDescent="0.25">
      <c r="A26084">
        <v>0.27471699154577001</v>
      </c>
      <c r="F26084">
        <v>0.1</v>
      </c>
    </row>
    <row r="26085" spans="1:6" x14ac:dyDescent="0.25">
      <c r="A26085">
        <v>0.27071750829250502</v>
      </c>
      <c r="F26085">
        <v>0.1</v>
      </c>
    </row>
    <row r="26086" spans="1:6" x14ac:dyDescent="0.25">
      <c r="A26086">
        <v>0.26676091250726902</v>
      </c>
      <c r="F26086">
        <v>0.1</v>
      </c>
    </row>
    <row r="26087" spans="1:6" x14ac:dyDescent="0.25">
      <c r="A26087">
        <v>0.264655309661464</v>
      </c>
      <c r="F26087">
        <v>0.1</v>
      </c>
    </row>
    <row r="26088" spans="1:6" x14ac:dyDescent="0.25">
      <c r="A26088">
        <v>0.26312016727703902</v>
      </c>
      <c r="F26088">
        <v>0.1</v>
      </c>
    </row>
    <row r="26089" spans="1:6" x14ac:dyDescent="0.25">
      <c r="A26089">
        <v>0.25967128770608999</v>
      </c>
      <c r="F26089">
        <v>0.1</v>
      </c>
    </row>
    <row r="26090" spans="1:6" x14ac:dyDescent="0.25">
      <c r="A26090">
        <v>0.25567455624929197</v>
      </c>
      <c r="F26090">
        <v>0.1</v>
      </c>
    </row>
    <row r="26091" spans="1:6" x14ac:dyDescent="0.25">
      <c r="A26091">
        <v>0.25664729600692898</v>
      </c>
      <c r="F26091">
        <v>0.1</v>
      </c>
    </row>
    <row r="26092" spans="1:6" x14ac:dyDescent="0.25">
      <c r="A26092">
        <v>0.25808763048185401</v>
      </c>
      <c r="F26092">
        <v>0.1</v>
      </c>
    </row>
    <row r="26093" spans="1:6" x14ac:dyDescent="0.25">
      <c r="A26093">
        <v>0.25560158574486902</v>
      </c>
      <c r="F26093">
        <v>0.1</v>
      </c>
    </row>
    <row r="26094" spans="1:6" x14ac:dyDescent="0.25">
      <c r="A26094">
        <v>0.25547590948876497</v>
      </c>
      <c r="F26094">
        <v>0.1</v>
      </c>
    </row>
    <row r="26095" spans="1:6" x14ac:dyDescent="0.25">
      <c r="A26095">
        <v>0.25518873524079999</v>
      </c>
      <c r="F26095">
        <v>0.1</v>
      </c>
    </row>
    <row r="26096" spans="1:6" x14ac:dyDescent="0.25">
      <c r="A26096">
        <v>0.25181247435570397</v>
      </c>
      <c r="F26096">
        <v>0.1</v>
      </c>
    </row>
    <row r="26097" spans="1:6" x14ac:dyDescent="0.25">
      <c r="A26097">
        <v>0.253060667978245</v>
      </c>
      <c r="F26097">
        <v>0.1</v>
      </c>
    </row>
    <row r="26098" spans="1:6" x14ac:dyDescent="0.25">
      <c r="A26098">
        <v>0.25010982273024601</v>
      </c>
      <c r="F26098">
        <v>0.1</v>
      </c>
    </row>
    <row r="26099" spans="1:6" x14ac:dyDescent="0.25">
      <c r="A26099">
        <v>0.24717286642769901</v>
      </c>
      <c r="F26099">
        <v>0.1</v>
      </c>
    </row>
    <row r="26100" spans="1:6" x14ac:dyDescent="0.25">
      <c r="A26100">
        <v>0.25285654281457098</v>
      </c>
      <c r="F26100">
        <v>0.1</v>
      </c>
    </row>
    <row r="26101" spans="1:6" x14ac:dyDescent="0.25">
      <c r="A26101">
        <v>0.24823046062173301</v>
      </c>
      <c r="F26101">
        <v>0.1</v>
      </c>
    </row>
    <row r="26102" spans="1:6" x14ac:dyDescent="0.25">
      <c r="A26102">
        <v>0.25251237426793699</v>
      </c>
      <c r="F26102">
        <v>0.1</v>
      </c>
    </row>
    <row r="26103" spans="1:6" x14ac:dyDescent="0.25">
      <c r="A26103">
        <v>0.25115049947221302</v>
      </c>
      <c r="F26103">
        <v>0.1</v>
      </c>
    </row>
    <row r="26104" spans="1:6" x14ac:dyDescent="0.25">
      <c r="A26104">
        <v>0.25176091255271899</v>
      </c>
      <c r="F26104">
        <v>0.1</v>
      </c>
    </row>
    <row r="26105" spans="1:6" x14ac:dyDescent="0.25">
      <c r="A26105">
        <v>0.259261176449328</v>
      </c>
      <c r="F26105">
        <v>0.1</v>
      </c>
    </row>
    <row r="26106" spans="1:6" x14ac:dyDescent="0.25">
      <c r="A26106">
        <v>0.254666063354346</v>
      </c>
      <c r="F26106">
        <v>0.1</v>
      </c>
    </row>
    <row r="26107" spans="1:6" x14ac:dyDescent="0.25">
      <c r="A26107">
        <v>0.25281430757914197</v>
      </c>
      <c r="F26107">
        <v>0.1</v>
      </c>
    </row>
    <row r="26108" spans="1:6" x14ac:dyDescent="0.25">
      <c r="A26108">
        <v>0.24747499574562001</v>
      </c>
      <c r="F26108">
        <v>0.1</v>
      </c>
    </row>
    <row r="26109" spans="1:6" x14ac:dyDescent="0.25">
      <c r="A26109">
        <v>0.24397749778056399</v>
      </c>
      <c r="F26109">
        <v>0.1</v>
      </c>
    </row>
    <row r="26110" spans="1:6" x14ac:dyDescent="0.25">
      <c r="A26110">
        <v>0.24003341834080799</v>
      </c>
      <c r="F26110">
        <v>0.1</v>
      </c>
    </row>
    <row r="26111" spans="1:6" x14ac:dyDescent="0.25">
      <c r="A26111">
        <v>0.235181876407488</v>
      </c>
      <c r="F26111">
        <v>0.1</v>
      </c>
    </row>
    <row r="26112" spans="1:6" x14ac:dyDescent="0.25">
      <c r="A26112">
        <v>0.22657844225378801</v>
      </c>
      <c r="F26112">
        <v>0.1</v>
      </c>
    </row>
    <row r="26113" spans="1:6" x14ac:dyDescent="0.25">
      <c r="A26113">
        <v>0.223562614534211</v>
      </c>
      <c r="F26113">
        <v>0.1</v>
      </c>
    </row>
    <row r="26114" spans="1:6" x14ac:dyDescent="0.25">
      <c r="A26114">
        <v>0.21521348404919599</v>
      </c>
      <c r="F26114">
        <v>0.1</v>
      </c>
    </row>
    <row r="26115" spans="1:6" x14ac:dyDescent="0.25">
      <c r="A26115">
        <v>0.211686028411603</v>
      </c>
      <c r="F26115">
        <v>0.1</v>
      </c>
    </row>
    <row r="26116" spans="1:6" x14ac:dyDescent="0.25">
      <c r="A26116">
        <v>0.216564681239059</v>
      </c>
      <c r="F26116">
        <v>0.1</v>
      </c>
    </row>
    <row r="26117" spans="1:6" x14ac:dyDescent="0.25">
      <c r="A26117">
        <v>0.215413738111328</v>
      </c>
      <c r="F26117">
        <v>0.1</v>
      </c>
    </row>
    <row r="26118" spans="1:6" x14ac:dyDescent="0.25">
      <c r="A26118">
        <v>0.21491036013215001</v>
      </c>
      <c r="F26118">
        <v>0.1</v>
      </c>
    </row>
    <row r="26119" spans="1:6" x14ac:dyDescent="0.25">
      <c r="A26119">
        <v>0.22102250934649201</v>
      </c>
      <c r="F26119">
        <v>0.1</v>
      </c>
    </row>
    <row r="26120" spans="1:6" x14ac:dyDescent="0.25">
      <c r="A26120">
        <v>0.22253650458563201</v>
      </c>
      <c r="F26120">
        <v>0.1</v>
      </c>
    </row>
    <row r="26121" spans="1:6" x14ac:dyDescent="0.25">
      <c r="A26121">
        <v>0.22614102661369601</v>
      </c>
      <c r="F26121">
        <v>0.1</v>
      </c>
    </row>
    <row r="26122" spans="1:6" x14ac:dyDescent="0.25">
      <c r="A26122">
        <v>0.22303570170938999</v>
      </c>
      <c r="F26122">
        <v>0.1</v>
      </c>
    </row>
    <row r="26123" spans="1:6" x14ac:dyDescent="0.25">
      <c r="A26123">
        <v>0.22592041254001499</v>
      </c>
      <c r="F26123">
        <v>0.1</v>
      </c>
    </row>
    <row r="26124" spans="1:6" x14ac:dyDescent="0.25">
      <c r="A26124">
        <v>0.23194595571270801</v>
      </c>
      <c r="F26124">
        <v>0.1</v>
      </c>
    </row>
    <row r="26125" spans="1:6" x14ac:dyDescent="0.25">
      <c r="A26125">
        <v>0.23010082172961299</v>
      </c>
      <c r="F26125">
        <v>0.1</v>
      </c>
    </row>
    <row r="26126" spans="1:6" x14ac:dyDescent="0.25">
      <c r="A26126">
        <v>0.21633703691849299</v>
      </c>
      <c r="F26126">
        <v>0.1</v>
      </c>
    </row>
    <row r="26127" spans="1:6" x14ac:dyDescent="0.25">
      <c r="A26127">
        <v>0.21555921448169499</v>
      </c>
      <c r="F26127">
        <v>0.1</v>
      </c>
    </row>
    <row r="26128" spans="1:6" x14ac:dyDescent="0.25">
      <c r="A26128">
        <v>0.21356626540929599</v>
      </c>
      <c r="F26128">
        <v>0.1</v>
      </c>
    </row>
    <row r="26129" spans="1:6" x14ac:dyDescent="0.25">
      <c r="A26129">
        <v>0.21100268013336801</v>
      </c>
      <c r="F26129">
        <v>0.1</v>
      </c>
    </row>
    <row r="26130" spans="1:6" x14ac:dyDescent="0.25">
      <c r="A26130">
        <v>0.20880325848697601</v>
      </c>
      <c r="F26130">
        <v>0.1</v>
      </c>
    </row>
    <row r="26131" spans="1:6" x14ac:dyDescent="0.25">
      <c r="A26131">
        <v>0.21169696800749699</v>
      </c>
      <c r="F26131">
        <v>0.1</v>
      </c>
    </row>
    <row r="26132" spans="1:6" x14ac:dyDescent="0.25">
      <c r="A26132">
        <v>0.21551326263645601</v>
      </c>
      <c r="F26132">
        <v>0.1</v>
      </c>
    </row>
    <row r="26133" spans="1:6" x14ac:dyDescent="0.25">
      <c r="A26133">
        <v>0.21712400501315601</v>
      </c>
      <c r="F26133">
        <v>0.1</v>
      </c>
    </row>
    <row r="26134" spans="1:6" x14ac:dyDescent="0.25">
      <c r="A26134">
        <v>0.221972978376893</v>
      </c>
      <c r="F26134">
        <v>0.1</v>
      </c>
    </row>
    <row r="26135" spans="1:6" x14ac:dyDescent="0.25">
      <c r="A26135">
        <v>0.22492248982868401</v>
      </c>
      <c r="F26135">
        <v>0.1</v>
      </c>
    </row>
    <row r="26136" spans="1:6" x14ac:dyDescent="0.25">
      <c r="A26136">
        <v>0.230984086463494</v>
      </c>
      <c r="F26136">
        <v>0.1</v>
      </c>
    </row>
    <row r="26137" spans="1:6" x14ac:dyDescent="0.25">
      <c r="A26137">
        <v>0.238006762912812</v>
      </c>
      <c r="F26137">
        <v>0.1</v>
      </c>
    </row>
    <row r="26138" spans="1:6" x14ac:dyDescent="0.25">
      <c r="A26138">
        <v>0.23912063040502099</v>
      </c>
      <c r="F26138">
        <v>0.1</v>
      </c>
    </row>
    <row r="26139" spans="1:6" x14ac:dyDescent="0.25">
      <c r="A26139">
        <v>0.234932098888464</v>
      </c>
      <c r="F26139">
        <v>0.1</v>
      </c>
    </row>
    <row r="26140" spans="1:6" x14ac:dyDescent="0.25">
      <c r="A26140">
        <v>0.23560331566127199</v>
      </c>
      <c r="F26140">
        <v>0.1</v>
      </c>
    </row>
    <row r="26141" spans="1:6" x14ac:dyDescent="0.25">
      <c r="A26141">
        <v>0.23379407595962901</v>
      </c>
      <c r="F26141">
        <v>0.1</v>
      </c>
    </row>
    <row r="26142" spans="1:6" x14ac:dyDescent="0.25">
      <c r="A26142">
        <v>0.231348341468676</v>
      </c>
      <c r="F26142">
        <v>0.1</v>
      </c>
    </row>
    <row r="26143" spans="1:6" x14ac:dyDescent="0.25">
      <c r="A26143">
        <v>0.22727245948745101</v>
      </c>
      <c r="F26143">
        <v>0.1</v>
      </c>
    </row>
    <row r="26144" spans="1:6" x14ac:dyDescent="0.25">
      <c r="A26144">
        <v>0.22557489669293099</v>
      </c>
      <c r="F26144">
        <v>0.1</v>
      </c>
    </row>
    <row r="26145" spans="1:6" x14ac:dyDescent="0.25">
      <c r="A26145">
        <v>0.23417309737539599</v>
      </c>
      <c r="F26145">
        <v>0.1</v>
      </c>
    </row>
    <row r="26146" spans="1:6" x14ac:dyDescent="0.25">
      <c r="A26146">
        <v>0.231378838543909</v>
      </c>
      <c r="F26146">
        <v>0.1</v>
      </c>
    </row>
    <row r="26147" spans="1:6" x14ac:dyDescent="0.25">
      <c r="A26147">
        <v>0.23881614360454301</v>
      </c>
      <c r="F26147">
        <v>0.1</v>
      </c>
    </row>
    <row r="26148" spans="1:6" x14ac:dyDescent="0.25">
      <c r="A26148">
        <v>0.24471408300258701</v>
      </c>
      <c r="F26148">
        <v>0.1</v>
      </c>
    </row>
    <row r="26149" spans="1:6" x14ac:dyDescent="0.25">
      <c r="A26149">
        <v>0.24778276648818201</v>
      </c>
      <c r="F26149">
        <v>0.1</v>
      </c>
    </row>
    <row r="26150" spans="1:6" x14ac:dyDescent="0.25">
      <c r="A26150">
        <v>0.245587054088443</v>
      </c>
      <c r="F26150">
        <v>0.1</v>
      </c>
    </row>
    <row r="26151" spans="1:6" x14ac:dyDescent="0.25">
      <c r="A26151">
        <v>0.24612303664191501</v>
      </c>
      <c r="F26151">
        <v>0.1</v>
      </c>
    </row>
    <row r="26152" spans="1:6" x14ac:dyDescent="0.25">
      <c r="A26152">
        <v>0.24650453580155901</v>
      </c>
      <c r="F26152">
        <v>0.1</v>
      </c>
    </row>
    <row r="26153" spans="1:6" x14ac:dyDescent="0.25">
      <c r="A26153">
        <v>0.246394700195741</v>
      </c>
      <c r="F26153">
        <v>0.1</v>
      </c>
    </row>
    <row r="26154" spans="1:6" x14ac:dyDescent="0.25">
      <c r="A26154">
        <v>0.24689818458238899</v>
      </c>
      <c r="F26154">
        <v>0.1</v>
      </c>
    </row>
    <row r="26155" spans="1:6" x14ac:dyDescent="0.25">
      <c r="A26155">
        <v>0.25037188308253899</v>
      </c>
      <c r="F26155">
        <v>0.1</v>
      </c>
    </row>
    <row r="26156" spans="1:6" x14ac:dyDescent="0.25">
      <c r="A26156">
        <v>0.25128483101771798</v>
      </c>
      <c r="F26156">
        <v>0.1</v>
      </c>
    </row>
    <row r="26157" spans="1:6" x14ac:dyDescent="0.25">
      <c r="A26157">
        <v>0.25111520251436897</v>
      </c>
      <c r="F26157">
        <v>0.1</v>
      </c>
    </row>
    <row r="26158" spans="1:6" x14ac:dyDescent="0.25">
      <c r="A26158">
        <v>0.245670018257544</v>
      </c>
      <c r="F26158">
        <v>0.1</v>
      </c>
    </row>
    <row r="26159" spans="1:6" x14ac:dyDescent="0.25">
      <c r="A26159">
        <v>0.247922495540429</v>
      </c>
      <c r="F26159">
        <v>0.1</v>
      </c>
    </row>
    <row r="26160" spans="1:6" x14ac:dyDescent="0.25">
      <c r="A26160">
        <v>0.24573611074858101</v>
      </c>
      <c r="F26160">
        <v>0.1</v>
      </c>
    </row>
    <row r="26161" spans="1:6" x14ac:dyDescent="0.25">
      <c r="A26161">
        <v>0.24084690423993199</v>
      </c>
      <c r="F26161">
        <v>0.1</v>
      </c>
    </row>
    <row r="26162" spans="1:6" x14ac:dyDescent="0.25">
      <c r="A26162">
        <v>0.23969898504093601</v>
      </c>
      <c r="F26162">
        <v>0.1</v>
      </c>
    </row>
    <row r="26163" spans="1:6" x14ac:dyDescent="0.25">
      <c r="A26163">
        <v>0.23518346100425799</v>
      </c>
      <c r="F26163">
        <v>0.1</v>
      </c>
    </row>
    <row r="26164" spans="1:6" x14ac:dyDescent="0.25">
      <c r="A26164">
        <v>0.23110581356284099</v>
      </c>
      <c r="F26164">
        <v>0.1</v>
      </c>
    </row>
    <row r="26165" spans="1:6" x14ac:dyDescent="0.25">
      <c r="A26165">
        <v>0.22679482397613701</v>
      </c>
      <c r="F26165">
        <v>0.1</v>
      </c>
    </row>
    <row r="26166" spans="1:6" x14ac:dyDescent="0.25">
      <c r="A26166">
        <v>0.22101370740830401</v>
      </c>
      <c r="F26166">
        <v>0.1</v>
      </c>
    </row>
    <row r="26167" spans="1:6" x14ac:dyDescent="0.25">
      <c r="A26167">
        <v>0.21932569609439201</v>
      </c>
      <c r="F26167">
        <v>0.1</v>
      </c>
    </row>
    <row r="26168" spans="1:6" x14ac:dyDescent="0.25">
      <c r="A26168">
        <v>0.21626338871804199</v>
      </c>
      <c r="F26168">
        <v>0.1</v>
      </c>
    </row>
    <row r="26169" spans="1:6" x14ac:dyDescent="0.25">
      <c r="A26169">
        <v>0.21216192327981301</v>
      </c>
      <c r="F26169">
        <v>0.1</v>
      </c>
    </row>
    <row r="26170" spans="1:6" x14ac:dyDescent="0.25">
      <c r="A26170">
        <v>0.21121503514825199</v>
      </c>
      <c r="F26170">
        <v>0.1</v>
      </c>
    </row>
    <row r="26171" spans="1:6" x14ac:dyDescent="0.25">
      <c r="A26171">
        <v>0.208711902634479</v>
      </c>
      <c r="F26171">
        <v>0.1</v>
      </c>
    </row>
    <row r="26172" spans="1:6" x14ac:dyDescent="0.25">
      <c r="A26172">
        <v>0.20637391187342899</v>
      </c>
      <c r="F26172">
        <v>0.1</v>
      </c>
    </row>
    <row r="26173" spans="1:6" x14ac:dyDescent="0.25">
      <c r="A26173">
        <v>0.205088919379151</v>
      </c>
      <c r="F26173">
        <v>0.1</v>
      </c>
    </row>
    <row r="26174" spans="1:6" x14ac:dyDescent="0.25">
      <c r="A26174">
        <v>0.20484799832714001</v>
      </c>
      <c r="F26174">
        <v>0.1</v>
      </c>
    </row>
    <row r="26175" spans="1:6" x14ac:dyDescent="0.25">
      <c r="A26175">
        <v>0.206043109436882</v>
      </c>
      <c r="F26175">
        <v>0.1</v>
      </c>
    </row>
    <row r="26176" spans="1:6" x14ac:dyDescent="0.25">
      <c r="A26176">
        <v>0.20687605125317299</v>
      </c>
      <c r="F26176">
        <v>0.1</v>
      </c>
    </row>
    <row r="26177" spans="1:6" x14ac:dyDescent="0.25">
      <c r="A26177">
        <v>0.20822413060285</v>
      </c>
      <c r="F26177">
        <v>0.1</v>
      </c>
    </row>
    <row r="26178" spans="1:6" x14ac:dyDescent="0.25">
      <c r="A26178">
        <v>0.21214436934445899</v>
      </c>
      <c r="F26178">
        <v>0.1</v>
      </c>
    </row>
    <row r="26179" spans="1:6" x14ac:dyDescent="0.25">
      <c r="A26179">
        <v>0.21970317688202001</v>
      </c>
      <c r="F26179">
        <v>0.1</v>
      </c>
    </row>
    <row r="26180" spans="1:6" x14ac:dyDescent="0.25">
      <c r="A26180">
        <v>0.217965374921298</v>
      </c>
      <c r="F26180">
        <v>0.1</v>
      </c>
    </row>
    <row r="26181" spans="1:6" x14ac:dyDescent="0.25">
      <c r="A26181">
        <v>0.22036671683871101</v>
      </c>
      <c r="F26181">
        <v>0.1</v>
      </c>
    </row>
    <row r="26182" spans="1:6" x14ac:dyDescent="0.25">
      <c r="A26182">
        <v>0.219830362638784</v>
      </c>
      <c r="F26182">
        <v>0.1</v>
      </c>
    </row>
    <row r="26183" spans="1:6" x14ac:dyDescent="0.25">
      <c r="A26183">
        <v>0.220744792958179</v>
      </c>
      <c r="F26183">
        <v>0.1</v>
      </c>
    </row>
    <row r="26184" spans="1:6" x14ac:dyDescent="0.25">
      <c r="A26184">
        <v>0.225669187277976</v>
      </c>
      <c r="F26184">
        <v>0.1</v>
      </c>
    </row>
    <row r="26185" spans="1:6" x14ac:dyDescent="0.25">
      <c r="A26185">
        <v>0.230708334200452</v>
      </c>
      <c r="F26185">
        <v>0.1</v>
      </c>
    </row>
    <row r="26186" spans="1:6" x14ac:dyDescent="0.25">
      <c r="A26186">
        <v>0.23075119587146001</v>
      </c>
      <c r="F26186">
        <v>0.1</v>
      </c>
    </row>
    <row r="26187" spans="1:6" x14ac:dyDescent="0.25">
      <c r="A26187">
        <v>0.229988165830566</v>
      </c>
      <c r="F26187">
        <v>0.1</v>
      </c>
    </row>
    <row r="26188" spans="1:6" x14ac:dyDescent="0.25">
      <c r="A26188">
        <v>0.225760342945445</v>
      </c>
      <c r="F26188">
        <v>0.1</v>
      </c>
    </row>
    <row r="26189" spans="1:6" x14ac:dyDescent="0.25">
      <c r="A26189">
        <v>0.22521041470258299</v>
      </c>
      <c r="F26189">
        <v>0.1</v>
      </c>
    </row>
    <row r="26190" spans="1:6" x14ac:dyDescent="0.25">
      <c r="A26190">
        <v>0.22185312722297301</v>
      </c>
      <c r="F26190">
        <v>0.1</v>
      </c>
    </row>
    <row r="26191" spans="1:6" x14ac:dyDescent="0.25">
      <c r="A26191">
        <v>0.22426078960899401</v>
      </c>
      <c r="F26191">
        <v>0.1</v>
      </c>
    </row>
    <row r="26192" spans="1:6" x14ac:dyDescent="0.25">
      <c r="A26192">
        <v>0.22317082317526199</v>
      </c>
      <c r="F26192">
        <v>0.1</v>
      </c>
    </row>
    <row r="26193" spans="1:6" x14ac:dyDescent="0.25">
      <c r="A26193">
        <v>0.21658773918479299</v>
      </c>
      <c r="F26193">
        <v>0.1</v>
      </c>
    </row>
    <row r="26194" spans="1:6" x14ac:dyDescent="0.25">
      <c r="A26194">
        <v>0.21457629809956799</v>
      </c>
      <c r="F26194">
        <v>0.1</v>
      </c>
    </row>
    <row r="26195" spans="1:6" x14ac:dyDescent="0.25">
      <c r="A26195">
        <v>0.215990323014455</v>
      </c>
      <c r="F26195">
        <v>0.1</v>
      </c>
    </row>
    <row r="26196" spans="1:6" x14ac:dyDescent="0.25">
      <c r="A26196">
        <v>0.21535537802219201</v>
      </c>
      <c r="F26196">
        <v>0.1</v>
      </c>
    </row>
    <row r="26197" spans="1:6" x14ac:dyDescent="0.25">
      <c r="A26197">
        <v>0.221043265904668</v>
      </c>
      <c r="F26197">
        <v>0.1</v>
      </c>
    </row>
    <row r="26198" spans="1:6" x14ac:dyDescent="0.25">
      <c r="A26198">
        <v>0.225022097985523</v>
      </c>
      <c r="F26198">
        <v>0.1</v>
      </c>
    </row>
    <row r="26199" spans="1:6" x14ac:dyDescent="0.25">
      <c r="A26199">
        <v>0.229235189704143</v>
      </c>
      <c r="F26199">
        <v>0.1</v>
      </c>
    </row>
    <row r="26200" spans="1:6" x14ac:dyDescent="0.25">
      <c r="A26200">
        <v>0.22715884180340501</v>
      </c>
      <c r="F26200">
        <v>0.1</v>
      </c>
    </row>
    <row r="26201" spans="1:6" x14ac:dyDescent="0.25">
      <c r="A26201">
        <v>0.22425696307778201</v>
      </c>
      <c r="F26201">
        <v>0.1</v>
      </c>
    </row>
    <row r="26202" spans="1:6" x14ac:dyDescent="0.25">
      <c r="A26202">
        <v>0.225528127374273</v>
      </c>
      <c r="F26202">
        <v>0.1</v>
      </c>
    </row>
    <row r="26203" spans="1:6" x14ac:dyDescent="0.25">
      <c r="A26203">
        <v>0.22789761685103299</v>
      </c>
      <c r="F26203">
        <v>0.1</v>
      </c>
    </row>
    <row r="26204" spans="1:6" x14ac:dyDescent="0.25">
      <c r="A26204">
        <v>0.23005295270232101</v>
      </c>
      <c r="F26204">
        <v>0.1</v>
      </c>
    </row>
    <row r="26205" spans="1:6" x14ac:dyDescent="0.25">
      <c r="A26205">
        <v>0.23198170108916799</v>
      </c>
      <c r="F26205">
        <v>0.1</v>
      </c>
    </row>
    <row r="26206" spans="1:6" x14ac:dyDescent="0.25">
      <c r="A26206">
        <v>0.23735819763155599</v>
      </c>
      <c r="F26206">
        <v>0.1</v>
      </c>
    </row>
    <row r="26207" spans="1:6" x14ac:dyDescent="0.25">
      <c r="A26207">
        <v>0.23623070391215201</v>
      </c>
      <c r="F26207">
        <v>0.1</v>
      </c>
    </row>
    <row r="26208" spans="1:6" x14ac:dyDescent="0.25">
      <c r="A26208">
        <v>0.230758497741852</v>
      </c>
      <c r="F26208">
        <v>0.1</v>
      </c>
    </row>
    <row r="26209" spans="1:6" x14ac:dyDescent="0.25">
      <c r="A26209">
        <v>0.23216720228928001</v>
      </c>
      <c r="F26209">
        <v>0.1</v>
      </c>
    </row>
    <row r="26210" spans="1:6" x14ac:dyDescent="0.25">
      <c r="A26210">
        <v>0.23159748330219501</v>
      </c>
      <c r="F26210">
        <v>0.1</v>
      </c>
    </row>
    <row r="26211" spans="1:6" x14ac:dyDescent="0.25">
      <c r="A26211">
        <v>0.23531023274153801</v>
      </c>
      <c r="F26211">
        <v>0.1</v>
      </c>
    </row>
    <row r="26212" spans="1:6" x14ac:dyDescent="0.25">
      <c r="A26212">
        <v>0.23759469458916899</v>
      </c>
      <c r="F26212">
        <v>0.1</v>
      </c>
    </row>
    <row r="26213" spans="1:6" x14ac:dyDescent="0.25">
      <c r="A26213">
        <v>0.24164319882642599</v>
      </c>
      <c r="F26213">
        <v>0.1</v>
      </c>
    </row>
    <row r="26214" spans="1:6" x14ac:dyDescent="0.25">
      <c r="A26214">
        <v>0.24347558759812801</v>
      </c>
      <c r="F26214">
        <v>0.1</v>
      </c>
    </row>
    <row r="26215" spans="1:6" x14ac:dyDescent="0.25">
      <c r="A26215">
        <v>0.24471479267085899</v>
      </c>
      <c r="F26215">
        <v>0.1</v>
      </c>
    </row>
    <row r="26216" spans="1:6" x14ac:dyDescent="0.25">
      <c r="A26216">
        <v>0.24610601702652199</v>
      </c>
      <c r="F26216">
        <v>0.1</v>
      </c>
    </row>
    <row r="26217" spans="1:6" x14ac:dyDescent="0.25">
      <c r="A26217">
        <v>0.24759156470414201</v>
      </c>
      <c r="F26217">
        <v>0.1</v>
      </c>
    </row>
    <row r="26218" spans="1:6" x14ac:dyDescent="0.25">
      <c r="A26218">
        <v>0.24926271829728</v>
      </c>
      <c r="F26218">
        <v>0.1</v>
      </c>
    </row>
    <row r="26219" spans="1:6" x14ac:dyDescent="0.25">
      <c r="A26219">
        <v>0.246882674824103</v>
      </c>
      <c r="F26219">
        <v>0.1</v>
      </c>
    </row>
    <row r="26220" spans="1:6" x14ac:dyDescent="0.25">
      <c r="A26220">
        <v>0.24119178244987399</v>
      </c>
      <c r="F26220">
        <v>0.1</v>
      </c>
    </row>
    <row r="26221" spans="1:6" x14ac:dyDescent="0.25">
      <c r="A26221">
        <v>0.23312040794630001</v>
      </c>
      <c r="F26221">
        <v>0.1</v>
      </c>
    </row>
    <row r="26222" spans="1:6" x14ac:dyDescent="0.25">
      <c r="A26222">
        <v>0.22789049956704699</v>
      </c>
      <c r="F26222">
        <v>0.1</v>
      </c>
    </row>
    <row r="26223" spans="1:6" x14ac:dyDescent="0.25">
      <c r="A26223">
        <v>0.22482770640501701</v>
      </c>
      <c r="F26223">
        <v>0.1</v>
      </c>
    </row>
    <row r="26224" spans="1:6" x14ac:dyDescent="0.25">
      <c r="A26224">
        <v>0.22098172300187499</v>
      </c>
      <c r="F26224">
        <v>0.1</v>
      </c>
    </row>
    <row r="26225" spans="1:6" x14ac:dyDescent="0.25">
      <c r="A26225">
        <v>0.215165468810636</v>
      </c>
      <c r="F26225">
        <v>0.1</v>
      </c>
    </row>
    <row r="26226" spans="1:6" x14ac:dyDescent="0.25">
      <c r="A26226">
        <v>0.22188872520946201</v>
      </c>
      <c r="F26226">
        <v>0.1</v>
      </c>
    </row>
    <row r="26227" spans="1:6" x14ac:dyDescent="0.25">
      <c r="A26227">
        <v>0.216315498098474</v>
      </c>
      <c r="F26227">
        <v>0.1</v>
      </c>
    </row>
    <row r="26228" spans="1:6" x14ac:dyDescent="0.25">
      <c r="A26228">
        <v>0.21551664729346101</v>
      </c>
      <c r="F26228">
        <v>0.1</v>
      </c>
    </row>
    <row r="26229" spans="1:6" x14ac:dyDescent="0.25">
      <c r="A26229">
        <v>0.21359172695265499</v>
      </c>
      <c r="F26229">
        <v>0.1</v>
      </c>
    </row>
    <row r="26230" spans="1:6" x14ac:dyDescent="0.25">
      <c r="A26230">
        <v>0.21154643037024801</v>
      </c>
      <c r="F26230">
        <v>0.1</v>
      </c>
    </row>
    <row r="26231" spans="1:6" x14ac:dyDescent="0.25">
      <c r="A26231">
        <v>0.220585836055297</v>
      </c>
      <c r="F26231">
        <v>0.1</v>
      </c>
    </row>
    <row r="26232" spans="1:6" x14ac:dyDescent="0.25">
      <c r="A26232">
        <v>0.220585662904239</v>
      </c>
      <c r="F26232">
        <v>0.1</v>
      </c>
    </row>
    <row r="26233" spans="1:6" x14ac:dyDescent="0.25">
      <c r="A26233">
        <v>0.21443562475846101</v>
      </c>
      <c r="F26233">
        <v>0.1</v>
      </c>
    </row>
    <row r="26234" spans="1:6" x14ac:dyDescent="0.25">
      <c r="A26234">
        <v>0.214043259042726</v>
      </c>
      <c r="F26234">
        <v>0.1</v>
      </c>
    </row>
    <row r="26235" spans="1:6" x14ac:dyDescent="0.25">
      <c r="A26235">
        <v>0.20812409284949701</v>
      </c>
      <c r="F26235">
        <v>0.1</v>
      </c>
    </row>
    <row r="26236" spans="1:6" x14ac:dyDescent="0.25">
      <c r="A26236">
        <v>0.20599135162306101</v>
      </c>
      <c r="F26236">
        <v>0.1</v>
      </c>
    </row>
    <row r="26237" spans="1:6" x14ac:dyDescent="0.25">
      <c r="A26237">
        <v>0.202755226202641</v>
      </c>
      <c r="F26237">
        <v>0.1</v>
      </c>
    </row>
    <row r="26238" spans="1:6" x14ac:dyDescent="0.25">
      <c r="A26238">
        <v>0.200300283031905</v>
      </c>
      <c r="F26238">
        <v>0.1</v>
      </c>
    </row>
    <row r="26239" spans="1:6" x14ac:dyDescent="0.25">
      <c r="A26239">
        <v>0.19828875895004799</v>
      </c>
      <c r="F26239">
        <v>0.1</v>
      </c>
    </row>
    <row r="26240" spans="1:6" x14ac:dyDescent="0.25">
      <c r="A26240">
        <v>0.19954478699803899</v>
      </c>
      <c r="F26240">
        <v>0.1</v>
      </c>
    </row>
    <row r="26241" spans="1:6" x14ac:dyDescent="0.25">
      <c r="A26241">
        <v>0.19122448989375401</v>
      </c>
      <c r="F26241">
        <v>0.1</v>
      </c>
    </row>
    <row r="26242" spans="1:6" x14ac:dyDescent="0.25">
      <c r="A26242">
        <v>0.18761141539235901</v>
      </c>
      <c r="F26242">
        <v>0.1</v>
      </c>
    </row>
    <row r="26243" spans="1:6" x14ac:dyDescent="0.25">
      <c r="A26243">
        <v>0.18690797125091799</v>
      </c>
      <c r="F26243">
        <v>0.1</v>
      </c>
    </row>
    <row r="26244" spans="1:6" x14ac:dyDescent="0.25">
      <c r="A26244">
        <v>0.18854219718544499</v>
      </c>
      <c r="F26244">
        <v>0.1</v>
      </c>
    </row>
    <row r="26245" spans="1:6" x14ac:dyDescent="0.25">
      <c r="A26245">
        <v>0.187637756339745</v>
      </c>
      <c r="F26245">
        <v>0.1</v>
      </c>
    </row>
    <row r="26246" spans="1:6" x14ac:dyDescent="0.25">
      <c r="A26246">
        <v>0.18781308354655599</v>
      </c>
      <c r="F26246">
        <v>0.1</v>
      </c>
    </row>
    <row r="26247" spans="1:6" x14ac:dyDescent="0.25">
      <c r="A26247">
        <v>0.187802878471753</v>
      </c>
      <c r="F26247">
        <v>0.1</v>
      </c>
    </row>
    <row r="26248" spans="1:6" x14ac:dyDescent="0.25">
      <c r="A26248">
        <v>0.185735613781985</v>
      </c>
      <c r="F26248">
        <v>0.1</v>
      </c>
    </row>
    <row r="26249" spans="1:6" x14ac:dyDescent="0.25">
      <c r="A26249">
        <v>0.18120168725044999</v>
      </c>
      <c r="F26249">
        <v>0.1</v>
      </c>
    </row>
    <row r="26250" spans="1:6" x14ac:dyDescent="0.25">
      <c r="A26250">
        <v>0.18091869879940201</v>
      </c>
      <c r="F26250">
        <v>0.1</v>
      </c>
    </row>
    <row r="26251" spans="1:6" x14ac:dyDescent="0.25">
      <c r="A26251">
        <v>0.18115303066062799</v>
      </c>
      <c r="F26251">
        <v>0.1</v>
      </c>
    </row>
    <row r="26252" spans="1:6" x14ac:dyDescent="0.25">
      <c r="A26252">
        <v>0.18888593303269899</v>
      </c>
      <c r="F26252">
        <v>0.1</v>
      </c>
    </row>
    <row r="26253" spans="1:6" x14ac:dyDescent="0.25">
      <c r="A26253">
        <v>0.19136483805115101</v>
      </c>
      <c r="F26253">
        <v>0.1</v>
      </c>
    </row>
    <row r="26254" spans="1:6" x14ac:dyDescent="0.25">
      <c r="A26254">
        <v>0.18369534829815401</v>
      </c>
      <c r="F26254">
        <v>0.1</v>
      </c>
    </row>
    <row r="26255" spans="1:6" x14ac:dyDescent="0.25">
      <c r="A26255">
        <v>0.18769293575757501</v>
      </c>
      <c r="F26255">
        <v>0.1</v>
      </c>
    </row>
    <row r="26256" spans="1:6" x14ac:dyDescent="0.25">
      <c r="A26256">
        <v>0.184094261706224</v>
      </c>
      <c r="F26256">
        <v>0.1</v>
      </c>
    </row>
    <row r="26257" spans="1:6" x14ac:dyDescent="0.25">
      <c r="A26257">
        <v>0.18386831473305501</v>
      </c>
      <c r="F26257">
        <v>0.1</v>
      </c>
    </row>
    <row r="26258" spans="1:6" x14ac:dyDescent="0.25">
      <c r="A26258">
        <v>0.18962242781806901</v>
      </c>
      <c r="F26258">
        <v>0.1</v>
      </c>
    </row>
    <row r="26259" spans="1:6" x14ac:dyDescent="0.25">
      <c r="A26259">
        <v>0.186006848430565</v>
      </c>
      <c r="F26259">
        <v>0.1</v>
      </c>
    </row>
    <row r="26260" spans="1:6" x14ac:dyDescent="0.25">
      <c r="A26260">
        <v>0.18931064394594899</v>
      </c>
      <c r="F26260">
        <v>0.1</v>
      </c>
    </row>
    <row r="26261" spans="1:6" x14ac:dyDescent="0.25">
      <c r="A26261">
        <v>0.19219758820489299</v>
      </c>
      <c r="F26261">
        <v>0.1</v>
      </c>
    </row>
    <row r="26262" spans="1:6" x14ac:dyDescent="0.25">
      <c r="A26262">
        <v>0.19019552336895301</v>
      </c>
      <c r="F26262">
        <v>0.1</v>
      </c>
    </row>
    <row r="26263" spans="1:6" x14ac:dyDescent="0.25">
      <c r="A26263">
        <v>0.18631804980820199</v>
      </c>
      <c r="F26263">
        <v>0.1</v>
      </c>
    </row>
    <row r="26264" spans="1:6" x14ac:dyDescent="0.25">
      <c r="A26264">
        <v>0.18209993994572701</v>
      </c>
      <c r="F26264">
        <v>0.1</v>
      </c>
    </row>
    <row r="26265" spans="1:6" x14ac:dyDescent="0.25">
      <c r="A26265">
        <v>0.182320453684339</v>
      </c>
      <c r="F26265">
        <v>0.1</v>
      </c>
    </row>
    <row r="26266" spans="1:6" x14ac:dyDescent="0.25">
      <c r="A26266">
        <v>0.18165868554806</v>
      </c>
      <c r="F26266">
        <v>0.1</v>
      </c>
    </row>
    <row r="26267" spans="1:6" x14ac:dyDescent="0.25">
      <c r="A26267">
        <v>0.183775307662286</v>
      </c>
      <c r="F26267">
        <v>0.1</v>
      </c>
    </row>
    <row r="26268" spans="1:6" x14ac:dyDescent="0.25">
      <c r="A26268">
        <v>0.18730058573831601</v>
      </c>
      <c r="F26268">
        <v>0.1</v>
      </c>
    </row>
    <row r="26269" spans="1:6" x14ac:dyDescent="0.25">
      <c r="A26269">
        <v>0.19382144053697201</v>
      </c>
      <c r="F26269">
        <v>0.1</v>
      </c>
    </row>
    <row r="26270" spans="1:6" x14ac:dyDescent="0.25">
      <c r="A26270">
        <v>0.18659512450940099</v>
      </c>
      <c r="F26270">
        <v>0.1</v>
      </c>
    </row>
    <row r="26271" spans="1:6" x14ac:dyDescent="0.25">
      <c r="A26271">
        <v>0.18079397381981199</v>
      </c>
      <c r="F26271">
        <v>0.1</v>
      </c>
    </row>
    <row r="26272" spans="1:6" x14ac:dyDescent="0.25">
      <c r="A26272">
        <v>0.176385747412106</v>
      </c>
      <c r="F26272">
        <v>0.1</v>
      </c>
    </row>
    <row r="26273" spans="1:6" x14ac:dyDescent="0.25">
      <c r="A26273">
        <v>0.17508218759750799</v>
      </c>
      <c r="F26273">
        <v>0.1</v>
      </c>
    </row>
    <row r="26274" spans="1:6" x14ac:dyDescent="0.25">
      <c r="A26274">
        <v>0.17207886034335701</v>
      </c>
      <c r="F26274">
        <v>0.1</v>
      </c>
    </row>
    <row r="26275" spans="1:6" x14ac:dyDescent="0.25">
      <c r="A26275">
        <v>0.175116093690144</v>
      </c>
      <c r="F26275">
        <v>0.1</v>
      </c>
    </row>
    <row r="26276" spans="1:6" x14ac:dyDescent="0.25">
      <c r="A26276">
        <v>0.17739248139133401</v>
      </c>
      <c r="F26276">
        <v>0.1</v>
      </c>
    </row>
    <row r="26277" spans="1:6" x14ac:dyDescent="0.25">
      <c r="A26277">
        <v>0.179494343298922</v>
      </c>
      <c r="F26277">
        <v>0.1</v>
      </c>
    </row>
    <row r="26278" spans="1:6" x14ac:dyDescent="0.25">
      <c r="A26278">
        <v>0.17695187615467101</v>
      </c>
      <c r="F26278">
        <v>0.1</v>
      </c>
    </row>
    <row r="26279" spans="1:6" x14ac:dyDescent="0.25">
      <c r="A26279">
        <v>0.17738972382618101</v>
      </c>
      <c r="F26279">
        <v>0.1</v>
      </c>
    </row>
    <row r="26280" spans="1:6" x14ac:dyDescent="0.25">
      <c r="A26280">
        <v>0.17445020154490001</v>
      </c>
      <c r="F26280">
        <v>0.1</v>
      </c>
    </row>
    <row r="26281" spans="1:6" x14ac:dyDescent="0.25">
      <c r="A26281">
        <v>0.17537710686510199</v>
      </c>
      <c r="F26281">
        <v>0.1</v>
      </c>
    </row>
    <row r="26282" spans="1:6" x14ac:dyDescent="0.25">
      <c r="A26282">
        <v>0.17628343250880499</v>
      </c>
      <c r="F26282">
        <v>0.1</v>
      </c>
    </row>
    <row r="26283" spans="1:6" x14ac:dyDescent="0.25">
      <c r="A26283">
        <v>0.17764575612046599</v>
      </c>
      <c r="F26283">
        <v>0.1</v>
      </c>
    </row>
    <row r="26284" spans="1:6" x14ac:dyDescent="0.25">
      <c r="A26284">
        <v>0.18029055361923199</v>
      </c>
      <c r="F26284">
        <v>0.1</v>
      </c>
    </row>
    <row r="26285" spans="1:6" x14ac:dyDescent="0.25">
      <c r="A26285">
        <v>0.18449370271011101</v>
      </c>
      <c r="F26285">
        <v>0.1</v>
      </c>
    </row>
    <row r="26286" spans="1:6" x14ac:dyDescent="0.25">
      <c r="A26286">
        <v>0.17597384354520901</v>
      </c>
      <c r="F26286">
        <v>0.1</v>
      </c>
    </row>
    <row r="26287" spans="1:6" x14ac:dyDescent="0.25">
      <c r="A26287">
        <v>0.18731604055425699</v>
      </c>
      <c r="F26287">
        <v>0.1</v>
      </c>
    </row>
    <row r="26288" spans="1:6" x14ac:dyDescent="0.25">
      <c r="A26288">
        <v>0.18624174177282499</v>
      </c>
      <c r="F26288">
        <v>0.1</v>
      </c>
    </row>
    <row r="26289" spans="1:6" x14ac:dyDescent="0.25">
      <c r="A26289">
        <v>0.188058786389288</v>
      </c>
      <c r="F26289">
        <v>0.1</v>
      </c>
    </row>
    <row r="26290" spans="1:6" x14ac:dyDescent="0.25">
      <c r="A26290">
        <v>0.18440265006616299</v>
      </c>
      <c r="F26290">
        <v>0.1</v>
      </c>
    </row>
    <row r="26291" spans="1:6" x14ac:dyDescent="0.25">
      <c r="A26291">
        <v>0.18093363700742299</v>
      </c>
      <c r="F26291">
        <v>0.1</v>
      </c>
    </row>
    <row r="26292" spans="1:6" x14ac:dyDescent="0.25">
      <c r="A26292">
        <v>0.18847134259204201</v>
      </c>
      <c r="F26292">
        <v>0.1</v>
      </c>
    </row>
    <row r="26293" spans="1:6" x14ac:dyDescent="0.25">
      <c r="A26293">
        <v>0.195658659220523</v>
      </c>
      <c r="F26293">
        <v>0.1</v>
      </c>
    </row>
    <row r="26294" spans="1:6" x14ac:dyDescent="0.25">
      <c r="A26294">
        <v>0.19921421242095</v>
      </c>
      <c r="F26294">
        <v>0.1</v>
      </c>
    </row>
    <row r="26295" spans="1:6" x14ac:dyDescent="0.25">
      <c r="A26295">
        <v>0.202327824945506</v>
      </c>
      <c r="F26295">
        <v>0.1</v>
      </c>
    </row>
    <row r="26296" spans="1:6" x14ac:dyDescent="0.25">
      <c r="A26296">
        <v>0.20752215371329299</v>
      </c>
      <c r="F26296">
        <v>0.1</v>
      </c>
    </row>
    <row r="26297" spans="1:6" x14ac:dyDescent="0.25">
      <c r="A26297">
        <v>0.21390566744828901</v>
      </c>
      <c r="F26297">
        <v>0.1</v>
      </c>
    </row>
    <row r="26298" spans="1:6" x14ac:dyDescent="0.25">
      <c r="A26298">
        <v>0.21643215946109201</v>
      </c>
      <c r="F26298">
        <v>0.1</v>
      </c>
    </row>
    <row r="26299" spans="1:6" x14ac:dyDescent="0.25">
      <c r="A26299">
        <v>0.22365321735351401</v>
      </c>
      <c r="F26299">
        <v>0.1</v>
      </c>
    </row>
    <row r="26300" spans="1:6" x14ac:dyDescent="0.25">
      <c r="A26300">
        <v>0.22392974841563501</v>
      </c>
      <c r="F26300">
        <v>0.1</v>
      </c>
    </row>
    <row r="26301" spans="1:6" x14ac:dyDescent="0.25">
      <c r="A26301">
        <v>0.222796756554201</v>
      </c>
      <c r="F26301">
        <v>0.1</v>
      </c>
    </row>
    <row r="26302" spans="1:6" x14ac:dyDescent="0.25">
      <c r="A26302">
        <v>0.22818159399295801</v>
      </c>
      <c r="F26302">
        <v>0.1</v>
      </c>
    </row>
    <row r="26303" spans="1:6" x14ac:dyDescent="0.25">
      <c r="A26303">
        <v>0.23610085431290301</v>
      </c>
      <c r="F26303">
        <v>0.1</v>
      </c>
    </row>
    <row r="26304" spans="1:6" x14ac:dyDescent="0.25">
      <c r="A26304">
        <v>0.248276567819146</v>
      </c>
      <c r="F26304">
        <v>0.1</v>
      </c>
    </row>
    <row r="26305" spans="1:6" x14ac:dyDescent="0.25">
      <c r="A26305">
        <v>0.25555751555780098</v>
      </c>
      <c r="F26305">
        <v>0.1</v>
      </c>
    </row>
    <row r="26306" spans="1:6" x14ac:dyDescent="0.25">
      <c r="A26306">
        <v>0.262411788850275</v>
      </c>
      <c r="F26306">
        <v>0.1</v>
      </c>
    </row>
    <row r="26307" spans="1:6" x14ac:dyDescent="0.25">
      <c r="A26307">
        <v>0.26744071348932402</v>
      </c>
      <c r="F26307">
        <v>0.1</v>
      </c>
    </row>
    <row r="26308" spans="1:6" x14ac:dyDescent="0.25">
      <c r="A26308">
        <v>0.27538762288702001</v>
      </c>
      <c r="F26308">
        <v>0.1</v>
      </c>
    </row>
    <row r="26309" spans="1:6" x14ac:dyDescent="0.25">
      <c r="A26309">
        <v>0.282469180071307</v>
      </c>
      <c r="F26309">
        <v>0.1</v>
      </c>
    </row>
    <row r="26310" spans="1:6" x14ac:dyDescent="0.25">
      <c r="A26310">
        <v>0.28497625960381101</v>
      </c>
      <c r="F26310">
        <v>0.1</v>
      </c>
    </row>
    <row r="26311" spans="1:6" x14ac:dyDescent="0.25">
      <c r="A26311">
        <v>0.28669536037044202</v>
      </c>
      <c r="F26311">
        <v>0.1</v>
      </c>
    </row>
    <row r="26312" spans="1:6" x14ac:dyDescent="0.25">
      <c r="A26312">
        <v>0.281132621135183</v>
      </c>
      <c r="F26312">
        <v>0.1</v>
      </c>
    </row>
    <row r="26313" spans="1:6" x14ac:dyDescent="0.25">
      <c r="A26313">
        <v>0.28625971306652898</v>
      </c>
      <c r="F26313">
        <v>0.1</v>
      </c>
    </row>
    <row r="26314" spans="1:6" x14ac:dyDescent="0.25">
      <c r="A26314">
        <v>0.29040404827643101</v>
      </c>
      <c r="F26314">
        <v>0.1</v>
      </c>
    </row>
    <row r="26315" spans="1:6" x14ac:dyDescent="0.25">
      <c r="A26315">
        <v>0.29199821020957201</v>
      </c>
      <c r="F26315">
        <v>0.1</v>
      </c>
    </row>
    <row r="26316" spans="1:6" x14ac:dyDescent="0.25">
      <c r="A26316">
        <v>0.28799930382128403</v>
      </c>
      <c r="F26316">
        <v>0.1</v>
      </c>
    </row>
    <row r="26317" spans="1:6" x14ac:dyDescent="0.25">
      <c r="A26317">
        <v>0.27846076939778602</v>
      </c>
      <c r="F26317">
        <v>0.1</v>
      </c>
    </row>
    <row r="26318" spans="1:6" x14ac:dyDescent="0.25">
      <c r="A26318">
        <v>0.26817641189935398</v>
      </c>
      <c r="F26318">
        <v>0.1</v>
      </c>
    </row>
    <row r="26319" spans="1:6" x14ac:dyDescent="0.25">
      <c r="A26319">
        <v>0.26272108445534798</v>
      </c>
      <c r="F26319">
        <v>0.1</v>
      </c>
    </row>
    <row r="26320" spans="1:6" x14ac:dyDescent="0.25">
      <c r="A26320">
        <v>0.25992159587243502</v>
      </c>
      <c r="F26320">
        <v>0.1</v>
      </c>
    </row>
    <row r="26321" spans="1:6" x14ac:dyDescent="0.25">
      <c r="A26321">
        <v>0.25440549220604702</v>
      </c>
      <c r="F26321">
        <v>0.1</v>
      </c>
    </row>
    <row r="26322" spans="1:6" x14ac:dyDescent="0.25">
      <c r="A26322">
        <v>0.25404836892844901</v>
      </c>
      <c r="F26322">
        <v>0.1</v>
      </c>
    </row>
    <row r="26323" spans="1:6" x14ac:dyDescent="0.25">
      <c r="A26323">
        <v>0.25030767949927502</v>
      </c>
      <c r="F26323">
        <v>0.1</v>
      </c>
    </row>
    <row r="26324" spans="1:6" x14ac:dyDescent="0.25">
      <c r="A26324">
        <v>0.246404425503497</v>
      </c>
      <c r="F26324">
        <v>0.1</v>
      </c>
    </row>
    <row r="26325" spans="1:6" x14ac:dyDescent="0.25">
      <c r="A26325">
        <v>0.24400371962973699</v>
      </c>
      <c r="F26325">
        <v>0.1</v>
      </c>
    </row>
    <row r="26326" spans="1:6" x14ac:dyDescent="0.25">
      <c r="A26326">
        <v>0.24731178731143699</v>
      </c>
      <c r="F26326">
        <v>0.1</v>
      </c>
    </row>
    <row r="26327" spans="1:6" x14ac:dyDescent="0.25">
      <c r="A26327">
        <v>0.24693696294797399</v>
      </c>
      <c r="F26327">
        <v>0.1</v>
      </c>
    </row>
    <row r="26328" spans="1:6" x14ac:dyDescent="0.25">
      <c r="A26328">
        <v>0.24996390690395801</v>
      </c>
      <c r="F26328">
        <v>0.1</v>
      </c>
    </row>
    <row r="26329" spans="1:6" x14ac:dyDescent="0.25">
      <c r="A26329">
        <v>0.25326377698681701</v>
      </c>
      <c r="F26329">
        <v>0.1</v>
      </c>
    </row>
    <row r="26330" spans="1:6" x14ac:dyDescent="0.25">
      <c r="A26330">
        <v>0.25006599461092799</v>
      </c>
      <c r="F26330">
        <v>0.1</v>
      </c>
    </row>
    <row r="26331" spans="1:6" x14ac:dyDescent="0.25">
      <c r="A26331">
        <v>0.24921204237307401</v>
      </c>
      <c r="F26331">
        <v>0.1</v>
      </c>
    </row>
    <row r="26332" spans="1:6" x14ac:dyDescent="0.25">
      <c r="A26332">
        <v>0.24690344426035499</v>
      </c>
      <c r="F26332">
        <v>0.1</v>
      </c>
    </row>
    <row r="26333" spans="1:6" x14ac:dyDescent="0.25">
      <c r="A26333">
        <v>0.24999236932595301</v>
      </c>
      <c r="F26333">
        <v>0.1</v>
      </c>
    </row>
    <row r="26334" spans="1:6" x14ac:dyDescent="0.25">
      <c r="A26334">
        <v>0.25439324505488897</v>
      </c>
      <c r="F26334">
        <v>0.1</v>
      </c>
    </row>
    <row r="26335" spans="1:6" x14ac:dyDescent="0.25">
      <c r="A26335">
        <v>0.257212905293905</v>
      </c>
      <c r="F26335">
        <v>0.1</v>
      </c>
    </row>
    <row r="26336" spans="1:6" x14ac:dyDescent="0.25">
      <c r="A26336">
        <v>0.26780146175188102</v>
      </c>
      <c r="F26336">
        <v>0.1</v>
      </c>
    </row>
    <row r="26337" spans="1:6" x14ac:dyDescent="0.25">
      <c r="A26337">
        <v>0.284011532288233</v>
      </c>
      <c r="F26337">
        <v>0.1</v>
      </c>
    </row>
    <row r="26338" spans="1:6" x14ac:dyDescent="0.25">
      <c r="A26338">
        <v>0.28911960603366299</v>
      </c>
      <c r="F26338">
        <v>0.1</v>
      </c>
    </row>
    <row r="26339" spans="1:6" x14ac:dyDescent="0.25">
      <c r="A26339">
        <v>0.29586269798332798</v>
      </c>
      <c r="F26339">
        <v>0.1</v>
      </c>
    </row>
    <row r="26340" spans="1:6" x14ac:dyDescent="0.25">
      <c r="A26340">
        <v>0.29907950017847001</v>
      </c>
      <c r="F26340">
        <v>0.1</v>
      </c>
    </row>
    <row r="26341" spans="1:6" x14ac:dyDescent="0.25">
      <c r="A26341">
        <v>0.29962696464562</v>
      </c>
      <c r="F26341">
        <v>0.1</v>
      </c>
    </row>
    <row r="26342" spans="1:6" x14ac:dyDescent="0.25">
      <c r="A26342">
        <v>0.30280585943564098</v>
      </c>
      <c r="F26342">
        <v>0.1</v>
      </c>
    </row>
    <row r="26343" spans="1:6" x14ac:dyDescent="0.25">
      <c r="A26343">
        <v>0.294725293110216</v>
      </c>
      <c r="F26343">
        <v>0.1</v>
      </c>
    </row>
    <row r="26344" spans="1:6" x14ac:dyDescent="0.25">
      <c r="A26344">
        <v>0.289376830251099</v>
      </c>
      <c r="F26344">
        <v>0.1</v>
      </c>
    </row>
    <row r="26345" spans="1:6" x14ac:dyDescent="0.25">
      <c r="A26345">
        <v>0.28620830281485798</v>
      </c>
      <c r="F26345">
        <v>0.1</v>
      </c>
    </row>
    <row r="26346" spans="1:6" x14ac:dyDescent="0.25">
      <c r="A26346">
        <v>0.28191393932601699</v>
      </c>
      <c r="F26346">
        <v>0.1</v>
      </c>
    </row>
    <row r="26347" spans="1:6" x14ac:dyDescent="0.25">
      <c r="A26347">
        <v>0.27418808727328398</v>
      </c>
      <c r="F26347">
        <v>0.1</v>
      </c>
    </row>
    <row r="26348" spans="1:6" x14ac:dyDescent="0.25">
      <c r="A26348">
        <v>0.26968286514168599</v>
      </c>
      <c r="F26348">
        <v>0.1</v>
      </c>
    </row>
    <row r="26349" spans="1:6" x14ac:dyDescent="0.25">
      <c r="A26349">
        <v>0.26821509166843899</v>
      </c>
      <c r="F26349">
        <v>0.1</v>
      </c>
    </row>
    <row r="26350" spans="1:6" x14ac:dyDescent="0.25">
      <c r="A26350">
        <v>0.26973354778613001</v>
      </c>
      <c r="F26350">
        <v>0.1</v>
      </c>
    </row>
    <row r="26351" spans="1:6" x14ac:dyDescent="0.25">
      <c r="A26351">
        <v>0.27047288510780398</v>
      </c>
      <c r="F26351">
        <v>0.1</v>
      </c>
    </row>
    <row r="26352" spans="1:6" x14ac:dyDescent="0.25">
      <c r="A26352">
        <v>0.27557784569010102</v>
      </c>
      <c r="F26352">
        <v>0.1</v>
      </c>
    </row>
    <row r="26353" spans="1:6" x14ac:dyDescent="0.25">
      <c r="A26353">
        <v>0.27476662746791303</v>
      </c>
      <c r="F26353">
        <v>0.1</v>
      </c>
    </row>
    <row r="26354" spans="1:6" x14ac:dyDescent="0.25">
      <c r="A26354">
        <v>0.277311553084016</v>
      </c>
      <c r="F26354">
        <v>0.1</v>
      </c>
    </row>
    <row r="26355" spans="1:6" x14ac:dyDescent="0.25">
      <c r="A26355">
        <v>0.27803994037761698</v>
      </c>
      <c r="F26355">
        <v>0.1</v>
      </c>
    </row>
    <row r="26356" spans="1:6" x14ac:dyDescent="0.25">
      <c r="A26356">
        <v>0.28021396313885799</v>
      </c>
      <c r="F26356">
        <v>0.1</v>
      </c>
    </row>
    <row r="26357" spans="1:6" x14ac:dyDescent="0.25">
      <c r="A26357">
        <v>0.27722705878315401</v>
      </c>
      <c r="F26357">
        <v>0.1</v>
      </c>
    </row>
    <row r="26358" spans="1:6" x14ac:dyDescent="0.25">
      <c r="A26358">
        <v>0.28014086353337098</v>
      </c>
      <c r="F26358">
        <v>0.1</v>
      </c>
    </row>
    <row r="26359" spans="1:6" x14ac:dyDescent="0.25">
      <c r="A26359">
        <v>0.28032382562292202</v>
      </c>
      <c r="F26359">
        <v>0.1</v>
      </c>
    </row>
    <row r="26360" spans="1:6" x14ac:dyDescent="0.25">
      <c r="A26360">
        <v>0.280034393549359</v>
      </c>
      <c r="F26360">
        <v>0.1</v>
      </c>
    </row>
    <row r="26361" spans="1:6" x14ac:dyDescent="0.25">
      <c r="A26361">
        <v>0.28038199750280002</v>
      </c>
      <c r="F26361">
        <v>0.1</v>
      </c>
    </row>
    <row r="26362" spans="1:6" x14ac:dyDescent="0.25">
      <c r="A26362">
        <v>0.27796655060049402</v>
      </c>
      <c r="F26362">
        <v>0.1</v>
      </c>
    </row>
    <row r="26363" spans="1:6" x14ac:dyDescent="0.25">
      <c r="A26363">
        <v>0.27948712946376802</v>
      </c>
      <c r="F26363">
        <v>0.1</v>
      </c>
    </row>
    <row r="26364" spans="1:6" x14ac:dyDescent="0.25">
      <c r="A26364">
        <v>0.291012581326063</v>
      </c>
      <c r="F26364">
        <v>0.1</v>
      </c>
    </row>
    <row r="26365" spans="1:6" x14ac:dyDescent="0.25">
      <c r="A26365">
        <v>0.291582911455183</v>
      </c>
      <c r="F26365">
        <v>0.1</v>
      </c>
    </row>
    <row r="26366" spans="1:6" x14ac:dyDescent="0.25">
      <c r="A26366">
        <v>0.29121131494401398</v>
      </c>
      <c r="F26366">
        <v>0.1</v>
      </c>
    </row>
    <row r="26367" spans="1:6" x14ac:dyDescent="0.25">
      <c r="A26367">
        <v>0.29390520324715103</v>
      </c>
      <c r="F26367">
        <v>0.1</v>
      </c>
    </row>
    <row r="26368" spans="1:6" x14ac:dyDescent="0.25">
      <c r="A26368">
        <v>0.29520199818536003</v>
      </c>
      <c r="F26368">
        <v>0.1</v>
      </c>
    </row>
    <row r="26369" spans="1:6" x14ac:dyDescent="0.25">
      <c r="A26369">
        <v>0.292586240883146</v>
      </c>
      <c r="F26369">
        <v>0.1</v>
      </c>
    </row>
    <row r="26370" spans="1:6" x14ac:dyDescent="0.25">
      <c r="A26370">
        <v>0.29108658771110402</v>
      </c>
      <c r="F26370">
        <v>0.1</v>
      </c>
    </row>
    <row r="26371" spans="1:6" x14ac:dyDescent="0.25">
      <c r="A26371">
        <v>0.28890474655918003</v>
      </c>
      <c r="F26371">
        <v>0.1</v>
      </c>
    </row>
    <row r="26372" spans="1:6" x14ac:dyDescent="0.25">
      <c r="A26372">
        <v>0.29032896111078199</v>
      </c>
      <c r="F26372">
        <v>0.1</v>
      </c>
    </row>
    <row r="26373" spans="1:6" x14ac:dyDescent="0.25">
      <c r="A26373">
        <v>0.29068539890390599</v>
      </c>
      <c r="F26373">
        <v>0.1</v>
      </c>
    </row>
    <row r="26374" spans="1:6" x14ac:dyDescent="0.25">
      <c r="A26374">
        <v>0.28220458140679</v>
      </c>
      <c r="F26374">
        <v>0.1</v>
      </c>
    </row>
    <row r="26375" spans="1:6" x14ac:dyDescent="0.25">
      <c r="A26375">
        <v>0.28009000387481198</v>
      </c>
      <c r="F26375">
        <v>0.1</v>
      </c>
    </row>
    <row r="26376" spans="1:6" x14ac:dyDescent="0.25">
      <c r="A26376">
        <v>0.27495917574400902</v>
      </c>
      <c r="F26376">
        <v>0.1</v>
      </c>
    </row>
    <row r="26377" spans="1:6" x14ac:dyDescent="0.25">
      <c r="A26377">
        <v>0.26992760872334598</v>
      </c>
      <c r="F26377">
        <v>0.1</v>
      </c>
    </row>
    <row r="26378" spans="1:6" x14ac:dyDescent="0.25">
      <c r="A26378">
        <v>0.27099053482864399</v>
      </c>
      <c r="F26378">
        <v>0.1</v>
      </c>
    </row>
    <row r="26379" spans="1:6" x14ac:dyDescent="0.25">
      <c r="A26379">
        <v>0.27074281916594001</v>
      </c>
      <c r="F26379">
        <v>0.1</v>
      </c>
    </row>
    <row r="26380" spans="1:6" x14ac:dyDescent="0.25">
      <c r="A26380">
        <v>0.27108269640964899</v>
      </c>
      <c r="F26380">
        <v>0.1</v>
      </c>
    </row>
    <row r="26381" spans="1:6" x14ac:dyDescent="0.25">
      <c r="A26381">
        <v>0.27401308470174701</v>
      </c>
      <c r="F26381">
        <v>0.1</v>
      </c>
    </row>
    <row r="26382" spans="1:6" x14ac:dyDescent="0.25">
      <c r="A26382">
        <v>0.27199317521375699</v>
      </c>
      <c r="F26382">
        <v>0.1</v>
      </c>
    </row>
    <row r="26383" spans="1:6" x14ac:dyDescent="0.25">
      <c r="A26383">
        <v>0.28021572752262702</v>
      </c>
      <c r="F26383">
        <v>0.1</v>
      </c>
    </row>
    <row r="26384" spans="1:6" x14ac:dyDescent="0.25">
      <c r="A26384">
        <v>0.28213769419409501</v>
      </c>
      <c r="F26384">
        <v>0.1</v>
      </c>
    </row>
    <row r="26385" spans="1:6" x14ac:dyDescent="0.25">
      <c r="A26385">
        <v>0.27831504760826398</v>
      </c>
      <c r="F26385">
        <v>0.1</v>
      </c>
    </row>
    <row r="26386" spans="1:6" x14ac:dyDescent="0.25">
      <c r="A26386">
        <v>0.27845056747834002</v>
      </c>
      <c r="F26386">
        <v>0.1</v>
      </c>
    </row>
    <row r="26387" spans="1:6" x14ac:dyDescent="0.25">
      <c r="A26387">
        <v>0.276280938876932</v>
      </c>
      <c r="F26387">
        <v>0.1</v>
      </c>
    </row>
    <row r="26388" spans="1:6" x14ac:dyDescent="0.25">
      <c r="A26388">
        <v>0.27547929372566399</v>
      </c>
      <c r="F26388">
        <v>0.1</v>
      </c>
    </row>
    <row r="26389" spans="1:6" x14ac:dyDescent="0.25">
      <c r="A26389">
        <v>0.27689973993036099</v>
      </c>
      <c r="F26389">
        <v>0.1</v>
      </c>
    </row>
    <row r="26390" spans="1:6" x14ac:dyDescent="0.25">
      <c r="A26390">
        <v>0.27431621085035901</v>
      </c>
      <c r="F26390">
        <v>0.1</v>
      </c>
    </row>
    <row r="26391" spans="1:6" x14ac:dyDescent="0.25">
      <c r="A26391">
        <v>0.27548254866446398</v>
      </c>
      <c r="F26391">
        <v>0.1</v>
      </c>
    </row>
    <row r="26392" spans="1:6" x14ac:dyDescent="0.25">
      <c r="A26392">
        <v>0.270353254162367</v>
      </c>
      <c r="F26392">
        <v>0.1</v>
      </c>
    </row>
    <row r="26393" spans="1:6" x14ac:dyDescent="0.25">
      <c r="A26393">
        <v>0.26950452053542601</v>
      </c>
      <c r="F26393">
        <v>0.1</v>
      </c>
    </row>
    <row r="26394" spans="1:6" x14ac:dyDescent="0.25">
      <c r="A26394">
        <v>0.26971100784735602</v>
      </c>
      <c r="F26394">
        <v>0.1</v>
      </c>
    </row>
    <row r="26395" spans="1:6" x14ac:dyDescent="0.25">
      <c r="A26395">
        <v>0.26792867059201603</v>
      </c>
      <c r="F26395">
        <v>0.1</v>
      </c>
    </row>
    <row r="26396" spans="1:6" x14ac:dyDescent="0.25">
      <c r="A26396">
        <v>0.26712785780227799</v>
      </c>
      <c r="F26396">
        <v>0.1</v>
      </c>
    </row>
    <row r="26397" spans="1:6" x14ac:dyDescent="0.25">
      <c r="A26397">
        <v>0.26542451036995601</v>
      </c>
      <c r="F26397">
        <v>0.1</v>
      </c>
    </row>
    <row r="26398" spans="1:6" x14ac:dyDescent="0.25">
      <c r="A26398">
        <v>0.26422795029448498</v>
      </c>
      <c r="F26398">
        <v>0.1</v>
      </c>
    </row>
    <row r="26399" spans="1:6" x14ac:dyDescent="0.25">
      <c r="A26399">
        <v>0.26357983948010699</v>
      </c>
      <c r="F26399">
        <v>0.1</v>
      </c>
    </row>
    <row r="26400" spans="1:6" x14ac:dyDescent="0.25">
      <c r="A26400">
        <v>0.26173787357919598</v>
      </c>
      <c r="F26400">
        <v>0.1</v>
      </c>
    </row>
    <row r="26401" spans="1:6" x14ac:dyDescent="0.25">
      <c r="A26401">
        <v>0.25413338297054</v>
      </c>
      <c r="F26401">
        <v>0.1</v>
      </c>
    </row>
    <row r="26402" spans="1:6" x14ac:dyDescent="0.25">
      <c r="A26402">
        <v>0.247130172794993</v>
      </c>
      <c r="F26402">
        <v>0.1</v>
      </c>
    </row>
    <row r="26403" spans="1:6" x14ac:dyDescent="0.25">
      <c r="A26403">
        <v>0.24558942950927401</v>
      </c>
      <c r="F26403">
        <v>0.1</v>
      </c>
    </row>
    <row r="26404" spans="1:6" x14ac:dyDescent="0.25">
      <c r="A26404">
        <v>0.239182201290708</v>
      </c>
      <c r="F26404">
        <v>0.1</v>
      </c>
    </row>
    <row r="26405" spans="1:6" x14ac:dyDescent="0.25">
      <c r="A26405">
        <v>0.23580834220159699</v>
      </c>
      <c r="F26405">
        <v>0.1</v>
      </c>
    </row>
    <row r="26406" spans="1:6" x14ac:dyDescent="0.25">
      <c r="A26406">
        <v>0.24048680547010001</v>
      </c>
      <c r="F26406">
        <v>0.1</v>
      </c>
    </row>
    <row r="26407" spans="1:6" x14ac:dyDescent="0.25">
      <c r="A26407">
        <v>0.24879225138140201</v>
      </c>
      <c r="F26407">
        <v>0.1</v>
      </c>
    </row>
    <row r="26408" spans="1:6" x14ac:dyDescent="0.25">
      <c r="A26408">
        <v>0.25078215416748201</v>
      </c>
      <c r="F26408">
        <v>0.1</v>
      </c>
    </row>
    <row r="26409" spans="1:6" x14ac:dyDescent="0.25">
      <c r="A26409">
        <v>0.24919815681816199</v>
      </c>
      <c r="F26409">
        <v>0.1</v>
      </c>
    </row>
    <row r="26410" spans="1:6" x14ac:dyDescent="0.25">
      <c r="A26410">
        <v>0.252766980224368</v>
      </c>
      <c r="F26410">
        <v>0.1</v>
      </c>
    </row>
    <row r="26411" spans="1:6" x14ac:dyDescent="0.25">
      <c r="A26411">
        <v>0.248254256904273</v>
      </c>
      <c r="F26411">
        <v>0.1</v>
      </c>
    </row>
    <row r="26412" spans="1:6" x14ac:dyDescent="0.25">
      <c r="A26412">
        <v>0.25179111600641302</v>
      </c>
      <c r="F26412">
        <v>0.1</v>
      </c>
    </row>
    <row r="26413" spans="1:6" x14ac:dyDescent="0.25">
      <c r="A26413">
        <v>0.25384863481532399</v>
      </c>
      <c r="F26413">
        <v>0.1</v>
      </c>
    </row>
    <row r="26414" spans="1:6" x14ac:dyDescent="0.25">
      <c r="A26414">
        <v>0.259034052679119</v>
      </c>
      <c r="F26414">
        <v>0.1</v>
      </c>
    </row>
    <row r="26415" spans="1:6" x14ac:dyDescent="0.25">
      <c r="A26415">
        <v>0.26049849247237</v>
      </c>
      <c r="F26415">
        <v>0.1</v>
      </c>
    </row>
    <row r="26416" spans="1:6" x14ac:dyDescent="0.25">
      <c r="A26416">
        <v>0.26252468945899099</v>
      </c>
      <c r="F26416">
        <v>0.1</v>
      </c>
    </row>
    <row r="26417" spans="1:6" x14ac:dyDescent="0.25">
      <c r="A26417">
        <v>0.26425152974854299</v>
      </c>
      <c r="F26417">
        <v>0.1</v>
      </c>
    </row>
    <row r="26418" spans="1:6" x14ac:dyDescent="0.25">
      <c r="A26418">
        <v>0.26609269943150099</v>
      </c>
      <c r="F26418">
        <v>0.1</v>
      </c>
    </row>
    <row r="26419" spans="1:6" x14ac:dyDescent="0.25">
      <c r="A26419">
        <v>0.27019030016679402</v>
      </c>
      <c r="F26419">
        <v>0.1</v>
      </c>
    </row>
    <row r="26420" spans="1:6" x14ac:dyDescent="0.25">
      <c r="A26420">
        <v>0.26444030540855901</v>
      </c>
      <c r="F26420">
        <v>0.1</v>
      </c>
    </row>
    <row r="26421" spans="1:6" x14ac:dyDescent="0.25">
      <c r="A26421">
        <v>0.261546290893441</v>
      </c>
      <c r="F26421">
        <v>0.1</v>
      </c>
    </row>
    <row r="26422" spans="1:6" x14ac:dyDescent="0.25">
      <c r="A26422">
        <v>0.26155000094908998</v>
      </c>
      <c r="F26422">
        <v>0.1</v>
      </c>
    </row>
    <row r="26423" spans="1:6" x14ac:dyDescent="0.25">
      <c r="A26423">
        <v>0.26123560253817502</v>
      </c>
      <c r="F26423">
        <v>0.1</v>
      </c>
    </row>
    <row r="26424" spans="1:6" x14ac:dyDescent="0.25">
      <c r="A26424">
        <v>0.25970704391496702</v>
      </c>
      <c r="F26424">
        <v>0.1</v>
      </c>
    </row>
    <row r="26425" spans="1:6" x14ac:dyDescent="0.25">
      <c r="A26425">
        <v>0.25256790669771201</v>
      </c>
      <c r="F26425">
        <v>0.1</v>
      </c>
    </row>
    <row r="26426" spans="1:6" x14ac:dyDescent="0.25">
      <c r="A26426">
        <v>0.24242908843724001</v>
      </c>
      <c r="F26426">
        <v>0.1</v>
      </c>
    </row>
    <row r="26427" spans="1:6" x14ac:dyDescent="0.25">
      <c r="A26427">
        <v>0.237655635212</v>
      </c>
      <c r="F26427">
        <v>0.1</v>
      </c>
    </row>
    <row r="26428" spans="1:6" x14ac:dyDescent="0.25">
      <c r="A26428">
        <v>0.238160263799674</v>
      </c>
      <c r="F26428">
        <v>0.1</v>
      </c>
    </row>
    <row r="26429" spans="1:6" x14ac:dyDescent="0.25">
      <c r="A26429">
        <v>0.23639984499882599</v>
      </c>
      <c r="F26429">
        <v>0.1</v>
      </c>
    </row>
    <row r="26430" spans="1:6" x14ac:dyDescent="0.25">
      <c r="A26430">
        <v>0.23285518877782599</v>
      </c>
      <c r="F26430">
        <v>0.1</v>
      </c>
    </row>
    <row r="26431" spans="1:6" x14ac:dyDescent="0.25">
      <c r="A26431">
        <v>0.22753894706060501</v>
      </c>
      <c r="F26431">
        <v>0.1</v>
      </c>
    </row>
    <row r="26432" spans="1:6" x14ac:dyDescent="0.25">
      <c r="A26432">
        <v>0.23017367768358399</v>
      </c>
      <c r="F26432">
        <v>0.1</v>
      </c>
    </row>
    <row r="26433" spans="1:6" x14ac:dyDescent="0.25">
      <c r="A26433">
        <v>0.23034125397476099</v>
      </c>
      <c r="F26433">
        <v>0.1</v>
      </c>
    </row>
    <row r="26434" spans="1:6" x14ac:dyDescent="0.25">
      <c r="A26434">
        <v>0.23016470619163301</v>
      </c>
      <c r="F26434">
        <v>0.1</v>
      </c>
    </row>
    <row r="26435" spans="1:6" x14ac:dyDescent="0.25">
      <c r="A26435">
        <v>0.23183851360533</v>
      </c>
      <c r="F26435">
        <v>0.1</v>
      </c>
    </row>
    <row r="26436" spans="1:6" x14ac:dyDescent="0.25">
      <c r="A26436">
        <v>0.23053490662009499</v>
      </c>
      <c r="F26436">
        <v>0.1</v>
      </c>
    </row>
    <row r="26437" spans="1:6" x14ac:dyDescent="0.25">
      <c r="A26437">
        <v>0.23383199404201299</v>
      </c>
      <c r="F26437">
        <v>0.1</v>
      </c>
    </row>
    <row r="26438" spans="1:6" x14ac:dyDescent="0.25">
      <c r="A26438">
        <v>0.23413151454159001</v>
      </c>
      <c r="F26438">
        <v>0.1</v>
      </c>
    </row>
    <row r="26439" spans="1:6" x14ac:dyDescent="0.25">
      <c r="A26439">
        <v>0.236074218856694</v>
      </c>
      <c r="F26439">
        <v>0.1</v>
      </c>
    </row>
    <row r="26440" spans="1:6" x14ac:dyDescent="0.25">
      <c r="A26440">
        <v>0.237301451588905</v>
      </c>
      <c r="F26440">
        <v>0.1</v>
      </c>
    </row>
    <row r="26441" spans="1:6" x14ac:dyDescent="0.25">
      <c r="A26441">
        <v>0.23480514948932599</v>
      </c>
      <c r="F26441">
        <v>0.1</v>
      </c>
    </row>
    <row r="26442" spans="1:6" x14ac:dyDescent="0.25">
      <c r="A26442">
        <v>0.233050427420358</v>
      </c>
      <c r="F26442">
        <v>0.1</v>
      </c>
    </row>
    <row r="26443" spans="1:6" x14ac:dyDescent="0.25">
      <c r="A26443">
        <v>0.23457029377666799</v>
      </c>
      <c r="F26443">
        <v>0.1</v>
      </c>
    </row>
    <row r="26444" spans="1:6" x14ac:dyDescent="0.25">
      <c r="A26444">
        <v>0.235488377368399</v>
      </c>
      <c r="F26444">
        <v>0.1</v>
      </c>
    </row>
    <row r="26445" spans="1:6" x14ac:dyDescent="0.25">
      <c r="A26445">
        <v>0.23553730668512801</v>
      </c>
      <c r="F26445">
        <v>0.1</v>
      </c>
    </row>
    <row r="26446" spans="1:6" x14ac:dyDescent="0.25">
      <c r="A26446">
        <v>0.23726221673745901</v>
      </c>
      <c r="F26446">
        <v>0.1</v>
      </c>
    </row>
    <row r="26447" spans="1:6" x14ac:dyDescent="0.25">
      <c r="A26447">
        <v>0.238712605538521</v>
      </c>
      <c r="F26447">
        <v>0.1</v>
      </c>
    </row>
    <row r="26448" spans="1:6" x14ac:dyDescent="0.25">
      <c r="A26448">
        <v>0.23883383790029999</v>
      </c>
      <c r="F26448">
        <v>0.1</v>
      </c>
    </row>
    <row r="26449" spans="1:6" x14ac:dyDescent="0.25">
      <c r="A26449">
        <v>0.23221067105134</v>
      </c>
      <c r="F26449">
        <v>0.1</v>
      </c>
    </row>
    <row r="26450" spans="1:6" x14ac:dyDescent="0.25">
      <c r="A26450">
        <v>0.23123407149282699</v>
      </c>
      <c r="F26450">
        <v>0.1</v>
      </c>
    </row>
    <row r="26451" spans="1:6" x14ac:dyDescent="0.25">
      <c r="A26451">
        <v>0.22884931758917099</v>
      </c>
      <c r="F26451">
        <v>0.1</v>
      </c>
    </row>
    <row r="26452" spans="1:6" x14ac:dyDescent="0.25">
      <c r="A26452">
        <v>0.23207581042348099</v>
      </c>
      <c r="F26452">
        <v>0.1</v>
      </c>
    </row>
    <row r="26453" spans="1:6" x14ac:dyDescent="0.25">
      <c r="A26453">
        <v>0.232517793496859</v>
      </c>
      <c r="F26453">
        <v>0.1</v>
      </c>
    </row>
    <row r="26454" spans="1:6" x14ac:dyDescent="0.25">
      <c r="A26454">
        <v>0.23152298630493101</v>
      </c>
      <c r="F26454">
        <v>0.1</v>
      </c>
    </row>
    <row r="26455" spans="1:6" x14ac:dyDescent="0.25">
      <c r="A26455">
        <v>0.23569378469013</v>
      </c>
      <c r="F26455">
        <v>0.1</v>
      </c>
    </row>
    <row r="26456" spans="1:6" x14ac:dyDescent="0.25">
      <c r="A26456">
        <v>0.236349686797905</v>
      </c>
      <c r="F26456">
        <v>0.1</v>
      </c>
    </row>
    <row r="26457" spans="1:6" x14ac:dyDescent="0.25">
      <c r="A26457">
        <v>0.238559178432772</v>
      </c>
      <c r="F26457">
        <v>0.1</v>
      </c>
    </row>
    <row r="26458" spans="1:6" x14ac:dyDescent="0.25">
      <c r="A26458">
        <v>0.23429770422858801</v>
      </c>
      <c r="F26458">
        <v>0.1</v>
      </c>
    </row>
    <row r="26459" spans="1:6" x14ac:dyDescent="0.25">
      <c r="A26459">
        <v>0.23386487503998701</v>
      </c>
      <c r="F26459">
        <v>0.1</v>
      </c>
    </row>
    <row r="26460" spans="1:6" x14ac:dyDescent="0.25">
      <c r="A26460">
        <v>0.23185454730761401</v>
      </c>
      <c r="F26460">
        <v>0.1</v>
      </c>
    </row>
    <row r="26461" spans="1:6" x14ac:dyDescent="0.25">
      <c r="A26461">
        <v>0.23042126162700899</v>
      </c>
      <c r="F26461">
        <v>0.1</v>
      </c>
    </row>
    <row r="26462" spans="1:6" x14ac:dyDescent="0.25">
      <c r="A26462">
        <v>0.231688721325088</v>
      </c>
      <c r="F26462">
        <v>0.1</v>
      </c>
    </row>
    <row r="26463" spans="1:6" x14ac:dyDescent="0.25">
      <c r="A26463">
        <v>0.23236917718936601</v>
      </c>
      <c r="F26463">
        <v>0.1</v>
      </c>
    </row>
    <row r="26464" spans="1:6" x14ac:dyDescent="0.25">
      <c r="A26464">
        <v>0.24465532073534799</v>
      </c>
      <c r="F26464">
        <v>0.1</v>
      </c>
    </row>
    <row r="26465" spans="1:6" x14ac:dyDescent="0.25">
      <c r="A26465">
        <v>0.24298212847141701</v>
      </c>
      <c r="F26465">
        <v>0.1</v>
      </c>
    </row>
    <row r="26466" spans="1:6" x14ac:dyDescent="0.25">
      <c r="A26466">
        <v>0.238621902568564</v>
      </c>
      <c r="F26466">
        <v>0.1</v>
      </c>
    </row>
    <row r="26467" spans="1:6" x14ac:dyDescent="0.25">
      <c r="A26467">
        <v>0.23106686284288999</v>
      </c>
      <c r="F26467">
        <v>0.1</v>
      </c>
    </row>
    <row r="26468" spans="1:6" x14ac:dyDescent="0.25">
      <c r="A26468">
        <v>0.22932430666835099</v>
      </c>
      <c r="F26468">
        <v>0.1</v>
      </c>
    </row>
    <row r="26469" spans="1:6" x14ac:dyDescent="0.25">
      <c r="A26469">
        <v>0.23266389811555899</v>
      </c>
      <c r="F26469">
        <v>0.1</v>
      </c>
    </row>
    <row r="26470" spans="1:6" x14ac:dyDescent="0.25">
      <c r="A26470">
        <v>0.230328744046888</v>
      </c>
      <c r="F26470">
        <v>0.1</v>
      </c>
    </row>
    <row r="26471" spans="1:6" x14ac:dyDescent="0.25">
      <c r="A26471">
        <v>0.231435471765324</v>
      </c>
      <c r="F26471">
        <v>0.1</v>
      </c>
    </row>
    <row r="26472" spans="1:6" x14ac:dyDescent="0.25">
      <c r="A26472">
        <v>0.23235752630874601</v>
      </c>
      <c r="F26472">
        <v>0.1</v>
      </c>
    </row>
    <row r="26473" spans="1:6" x14ac:dyDescent="0.25">
      <c r="A26473">
        <v>0.22975973210516301</v>
      </c>
      <c r="F26473">
        <v>0.1</v>
      </c>
    </row>
    <row r="26474" spans="1:6" x14ac:dyDescent="0.25">
      <c r="A26474">
        <v>0.230115202737049</v>
      </c>
      <c r="F26474">
        <v>0.1</v>
      </c>
    </row>
    <row r="26475" spans="1:6" x14ac:dyDescent="0.25">
      <c r="A26475">
        <v>0.228638915087437</v>
      </c>
      <c r="F26475">
        <v>0.1</v>
      </c>
    </row>
    <row r="26476" spans="1:6" x14ac:dyDescent="0.25">
      <c r="A26476">
        <v>0.22752707033476699</v>
      </c>
      <c r="F26476">
        <v>0.1</v>
      </c>
    </row>
    <row r="26477" spans="1:6" x14ac:dyDescent="0.25">
      <c r="A26477">
        <v>0.229586132034796</v>
      </c>
      <c r="F26477">
        <v>0.1</v>
      </c>
    </row>
    <row r="26478" spans="1:6" x14ac:dyDescent="0.25">
      <c r="A26478">
        <v>0.23073726439876299</v>
      </c>
      <c r="F26478">
        <v>0.1</v>
      </c>
    </row>
    <row r="26479" spans="1:6" x14ac:dyDescent="0.25">
      <c r="A26479">
        <v>0.22853418921858101</v>
      </c>
      <c r="F26479">
        <v>0.1</v>
      </c>
    </row>
    <row r="26480" spans="1:6" x14ac:dyDescent="0.25">
      <c r="A26480">
        <v>0.230012205574811</v>
      </c>
      <c r="F26480">
        <v>0.1</v>
      </c>
    </row>
    <row r="26481" spans="1:6" x14ac:dyDescent="0.25">
      <c r="A26481">
        <v>0.23186739210541299</v>
      </c>
      <c r="F26481">
        <v>0.1</v>
      </c>
    </row>
    <row r="26482" spans="1:6" x14ac:dyDescent="0.25">
      <c r="A26482">
        <v>0.23814771785077299</v>
      </c>
      <c r="F26482">
        <v>0.1</v>
      </c>
    </row>
    <row r="26483" spans="1:6" x14ac:dyDescent="0.25">
      <c r="A26483">
        <v>0.23907413049762199</v>
      </c>
      <c r="F26483">
        <v>0.1</v>
      </c>
    </row>
    <row r="26484" spans="1:6" x14ac:dyDescent="0.25">
      <c r="A26484">
        <v>0.236425956574429</v>
      </c>
      <c r="F26484">
        <v>0.1</v>
      </c>
    </row>
    <row r="26485" spans="1:6" x14ac:dyDescent="0.25">
      <c r="A26485">
        <v>0.24243471141249201</v>
      </c>
      <c r="F26485">
        <v>0.1</v>
      </c>
    </row>
    <row r="26486" spans="1:6" x14ac:dyDescent="0.25">
      <c r="A26486">
        <v>0.24598790064319301</v>
      </c>
      <c r="F26486">
        <v>0.1</v>
      </c>
    </row>
    <row r="26487" spans="1:6" x14ac:dyDescent="0.25">
      <c r="A26487">
        <v>0.24956288345809199</v>
      </c>
      <c r="F26487">
        <v>0.1</v>
      </c>
    </row>
    <row r="26488" spans="1:6" x14ac:dyDescent="0.25">
      <c r="A26488">
        <v>0.25190026518819197</v>
      </c>
      <c r="F26488">
        <v>0.1</v>
      </c>
    </row>
    <row r="26489" spans="1:6" x14ac:dyDescent="0.25">
      <c r="A26489">
        <v>0.24869340761408401</v>
      </c>
      <c r="F26489">
        <v>0.1</v>
      </c>
    </row>
    <row r="26490" spans="1:6" x14ac:dyDescent="0.25">
      <c r="A26490">
        <v>0.24280298821274701</v>
      </c>
      <c r="F26490">
        <v>0.1</v>
      </c>
    </row>
    <row r="26491" spans="1:6" x14ac:dyDescent="0.25">
      <c r="A26491">
        <v>0.24021391317995999</v>
      </c>
      <c r="F26491">
        <v>0.1</v>
      </c>
    </row>
    <row r="26492" spans="1:6" x14ac:dyDescent="0.25">
      <c r="A26492">
        <v>0.23906614502611601</v>
      </c>
      <c r="F26492">
        <v>0.1</v>
      </c>
    </row>
    <row r="26493" spans="1:6" x14ac:dyDescent="0.25">
      <c r="A26493">
        <v>0.23482806604161399</v>
      </c>
      <c r="F26493">
        <v>0.1</v>
      </c>
    </row>
    <row r="26494" spans="1:6" x14ac:dyDescent="0.25">
      <c r="A26494">
        <v>0.23158953573394001</v>
      </c>
      <c r="F26494">
        <v>0.1</v>
      </c>
    </row>
    <row r="26495" spans="1:6" x14ac:dyDescent="0.25">
      <c r="A26495">
        <v>0.22864759652443301</v>
      </c>
      <c r="F26495">
        <v>0.1</v>
      </c>
    </row>
    <row r="26496" spans="1:6" x14ac:dyDescent="0.25">
      <c r="A26496">
        <v>0.230540992907835</v>
      </c>
      <c r="F26496">
        <v>0.1</v>
      </c>
    </row>
    <row r="26497" spans="1:6" x14ac:dyDescent="0.25">
      <c r="A26497">
        <v>0.22651298521094401</v>
      </c>
      <c r="F26497">
        <v>0.1</v>
      </c>
    </row>
    <row r="26498" spans="1:6" x14ac:dyDescent="0.25">
      <c r="A26498">
        <v>0.22529215580887799</v>
      </c>
      <c r="F26498">
        <v>0.1</v>
      </c>
    </row>
    <row r="26499" spans="1:6" x14ac:dyDescent="0.25">
      <c r="A26499">
        <v>0.22146172462056701</v>
      </c>
      <c r="F26499">
        <v>0.1</v>
      </c>
    </row>
    <row r="26500" spans="1:6" x14ac:dyDescent="0.25">
      <c r="A26500">
        <v>0.225866426202702</v>
      </c>
      <c r="F26500">
        <v>0.1</v>
      </c>
    </row>
    <row r="26501" spans="1:6" x14ac:dyDescent="0.25">
      <c r="A26501">
        <v>0.21966827057857299</v>
      </c>
      <c r="F26501">
        <v>0.1</v>
      </c>
    </row>
    <row r="26502" spans="1:6" x14ac:dyDescent="0.25">
      <c r="A26502">
        <v>0.21232875176670701</v>
      </c>
      <c r="F26502">
        <v>0.1</v>
      </c>
    </row>
    <row r="26503" spans="1:6" x14ac:dyDescent="0.25">
      <c r="A26503">
        <v>0.20733271493101199</v>
      </c>
      <c r="F26503">
        <v>0.1</v>
      </c>
    </row>
    <row r="26504" spans="1:6" x14ac:dyDescent="0.25">
      <c r="A26504">
        <v>0.21331187858473399</v>
      </c>
      <c r="F26504">
        <v>0.1</v>
      </c>
    </row>
    <row r="26505" spans="1:6" x14ac:dyDescent="0.25">
      <c r="A26505">
        <v>0.21455611492179699</v>
      </c>
      <c r="F26505">
        <v>0.1</v>
      </c>
    </row>
    <row r="26506" spans="1:6" x14ac:dyDescent="0.25">
      <c r="A26506">
        <v>0.20677028509930701</v>
      </c>
      <c r="F26506">
        <v>0.1</v>
      </c>
    </row>
    <row r="26507" spans="1:6" x14ac:dyDescent="0.25">
      <c r="A26507">
        <v>0.20716758949154901</v>
      </c>
      <c r="F26507">
        <v>0.1</v>
      </c>
    </row>
    <row r="26508" spans="1:6" x14ac:dyDescent="0.25">
      <c r="A26508">
        <v>0.209273588836346</v>
      </c>
      <c r="F26508">
        <v>0.1</v>
      </c>
    </row>
    <row r="26509" spans="1:6" x14ac:dyDescent="0.25">
      <c r="A26509">
        <v>0.20827300882142399</v>
      </c>
      <c r="F26509">
        <v>0.1</v>
      </c>
    </row>
    <row r="26510" spans="1:6" x14ac:dyDescent="0.25">
      <c r="A26510">
        <v>0.20618445365615201</v>
      </c>
      <c r="F26510">
        <v>0.1</v>
      </c>
    </row>
    <row r="26511" spans="1:6" x14ac:dyDescent="0.25">
      <c r="A26511">
        <v>0.20802905735730101</v>
      </c>
      <c r="F26511">
        <v>0.1</v>
      </c>
    </row>
    <row r="26512" spans="1:6" x14ac:dyDescent="0.25">
      <c r="A26512">
        <v>0.209605735268861</v>
      </c>
      <c r="F26512">
        <v>0.1</v>
      </c>
    </row>
    <row r="26513" spans="1:6" x14ac:dyDescent="0.25">
      <c r="A26513">
        <v>0.21285574289511699</v>
      </c>
      <c r="F26513">
        <v>0.1</v>
      </c>
    </row>
    <row r="26514" spans="1:6" x14ac:dyDescent="0.25">
      <c r="A26514">
        <v>0.207467666049578</v>
      </c>
      <c r="F26514">
        <v>0.1</v>
      </c>
    </row>
    <row r="26515" spans="1:6" x14ac:dyDescent="0.25">
      <c r="A26515">
        <v>0.205000571125457</v>
      </c>
      <c r="F26515">
        <v>0.1</v>
      </c>
    </row>
    <row r="26516" spans="1:6" x14ac:dyDescent="0.25">
      <c r="A26516">
        <v>0.20526333914418901</v>
      </c>
      <c r="F26516">
        <v>0.1</v>
      </c>
    </row>
    <row r="26517" spans="1:6" x14ac:dyDescent="0.25">
      <c r="A26517">
        <v>0.204082152246606</v>
      </c>
      <c r="F26517">
        <v>0.1</v>
      </c>
    </row>
    <row r="26518" spans="1:6" x14ac:dyDescent="0.25">
      <c r="A26518">
        <v>0.20447510135819499</v>
      </c>
      <c r="F26518">
        <v>0.1</v>
      </c>
    </row>
    <row r="26519" spans="1:6" x14ac:dyDescent="0.25">
      <c r="A26519">
        <v>0.20441847717281</v>
      </c>
      <c r="F26519">
        <v>0.1</v>
      </c>
    </row>
    <row r="26520" spans="1:6" x14ac:dyDescent="0.25">
      <c r="A26520">
        <v>0.20483090620486</v>
      </c>
      <c r="F26520">
        <v>0.1</v>
      </c>
    </row>
    <row r="26521" spans="1:6" x14ac:dyDescent="0.25">
      <c r="A26521">
        <v>0.203040283727456</v>
      </c>
      <c r="F26521">
        <v>0.1</v>
      </c>
    </row>
    <row r="26522" spans="1:6" x14ac:dyDescent="0.25">
      <c r="A26522">
        <v>0.20436897159360201</v>
      </c>
      <c r="F26522">
        <v>0.1</v>
      </c>
    </row>
    <row r="26523" spans="1:6" x14ac:dyDescent="0.25">
      <c r="A26523">
        <v>0.20902138256591901</v>
      </c>
      <c r="F26523">
        <v>0.1</v>
      </c>
    </row>
    <row r="26524" spans="1:6" x14ac:dyDescent="0.25">
      <c r="A26524">
        <v>0.20621103776776101</v>
      </c>
      <c r="F26524">
        <v>0.1</v>
      </c>
    </row>
    <row r="26525" spans="1:6" x14ac:dyDescent="0.25">
      <c r="A26525">
        <v>0.205717747962465</v>
      </c>
      <c r="F26525">
        <v>0.1</v>
      </c>
    </row>
    <row r="26526" spans="1:6" x14ac:dyDescent="0.25">
      <c r="A26526">
        <v>0.20553660332270901</v>
      </c>
      <c r="F26526">
        <v>0.1</v>
      </c>
    </row>
    <row r="26527" spans="1:6" x14ac:dyDescent="0.25">
      <c r="A26527">
        <v>0.21665618049975199</v>
      </c>
      <c r="F26527">
        <v>0.1</v>
      </c>
    </row>
    <row r="26528" spans="1:6" x14ac:dyDescent="0.25">
      <c r="A26528">
        <v>0.21915205221707701</v>
      </c>
      <c r="F26528">
        <v>0.1</v>
      </c>
    </row>
    <row r="26529" spans="1:6" x14ac:dyDescent="0.25">
      <c r="A26529">
        <v>0.218952465981192</v>
      </c>
      <c r="F26529">
        <v>0.1</v>
      </c>
    </row>
    <row r="26530" spans="1:6" x14ac:dyDescent="0.25">
      <c r="A26530">
        <v>0.21432165979262</v>
      </c>
      <c r="F26530">
        <v>0.1</v>
      </c>
    </row>
    <row r="26531" spans="1:6" x14ac:dyDescent="0.25">
      <c r="A26531">
        <v>0.21203299279603699</v>
      </c>
      <c r="F26531">
        <v>0.1</v>
      </c>
    </row>
    <row r="26532" spans="1:6" x14ac:dyDescent="0.25">
      <c r="A26532">
        <v>0.211613524328578</v>
      </c>
      <c r="F26532">
        <v>0.1</v>
      </c>
    </row>
    <row r="26533" spans="1:6" x14ac:dyDescent="0.25">
      <c r="A26533">
        <v>0.21162901350699101</v>
      </c>
      <c r="F26533">
        <v>0.1</v>
      </c>
    </row>
    <row r="26534" spans="1:6" x14ac:dyDescent="0.25">
      <c r="A26534">
        <v>0.21151678302001201</v>
      </c>
      <c r="F26534">
        <v>0.1</v>
      </c>
    </row>
    <row r="26535" spans="1:6" x14ac:dyDescent="0.25">
      <c r="A26535">
        <v>0.212861255148832</v>
      </c>
      <c r="F26535">
        <v>0.1</v>
      </c>
    </row>
    <row r="26536" spans="1:6" x14ac:dyDescent="0.25">
      <c r="A26536">
        <v>0.214449829444916</v>
      </c>
      <c r="F26536">
        <v>0.1</v>
      </c>
    </row>
    <row r="26537" spans="1:6" x14ac:dyDescent="0.25">
      <c r="A26537">
        <v>0.21087562681442301</v>
      </c>
      <c r="F26537">
        <v>0.1</v>
      </c>
    </row>
    <row r="26538" spans="1:6" x14ac:dyDescent="0.25">
      <c r="A26538">
        <v>0.20471485040962001</v>
      </c>
      <c r="F26538">
        <v>0.1</v>
      </c>
    </row>
    <row r="26539" spans="1:6" x14ac:dyDescent="0.25">
      <c r="A26539">
        <v>0.20046539209160699</v>
      </c>
      <c r="F26539">
        <v>0.1</v>
      </c>
    </row>
    <row r="26540" spans="1:6" x14ac:dyDescent="0.25">
      <c r="A26540">
        <v>0.203215554845429</v>
      </c>
      <c r="F26540">
        <v>0.1</v>
      </c>
    </row>
    <row r="26541" spans="1:6" x14ac:dyDescent="0.25">
      <c r="A26541">
        <v>0.20530089175101299</v>
      </c>
      <c r="F26541">
        <v>0.1</v>
      </c>
    </row>
    <row r="26542" spans="1:6" x14ac:dyDescent="0.25">
      <c r="A26542">
        <v>0.20697565970420501</v>
      </c>
      <c r="F26542">
        <v>0.1</v>
      </c>
    </row>
    <row r="26543" spans="1:6" x14ac:dyDescent="0.25">
      <c r="A26543">
        <v>0.20905939939618801</v>
      </c>
      <c r="F26543">
        <v>0.1</v>
      </c>
    </row>
    <row r="26544" spans="1:6" x14ac:dyDescent="0.25">
      <c r="A26544">
        <v>0.21034613706716401</v>
      </c>
      <c r="F26544">
        <v>0.1</v>
      </c>
    </row>
    <row r="26545" spans="1:6" x14ac:dyDescent="0.25">
      <c r="A26545">
        <v>0.21160237369144599</v>
      </c>
      <c r="F26545">
        <v>0.1</v>
      </c>
    </row>
    <row r="26546" spans="1:6" x14ac:dyDescent="0.25">
      <c r="A26546">
        <v>0.211056119164479</v>
      </c>
      <c r="F26546">
        <v>0.1</v>
      </c>
    </row>
    <row r="26547" spans="1:6" x14ac:dyDescent="0.25">
      <c r="A26547">
        <v>0.21348526075517099</v>
      </c>
      <c r="F26547">
        <v>0.1</v>
      </c>
    </row>
    <row r="26548" spans="1:6" x14ac:dyDescent="0.25">
      <c r="A26548">
        <v>0.21528785472973599</v>
      </c>
      <c r="F26548">
        <v>0.1</v>
      </c>
    </row>
    <row r="26549" spans="1:6" x14ac:dyDescent="0.25">
      <c r="A26549">
        <v>0.22071034594133401</v>
      </c>
      <c r="F26549">
        <v>0.1</v>
      </c>
    </row>
    <row r="26550" spans="1:6" x14ac:dyDescent="0.25">
      <c r="A26550">
        <v>0.23004085063162899</v>
      </c>
      <c r="F26550">
        <v>0.1</v>
      </c>
    </row>
    <row r="26551" spans="1:6" x14ac:dyDescent="0.25">
      <c r="A26551">
        <v>0.24220769657041399</v>
      </c>
      <c r="F26551">
        <v>0.1</v>
      </c>
    </row>
    <row r="26552" spans="1:6" x14ac:dyDescent="0.25">
      <c r="A26552">
        <v>0.24246861779597501</v>
      </c>
      <c r="F26552">
        <v>0.1</v>
      </c>
    </row>
    <row r="26553" spans="1:6" x14ac:dyDescent="0.25">
      <c r="A26553">
        <v>0.24273135589303799</v>
      </c>
      <c r="F26553">
        <v>0.1</v>
      </c>
    </row>
    <row r="26554" spans="1:6" x14ac:dyDescent="0.25">
      <c r="A26554">
        <v>0.25073966952909499</v>
      </c>
      <c r="F26554">
        <v>0.1</v>
      </c>
    </row>
    <row r="26555" spans="1:6" x14ac:dyDescent="0.25">
      <c r="A26555">
        <v>0.254601530332071</v>
      </c>
      <c r="F26555">
        <v>0.1</v>
      </c>
    </row>
    <row r="26556" spans="1:6" x14ac:dyDescent="0.25">
      <c r="A26556">
        <v>0.26111952959213203</v>
      </c>
      <c r="F26556">
        <v>0.1</v>
      </c>
    </row>
    <row r="26557" spans="1:6" x14ac:dyDescent="0.25">
      <c r="A26557">
        <v>0.26435936392138099</v>
      </c>
      <c r="F26557">
        <v>0.1</v>
      </c>
    </row>
    <row r="26558" spans="1:6" x14ac:dyDescent="0.25">
      <c r="A26558">
        <v>0.26634644110078498</v>
      </c>
      <c r="F26558">
        <v>0.1</v>
      </c>
    </row>
    <row r="26559" spans="1:6" x14ac:dyDescent="0.25">
      <c r="A26559">
        <v>0.26507611494630801</v>
      </c>
      <c r="F26559">
        <v>0.1</v>
      </c>
    </row>
    <row r="26560" spans="1:6" x14ac:dyDescent="0.25">
      <c r="A26560">
        <v>0.26988401912920701</v>
      </c>
      <c r="F26560">
        <v>0.1</v>
      </c>
    </row>
    <row r="26561" spans="1:6" x14ac:dyDescent="0.25">
      <c r="A26561">
        <v>0.26958281526066902</v>
      </c>
      <c r="F26561">
        <v>0.1</v>
      </c>
    </row>
    <row r="26562" spans="1:6" x14ac:dyDescent="0.25">
      <c r="A26562">
        <v>0.26969894826982199</v>
      </c>
      <c r="F26562">
        <v>0.1</v>
      </c>
    </row>
    <row r="26563" spans="1:6" x14ac:dyDescent="0.25">
      <c r="A26563">
        <v>0.27324548333085502</v>
      </c>
      <c r="F26563">
        <v>0.1</v>
      </c>
    </row>
    <row r="26564" spans="1:6" x14ac:dyDescent="0.25">
      <c r="A26564">
        <v>0.273178784318162</v>
      </c>
      <c r="F26564">
        <v>0.1</v>
      </c>
    </row>
    <row r="26565" spans="1:6" x14ac:dyDescent="0.25">
      <c r="A26565">
        <v>0.27529680535187301</v>
      </c>
      <c r="F26565">
        <v>0.1</v>
      </c>
    </row>
    <row r="26566" spans="1:6" x14ac:dyDescent="0.25">
      <c r="A26566">
        <v>0.26897002183263502</v>
      </c>
      <c r="F26566">
        <v>0.1</v>
      </c>
    </row>
    <row r="26567" spans="1:6" x14ac:dyDescent="0.25">
      <c r="A26567">
        <v>0.26506564968559698</v>
      </c>
      <c r="F26567">
        <v>0.1</v>
      </c>
    </row>
    <row r="26568" spans="1:6" x14ac:dyDescent="0.25">
      <c r="A26568">
        <v>0.26259718298838902</v>
      </c>
      <c r="F26568">
        <v>0.1</v>
      </c>
    </row>
    <row r="26569" spans="1:6" x14ac:dyDescent="0.25">
      <c r="A26569">
        <v>0.26351847748859603</v>
      </c>
      <c r="F26569">
        <v>0.1</v>
      </c>
    </row>
    <row r="26570" spans="1:6" x14ac:dyDescent="0.25">
      <c r="A26570">
        <v>0.26477639084232701</v>
      </c>
      <c r="F26570">
        <v>0.1</v>
      </c>
    </row>
    <row r="26571" spans="1:6" x14ac:dyDescent="0.25">
      <c r="A26571">
        <v>0.27042482350791203</v>
      </c>
      <c r="F26571">
        <v>0.1</v>
      </c>
    </row>
    <row r="26572" spans="1:6" x14ac:dyDescent="0.25">
      <c r="A26572">
        <v>0.27029082503316698</v>
      </c>
      <c r="F26572">
        <v>0.1</v>
      </c>
    </row>
    <row r="26573" spans="1:6" x14ac:dyDescent="0.25">
      <c r="A26573">
        <v>0.27100134103432999</v>
      </c>
      <c r="F26573">
        <v>0.1</v>
      </c>
    </row>
    <row r="26574" spans="1:6" x14ac:dyDescent="0.25">
      <c r="A26574">
        <v>0.274138587093743</v>
      </c>
      <c r="F26574">
        <v>0.1</v>
      </c>
    </row>
    <row r="26575" spans="1:6" x14ac:dyDescent="0.25">
      <c r="A26575">
        <v>0.28097888631217</v>
      </c>
      <c r="F26575">
        <v>0.1</v>
      </c>
    </row>
    <row r="26576" spans="1:6" x14ac:dyDescent="0.25">
      <c r="A26576">
        <v>0.28378701498689102</v>
      </c>
      <c r="F26576">
        <v>0.1</v>
      </c>
    </row>
    <row r="26577" spans="1:6" x14ac:dyDescent="0.25">
      <c r="A26577">
        <v>0.29285696942686901</v>
      </c>
      <c r="F26577">
        <v>0.1</v>
      </c>
    </row>
    <row r="26578" spans="1:6" x14ac:dyDescent="0.25">
      <c r="A26578">
        <v>0.296178403609408</v>
      </c>
      <c r="F26578">
        <v>0.1</v>
      </c>
    </row>
    <row r="26579" spans="1:6" x14ac:dyDescent="0.25">
      <c r="A26579">
        <v>0.29784527422221901</v>
      </c>
      <c r="F26579">
        <v>0.1</v>
      </c>
    </row>
    <row r="26580" spans="1:6" x14ac:dyDescent="0.25">
      <c r="A26580">
        <v>0.29675283845870098</v>
      </c>
      <c r="F26580">
        <v>0.1</v>
      </c>
    </row>
    <row r="26581" spans="1:6" x14ac:dyDescent="0.25">
      <c r="A26581">
        <v>0.29820759057525897</v>
      </c>
      <c r="F26581">
        <v>0.1</v>
      </c>
    </row>
    <row r="26582" spans="1:6" x14ac:dyDescent="0.25">
      <c r="A26582">
        <v>0.29792185914723601</v>
      </c>
      <c r="F26582">
        <v>0.1</v>
      </c>
    </row>
    <row r="26583" spans="1:6" x14ac:dyDescent="0.25">
      <c r="A26583">
        <v>0.29831878032356901</v>
      </c>
      <c r="F26583">
        <v>0.1</v>
      </c>
    </row>
    <row r="26584" spans="1:6" x14ac:dyDescent="0.25">
      <c r="A26584">
        <v>0.29598244279362301</v>
      </c>
      <c r="F26584">
        <v>0.1</v>
      </c>
    </row>
    <row r="26585" spans="1:6" x14ac:dyDescent="0.25">
      <c r="A26585">
        <v>0.29428275675654503</v>
      </c>
      <c r="F26585">
        <v>0.1</v>
      </c>
    </row>
    <row r="26586" spans="1:6" x14ac:dyDescent="0.25">
      <c r="A26586">
        <v>0.291623397805502</v>
      </c>
      <c r="F26586">
        <v>0.1</v>
      </c>
    </row>
    <row r="26587" spans="1:6" x14ac:dyDescent="0.25">
      <c r="A26587">
        <v>0.29232801890361099</v>
      </c>
      <c r="F26587">
        <v>0.1</v>
      </c>
    </row>
    <row r="26588" spans="1:6" x14ac:dyDescent="0.25">
      <c r="A26588">
        <v>0.292355567409674</v>
      </c>
      <c r="F26588">
        <v>0.1</v>
      </c>
    </row>
    <row r="26589" spans="1:6" x14ac:dyDescent="0.25">
      <c r="A26589">
        <v>0.29097165379485901</v>
      </c>
      <c r="F26589">
        <v>0.1</v>
      </c>
    </row>
    <row r="26590" spans="1:6" x14ac:dyDescent="0.25">
      <c r="A26590">
        <v>0.29088411113310297</v>
      </c>
      <c r="F26590">
        <v>0.1</v>
      </c>
    </row>
    <row r="26591" spans="1:6" x14ac:dyDescent="0.25">
      <c r="A26591">
        <v>0.29602348479912299</v>
      </c>
      <c r="F26591">
        <v>0.1</v>
      </c>
    </row>
    <row r="26592" spans="1:6" x14ac:dyDescent="0.25">
      <c r="A26592">
        <v>0.29486339824945301</v>
      </c>
      <c r="F26592">
        <v>0.1</v>
      </c>
    </row>
    <row r="26593" spans="1:6" x14ac:dyDescent="0.25">
      <c r="A26593">
        <v>0.30000611478261202</v>
      </c>
      <c r="F26593">
        <v>0.1</v>
      </c>
    </row>
    <row r="26594" spans="1:6" x14ac:dyDescent="0.25">
      <c r="A26594">
        <v>0.30068154219326898</v>
      </c>
      <c r="F26594">
        <v>0.1</v>
      </c>
    </row>
    <row r="26595" spans="1:6" x14ac:dyDescent="0.25">
      <c r="A26595">
        <v>0.29627833420015298</v>
      </c>
      <c r="F26595">
        <v>0.1</v>
      </c>
    </row>
    <row r="26596" spans="1:6" x14ac:dyDescent="0.25">
      <c r="A26596">
        <v>0.29349678016198599</v>
      </c>
      <c r="F26596">
        <v>0.1</v>
      </c>
    </row>
    <row r="26597" spans="1:6" x14ac:dyDescent="0.25">
      <c r="A26597">
        <v>0.28948477003047202</v>
      </c>
      <c r="F26597">
        <v>0.1</v>
      </c>
    </row>
    <row r="26598" spans="1:6" x14ac:dyDescent="0.25">
      <c r="A26598">
        <v>0.28904882210056598</v>
      </c>
      <c r="F26598">
        <v>0.1</v>
      </c>
    </row>
    <row r="26599" spans="1:6" x14ac:dyDescent="0.25">
      <c r="A26599">
        <v>0.28936197459093999</v>
      </c>
      <c r="F26599">
        <v>0.1</v>
      </c>
    </row>
    <row r="26600" spans="1:6" x14ac:dyDescent="0.25">
      <c r="A26600">
        <v>0.286112517092384</v>
      </c>
      <c r="F26600">
        <v>0.1</v>
      </c>
    </row>
    <row r="26601" spans="1:6" x14ac:dyDescent="0.25">
      <c r="A26601">
        <v>0.28193419639300499</v>
      </c>
      <c r="F26601">
        <v>0.1</v>
      </c>
    </row>
    <row r="26602" spans="1:6" x14ac:dyDescent="0.25">
      <c r="A26602">
        <v>0.280724531166682</v>
      </c>
      <c r="F26602">
        <v>0.1</v>
      </c>
    </row>
    <row r="26603" spans="1:6" x14ac:dyDescent="0.25">
      <c r="A26603">
        <v>0.28226007508650802</v>
      </c>
      <c r="F26603">
        <v>0.1</v>
      </c>
    </row>
    <row r="26604" spans="1:6" x14ac:dyDescent="0.25">
      <c r="A26604">
        <v>0.280867866110661</v>
      </c>
      <c r="F26604">
        <v>0.1</v>
      </c>
    </row>
    <row r="26605" spans="1:6" x14ac:dyDescent="0.25">
      <c r="A26605">
        <v>0.283760188118935</v>
      </c>
      <c r="F26605">
        <v>0.1</v>
      </c>
    </row>
    <row r="26606" spans="1:6" x14ac:dyDescent="0.25">
      <c r="A26606">
        <v>0.28688939608414399</v>
      </c>
      <c r="F26606">
        <v>0.1</v>
      </c>
    </row>
    <row r="26607" spans="1:6" x14ac:dyDescent="0.25">
      <c r="A26607">
        <v>0.27777138316789801</v>
      </c>
      <c r="F26607">
        <v>0.1</v>
      </c>
    </row>
    <row r="26608" spans="1:6" x14ac:dyDescent="0.25">
      <c r="A26608">
        <v>0.27006168511143303</v>
      </c>
      <c r="F26608">
        <v>0.1</v>
      </c>
    </row>
    <row r="26609" spans="1:6" x14ac:dyDescent="0.25">
      <c r="A26609">
        <v>0.26701604236246701</v>
      </c>
      <c r="F26609">
        <v>0.1</v>
      </c>
    </row>
    <row r="26610" spans="1:6" x14ac:dyDescent="0.25">
      <c r="A26610">
        <v>0.26292006498335502</v>
      </c>
      <c r="F26610">
        <v>0.1</v>
      </c>
    </row>
    <row r="26611" spans="1:6" x14ac:dyDescent="0.25">
      <c r="A26611">
        <v>0.26081653306278602</v>
      </c>
      <c r="F26611">
        <v>0.1</v>
      </c>
    </row>
    <row r="26612" spans="1:6" x14ac:dyDescent="0.25">
      <c r="A26612">
        <v>0.25865668276547199</v>
      </c>
      <c r="F26612">
        <v>0.1</v>
      </c>
    </row>
    <row r="26613" spans="1:6" x14ac:dyDescent="0.25">
      <c r="A26613">
        <v>0.25506858253991899</v>
      </c>
      <c r="F26613">
        <v>0.1</v>
      </c>
    </row>
    <row r="26614" spans="1:6" x14ac:dyDescent="0.25">
      <c r="A26614">
        <v>0.25207416499504598</v>
      </c>
      <c r="F26614">
        <v>0.1</v>
      </c>
    </row>
    <row r="26615" spans="1:6" x14ac:dyDescent="0.25">
      <c r="A26615">
        <v>0.25806410944781299</v>
      </c>
      <c r="F26615">
        <v>0.1</v>
      </c>
    </row>
    <row r="26616" spans="1:6" x14ac:dyDescent="0.25">
      <c r="A26616">
        <v>0.25992308808026598</v>
      </c>
      <c r="F26616">
        <v>0.1</v>
      </c>
    </row>
    <row r="26617" spans="1:6" x14ac:dyDescent="0.25">
      <c r="A26617">
        <v>0.26445066763528502</v>
      </c>
      <c r="F26617">
        <v>0.1</v>
      </c>
    </row>
    <row r="26618" spans="1:6" x14ac:dyDescent="0.25">
      <c r="A26618">
        <v>0.26423978441147999</v>
      </c>
      <c r="F26618">
        <v>0.1</v>
      </c>
    </row>
    <row r="26619" spans="1:6" x14ac:dyDescent="0.25">
      <c r="A26619">
        <v>0.26028029010294601</v>
      </c>
      <c r="F26619">
        <v>0.1</v>
      </c>
    </row>
    <row r="26620" spans="1:6" x14ac:dyDescent="0.25">
      <c r="A26620">
        <v>0.25608670838542902</v>
      </c>
      <c r="F26620">
        <v>0.1</v>
      </c>
    </row>
    <row r="26621" spans="1:6" x14ac:dyDescent="0.25">
      <c r="A26621">
        <v>0.255934361692712</v>
      </c>
      <c r="F26621">
        <v>0.1</v>
      </c>
    </row>
    <row r="26622" spans="1:6" x14ac:dyDescent="0.25">
      <c r="A26622">
        <v>0.25747655171615202</v>
      </c>
      <c r="F26622">
        <v>0.1</v>
      </c>
    </row>
    <row r="26623" spans="1:6" x14ac:dyDescent="0.25">
      <c r="A26623">
        <v>0.25721170000930099</v>
      </c>
      <c r="F26623">
        <v>0.1</v>
      </c>
    </row>
    <row r="26624" spans="1:6" x14ac:dyDescent="0.25">
      <c r="A26624">
        <v>0.25696673308766199</v>
      </c>
      <c r="F26624">
        <v>0.1</v>
      </c>
    </row>
    <row r="26625" spans="1:6" x14ac:dyDescent="0.25">
      <c r="A26625">
        <v>0.25429037987782699</v>
      </c>
      <c r="F26625">
        <v>0.1</v>
      </c>
    </row>
    <row r="26626" spans="1:6" x14ac:dyDescent="0.25">
      <c r="A26626">
        <v>0.25434600429194298</v>
      </c>
      <c r="F26626">
        <v>0.1</v>
      </c>
    </row>
    <row r="26627" spans="1:6" x14ac:dyDescent="0.25">
      <c r="A26627">
        <v>0.25083865776528103</v>
      </c>
      <c r="F26627">
        <v>0.1</v>
      </c>
    </row>
    <row r="26628" spans="1:6" x14ac:dyDescent="0.25">
      <c r="A26628">
        <v>0.248272097034271</v>
      </c>
      <c r="F26628">
        <v>0.1</v>
      </c>
    </row>
    <row r="26629" spans="1:6" x14ac:dyDescent="0.25">
      <c r="A26629">
        <v>0.24246091460855901</v>
      </c>
      <c r="F26629">
        <v>0.1</v>
      </c>
    </row>
    <row r="26630" spans="1:6" x14ac:dyDescent="0.25">
      <c r="A26630">
        <v>0.23994549939241899</v>
      </c>
      <c r="F26630">
        <v>0.1</v>
      </c>
    </row>
    <row r="26631" spans="1:6" x14ac:dyDescent="0.25">
      <c r="A26631">
        <v>0.23636214514874901</v>
      </c>
      <c r="F26631">
        <v>0.1</v>
      </c>
    </row>
    <row r="26632" spans="1:6" x14ac:dyDescent="0.25">
      <c r="A26632">
        <v>0.24161199590532001</v>
      </c>
      <c r="F26632">
        <v>0.1</v>
      </c>
    </row>
    <row r="26633" spans="1:6" x14ac:dyDescent="0.25">
      <c r="A26633">
        <v>0.22668803055309</v>
      </c>
      <c r="F26633">
        <v>0.1</v>
      </c>
    </row>
    <row r="26634" spans="1:6" x14ac:dyDescent="0.25">
      <c r="A26634">
        <v>0.22173570965938999</v>
      </c>
      <c r="F26634">
        <v>0.1</v>
      </c>
    </row>
    <row r="26635" spans="1:6" x14ac:dyDescent="0.25">
      <c r="A26635">
        <v>0.21565924591278501</v>
      </c>
      <c r="F26635">
        <v>0.1</v>
      </c>
    </row>
    <row r="26636" spans="1:6" x14ac:dyDescent="0.25">
      <c r="A26636">
        <v>0.20942256360782499</v>
      </c>
      <c r="F26636">
        <v>0.1</v>
      </c>
    </row>
    <row r="26637" spans="1:6" x14ac:dyDescent="0.25">
      <c r="A26637">
        <v>0.207261105849496</v>
      </c>
      <c r="F26637">
        <v>0.1</v>
      </c>
    </row>
    <row r="26638" spans="1:6" x14ac:dyDescent="0.25">
      <c r="A26638">
        <v>0.209676474936695</v>
      </c>
      <c r="F26638">
        <v>0.1</v>
      </c>
    </row>
    <row r="26639" spans="1:6" x14ac:dyDescent="0.25">
      <c r="A26639">
        <v>0.20855277444911499</v>
      </c>
      <c r="F26639">
        <v>0.1</v>
      </c>
    </row>
    <row r="26640" spans="1:6" x14ac:dyDescent="0.25">
      <c r="A26640">
        <v>0.20572521571785901</v>
      </c>
      <c r="F26640">
        <v>0.1</v>
      </c>
    </row>
    <row r="26641" spans="1:6" x14ac:dyDescent="0.25">
      <c r="A26641">
        <v>0.206575850492701</v>
      </c>
      <c r="F26641">
        <v>0.1</v>
      </c>
    </row>
    <row r="26642" spans="1:6" x14ac:dyDescent="0.25">
      <c r="A26642">
        <v>0.20964890701925201</v>
      </c>
      <c r="F26642">
        <v>0.1</v>
      </c>
    </row>
    <row r="26643" spans="1:6" x14ac:dyDescent="0.25">
      <c r="A26643">
        <v>0.20132777938126201</v>
      </c>
      <c r="F26643">
        <v>0.1</v>
      </c>
    </row>
    <row r="26644" spans="1:6" x14ac:dyDescent="0.25">
      <c r="A26644">
        <v>0.20581932961015101</v>
      </c>
      <c r="F26644">
        <v>0.1</v>
      </c>
    </row>
    <row r="26645" spans="1:6" x14ac:dyDescent="0.25">
      <c r="A26645">
        <v>0.208089652830661</v>
      </c>
      <c r="F26645">
        <v>0.1</v>
      </c>
    </row>
    <row r="26646" spans="1:6" x14ac:dyDescent="0.25">
      <c r="A26646">
        <v>0.20726924569518701</v>
      </c>
      <c r="F26646">
        <v>0.1</v>
      </c>
    </row>
    <row r="26647" spans="1:6" x14ac:dyDescent="0.25">
      <c r="A26647">
        <v>0.21233521370019601</v>
      </c>
      <c r="F26647">
        <v>0.1</v>
      </c>
    </row>
    <row r="26648" spans="1:6" x14ac:dyDescent="0.25">
      <c r="A26648">
        <v>0.21593238438685</v>
      </c>
      <c r="F26648">
        <v>0.1</v>
      </c>
    </row>
    <row r="26649" spans="1:6" x14ac:dyDescent="0.25">
      <c r="A26649">
        <v>0.21807451320546301</v>
      </c>
      <c r="F26649">
        <v>0.1</v>
      </c>
    </row>
    <row r="26650" spans="1:6" x14ac:dyDescent="0.25">
      <c r="A26650">
        <v>0.221703286837098</v>
      </c>
      <c r="F26650">
        <v>0.1</v>
      </c>
    </row>
    <row r="26651" spans="1:6" x14ac:dyDescent="0.25">
      <c r="A26651">
        <v>0.22147915228575299</v>
      </c>
      <c r="F26651">
        <v>0.1</v>
      </c>
    </row>
    <row r="26652" spans="1:6" x14ac:dyDescent="0.25">
      <c r="A26652">
        <v>0.223955293562107</v>
      </c>
      <c r="F26652">
        <v>0.1</v>
      </c>
    </row>
    <row r="26653" spans="1:6" x14ac:dyDescent="0.25">
      <c r="A26653">
        <v>0.22252685554653001</v>
      </c>
      <c r="F26653">
        <v>0.1</v>
      </c>
    </row>
    <row r="26654" spans="1:6" x14ac:dyDescent="0.25">
      <c r="A26654">
        <v>0.22404134314965099</v>
      </c>
      <c r="F26654">
        <v>0.1</v>
      </c>
    </row>
    <row r="26655" spans="1:6" x14ac:dyDescent="0.25">
      <c r="A26655">
        <v>0.22888552164494499</v>
      </c>
      <c r="F26655">
        <v>0.1</v>
      </c>
    </row>
    <row r="26656" spans="1:6" x14ac:dyDescent="0.25">
      <c r="A26656">
        <v>0.23137972271843801</v>
      </c>
      <c r="F26656">
        <v>0.1</v>
      </c>
    </row>
    <row r="26657" spans="1:6" x14ac:dyDescent="0.25">
      <c r="A26657">
        <v>0.22228604830481499</v>
      </c>
      <c r="F26657">
        <v>0.1</v>
      </c>
    </row>
    <row r="26658" spans="1:6" x14ac:dyDescent="0.25">
      <c r="A26658">
        <v>0.216363140893128</v>
      </c>
      <c r="F26658">
        <v>0.1</v>
      </c>
    </row>
    <row r="26659" spans="1:6" x14ac:dyDescent="0.25">
      <c r="A26659">
        <v>0.21377802652124001</v>
      </c>
      <c r="F26659">
        <v>0.1</v>
      </c>
    </row>
    <row r="26660" spans="1:6" x14ac:dyDescent="0.25">
      <c r="A26660">
        <v>0.219343822955819</v>
      </c>
      <c r="F26660">
        <v>0.1</v>
      </c>
    </row>
    <row r="26661" spans="1:6" x14ac:dyDescent="0.25">
      <c r="A26661">
        <v>0.21502650595467901</v>
      </c>
      <c r="F26661">
        <v>0.1</v>
      </c>
    </row>
    <row r="26662" spans="1:6" x14ac:dyDescent="0.25">
      <c r="A26662">
        <v>0.21218800156231901</v>
      </c>
      <c r="F26662">
        <v>0.1</v>
      </c>
    </row>
    <row r="26663" spans="1:6" x14ac:dyDescent="0.25">
      <c r="A26663">
        <v>0.21841216191871099</v>
      </c>
      <c r="F26663">
        <v>0.1</v>
      </c>
    </row>
    <row r="26664" spans="1:6" x14ac:dyDescent="0.25">
      <c r="A26664">
        <v>0.21918176988861501</v>
      </c>
      <c r="F26664">
        <v>0.1</v>
      </c>
    </row>
    <row r="26665" spans="1:6" x14ac:dyDescent="0.25">
      <c r="A26665">
        <v>0.212670118160774</v>
      </c>
      <c r="F26665">
        <v>0.1</v>
      </c>
    </row>
    <row r="26666" spans="1:6" x14ac:dyDescent="0.25">
      <c r="A26666">
        <v>0.21666611455804599</v>
      </c>
      <c r="F26666">
        <v>0.1</v>
      </c>
    </row>
    <row r="26667" spans="1:6" x14ac:dyDescent="0.25">
      <c r="A26667">
        <v>0.22182559041463401</v>
      </c>
      <c r="F26667">
        <v>0.1</v>
      </c>
    </row>
    <row r="26668" spans="1:6" x14ac:dyDescent="0.25">
      <c r="A26668">
        <v>0.227050995133702</v>
      </c>
      <c r="F26668">
        <v>0.1</v>
      </c>
    </row>
    <row r="26669" spans="1:6" x14ac:dyDescent="0.25">
      <c r="A26669">
        <v>0.228870528916059</v>
      </c>
      <c r="F26669">
        <v>0.1</v>
      </c>
    </row>
    <row r="26670" spans="1:6" x14ac:dyDescent="0.25">
      <c r="A26670">
        <v>0.22961801406288801</v>
      </c>
      <c r="F26670">
        <v>0.1</v>
      </c>
    </row>
    <row r="26671" spans="1:6" x14ac:dyDescent="0.25">
      <c r="A26671">
        <v>0.228858310216836</v>
      </c>
      <c r="F26671">
        <v>0.1</v>
      </c>
    </row>
    <row r="26672" spans="1:6" x14ac:dyDescent="0.25">
      <c r="A26672">
        <v>0.23284517930442999</v>
      </c>
      <c r="F26672">
        <v>0.1</v>
      </c>
    </row>
    <row r="26673" spans="1:6" x14ac:dyDescent="0.25">
      <c r="A26673">
        <v>0.230746813418202</v>
      </c>
      <c r="F26673">
        <v>0.1</v>
      </c>
    </row>
    <row r="26674" spans="1:6" x14ac:dyDescent="0.25">
      <c r="A26674">
        <v>0.22950558560169501</v>
      </c>
      <c r="F26674">
        <v>0.1</v>
      </c>
    </row>
    <row r="26675" spans="1:6" x14ac:dyDescent="0.25">
      <c r="A26675">
        <v>0.229843631773928</v>
      </c>
      <c r="F26675">
        <v>0.1</v>
      </c>
    </row>
    <row r="26676" spans="1:6" x14ac:dyDescent="0.25">
      <c r="A26676">
        <v>0.23101286101587601</v>
      </c>
      <c r="F26676">
        <v>0.1</v>
      </c>
    </row>
    <row r="26677" spans="1:6" x14ac:dyDescent="0.25">
      <c r="A26677">
        <v>0.23523571604343599</v>
      </c>
      <c r="F26677">
        <v>0.1</v>
      </c>
    </row>
    <row r="26678" spans="1:6" x14ac:dyDescent="0.25">
      <c r="A26678">
        <v>0.23220614659462599</v>
      </c>
      <c r="F26678">
        <v>0.1</v>
      </c>
    </row>
    <row r="26679" spans="1:6" x14ac:dyDescent="0.25">
      <c r="A26679">
        <v>0.22660522972623401</v>
      </c>
      <c r="F26679">
        <v>0.1</v>
      </c>
    </row>
    <row r="26680" spans="1:6" x14ac:dyDescent="0.25">
      <c r="A26680">
        <v>0.22176817975989799</v>
      </c>
      <c r="F26680">
        <v>0.1</v>
      </c>
    </row>
    <row r="26681" spans="1:6" x14ac:dyDescent="0.25">
      <c r="A26681">
        <v>0.22342569512936</v>
      </c>
      <c r="F26681">
        <v>0.1</v>
      </c>
    </row>
    <row r="26682" spans="1:6" x14ac:dyDescent="0.25">
      <c r="A26682">
        <v>0.226757092417186</v>
      </c>
      <c r="F26682">
        <v>0.1</v>
      </c>
    </row>
    <row r="26683" spans="1:6" x14ac:dyDescent="0.25">
      <c r="A26683">
        <v>0.22763650937118399</v>
      </c>
      <c r="F26683">
        <v>0.1</v>
      </c>
    </row>
    <row r="26684" spans="1:6" x14ac:dyDescent="0.25">
      <c r="A26684">
        <v>0.22782317304886401</v>
      </c>
      <c r="F26684">
        <v>0.1</v>
      </c>
    </row>
    <row r="26685" spans="1:6" x14ac:dyDescent="0.25">
      <c r="A26685">
        <v>0.22834972375754101</v>
      </c>
      <c r="F26685">
        <v>0.1</v>
      </c>
    </row>
    <row r="26686" spans="1:6" x14ac:dyDescent="0.25">
      <c r="A26686">
        <v>0.229150312651553</v>
      </c>
      <c r="F26686">
        <v>0.1</v>
      </c>
    </row>
    <row r="26687" spans="1:6" x14ac:dyDescent="0.25">
      <c r="A26687">
        <v>0.22949278224939901</v>
      </c>
      <c r="F26687">
        <v>0.1</v>
      </c>
    </row>
    <row r="26688" spans="1:6" x14ac:dyDescent="0.25">
      <c r="A26688">
        <v>0.23209250904939999</v>
      </c>
      <c r="F26688">
        <v>0.1</v>
      </c>
    </row>
    <row r="26689" spans="1:6" x14ac:dyDescent="0.25">
      <c r="A26689">
        <v>0.23262763956500301</v>
      </c>
      <c r="F26689">
        <v>0.1</v>
      </c>
    </row>
    <row r="26690" spans="1:6" x14ac:dyDescent="0.25">
      <c r="A26690">
        <v>0.23278066976915801</v>
      </c>
      <c r="F26690">
        <v>0.1</v>
      </c>
    </row>
    <row r="26691" spans="1:6" x14ac:dyDescent="0.25">
      <c r="A26691">
        <v>0.23365342686606599</v>
      </c>
      <c r="F26691">
        <v>0.1</v>
      </c>
    </row>
    <row r="26692" spans="1:6" x14ac:dyDescent="0.25">
      <c r="A26692">
        <v>0.23559431944710801</v>
      </c>
      <c r="F26692">
        <v>0.1</v>
      </c>
    </row>
    <row r="26693" spans="1:6" x14ac:dyDescent="0.25">
      <c r="A26693">
        <v>0.23295819508391499</v>
      </c>
      <c r="F26693">
        <v>0.1</v>
      </c>
    </row>
    <row r="26694" spans="1:6" x14ac:dyDescent="0.25">
      <c r="A26694">
        <v>0.22746238609796399</v>
      </c>
      <c r="F26694">
        <v>0.1</v>
      </c>
    </row>
    <row r="26695" spans="1:6" x14ac:dyDescent="0.25">
      <c r="A26695">
        <v>0.22440226929731899</v>
      </c>
      <c r="F26695">
        <v>0.1</v>
      </c>
    </row>
    <row r="26696" spans="1:6" x14ac:dyDescent="0.25">
      <c r="A26696">
        <v>0.221331686083346</v>
      </c>
      <c r="F26696">
        <v>0.1</v>
      </c>
    </row>
    <row r="26697" spans="1:6" x14ac:dyDescent="0.25">
      <c r="A26697">
        <v>0.22260550502379101</v>
      </c>
      <c r="F26697">
        <v>0.1</v>
      </c>
    </row>
    <row r="26698" spans="1:6" x14ac:dyDescent="0.25">
      <c r="A26698">
        <v>0.22331513897295899</v>
      </c>
      <c r="F26698">
        <v>0.1</v>
      </c>
    </row>
    <row r="26699" spans="1:6" x14ac:dyDescent="0.25">
      <c r="A26699">
        <v>0.225021989338202</v>
      </c>
      <c r="F26699">
        <v>0.1</v>
      </c>
    </row>
    <row r="26700" spans="1:6" x14ac:dyDescent="0.25">
      <c r="A26700">
        <v>0.23102065965770899</v>
      </c>
      <c r="F26700">
        <v>0.1</v>
      </c>
    </row>
    <row r="26701" spans="1:6" x14ac:dyDescent="0.25">
      <c r="A26701">
        <v>0.23355470332540099</v>
      </c>
      <c r="F26701">
        <v>0.1</v>
      </c>
    </row>
    <row r="26702" spans="1:6" x14ac:dyDescent="0.25">
      <c r="A26702">
        <v>0.23272828342507601</v>
      </c>
      <c r="F26702">
        <v>0.1</v>
      </c>
    </row>
    <row r="26703" spans="1:6" x14ac:dyDescent="0.25">
      <c r="A26703">
        <v>0.23297695671764901</v>
      </c>
      <c r="F26703">
        <v>0.1</v>
      </c>
    </row>
    <row r="26704" spans="1:6" x14ac:dyDescent="0.25">
      <c r="A26704">
        <v>0.234226907947577</v>
      </c>
      <c r="F26704">
        <v>0.1</v>
      </c>
    </row>
    <row r="26705" spans="1:6" x14ac:dyDescent="0.25">
      <c r="A26705">
        <v>0.23663353084817401</v>
      </c>
      <c r="F26705">
        <v>0.1</v>
      </c>
    </row>
    <row r="26706" spans="1:6" x14ac:dyDescent="0.25">
      <c r="A26706">
        <v>0.24136473324872401</v>
      </c>
      <c r="F26706">
        <v>0.1</v>
      </c>
    </row>
    <row r="26707" spans="1:6" x14ac:dyDescent="0.25">
      <c r="A26707">
        <v>0.243728462168461</v>
      </c>
      <c r="F26707">
        <v>0.1</v>
      </c>
    </row>
    <row r="26708" spans="1:6" x14ac:dyDescent="0.25">
      <c r="A26708">
        <v>0.24302504296615701</v>
      </c>
      <c r="F26708">
        <v>0.1</v>
      </c>
    </row>
    <row r="26709" spans="1:6" x14ac:dyDescent="0.25">
      <c r="A26709">
        <v>0.24271279703505899</v>
      </c>
      <c r="F26709">
        <v>0.1</v>
      </c>
    </row>
    <row r="26710" spans="1:6" x14ac:dyDescent="0.25">
      <c r="A26710">
        <v>0.23920179267712399</v>
      </c>
      <c r="F26710">
        <v>0.1</v>
      </c>
    </row>
    <row r="26711" spans="1:6" x14ac:dyDescent="0.25">
      <c r="A26711">
        <v>0.237814180393497</v>
      </c>
      <c r="F26711">
        <v>0.1</v>
      </c>
    </row>
    <row r="26712" spans="1:6" x14ac:dyDescent="0.25">
      <c r="A26712">
        <v>0.23789408147499899</v>
      </c>
      <c r="F26712">
        <v>0.1</v>
      </c>
    </row>
    <row r="26713" spans="1:6" x14ac:dyDescent="0.25">
      <c r="A26713">
        <v>0.23707949586101701</v>
      </c>
      <c r="F26713">
        <v>0.1</v>
      </c>
    </row>
    <row r="26714" spans="1:6" x14ac:dyDescent="0.25">
      <c r="A26714">
        <v>0.240035024860104</v>
      </c>
      <c r="F26714">
        <v>0.1</v>
      </c>
    </row>
    <row r="26715" spans="1:6" x14ac:dyDescent="0.25">
      <c r="A26715">
        <v>0.232134142304013</v>
      </c>
      <c r="F26715">
        <v>0.1</v>
      </c>
    </row>
    <row r="26716" spans="1:6" x14ac:dyDescent="0.25">
      <c r="A26716">
        <v>0.24072628043446201</v>
      </c>
      <c r="F26716">
        <v>0.1</v>
      </c>
    </row>
    <row r="26717" spans="1:6" x14ac:dyDescent="0.25">
      <c r="A26717">
        <v>0.24205967516562099</v>
      </c>
      <c r="F26717">
        <v>0.1</v>
      </c>
    </row>
    <row r="26718" spans="1:6" x14ac:dyDescent="0.25">
      <c r="A26718">
        <v>0.23841038281028201</v>
      </c>
      <c r="F26718">
        <v>0.1</v>
      </c>
    </row>
    <row r="26719" spans="1:6" x14ac:dyDescent="0.25">
      <c r="A26719">
        <v>0.23430054187284399</v>
      </c>
      <c r="F26719">
        <v>0.1</v>
      </c>
    </row>
    <row r="26720" spans="1:6" x14ac:dyDescent="0.25">
      <c r="A26720">
        <v>0.23340419954790401</v>
      </c>
      <c r="F26720">
        <v>0.1</v>
      </c>
    </row>
    <row r="26721" spans="1:6" x14ac:dyDescent="0.25">
      <c r="A26721">
        <v>0.231179521644717</v>
      </c>
      <c r="F26721">
        <v>0.1</v>
      </c>
    </row>
    <row r="26722" spans="1:6" x14ac:dyDescent="0.25">
      <c r="A26722">
        <v>0.229861253331378</v>
      </c>
      <c r="F26722">
        <v>0.1</v>
      </c>
    </row>
    <row r="26723" spans="1:6" x14ac:dyDescent="0.25">
      <c r="A26723">
        <v>0.231051636060355</v>
      </c>
      <c r="F26723">
        <v>0.1</v>
      </c>
    </row>
    <row r="26724" spans="1:6" x14ac:dyDescent="0.25">
      <c r="A26724">
        <v>0.22570986412685701</v>
      </c>
      <c r="F26724">
        <v>0.1</v>
      </c>
    </row>
    <row r="26725" spans="1:6" x14ac:dyDescent="0.25">
      <c r="A26725">
        <v>0.222989600653449</v>
      </c>
      <c r="F26725">
        <v>0.1</v>
      </c>
    </row>
    <row r="26726" spans="1:6" x14ac:dyDescent="0.25">
      <c r="A26726">
        <v>0.22145230027149701</v>
      </c>
      <c r="F26726">
        <v>0.1</v>
      </c>
    </row>
    <row r="26727" spans="1:6" x14ac:dyDescent="0.25">
      <c r="A26727">
        <v>0.22173491303088799</v>
      </c>
      <c r="F26727">
        <v>0.1</v>
      </c>
    </row>
    <row r="26728" spans="1:6" x14ac:dyDescent="0.25">
      <c r="A26728">
        <v>0.22022589075222301</v>
      </c>
      <c r="F26728">
        <v>0.1</v>
      </c>
    </row>
    <row r="26729" spans="1:6" x14ac:dyDescent="0.25">
      <c r="A26729">
        <v>0.223234084964966</v>
      </c>
      <c r="F26729">
        <v>0.1</v>
      </c>
    </row>
    <row r="26730" spans="1:6" x14ac:dyDescent="0.25">
      <c r="A26730">
        <v>0.22274831921472099</v>
      </c>
      <c r="F26730">
        <v>0.1</v>
      </c>
    </row>
    <row r="26731" spans="1:6" x14ac:dyDescent="0.25">
      <c r="A26731">
        <v>0.22412318940717901</v>
      </c>
      <c r="F26731">
        <v>0.1</v>
      </c>
    </row>
    <row r="26732" spans="1:6" x14ac:dyDescent="0.25">
      <c r="A26732">
        <v>0.22801730841154999</v>
      </c>
      <c r="F26732">
        <v>0.1</v>
      </c>
    </row>
    <row r="26733" spans="1:6" x14ac:dyDescent="0.25">
      <c r="A26733">
        <v>0.223441172076664</v>
      </c>
      <c r="F26733">
        <v>0.1</v>
      </c>
    </row>
    <row r="26734" spans="1:6" x14ac:dyDescent="0.25">
      <c r="A26734">
        <v>0.22507182532395301</v>
      </c>
      <c r="F26734">
        <v>0.1</v>
      </c>
    </row>
    <row r="26735" spans="1:6" x14ac:dyDescent="0.25">
      <c r="A26735">
        <v>0.22579823410943001</v>
      </c>
      <c r="F26735">
        <v>0.1</v>
      </c>
    </row>
    <row r="26736" spans="1:6" x14ac:dyDescent="0.25">
      <c r="A26736">
        <v>0.23630044419243801</v>
      </c>
      <c r="F26736">
        <v>0.1</v>
      </c>
    </row>
    <row r="26737" spans="1:6" x14ac:dyDescent="0.25">
      <c r="A26737">
        <v>0.24174015686011299</v>
      </c>
      <c r="F26737">
        <v>0.1</v>
      </c>
    </row>
    <row r="26738" spans="1:6" x14ac:dyDescent="0.25">
      <c r="A26738">
        <v>0.24323387250756001</v>
      </c>
      <c r="F26738">
        <v>0.1</v>
      </c>
    </row>
    <row r="26739" spans="1:6" x14ac:dyDescent="0.25">
      <c r="A26739">
        <v>0.238865040834399</v>
      </c>
      <c r="F26739">
        <v>0.1</v>
      </c>
    </row>
    <row r="26740" spans="1:6" x14ac:dyDescent="0.25">
      <c r="A26740">
        <v>0.23612295396576899</v>
      </c>
      <c r="F26740">
        <v>0.1</v>
      </c>
    </row>
    <row r="26741" spans="1:6" x14ac:dyDescent="0.25">
      <c r="A26741">
        <v>0.240633308851876</v>
      </c>
      <c r="F26741">
        <v>0.1</v>
      </c>
    </row>
    <row r="26742" spans="1:6" x14ac:dyDescent="0.25">
      <c r="A26742">
        <v>0.23955214391822499</v>
      </c>
      <c r="F26742">
        <v>0.1</v>
      </c>
    </row>
    <row r="26743" spans="1:6" x14ac:dyDescent="0.25">
      <c r="A26743">
        <v>0.241275291837039</v>
      </c>
      <c r="F26743">
        <v>0.1</v>
      </c>
    </row>
    <row r="26744" spans="1:6" x14ac:dyDescent="0.25">
      <c r="A26744">
        <v>0.241080220050019</v>
      </c>
      <c r="F26744">
        <v>0.1</v>
      </c>
    </row>
    <row r="26745" spans="1:6" x14ac:dyDescent="0.25">
      <c r="A26745">
        <v>0.24679637437294699</v>
      </c>
      <c r="F26745">
        <v>0.1</v>
      </c>
    </row>
    <row r="26746" spans="1:6" x14ac:dyDescent="0.25">
      <c r="A26746">
        <v>0.25024858029225</v>
      </c>
      <c r="F26746">
        <v>0.1</v>
      </c>
    </row>
    <row r="26747" spans="1:6" x14ac:dyDescent="0.25">
      <c r="A26747">
        <v>0.24808112368641799</v>
      </c>
      <c r="F26747">
        <v>0.1</v>
      </c>
    </row>
    <row r="26748" spans="1:6" x14ac:dyDescent="0.25">
      <c r="A26748">
        <v>0.247869351868786</v>
      </c>
      <c r="F26748">
        <v>0.1</v>
      </c>
    </row>
    <row r="26749" spans="1:6" x14ac:dyDescent="0.25">
      <c r="A26749">
        <v>0.25118322321801601</v>
      </c>
      <c r="F26749">
        <v>0.1</v>
      </c>
    </row>
    <row r="26750" spans="1:6" x14ac:dyDescent="0.25">
      <c r="A26750">
        <v>0.25059100688854402</v>
      </c>
      <c r="F26750">
        <v>0.1</v>
      </c>
    </row>
    <row r="26751" spans="1:6" x14ac:dyDescent="0.25">
      <c r="A26751">
        <v>0.24320927897507999</v>
      </c>
      <c r="F26751">
        <v>0.1</v>
      </c>
    </row>
    <row r="26752" spans="1:6" x14ac:dyDescent="0.25">
      <c r="A26752">
        <v>0.246858901651276</v>
      </c>
      <c r="F26752">
        <v>0.1</v>
      </c>
    </row>
    <row r="26753" spans="1:6" x14ac:dyDescent="0.25">
      <c r="A26753">
        <v>0.25289566851680501</v>
      </c>
      <c r="F26753">
        <v>0.1</v>
      </c>
    </row>
    <row r="26754" spans="1:6" x14ac:dyDescent="0.25">
      <c r="A26754">
        <v>0.26403287029994699</v>
      </c>
      <c r="F26754">
        <v>0.1</v>
      </c>
    </row>
    <row r="26755" spans="1:6" x14ac:dyDescent="0.25">
      <c r="A26755">
        <v>0.26524344961260499</v>
      </c>
      <c r="F26755">
        <v>0.1</v>
      </c>
    </row>
    <row r="26756" spans="1:6" x14ac:dyDescent="0.25">
      <c r="A26756">
        <v>0.269933784951853</v>
      </c>
      <c r="F26756">
        <v>0.1</v>
      </c>
    </row>
    <row r="26757" spans="1:6" x14ac:dyDescent="0.25">
      <c r="A26757">
        <v>0.27791284362194002</v>
      </c>
      <c r="F26757">
        <v>0.1</v>
      </c>
    </row>
    <row r="26758" spans="1:6" x14ac:dyDescent="0.25">
      <c r="A26758">
        <v>0.28277021664067098</v>
      </c>
      <c r="F26758">
        <v>0.1</v>
      </c>
    </row>
    <row r="26759" spans="1:6" x14ac:dyDescent="0.25">
      <c r="A26759">
        <v>0.28845858678791297</v>
      </c>
      <c r="F26759">
        <v>0.1</v>
      </c>
    </row>
    <row r="26760" spans="1:6" x14ac:dyDescent="0.25">
      <c r="A26760">
        <v>0.292422144391913</v>
      </c>
      <c r="F26760">
        <v>0.1</v>
      </c>
    </row>
    <row r="26761" spans="1:6" x14ac:dyDescent="0.25">
      <c r="A26761">
        <v>0.29701217494216398</v>
      </c>
      <c r="F26761">
        <v>0.1</v>
      </c>
    </row>
    <row r="26762" spans="1:6" x14ac:dyDescent="0.25">
      <c r="A26762">
        <v>0.296397073738975</v>
      </c>
      <c r="F26762">
        <v>0.1</v>
      </c>
    </row>
    <row r="26763" spans="1:6" x14ac:dyDescent="0.25">
      <c r="A26763">
        <v>0.295007345077201</v>
      </c>
      <c r="F26763">
        <v>0.1</v>
      </c>
    </row>
    <row r="26764" spans="1:6" x14ac:dyDescent="0.25">
      <c r="A26764">
        <v>0.29774791310616899</v>
      </c>
      <c r="F26764">
        <v>0.1</v>
      </c>
    </row>
    <row r="26765" spans="1:6" x14ac:dyDescent="0.25">
      <c r="A26765">
        <v>0.300008050871089</v>
      </c>
      <c r="F26765">
        <v>0.1</v>
      </c>
    </row>
    <row r="26766" spans="1:6" x14ac:dyDescent="0.25">
      <c r="A26766">
        <v>0.29984744468678398</v>
      </c>
      <c r="F26766">
        <v>0.1</v>
      </c>
    </row>
    <row r="26767" spans="1:6" x14ac:dyDescent="0.25">
      <c r="A26767">
        <v>0.30135138075845103</v>
      </c>
      <c r="F26767">
        <v>0.1</v>
      </c>
    </row>
    <row r="26768" spans="1:6" x14ac:dyDescent="0.25">
      <c r="A26768">
        <v>0.30170654002578901</v>
      </c>
      <c r="F26768">
        <v>0.1</v>
      </c>
    </row>
    <row r="26769" spans="1:6" x14ac:dyDescent="0.25">
      <c r="A26769">
        <v>0.29017738893352002</v>
      </c>
      <c r="F26769">
        <v>0.1</v>
      </c>
    </row>
    <row r="26770" spans="1:6" x14ac:dyDescent="0.25">
      <c r="A26770">
        <v>0.28380820936832102</v>
      </c>
      <c r="F26770">
        <v>0.1</v>
      </c>
    </row>
    <row r="26771" spans="1:6" x14ac:dyDescent="0.25">
      <c r="A26771">
        <v>0.28286031567495301</v>
      </c>
      <c r="F26771">
        <v>0.1</v>
      </c>
    </row>
    <row r="26772" spans="1:6" x14ac:dyDescent="0.25">
      <c r="A26772">
        <v>0.27801048038104498</v>
      </c>
      <c r="F26772">
        <v>0.1</v>
      </c>
    </row>
    <row r="26773" spans="1:6" x14ac:dyDescent="0.25">
      <c r="A26773">
        <v>0.27211970079672498</v>
      </c>
      <c r="F26773">
        <v>0.1</v>
      </c>
    </row>
    <row r="26774" spans="1:6" x14ac:dyDescent="0.25">
      <c r="A26774">
        <v>0.26731005661521801</v>
      </c>
      <c r="F26774">
        <v>0.1</v>
      </c>
    </row>
    <row r="26775" spans="1:6" x14ac:dyDescent="0.25">
      <c r="A26775">
        <v>0.25847146245441099</v>
      </c>
      <c r="F26775">
        <v>0.1</v>
      </c>
    </row>
    <row r="26776" spans="1:6" x14ac:dyDescent="0.25">
      <c r="A26776">
        <v>0.255337129078616</v>
      </c>
      <c r="F26776">
        <v>0.1</v>
      </c>
    </row>
    <row r="26777" spans="1:6" x14ac:dyDescent="0.25">
      <c r="A26777">
        <v>0.25403613303974498</v>
      </c>
      <c r="F26777">
        <v>0.1</v>
      </c>
    </row>
    <row r="26778" spans="1:6" x14ac:dyDescent="0.25">
      <c r="A26778">
        <v>0.25510961328299497</v>
      </c>
      <c r="F26778">
        <v>0.1</v>
      </c>
    </row>
    <row r="26779" spans="1:6" x14ac:dyDescent="0.25">
      <c r="A26779">
        <v>0.25739596181922297</v>
      </c>
      <c r="F26779">
        <v>0.1</v>
      </c>
    </row>
    <row r="26780" spans="1:6" x14ac:dyDescent="0.25">
      <c r="A26780">
        <v>0.253846944559461</v>
      </c>
      <c r="F26780">
        <v>0.1</v>
      </c>
    </row>
    <row r="26781" spans="1:6" x14ac:dyDescent="0.25">
      <c r="A26781">
        <v>0.25305114515166499</v>
      </c>
      <c r="F26781">
        <v>0.1</v>
      </c>
    </row>
    <row r="26782" spans="1:6" x14ac:dyDescent="0.25">
      <c r="A26782">
        <v>0.25329922241622399</v>
      </c>
      <c r="F26782">
        <v>0.1</v>
      </c>
    </row>
    <row r="26783" spans="1:6" x14ac:dyDescent="0.25">
      <c r="A26783">
        <v>0.25358679408635798</v>
      </c>
      <c r="F26783">
        <v>0.1</v>
      </c>
    </row>
    <row r="26784" spans="1:6" x14ac:dyDescent="0.25">
      <c r="A26784">
        <v>0.25788425792617597</v>
      </c>
      <c r="F26784">
        <v>0.1</v>
      </c>
    </row>
    <row r="26785" spans="1:6" x14ac:dyDescent="0.25">
      <c r="A26785">
        <v>0.25889034393503502</v>
      </c>
      <c r="F26785">
        <v>0.1</v>
      </c>
    </row>
    <row r="26786" spans="1:6" x14ac:dyDescent="0.25">
      <c r="A26786">
        <v>0.26094367961971698</v>
      </c>
      <c r="F26786">
        <v>0.1</v>
      </c>
    </row>
    <row r="26787" spans="1:6" x14ac:dyDescent="0.25">
      <c r="A26787">
        <v>0.256837135243211</v>
      </c>
      <c r="F26787">
        <v>0.1</v>
      </c>
    </row>
    <row r="26788" spans="1:6" x14ac:dyDescent="0.25">
      <c r="A26788">
        <v>0.25540800504799399</v>
      </c>
      <c r="F26788">
        <v>0.1</v>
      </c>
    </row>
    <row r="26789" spans="1:6" x14ac:dyDescent="0.25">
      <c r="A26789">
        <v>0.25870109462559698</v>
      </c>
      <c r="F26789">
        <v>0.1</v>
      </c>
    </row>
    <row r="26790" spans="1:6" x14ac:dyDescent="0.25">
      <c r="A26790">
        <v>0.257202392422344</v>
      </c>
      <c r="F26790">
        <v>0.1</v>
      </c>
    </row>
    <row r="26791" spans="1:6" x14ac:dyDescent="0.25">
      <c r="A26791">
        <v>0.25926335965871899</v>
      </c>
      <c r="F26791">
        <v>0.1</v>
      </c>
    </row>
    <row r="26792" spans="1:6" x14ac:dyDescent="0.25">
      <c r="A26792">
        <v>0.26312845889687297</v>
      </c>
      <c r="F26792">
        <v>0.1</v>
      </c>
    </row>
    <row r="26793" spans="1:6" x14ac:dyDescent="0.25">
      <c r="A26793">
        <v>0.26209875568768898</v>
      </c>
      <c r="F26793">
        <v>0.1</v>
      </c>
    </row>
    <row r="26794" spans="1:6" x14ac:dyDescent="0.25">
      <c r="A26794">
        <v>0.25763443044602602</v>
      </c>
      <c r="F26794">
        <v>0.1</v>
      </c>
    </row>
    <row r="26795" spans="1:6" x14ac:dyDescent="0.25">
      <c r="A26795">
        <v>0.25257433121852202</v>
      </c>
      <c r="F26795">
        <v>0.1</v>
      </c>
    </row>
    <row r="26796" spans="1:6" x14ac:dyDescent="0.25">
      <c r="A26796">
        <v>0.24729613069967299</v>
      </c>
      <c r="F26796">
        <v>0.1</v>
      </c>
    </row>
    <row r="26797" spans="1:6" x14ac:dyDescent="0.25">
      <c r="A26797">
        <v>0.24203510002127401</v>
      </c>
      <c r="F26797">
        <v>0.1</v>
      </c>
    </row>
    <row r="26798" spans="1:6" x14ac:dyDescent="0.25">
      <c r="A26798">
        <v>0.23831687255127501</v>
      </c>
      <c r="F26798">
        <v>0.1</v>
      </c>
    </row>
    <row r="26799" spans="1:6" x14ac:dyDescent="0.25">
      <c r="A26799">
        <v>0.23640698771386601</v>
      </c>
      <c r="F26799">
        <v>0.1</v>
      </c>
    </row>
    <row r="26800" spans="1:6" x14ac:dyDescent="0.25">
      <c r="A26800">
        <v>0.23598806987294599</v>
      </c>
      <c r="F26800">
        <v>0.1</v>
      </c>
    </row>
    <row r="26801" spans="1:6" x14ac:dyDescent="0.25">
      <c r="A26801">
        <v>0.23725108889806601</v>
      </c>
      <c r="F26801">
        <v>0.1</v>
      </c>
    </row>
    <row r="26802" spans="1:6" x14ac:dyDescent="0.25">
      <c r="A26802">
        <v>0.23755753369886901</v>
      </c>
      <c r="F26802">
        <v>0.1</v>
      </c>
    </row>
    <row r="26803" spans="1:6" x14ac:dyDescent="0.25">
      <c r="A26803">
        <v>0.23743109812543201</v>
      </c>
      <c r="F26803">
        <v>0.1</v>
      </c>
    </row>
    <row r="26804" spans="1:6" x14ac:dyDescent="0.25">
      <c r="A26804">
        <v>0.23889468023664501</v>
      </c>
      <c r="F26804">
        <v>0.1</v>
      </c>
    </row>
    <row r="26805" spans="1:6" x14ac:dyDescent="0.25">
      <c r="A26805">
        <v>0.234039820384881</v>
      </c>
      <c r="F26805">
        <v>0.1</v>
      </c>
    </row>
    <row r="26806" spans="1:6" x14ac:dyDescent="0.25">
      <c r="A26806">
        <v>0.233385549269781</v>
      </c>
      <c r="F26806">
        <v>0.1</v>
      </c>
    </row>
    <row r="26807" spans="1:6" x14ac:dyDescent="0.25">
      <c r="A26807">
        <v>0.22903908961098299</v>
      </c>
      <c r="F26807">
        <v>0.1</v>
      </c>
    </row>
    <row r="26808" spans="1:6" x14ac:dyDescent="0.25">
      <c r="A26808">
        <v>0.226066649767766</v>
      </c>
      <c r="F26808">
        <v>0.1</v>
      </c>
    </row>
    <row r="26809" spans="1:6" x14ac:dyDescent="0.25">
      <c r="A26809">
        <v>0.223490348932876</v>
      </c>
      <c r="F26809">
        <v>0.1</v>
      </c>
    </row>
    <row r="26810" spans="1:6" x14ac:dyDescent="0.25">
      <c r="A26810">
        <v>0.22280270762235199</v>
      </c>
      <c r="F26810">
        <v>0.1</v>
      </c>
    </row>
    <row r="26811" spans="1:6" x14ac:dyDescent="0.25">
      <c r="A26811">
        <v>0.22257421517348999</v>
      </c>
      <c r="F26811">
        <v>0.1</v>
      </c>
    </row>
    <row r="26812" spans="1:6" x14ac:dyDescent="0.25">
      <c r="A26812">
        <v>0.22438665023148899</v>
      </c>
      <c r="F26812">
        <v>0.1</v>
      </c>
    </row>
    <row r="26813" spans="1:6" x14ac:dyDescent="0.25">
      <c r="A26813">
        <v>0.22425401518805499</v>
      </c>
      <c r="F26813">
        <v>0.1</v>
      </c>
    </row>
    <row r="26814" spans="1:6" x14ac:dyDescent="0.25">
      <c r="A26814">
        <v>0.22436004390091499</v>
      </c>
      <c r="F26814">
        <v>0.1</v>
      </c>
    </row>
    <row r="26815" spans="1:6" x14ac:dyDescent="0.25">
      <c r="A26815">
        <v>0.224017754098399</v>
      </c>
      <c r="F26815">
        <v>0.1</v>
      </c>
    </row>
    <row r="26816" spans="1:6" x14ac:dyDescent="0.25">
      <c r="A26816">
        <v>0.224616742909514</v>
      </c>
      <c r="F26816">
        <v>0.1</v>
      </c>
    </row>
    <row r="26817" spans="1:6" x14ac:dyDescent="0.25">
      <c r="A26817">
        <v>0.224871635343144</v>
      </c>
      <c r="F26817">
        <v>0.1</v>
      </c>
    </row>
    <row r="26818" spans="1:6" x14ac:dyDescent="0.25">
      <c r="A26818">
        <v>0.225918816175879</v>
      </c>
      <c r="F26818">
        <v>0.1</v>
      </c>
    </row>
    <row r="26819" spans="1:6" x14ac:dyDescent="0.25">
      <c r="A26819">
        <v>0.22282891366798199</v>
      </c>
      <c r="F26819">
        <v>0.1</v>
      </c>
    </row>
    <row r="26820" spans="1:6" x14ac:dyDescent="0.25">
      <c r="A26820">
        <v>0.22601139345452501</v>
      </c>
      <c r="F26820">
        <v>0.1</v>
      </c>
    </row>
    <row r="26821" spans="1:6" x14ac:dyDescent="0.25">
      <c r="A26821">
        <v>0.23165078506634501</v>
      </c>
      <c r="F26821">
        <v>0.1</v>
      </c>
    </row>
    <row r="26822" spans="1:6" x14ac:dyDescent="0.25">
      <c r="A26822">
        <v>0.233287605793499</v>
      </c>
      <c r="F26822">
        <v>0.1</v>
      </c>
    </row>
    <row r="26823" spans="1:6" x14ac:dyDescent="0.25">
      <c r="A26823">
        <v>0.23563739846206999</v>
      </c>
      <c r="F26823">
        <v>0.1</v>
      </c>
    </row>
    <row r="26824" spans="1:6" x14ac:dyDescent="0.25">
      <c r="A26824">
        <v>0.235259418324264</v>
      </c>
      <c r="F26824">
        <v>0.1</v>
      </c>
    </row>
    <row r="26825" spans="1:6" x14ac:dyDescent="0.25">
      <c r="A26825">
        <v>0.232408179809246</v>
      </c>
      <c r="F26825">
        <v>0.1</v>
      </c>
    </row>
    <row r="26826" spans="1:6" x14ac:dyDescent="0.25">
      <c r="A26826">
        <v>0.229969495609122</v>
      </c>
      <c r="F26826">
        <v>0.1</v>
      </c>
    </row>
    <row r="26827" spans="1:6" x14ac:dyDescent="0.25">
      <c r="A26827">
        <v>0.231429627904289</v>
      </c>
      <c r="F26827">
        <v>0.1</v>
      </c>
    </row>
    <row r="26828" spans="1:6" x14ac:dyDescent="0.25">
      <c r="A26828">
        <v>0.233364369248826</v>
      </c>
      <c r="F26828">
        <v>0.1</v>
      </c>
    </row>
    <row r="26829" spans="1:6" x14ac:dyDescent="0.25">
      <c r="A26829">
        <v>0.235177801176749</v>
      </c>
      <c r="F26829">
        <v>0.1</v>
      </c>
    </row>
    <row r="26830" spans="1:6" x14ac:dyDescent="0.25">
      <c r="A26830">
        <v>0.225304178472681</v>
      </c>
      <c r="F26830">
        <v>0.1</v>
      </c>
    </row>
    <row r="26831" spans="1:6" x14ac:dyDescent="0.25">
      <c r="A26831">
        <v>0.21830222214804099</v>
      </c>
      <c r="F26831">
        <v>0.1</v>
      </c>
    </row>
    <row r="26832" spans="1:6" x14ac:dyDescent="0.25">
      <c r="A26832">
        <v>0.21111662259296399</v>
      </c>
      <c r="F26832">
        <v>0.1</v>
      </c>
    </row>
    <row r="26833" spans="1:6" x14ac:dyDescent="0.25">
      <c r="A26833">
        <v>0.19490257241606301</v>
      </c>
      <c r="F26833">
        <v>0.1</v>
      </c>
    </row>
    <row r="26834" spans="1:6" x14ac:dyDescent="0.25">
      <c r="A26834">
        <v>0.19591450022088899</v>
      </c>
      <c r="F26834">
        <v>0.1</v>
      </c>
    </row>
    <row r="26835" spans="1:6" x14ac:dyDescent="0.25">
      <c r="A26835">
        <v>0.19846541412945401</v>
      </c>
      <c r="F26835">
        <v>0.1</v>
      </c>
    </row>
    <row r="26836" spans="1:6" x14ac:dyDescent="0.25">
      <c r="A26836">
        <v>0.19804000194850899</v>
      </c>
      <c r="F26836">
        <v>0.1</v>
      </c>
    </row>
    <row r="26837" spans="1:6" x14ac:dyDescent="0.25">
      <c r="A26837">
        <v>0.20531862159953801</v>
      </c>
      <c r="F26837">
        <v>0.1</v>
      </c>
    </row>
    <row r="26838" spans="1:6" x14ac:dyDescent="0.25">
      <c r="A26838">
        <v>0.21821567988430199</v>
      </c>
      <c r="F26838">
        <v>0.1</v>
      </c>
    </row>
    <row r="26839" spans="1:6" x14ac:dyDescent="0.25">
      <c r="A26839">
        <v>0.223368947731276</v>
      </c>
      <c r="F26839">
        <v>0.1</v>
      </c>
    </row>
    <row r="26840" spans="1:6" x14ac:dyDescent="0.25">
      <c r="A26840">
        <v>0.224770236143086</v>
      </c>
      <c r="F26840">
        <v>0.1</v>
      </c>
    </row>
    <row r="26841" spans="1:6" x14ac:dyDescent="0.25">
      <c r="A26841">
        <v>0.22564747223868001</v>
      </c>
      <c r="F26841">
        <v>0.1</v>
      </c>
    </row>
    <row r="26842" spans="1:6" x14ac:dyDescent="0.25">
      <c r="A26842">
        <v>0.22158740537652599</v>
      </c>
      <c r="F26842">
        <v>0.1</v>
      </c>
    </row>
    <row r="26843" spans="1:6" x14ac:dyDescent="0.25">
      <c r="A26843">
        <v>0.219642849415255</v>
      </c>
      <c r="F26843">
        <v>0.1</v>
      </c>
    </row>
    <row r="26844" spans="1:6" x14ac:dyDescent="0.25">
      <c r="A26844">
        <v>0.218585853969296</v>
      </c>
      <c r="F26844">
        <v>0.1</v>
      </c>
    </row>
    <row r="26845" spans="1:6" x14ac:dyDescent="0.25">
      <c r="A26845">
        <v>0.221588149698803</v>
      </c>
      <c r="F26845">
        <v>0.1</v>
      </c>
    </row>
    <row r="26846" spans="1:6" x14ac:dyDescent="0.25">
      <c r="A26846">
        <v>0.22349631151555099</v>
      </c>
      <c r="F26846">
        <v>0.1</v>
      </c>
    </row>
    <row r="26847" spans="1:6" x14ac:dyDescent="0.25">
      <c r="A26847">
        <v>0.22511779950385899</v>
      </c>
      <c r="F26847">
        <v>0.1</v>
      </c>
    </row>
    <row r="26848" spans="1:6" x14ac:dyDescent="0.25">
      <c r="A26848">
        <v>0.22561828193802499</v>
      </c>
      <c r="F26848">
        <v>0.1</v>
      </c>
    </row>
    <row r="26849" spans="1:6" x14ac:dyDescent="0.25">
      <c r="A26849">
        <v>0.223627006765583</v>
      </c>
      <c r="F26849">
        <v>0.1</v>
      </c>
    </row>
    <row r="26850" spans="1:6" x14ac:dyDescent="0.25">
      <c r="A26850">
        <v>0.22258860131500199</v>
      </c>
      <c r="F26850">
        <v>0.1</v>
      </c>
    </row>
    <row r="26851" spans="1:6" x14ac:dyDescent="0.25">
      <c r="A26851">
        <v>0.218648962501682</v>
      </c>
      <c r="F26851">
        <v>0.1</v>
      </c>
    </row>
    <row r="26852" spans="1:6" x14ac:dyDescent="0.25">
      <c r="A26852">
        <v>0.217291639010529</v>
      </c>
      <c r="F26852">
        <v>0.1</v>
      </c>
    </row>
    <row r="26853" spans="1:6" x14ac:dyDescent="0.25">
      <c r="A26853">
        <v>0.21356491415343001</v>
      </c>
      <c r="F26853">
        <v>0.1</v>
      </c>
    </row>
    <row r="26854" spans="1:6" x14ac:dyDescent="0.25">
      <c r="A26854">
        <v>0.21396085664616801</v>
      </c>
      <c r="F26854">
        <v>0.1</v>
      </c>
    </row>
    <row r="26855" spans="1:6" x14ac:dyDescent="0.25">
      <c r="A26855">
        <v>0.211158121698233</v>
      </c>
      <c r="F26855">
        <v>0.1</v>
      </c>
    </row>
    <row r="26856" spans="1:6" x14ac:dyDescent="0.25">
      <c r="A26856">
        <v>0.21165838631172701</v>
      </c>
      <c r="F26856">
        <v>0.1</v>
      </c>
    </row>
    <row r="26857" spans="1:6" x14ac:dyDescent="0.25">
      <c r="A26857">
        <v>0.20998175801124</v>
      </c>
      <c r="F26857">
        <v>0.1</v>
      </c>
    </row>
    <row r="26858" spans="1:6" x14ac:dyDescent="0.25">
      <c r="A26858">
        <v>0.22061661293333501</v>
      </c>
      <c r="F26858">
        <v>0.1</v>
      </c>
    </row>
    <row r="26859" spans="1:6" x14ac:dyDescent="0.25">
      <c r="A26859">
        <v>0.22487654805177601</v>
      </c>
      <c r="F26859">
        <v>0.1</v>
      </c>
    </row>
    <row r="26860" spans="1:6" x14ac:dyDescent="0.25">
      <c r="A26860">
        <v>0.22968866009342001</v>
      </c>
      <c r="F26860">
        <v>0.1</v>
      </c>
    </row>
    <row r="26861" spans="1:6" x14ac:dyDescent="0.25">
      <c r="A26861">
        <v>0.227798037787592</v>
      </c>
      <c r="F26861">
        <v>0.1</v>
      </c>
    </row>
    <row r="26862" spans="1:6" x14ac:dyDescent="0.25">
      <c r="A26862">
        <v>0.220366240754515</v>
      </c>
      <c r="F26862">
        <v>0.1</v>
      </c>
    </row>
    <row r="26863" spans="1:6" x14ac:dyDescent="0.25">
      <c r="A26863">
        <v>0.21719735346421501</v>
      </c>
      <c r="F26863">
        <v>0.1</v>
      </c>
    </row>
    <row r="26864" spans="1:6" x14ac:dyDescent="0.25">
      <c r="A26864">
        <v>0.217525987806475</v>
      </c>
      <c r="F26864">
        <v>0.1</v>
      </c>
    </row>
    <row r="26865" spans="1:6" x14ac:dyDescent="0.25">
      <c r="A26865">
        <v>0.218336561420789</v>
      </c>
      <c r="F26865">
        <v>0.1</v>
      </c>
    </row>
    <row r="26866" spans="1:6" x14ac:dyDescent="0.25">
      <c r="A26866">
        <v>0.21989883697893001</v>
      </c>
      <c r="F26866">
        <v>0.1</v>
      </c>
    </row>
    <row r="26867" spans="1:6" x14ac:dyDescent="0.25">
      <c r="A26867">
        <v>0.230586917287121</v>
      </c>
      <c r="F26867">
        <v>0.1</v>
      </c>
    </row>
    <row r="26868" spans="1:6" x14ac:dyDescent="0.25">
      <c r="A26868">
        <v>0.229138794661333</v>
      </c>
      <c r="F26868">
        <v>0.1</v>
      </c>
    </row>
    <row r="26869" spans="1:6" x14ac:dyDescent="0.25">
      <c r="A26869">
        <v>0.23139774908688901</v>
      </c>
      <c r="F26869">
        <v>0.1</v>
      </c>
    </row>
    <row r="26870" spans="1:6" x14ac:dyDescent="0.25">
      <c r="A26870">
        <v>0.23217692359782699</v>
      </c>
      <c r="F26870">
        <v>0.1</v>
      </c>
    </row>
    <row r="26871" spans="1:6" x14ac:dyDescent="0.25">
      <c r="A26871">
        <v>0.23194941900714</v>
      </c>
      <c r="F26871">
        <v>0.1</v>
      </c>
    </row>
    <row r="26872" spans="1:6" x14ac:dyDescent="0.25">
      <c r="A26872">
        <v>0.236668592614799</v>
      </c>
      <c r="F26872">
        <v>0.1</v>
      </c>
    </row>
    <row r="26873" spans="1:6" x14ac:dyDescent="0.25">
      <c r="A26873">
        <v>0.23927187620333901</v>
      </c>
      <c r="F26873">
        <v>0.1</v>
      </c>
    </row>
    <row r="26874" spans="1:6" x14ac:dyDescent="0.25">
      <c r="A26874">
        <v>0.24627235641505299</v>
      </c>
      <c r="F26874">
        <v>0.1</v>
      </c>
    </row>
    <row r="26875" spans="1:6" x14ac:dyDescent="0.25">
      <c r="A26875">
        <v>0.25050565692006799</v>
      </c>
      <c r="F26875">
        <v>0.1</v>
      </c>
    </row>
    <row r="26876" spans="1:6" x14ac:dyDescent="0.25">
      <c r="A26876">
        <v>0.25475349714055201</v>
      </c>
      <c r="F26876">
        <v>0.1</v>
      </c>
    </row>
    <row r="26877" spans="1:6" x14ac:dyDescent="0.25">
      <c r="A26877">
        <v>0.25246859310730402</v>
      </c>
      <c r="F26877">
        <v>0.1</v>
      </c>
    </row>
    <row r="26878" spans="1:6" x14ac:dyDescent="0.25">
      <c r="A26878">
        <v>0.25379343046315</v>
      </c>
      <c r="F26878">
        <v>0.1</v>
      </c>
    </row>
    <row r="26879" spans="1:6" x14ac:dyDescent="0.25">
      <c r="A26879">
        <v>0.25299208637817699</v>
      </c>
      <c r="F26879">
        <v>0.1</v>
      </c>
    </row>
    <row r="26880" spans="1:6" x14ac:dyDescent="0.25">
      <c r="A26880">
        <v>0.24608746127834299</v>
      </c>
      <c r="F26880">
        <v>0.1</v>
      </c>
    </row>
    <row r="26881" spans="1:6" x14ac:dyDescent="0.25">
      <c r="A26881">
        <v>0.23935244054702301</v>
      </c>
      <c r="F26881">
        <v>0.1</v>
      </c>
    </row>
    <row r="26882" spans="1:6" x14ac:dyDescent="0.25">
      <c r="A26882">
        <v>0.237827831823332</v>
      </c>
      <c r="F26882">
        <v>0.1</v>
      </c>
    </row>
    <row r="26883" spans="1:6" x14ac:dyDescent="0.25">
      <c r="A26883">
        <v>0.23846150253784901</v>
      </c>
      <c r="F26883">
        <v>0.1</v>
      </c>
    </row>
    <row r="26884" spans="1:6" x14ac:dyDescent="0.25">
      <c r="A26884">
        <v>0.23804062491592001</v>
      </c>
      <c r="F26884">
        <v>0.1</v>
      </c>
    </row>
    <row r="26885" spans="1:6" x14ac:dyDescent="0.25">
      <c r="A26885">
        <v>0.234510576189118</v>
      </c>
      <c r="F26885">
        <v>0.1</v>
      </c>
    </row>
    <row r="26886" spans="1:6" x14ac:dyDescent="0.25">
      <c r="A26886">
        <v>0.23343764789657201</v>
      </c>
      <c r="F26886">
        <v>0.1</v>
      </c>
    </row>
    <row r="26887" spans="1:6" x14ac:dyDescent="0.25">
      <c r="A26887">
        <v>0.23006161024083599</v>
      </c>
      <c r="F26887">
        <v>0.1</v>
      </c>
    </row>
    <row r="26888" spans="1:6" x14ac:dyDescent="0.25">
      <c r="A26888">
        <v>0.224213528508142</v>
      </c>
      <c r="F26888">
        <v>0.1</v>
      </c>
    </row>
    <row r="26889" spans="1:6" x14ac:dyDescent="0.25">
      <c r="A26889">
        <v>0.21445865238193601</v>
      </c>
      <c r="F26889">
        <v>0.1</v>
      </c>
    </row>
    <row r="26890" spans="1:6" x14ac:dyDescent="0.25">
      <c r="A26890">
        <v>0.20572009842710701</v>
      </c>
      <c r="F26890">
        <v>0.1</v>
      </c>
    </row>
    <row r="26891" spans="1:6" x14ac:dyDescent="0.25">
      <c r="A26891">
        <v>0.20189707134962301</v>
      </c>
      <c r="F26891">
        <v>0.1</v>
      </c>
    </row>
    <row r="26892" spans="1:6" x14ac:dyDescent="0.25">
      <c r="A26892">
        <v>0.20176909222598499</v>
      </c>
      <c r="F26892">
        <v>0.1</v>
      </c>
    </row>
    <row r="26893" spans="1:6" x14ac:dyDescent="0.25">
      <c r="A26893">
        <v>0.20248950928857601</v>
      </c>
      <c r="F26893">
        <v>0.1</v>
      </c>
    </row>
    <row r="26894" spans="1:6" x14ac:dyDescent="0.25">
      <c r="A26894">
        <v>0.20378099647982301</v>
      </c>
      <c r="F26894">
        <v>0.1</v>
      </c>
    </row>
    <row r="26895" spans="1:6" x14ac:dyDescent="0.25">
      <c r="A26895">
        <v>0.204055518250148</v>
      </c>
      <c r="F26895">
        <v>0.1</v>
      </c>
    </row>
    <row r="26896" spans="1:6" x14ac:dyDescent="0.25">
      <c r="A26896">
        <v>0.20736056755433099</v>
      </c>
      <c r="F26896">
        <v>0.1</v>
      </c>
    </row>
    <row r="26897" spans="1:6" x14ac:dyDescent="0.25">
      <c r="A26897">
        <v>0.21328636240966301</v>
      </c>
      <c r="F26897">
        <v>0.1</v>
      </c>
    </row>
    <row r="26898" spans="1:6" x14ac:dyDescent="0.25">
      <c r="A26898">
        <v>0.21665725207158501</v>
      </c>
      <c r="F26898">
        <v>0.1</v>
      </c>
    </row>
    <row r="26899" spans="1:6" x14ac:dyDescent="0.25">
      <c r="A26899">
        <v>0.212472695200116</v>
      </c>
      <c r="F26899">
        <v>0.1</v>
      </c>
    </row>
    <row r="26900" spans="1:6" x14ac:dyDescent="0.25">
      <c r="A26900">
        <v>0.21421153997358</v>
      </c>
      <c r="F26900">
        <v>0.1</v>
      </c>
    </row>
    <row r="26901" spans="1:6" x14ac:dyDescent="0.25">
      <c r="A26901">
        <v>0.21466706407793601</v>
      </c>
      <c r="F26901">
        <v>0.1</v>
      </c>
    </row>
    <row r="26902" spans="1:6" x14ac:dyDescent="0.25">
      <c r="A26902">
        <v>0.22363642023182301</v>
      </c>
      <c r="F26902">
        <v>0.1</v>
      </c>
    </row>
    <row r="26903" spans="1:6" x14ac:dyDescent="0.25">
      <c r="A26903">
        <v>0.226893248187538</v>
      </c>
      <c r="F26903">
        <v>0.1</v>
      </c>
    </row>
    <row r="26904" spans="1:6" x14ac:dyDescent="0.25">
      <c r="A26904">
        <v>0.23010757539385299</v>
      </c>
      <c r="F26904">
        <v>0.1</v>
      </c>
    </row>
    <row r="26905" spans="1:6" x14ac:dyDescent="0.25">
      <c r="A26905">
        <v>0.23171622271218301</v>
      </c>
      <c r="F26905">
        <v>0.1</v>
      </c>
    </row>
    <row r="26906" spans="1:6" x14ac:dyDescent="0.25">
      <c r="A26906">
        <v>0.228084746903298</v>
      </c>
      <c r="F26906">
        <v>0.1</v>
      </c>
    </row>
    <row r="26907" spans="1:6" x14ac:dyDescent="0.25">
      <c r="A26907">
        <v>0.22398863161889501</v>
      </c>
      <c r="F26907">
        <v>0.1</v>
      </c>
    </row>
    <row r="26908" spans="1:6" x14ac:dyDescent="0.25">
      <c r="A26908">
        <v>0.223278733494227</v>
      </c>
      <c r="F26908">
        <v>0.1</v>
      </c>
    </row>
    <row r="26909" spans="1:6" x14ac:dyDescent="0.25">
      <c r="A26909">
        <v>0.222653498621324</v>
      </c>
      <c r="F26909">
        <v>0.1</v>
      </c>
    </row>
    <row r="26910" spans="1:6" x14ac:dyDescent="0.25">
      <c r="A26910">
        <v>0.21713895054575399</v>
      </c>
      <c r="F26910">
        <v>0.1</v>
      </c>
    </row>
    <row r="26911" spans="1:6" x14ac:dyDescent="0.25">
      <c r="A26911">
        <v>0.212391159475389</v>
      </c>
      <c r="F26911">
        <v>0.1</v>
      </c>
    </row>
    <row r="26912" spans="1:6" x14ac:dyDescent="0.25">
      <c r="A26912">
        <v>0.214529173469648</v>
      </c>
      <c r="F26912">
        <v>0.1</v>
      </c>
    </row>
    <row r="26913" spans="1:6" x14ac:dyDescent="0.25">
      <c r="A26913">
        <v>0.21368587026118199</v>
      </c>
      <c r="F26913">
        <v>0.1</v>
      </c>
    </row>
    <row r="26914" spans="1:6" x14ac:dyDescent="0.25">
      <c r="A26914">
        <v>0.21326649840922801</v>
      </c>
      <c r="F26914">
        <v>0.1</v>
      </c>
    </row>
    <row r="26915" spans="1:6" x14ac:dyDescent="0.25">
      <c r="A26915">
        <v>0.21498528115231999</v>
      </c>
      <c r="F26915">
        <v>0.1</v>
      </c>
    </row>
    <row r="26916" spans="1:6" x14ac:dyDescent="0.25">
      <c r="A26916">
        <v>0.220614651739655</v>
      </c>
      <c r="F26916">
        <v>0.1</v>
      </c>
    </row>
    <row r="26917" spans="1:6" x14ac:dyDescent="0.25">
      <c r="A26917">
        <v>0.22148689690383599</v>
      </c>
      <c r="F26917">
        <v>0.1</v>
      </c>
    </row>
    <row r="26918" spans="1:6" x14ac:dyDescent="0.25">
      <c r="A26918">
        <v>0.21875023274725999</v>
      </c>
      <c r="F26918">
        <v>0.1</v>
      </c>
    </row>
    <row r="26919" spans="1:6" x14ac:dyDescent="0.25">
      <c r="A26919">
        <v>0.21824097078646401</v>
      </c>
      <c r="F26919">
        <v>0.1</v>
      </c>
    </row>
    <row r="26920" spans="1:6" x14ac:dyDescent="0.25">
      <c r="A26920">
        <v>0.220124815684511</v>
      </c>
      <c r="F26920">
        <v>0.1</v>
      </c>
    </row>
    <row r="26921" spans="1:6" x14ac:dyDescent="0.25">
      <c r="A26921">
        <v>0.22214338608069101</v>
      </c>
      <c r="F26921">
        <v>0.1</v>
      </c>
    </row>
    <row r="26922" spans="1:6" x14ac:dyDescent="0.25">
      <c r="A26922">
        <v>0.22121060653452501</v>
      </c>
      <c r="F26922">
        <v>0.1</v>
      </c>
    </row>
    <row r="26923" spans="1:6" x14ac:dyDescent="0.25">
      <c r="A26923">
        <v>0.21300927133122299</v>
      </c>
      <c r="F26923">
        <v>0.1</v>
      </c>
    </row>
    <row r="26924" spans="1:6" x14ac:dyDescent="0.25">
      <c r="A26924">
        <v>0.20989521339769801</v>
      </c>
      <c r="F26924">
        <v>0.1</v>
      </c>
    </row>
    <row r="26925" spans="1:6" x14ac:dyDescent="0.25">
      <c r="A26925">
        <v>0.20923110534577799</v>
      </c>
      <c r="F26925">
        <v>0.1</v>
      </c>
    </row>
    <row r="26926" spans="1:6" x14ac:dyDescent="0.25">
      <c r="A26926">
        <v>0.212389037610175</v>
      </c>
      <c r="F26926">
        <v>0.1</v>
      </c>
    </row>
    <row r="26927" spans="1:6" x14ac:dyDescent="0.25">
      <c r="A26927">
        <v>0.214660264299493</v>
      </c>
      <c r="F26927">
        <v>0.1</v>
      </c>
    </row>
    <row r="26928" spans="1:6" x14ac:dyDescent="0.25">
      <c r="A26928">
        <v>0.21797201476967401</v>
      </c>
      <c r="F26928">
        <v>0.1</v>
      </c>
    </row>
    <row r="26929" spans="1:6" x14ac:dyDescent="0.25">
      <c r="A26929">
        <v>0.211922505212434</v>
      </c>
      <c r="F26929">
        <v>0.1</v>
      </c>
    </row>
    <row r="26930" spans="1:6" x14ac:dyDescent="0.25">
      <c r="A26930">
        <v>0.21291755676170401</v>
      </c>
      <c r="F26930">
        <v>0.1</v>
      </c>
    </row>
    <row r="26931" spans="1:6" x14ac:dyDescent="0.25">
      <c r="A26931">
        <v>0.212535086136313</v>
      </c>
      <c r="F26931">
        <v>0.1</v>
      </c>
    </row>
    <row r="26932" spans="1:6" x14ac:dyDescent="0.25">
      <c r="A26932">
        <v>0.21416837144098799</v>
      </c>
      <c r="F26932">
        <v>0.1</v>
      </c>
    </row>
    <row r="26933" spans="1:6" x14ac:dyDescent="0.25">
      <c r="A26933">
        <v>0.211584646066828</v>
      </c>
      <c r="F26933">
        <v>0.1</v>
      </c>
    </row>
    <row r="26934" spans="1:6" x14ac:dyDescent="0.25">
      <c r="A26934">
        <v>0.213319639774319</v>
      </c>
      <c r="F26934">
        <v>0.1</v>
      </c>
    </row>
    <row r="26935" spans="1:6" x14ac:dyDescent="0.25">
      <c r="A26935">
        <v>0.21386875774122099</v>
      </c>
      <c r="F26935">
        <v>0.1</v>
      </c>
    </row>
    <row r="26936" spans="1:6" x14ac:dyDescent="0.25">
      <c r="A26936">
        <v>0.21775154062796401</v>
      </c>
      <c r="F26936">
        <v>0.1</v>
      </c>
    </row>
    <row r="26937" spans="1:6" x14ac:dyDescent="0.25">
      <c r="A26937">
        <v>0.21937122226448</v>
      </c>
      <c r="F26937">
        <v>0.1</v>
      </c>
    </row>
    <row r="26938" spans="1:6" x14ac:dyDescent="0.25">
      <c r="A26938">
        <v>0.22119405906110901</v>
      </c>
      <c r="F26938">
        <v>0.1</v>
      </c>
    </row>
    <row r="26939" spans="1:6" x14ac:dyDescent="0.25">
      <c r="A26939">
        <v>0.217377406038534</v>
      </c>
      <c r="F26939">
        <v>0.1</v>
      </c>
    </row>
    <row r="26940" spans="1:6" x14ac:dyDescent="0.25">
      <c r="A26940">
        <v>0.21763349319424299</v>
      </c>
      <c r="F26940">
        <v>0.1</v>
      </c>
    </row>
    <row r="26941" spans="1:6" x14ac:dyDescent="0.25">
      <c r="A26941">
        <v>0.21864313391010501</v>
      </c>
      <c r="F26941">
        <v>0.1</v>
      </c>
    </row>
    <row r="26942" spans="1:6" x14ac:dyDescent="0.25">
      <c r="A26942">
        <v>0.22040799704281</v>
      </c>
      <c r="F26942">
        <v>0.1</v>
      </c>
    </row>
    <row r="26943" spans="1:6" x14ac:dyDescent="0.25">
      <c r="A26943">
        <v>0.218761389434104</v>
      </c>
      <c r="F26943">
        <v>0.1</v>
      </c>
    </row>
    <row r="26944" spans="1:6" x14ac:dyDescent="0.25">
      <c r="A26944">
        <v>0.21351450548019801</v>
      </c>
      <c r="F26944">
        <v>0.1</v>
      </c>
    </row>
    <row r="26945" spans="1:6" x14ac:dyDescent="0.25">
      <c r="A26945">
        <v>0.210084260231516</v>
      </c>
      <c r="F26945">
        <v>0.1</v>
      </c>
    </row>
    <row r="26946" spans="1:6" x14ac:dyDescent="0.25">
      <c r="A26946">
        <v>0.21243096375433701</v>
      </c>
      <c r="F26946">
        <v>0.1</v>
      </c>
    </row>
    <row r="26947" spans="1:6" x14ac:dyDescent="0.25">
      <c r="A26947">
        <v>0.21127382712303899</v>
      </c>
      <c r="F26947">
        <v>0.1</v>
      </c>
    </row>
    <row r="26948" spans="1:6" x14ac:dyDescent="0.25">
      <c r="A26948">
        <v>0.20875374823092999</v>
      </c>
      <c r="F26948">
        <v>0.1</v>
      </c>
    </row>
    <row r="26949" spans="1:6" x14ac:dyDescent="0.25">
      <c r="A26949">
        <v>0.203263548019506</v>
      </c>
      <c r="F26949">
        <v>0.1</v>
      </c>
    </row>
    <row r="26950" spans="1:6" x14ac:dyDescent="0.25">
      <c r="A26950">
        <v>0.197632994629418</v>
      </c>
      <c r="F26950">
        <v>0.1</v>
      </c>
    </row>
    <row r="26951" spans="1:6" x14ac:dyDescent="0.25">
      <c r="A26951">
        <v>0.197871350478872</v>
      </c>
      <c r="F26951">
        <v>0.1</v>
      </c>
    </row>
    <row r="26952" spans="1:6" x14ac:dyDescent="0.25">
      <c r="A26952">
        <v>0.19611134131448599</v>
      </c>
      <c r="F26952">
        <v>0.1</v>
      </c>
    </row>
    <row r="26953" spans="1:6" x14ac:dyDescent="0.25">
      <c r="A26953">
        <v>0.19510230975606399</v>
      </c>
      <c r="F26953">
        <v>0.1</v>
      </c>
    </row>
    <row r="26954" spans="1:6" x14ac:dyDescent="0.25">
      <c r="A26954">
        <v>0.194675344016247</v>
      </c>
      <c r="F26954">
        <v>0.1</v>
      </c>
    </row>
    <row r="26955" spans="1:6" x14ac:dyDescent="0.25">
      <c r="A26955">
        <v>0.20497832911068101</v>
      </c>
      <c r="F26955">
        <v>0.1</v>
      </c>
    </row>
    <row r="26956" spans="1:6" x14ac:dyDescent="0.25">
      <c r="A26956">
        <v>0.20858504358544699</v>
      </c>
      <c r="F26956">
        <v>0.1</v>
      </c>
    </row>
    <row r="26957" spans="1:6" x14ac:dyDescent="0.25">
      <c r="A26957">
        <v>0.20981577786373201</v>
      </c>
      <c r="F26957">
        <v>0.1</v>
      </c>
    </row>
    <row r="26958" spans="1:6" x14ac:dyDescent="0.25">
      <c r="A26958">
        <v>0.21307068962116399</v>
      </c>
      <c r="F26958">
        <v>0.1</v>
      </c>
    </row>
    <row r="26959" spans="1:6" x14ac:dyDescent="0.25">
      <c r="A26959">
        <v>0.21559099321624001</v>
      </c>
      <c r="F26959">
        <v>0.1</v>
      </c>
    </row>
    <row r="26960" spans="1:6" x14ac:dyDescent="0.25">
      <c r="A26960">
        <v>0.20765665115826601</v>
      </c>
      <c r="F26960">
        <v>0.1</v>
      </c>
    </row>
    <row r="26961" spans="1:6" x14ac:dyDescent="0.25">
      <c r="A26961">
        <v>0.213112408417647</v>
      </c>
      <c r="F26961">
        <v>0.1</v>
      </c>
    </row>
    <row r="26962" spans="1:6" x14ac:dyDescent="0.25">
      <c r="A26962">
        <v>0.216297931009726</v>
      </c>
      <c r="F26962">
        <v>0.1</v>
      </c>
    </row>
    <row r="26963" spans="1:6" x14ac:dyDescent="0.25">
      <c r="A26963">
        <v>0.225778805177037</v>
      </c>
      <c r="F26963">
        <v>0.1</v>
      </c>
    </row>
    <row r="26964" spans="1:6" x14ac:dyDescent="0.25">
      <c r="A26964">
        <v>0.22855697960436</v>
      </c>
      <c r="F26964">
        <v>0.1</v>
      </c>
    </row>
    <row r="26965" spans="1:6" x14ac:dyDescent="0.25">
      <c r="A26965">
        <v>0.22996763018194</v>
      </c>
      <c r="F26965">
        <v>0.1</v>
      </c>
    </row>
    <row r="26966" spans="1:6" x14ac:dyDescent="0.25">
      <c r="A26966">
        <v>0.22682873619962801</v>
      </c>
      <c r="F26966">
        <v>0.1</v>
      </c>
    </row>
    <row r="26967" spans="1:6" x14ac:dyDescent="0.25">
      <c r="A26967">
        <v>0.227190695573148</v>
      </c>
      <c r="F26967">
        <v>0.1</v>
      </c>
    </row>
    <row r="26968" spans="1:6" x14ac:dyDescent="0.25">
      <c r="A26968">
        <v>0.22600354940105899</v>
      </c>
      <c r="F26968">
        <v>0.1</v>
      </c>
    </row>
    <row r="26969" spans="1:6" x14ac:dyDescent="0.25">
      <c r="A26969">
        <v>0.223404106233202</v>
      </c>
      <c r="F26969">
        <v>0.1</v>
      </c>
    </row>
    <row r="26970" spans="1:6" x14ac:dyDescent="0.25">
      <c r="A26970">
        <v>0.22252651354348599</v>
      </c>
      <c r="F26970">
        <v>0.1</v>
      </c>
    </row>
    <row r="26971" spans="1:6" x14ac:dyDescent="0.25">
      <c r="A26971">
        <v>0.224008786844134</v>
      </c>
      <c r="F26971">
        <v>0.1</v>
      </c>
    </row>
    <row r="26972" spans="1:6" x14ac:dyDescent="0.25">
      <c r="A26972">
        <v>0.224124639101727</v>
      </c>
      <c r="F26972">
        <v>0.1</v>
      </c>
    </row>
    <row r="26973" spans="1:6" x14ac:dyDescent="0.25">
      <c r="A26973">
        <v>0.22096958747471601</v>
      </c>
      <c r="F26973">
        <v>0.1</v>
      </c>
    </row>
    <row r="26974" spans="1:6" x14ac:dyDescent="0.25">
      <c r="A26974">
        <v>0.22344313196964399</v>
      </c>
      <c r="F26974">
        <v>0.1</v>
      </c>
    </row>
    <row r="26975" spans="1:6" x14ac:dyDescent="0.25">
      <c r="A26975">
        <v>0.22381154852950599</v>
      </c>
      <c r="F26975">
        <v>0.1</v>
      </c>
    </row>
    <row r="26976" spans="1:6" x14ac:dyDescent="0.25">
      <c r="A26976">
        <v>0.222841131452475</v>
      </c>
      <c r="F26976">
        <v>0.1</v>
      </c>
    </row>
    <row r="26977" spans="1:6" x14ac:dyDescent="0.25">
      <c r="A26977">
        <v>0.21953745479275699</v>
      </c>
      <c r="F26977">
        <v>0.1</v>
      </c>
    </row>
    <row r="26978" spans="1:6" x14ac:dyDescent="0.25">
      <c r="A26978">
        <v>0.21513874354641199</v>
      </c>
      <c r="F26978">
        <v>0.1</v>
      </c>
    </row>
    <row r="26979" spans="1:6" x14ac:dyDescent="0.25">
      <c r="A26979">
        <v>0.21259916170045301</v>
      </c>
      <c r="F26979">
        <v>0.1</v>
      </c>
    </row>
    <row r="26980" spans="1:6" x14ac:dyDescent="0.25">
      <c r="A26980">
        <v>0.21185366490159599</v>
      </c>
      <c r="F26980">
        <v>0.1</v>
      </c>
    </row>
    <row r="26981" spans="1:6" x14ac:dyDescent="0.25">
      <c r="A26981">
        <v>0.210731360574656</v>
      </c>
      <c r="F26981">
        <v>0.1</v>
      </c>
    </row>
    <row r="26982" spans="1:6" x14ac:dyDescent="0.25">
      <c r="A26982">
        <v>0.20854585184145899</v>
      </c>
      <c r="F26982">
        <v>0.1</v>
      </c>
    </row>
    <row r="26983" spans="1:6" x14ac:dyDescent="0.25">
      <c r="A26983">
        <v>0.20869459829526499</v>
      </c>
      <c r="F26983">
        <v>0.1</v>
      </c>
    </row>
    <row r="26984" spans="1:6" x14ac:dyDescent="0.25">
      <c r="A26984">
        <v>0.20565207655026099</v>
      </c>
      <c r="F26984">
        <v>0.1</v>
      </c>
    </row>
    <row r="26985" spans="1:6" x14ac:dyDescent="0.25">
      <c r="A26985">
        <v>0.20200661825413299</v>
      </c>
      <c r="F26985">
        <v>0.1</v>
      </c>
    </row>
    <row r="26986" spans="1:6" x14ac:dyDescent="0.25">
      <c r="A26986">
        <v>0.19986132966660999</v>
      </c>
      <c r="F26986">
        <v>0.1</v>
      </c>
    </row>
    <row r="26987" spans="1:6" x14ac:dyDescent="0.25">
      <c r="A26987">
        <v>0.19890870904868499</v>
      </c>
      <c r="F26987">
        <v>0.1</v>
      </c>
    </row>
    <row r="26988" spans="1:6" x14ac:dyDescent="0.25">
      <c r="A26988">
        <v>0.19961567233555599</v>
      </c>
      <c r="F26988">
        <v>0.1</v>
      </c>
    </row>
    <row r="26989" spans="1:6" x14ac:dyDescent="0.25">
      <c r="A26989">
        <v>0.19900880719008501</v>
      </c>
      <c r="F26989">
        <v>0.1</v>
      </c>
    </row>
    <row r="26990" spans="1:6" x14ac:dyDescent="0.25">
      <c r="A26990">
        <v>0.19757414228328399</v>
      </c>
      <c r="F26990">
        <v>0.1</v>
      </c>
    </row>
    <row r="26991" spans="1:6" x14ac:dyDescent="0.25">
      <c r="A26991">
        <v>0.19633346927457801</v>
      </c>
      <c r="F26991">
        <v>0.1</v>
      </c>
    </row>
    <row r="26992" spans="1:6" x14ac:dyDescent="0.25">
      <c r="A26992">
        <v>0.19516852553524899</v>
      </c>
      <c r="F26992">
        <v>0.1</v>
      </c>
    </row>
    <row r="26993" spans="1:6" x14ac:dyDescent="0.25">
      <c r="A26993">
        <v>0.19451449843961499</v>
      </c>
      <c r="F26993">
        <v>0.1</v>
      </c>
    </row>
    <row r="26994" spans="1:6" x14ac:dyDescent="0.25">
      <c r="A26994">
        <v>0.19448050392609301</v>
      </c>
      <c r="F26994">
        <v>0.1</v>
      </c>
    </row>
    <row r="26995" spans="1:6" x14ac:dyDescent="0.25">
      <c r="A26995">
        <v>0.196617718872655</v>
      </c>
      <c r="F26995">
        <v>0.1</v>
      </c>
    </row>
    <row r="26996" spans="1:6" x14ac:dyDescent="0.25">
      <c r="A26996">
        <v>0.199174830912588</v>
      </c>
      <c r="F26996">
        <v>0.1</v>
      </c>
    </row>
    <row r="26997" spans="1:6" x14ac:dyDescent="0.25">
      <c r="A26997">
        <v>0.20061537284508199</v>
      </c>
      <c r="F26997">
        <v>0.1</v>
      </c>
    </row>
    <row r="26998" spans="1:6" x14ac:dyDescent="0.25">
      <c r="A26998">
        <v>0.19910627689597199</v>
      </c>
      <c r="F26998">
        <v>0.1</v>
      </c>
    </row>
    <row r="26999" spans="1:6" x14ac:dyDescent="0.25">
      <c r="A26999">
        <v>0.19630598009985201</v>
      </c>
      <c r="F26999">
        <v>0.1</v>
      </c>
    </row>
    <row r="27000" spans="1:6" x14ac:dyDescent="0.25">
      <c r="A27000">
        <v>0.192575883762309</v>
      </c>
      <c r="F27000">
        <v>0.1</v>
      </c>
    </row>
    <row r="27001" spans="1:6" x14ac:dyDescent="0.25">
      <c r="A27001">
        <v>0.19487448393960699</v>
      </c>
      <c r="F27001">
        <v>0.1</v>
      </c>
    </row>
    <row r="27002" spans="1:6" x14ac:dyDescent="0.25">
      <c r="A27002">
        <v>0.199782633958448</v>
      </c>
      <c r="F27002">
        <v>0.1</v>
      </c>
    </row>
    <row r="27003" spans="1:6" x14ac:dyDescent="0.25">
      <c r="A27003">
        <v>0.20975831079725801</v>
      </c>
      <c r="F27003">
        <v>0.1</v>
      </c>
    </row>
    <row r="27004" spans="1:6" x14ac:dyDescent="0.25">
      <c r="A27004">
        <v>0.20939358935315999</v>
      </c>
      <c r="F27004">
        <v>0.1</v>
      </c>
    </row>
    <row r="27005" spans="1:6" x14ac:dyDescent="0.25">
      <c r="A27005">
        <v>0.210311181638315</v>
      </c>
      <c r="F27005">
        <v>0.1</v>
      </c>
    </row>
    <row r="27006" spans="1:6" x14ac:dyDescent="0.25">
      <c r="A27006">
        <v>0.21329997797015801</v>
      </c>
      <c r="F27006">
        <v>0.1</v>
      </c>
    </row>
    <row r="27007" spans="1:6" x14ac:dyDescent="0.25">
      <c r="A27007">
        <v>0.21130993704274501</v>
      </c>
      <c r="F27007">
        <v>0.1</v>
      </c>
    </row>
    <row r="27008" spans="1:6" x14ac:dyDescent="0.25">
      <c r="A27008">
        <v>0.21076382863923099</v>
      </c>
      <c r="F27008">
        <v>0.1</v>
      </c>
    </row>
    <row r="27009" spans="1:6" x14ac:dyDescent="0.25">
      <c r="A27009">
        <v>0.21032737724172901</v>
      </c>
      <c r="F27009">
        <v>0.1</v>
      </c>
    </row>
    <row r="27010" spans="1:6" x14ac:dyDescent="0.25">
      <c r="A27010">
        <v>0.20674073250130001</v>
      </c>
      <c r="F27010">
        <v>0.1</v>
      </c>
    </row>
    <row r="27011" spans="1:6" x14ac:dyDescent="0.25">
      <c r="A27011">
        <v>0.204932198452321</v>
      </c>
      <c r="F27011">
        <v>0.1</v>
      </c>
    </row>
    <row r="27012" spans="1:6" x14ac:dyDescent="0.25">
      <c r="A27012">
        <v>0.213908506985166</v>
      </c>
      <c r="F27012">
        <v>0.1</v>
      </c>
    </row>
    <row r="27013" spans="1:6" x14ac:dyDescent="0.25">
      <c r="A27013">
        <v>0.21134858190282299</v>
      </c>
      <c r="F27013">
        <v>0.1</v>
      </c>
    </row>
    <row r="27014" spans="1:6" x14ac:dyDescent="0.25">
      <c r="A27014">
        <v>0.21140086638144401</v>
      </c>
      <c r="F27014">
        <v>0.1</v>
      </c>
    </row>
    <row r="27015" spans="1:6" x14ac:dyDescent="0.25">
      <c r="A27015">
        <v>0.208071945042162</v>
      </c>
      <c r="F27015">
        <v>0.1</v>
      </c>
    </row>
    <row r="27016" spans="1:6" x14ac:dyDescent="0.25">
      <c r="A27016">
        <v>0.20973650875706401</v>
      </c>
      <c r="F27016">
        <v>0.1</v>
      </c>
    </row>
    <row r="27017" spans="1:6" x14ac:dyDescent="0.25">
      <c r="A27017">
        <v>0.21108702859602599</v>
      </c>
      <c r="F27017">
        <v>0.1</v>
      </c>
    </row>
    <row r="27018" spans="1:6" x14ac:dyDescent="0.25">
      <c r="A27018">
        <v>0.20852185159585199</v>
      </c>
      <c r="F27018">
        <v>0.1</v>
      </c>
    </row>
    <row r="27019" spans="1:6" x14ac:dyDescent="0.25">
      <c r="A27019">
        <v>0.207678730903157</v>
      </c>
      <c r="F27019">
        <v>0.1</v>
      </c>
    </row>
    <row r="27020" spans="1:6" x14ac:dyDescent="0.25">
      <c r="A27020">
        <v>0.20744971291605399</v>
      </c>
      <c r="F27020">
        <v>0.1</v>
      </c>
    </row>
    <row r="27021" spans="1:6" x14ac:dyDescent="0.25">
      <c r="A27021">
        <v>0.207423762874307</v>
      </c>
      <c r="F27021">
        <v>0.1</v>
      </c>
    </row>
    <row r="27022" spans="1:6" x14ac:dyDescent="0.25">
      <c r="A27022">
        <v>0.202361229894824</v>
      </c>
      <c r="F27022">
        <v>0.1</v>
      </c>
    </row>
    <row r="27023" spans="1:6" x14ac:dyDescent="0.25">
      <c r="A27023">
        <v>0.20594554705902801</v>
      </c>
      <c r="F27023">
        <v>0.1</v>
      </c>
    </row>
    <row r="27024" spans="1:6" x14ac:dyDescent="0.25">
      <c r="A27024">
        <v>0.20970655946880801</v>
      </c>
      <c r="F27024">
        <v>0.1</v>
      </c>
    </row>
    <row r="27025" spans="1:6" x14ac:dyDescent="0.25">
      <c r="A27025">
        <v>0.213225936395606</v>
      </c>
      <c r="F27025">
        <v>0.1</v>
      </c>
    </row>
    <row r="27026" spans="1:6" x14ac:dyDescent="0.25">
      <c r="A27026">
        <v>0.21357491637727</v>
      </c>
      <c r="F27026">
        <v>0.1</v>
      </c>
    </row>
    <row r="27027" spans="1:6" x14ac:dyDescent="0.25">
      <c r="A27027">
        <v>0.21367281093059001</v>
      </c>
      <c r="F27027">
        <v>0.1</v>
      </c>
    </row>
    <row r="27028" spans="1:6" x14ac:dyDescent="0.25">
      <c r="A27028">
        <v>0.20927398212742901</v>
      </c>
      <c r="F27028">
        <v>0.1</v>
      </c>
    </row>
    <row r="27029" spans="1:6" x14ac:dyDescent="0.25">
      <c r="A27029">
        <v>0.20777009246231401</v>
      </c>
      <c r="F27029">
        <v>0.1</v>
      </c>
    </row>
    <row r="27030" spans="1:6" x14ac:dyDescent="0.25">
      <c r="A27030">
        <v>0.208423830306701</v>
      </c>
      <c r="F27030">
        <v>0.1</v>
      </c>
    </row>
    <row r="27031" spans="1:6" x14ac:dyDescent="0.25">
      <c r="A27031">
        <v>0.20469327877332799</v>
      </c>
      <c r="F27031">
        <v>0.1</v>
      </c>
    </row>
    <row r="27032" spans="1:6" x14ac:dyDescent="0.25">
      <c r="A27032">
        <v>0.19972547094540799</v>
      </c>
      <c r="F27032">
        <v>0.1</v>
      </c>
    </row>
    <row r="27033" spans="1:6" x14ac:dyDescent="0.25">
      <c r="A27033">
        <v>0.19760214227707301</v>
      </c>
      <c r="F27033">
        <v>0.1</v>
      </c>
    </row>
    <row r="27034" spans="1:6" x14ac:dyDescent="0.25">
      <c r="A27034">
        <v>0.201390064695249</v>
      </c>
      <c r="F27034">
        <v>0.1</v>
      </c>
    </row>
    <row r="27035" spans="1:6" x14ac:dyDescent="0.25">
      <c r="A27035">
        <v>0.20520333662714901</v>
      </c>
      <c r="F27035">
        <v>0.1</v>
      </c>
    </row>
    <row r="27036" spans="1:6" x14ac:dyDescent="0.25">
      <c r="A27036">
        <v>0.20728678771234699</v>
      </c>
      <c r="F27036">
        <v>0.1</v>
      </c>
    </row>
    <row r="27037" spans="1:6" x14ac:dyDescent="0.25">
      <c r="A27037">
        <v>0.208681077666965</v>
      </c>
      <c r="F27037">
        <v>0.1</v>
      </c>
    </row>
    <row r="27038" spans="1:6" x14ac:dyDescent="0.25">
      <c r="A27038">
        <v>0.20796595272631699</v>
      </c>
      <c r="F27038">
        <v>0.1</v>
      </c>
    </row>
    <row r="27039" spans="1:6" x14ac:dyDescent="0.25">
      <c r="A27039">
        <v>0.21317025574440199</v>
      </c>
      <c r="F27039">
        <v>0.1</v>
      </c>
    </row>
    <row r="27040" spans="1:6" x14ac:dyDescent="0.25">
      <c r="A27040">
        <v>0.22576430106668399</v>
      </c>
      <c r="F27040">
        <v>0.1</v>
      </c>
    </row>
    <row r="27041" spans="1:6" x14ac:dyDescent="0.25">
      <c r="A27041">
        <v>0.23042605445323699</v>
      </c>
      <c r="F27041">
        <v>0.1</v>
      </c>
    </row>
    <row r="27042" spans="1:6" x14ac:dyDescent="0.25">
      <c r="A27042">
        <v>0.23355164765716299</v>
      </c>
      <c r="F27042">
        <v>0.1</v>
      </c>
    </row>
    <row r="27043" spans="1:6" x14ac:dyDescent="0.25">
      <c r="A27043">
        <v>0.23539879321601101</v>
      </c>
      <c r="F27043">
        <v>0.1</v>
      </c>
    </row>
    <row r="27044" spans="1:6" x14ac:dyDescent="0.25">
      <c r="A27044">
        <v>0.237648078332103</v>
      </c>
      <c r="F27044">
        <v>0.1</v>
      </c>
    </row>
    <row r="27045" spans="1:6" x14ac:dyDescent="0.25">
      <c r="A27045">
        <v>0.23769836210558701</v>
      </c>
      <c r="F27045">
        <v>0.1</v>
      </c>
    </row>
    <row r="27046" spans="1:6" x14ac:dyDescent="0.25">
      <c r="A27046">
        <v>0.24029872427606999</v>
      </c>
      <c r="F27046">
        <v>0.1</v>
      </c>
    </row>
    <row r="27047" spans="1:6" x14ac:dyDescent="0.25">
      <c r="A27047">
        <v>0.24313239547610699</v>
      </c>
      <c r="F27047">
        <v>0.1</v>
      </c>
    </row>
    <row r="27048" spans="1:6" x14ac:dyDescent="0.25">
      <c r="A27048">
        <v>0.24874011123779599</v>
      </c>
      <c r="F27048">
        <v>0.1</v>
      </c>
    </row>
    <row r="27049" spans="1:6" x14ac:dyDescent="0.25">
      <c r="A27049">
        <v>0.249341950123044</v>
      </c>
      <c r="F27049">
        <v>0.1</v>
      </c>
    </row>
    <row r="27050" spans="1:6" x14ac:dyDescent="0.25">
      <c r="A27050">
        <v>0.240606085524293</v>
      </c>
      <c r="F27050">
        <v>0.1</v>
      </c>
    </row>
    <row r="27051" spans="1:6" x14ac:dyDescent="0.25">
      <c r="A27051">
        <v>0.23344573414033101</v>
      </c>
      <c r="F27051">
        <v>0.1</v>
      </c>
    </row>
    <row r="27052" spans="1:6" x14ac:dyDescent="0.25">
      <c r="A27052">
        <v>0.23620729219738201</v>
      </c>
      <c r="F27052">
        <v>0.1</v>
      </c>
    </row>
    <row r="27053" spans="1:6" x14ac:dyDescent="0.25">
      <c r="A27053">
        <v>0.23639959256196799</v>
      </c>
      <c r="F27053">
        <v>0.1</v>
      </c>
    </row>
    <row r="27054" spans="1:6" x14ac:dyDescent="0.25">
      <c r="A27054">
        <v>0.23639534313655899</v>
      </c>
      <c r="F27054">
        <v>0.1</v>
      </c>
    </row>
    <row r="27055" spans="1:6" x14ac:dyDescent="0.25">
      <c r="A27055">
        <v>0.235182102855507</v>
      </c>
      <c r="F27055">
        <v>0.1</v>
      </c>
    </row>
    <row r="27056" spans="1:6" x14ac:dyDescent="0.25">
      <c r="A27056">
        <v>0.23378100895361201</v>
      </c>
      <c r="F27056">
        <v>0.1</v>
      </c>
    </row>
    <row r="27057" spans="1:6" x14ac:dyDescent="0.25">
      <c r="A27057">
        <v>0.235459966465732</v>
      </c>
      <c r="F27057">
        <v>0.1</v>
      </c>
    </row>
    <row r="27058" spans="1:6" x14ac:dyDescent="0.25">
      <c r="A27058">
        <v>0.234958403320988</v>
      </c>
      <c r="F27058">
        <v>0.1</v>
      </c>
    </row>
    <row r="27059" spans="1:6" x14ac:dyDescent="0.25">
      <c r="A27059">
        <v>0.23725522863766799</v>
      </c>
      <c r="F27059">
        <v>0.1</v>
      </c>
    </row>
    <row r="27060" spans="1:6" x14ac:dyDescent="0.25">
      <c r="A27060">
        <v>0.23494249155381899</v>
      </c>
      <c r="F27060">
        <v>0.1</v>
      </c>
    </row>
    <row r="27061" spans="1:6" x14ac:dyDescent="0.25">
      <c r="A27061">
        <v>0.23142045258523</v>
      </c>
      <c r="F27061">
        <v>0.1</v>
      </c>
    </row>
    <row r="27062" spans="1:6" x14ac:dyDescent="0.25">
      <c r="A27062">
        <v>0.237922122746166</v>
      </c>
      <c r="F27062">
        <v>0.1</v>
      </c>
    </row>
    <row r="27063" spans="1:6" x14ac:dyDescent="0.25">
      <c r="A27063">
        <v>0.24763029840863299</v>
      </c>
      <c r="F27063">
        <v>0.1</v>
      </c>
    </row>
    <row r="27064" spans="1:6" x14ac:dyDescent="0.25">
      <c r="A27064">
        <v>0.25808211121188401</v>
      </c>
      <c r="F27064">
        <v>0.1</v>
      </c>
    </row>
    <row r="27065" spans="1:6" x14ac:dyDescent="0.25">
      <c r="A27065">
        <v>0.26655854186747102</v>
      </c>
      <c r="F27065">
        <v>0.1</v>
      </c>
    </row>
    <row r="27066" spans="1:6" x14ac:dyDescent="0.25">
      <c r="A27066">
        <v>0.27280359084011402</v>
      </c>
      <c r="F27066">
        <v>0.1</v>
      </c>
    </row>
    <row r="27067" spans="1:6" x14ac:dyDescent="0.25">
      <c r="A27067">
        <v>0.27922466921077899</v>
      </c>
      <c r="F27067">
        <v>0.1</v>
      </c>
    </row>
    <row r="27068" spans="1:6" x14ac:dyDescent="0.25">
      <c r="A27068">
        <v>0.28251272635719799</v>
      </c>
      <c r="F27068">
        <v>0.1</v>
      </c>
    </row>
    <row r="27069" spans="1:6" x14ac:dyDescent="0.25">
      <c r="A27069">
        <v>0.265986523432092</v>
      </c>
      <c r="F27069">
        <v>0.1</v>
      </c>
    </row>
    <row r="27070" spans="1:6" x14ac:dyDescent="0.25">
      <c r="A27070">
        <v>0.25601943948010603</v>
      </c>
      <c r="F27070">
        <v>0.1</v>
      </c>
    </row>
    <row r="27071" spans="1:6" x14ac:dyDescent="0.25">
      <c r="A27071">
        <v>0.25104039628536801</v>
      </c>
      <c r="F27071">
        <v>0.1</v>
      </c>
    </row>
    <row r="27072" spans="1:6" x14ac:dyDescent="0.25">
      <c r="A27072">
        <v>0.25151507612386398</v>
      </c>
      <c r="F27072">
        <v>0.1</v>
      </c>
    </row>
    <row r="27073" spans="1:6" x14ac:dyDescent="0.25">
      <c r="A27073">
        <v>0.25638187951965202</v>
      </c>
      <c r="F27073">
        <v>0.1</v>
      </c>
    </row>
    <row r="27074" spans="1:6" x14ac:dyDescent="0.25">
      <c r="A27074">
        <v>0.242090303570281</v>
      </c>
      <c r="F27074">
        <v>0.1</v>
      </c>
    </row>
    <row r="27075" spans="1:6" x14ac:dyDescent="0.25">
      <c r="A27075">
        <v>0.23724288881441299</v>
      </c>
      <c r="F27075">
        <v>0.1</v>
      </c>
    </row>
    <row r="27076" spans="1:6" x14ac:dyDescent="0.25">
      <c r="A27076">
        <v>0.23226388429969999</v>
      </c>
      <c r="F27076">
        <v>0.1</v>
      </c>
    </row>
    <row r="27077" spans="1:6" x14ac:dyDescent="0.25">
      <c r="A27077">
        <v>0.22865729482581801</v>
      </c>
      <c r="F27077">
        <v>0.1</v>
      </c>
    </row>
    <row r="27078" spans="1:6" x14ac:dyDescent="0.25">
      <c r="A27078">
        <v>0.21709174286733701</v>
      </c>
      <c r="F27078">
        <v>0.1</v>
      </c>
    </row>
    <row r="27079" spans="1:6" x14ac:dyDescent="0.25">
      <c r="A27079">
        <v>0.20924355909185</v>
      </c>
      <c r="F27079">
        <v>0.1</v>
      </c>
    </row>
    <row r="27080" spans="1:6" x14ac:dyDescent="0.25">
      <c r="A27080">
        <v>0.204111944886983</v>
      </c>
      <c r="F27080">
        <v>0.1</v>
      </c>
    </row>
    <row r="27081" spans="1:6" x14ac:dyDescent="0.25">
      <c r="A27081">
        <v>0.20438606973555001</v>
      </c>
      <c r="F27081">
        <v>0.1</v>
      </c>
    </row>
    <row r="27082" spans="1:6" x14ac:dyDescent="0.25">
      <c r="A27082">
        <v>0.208272860502939</v>
      </c>
      <c r="F27082">
        <v>0.1</v>
      </c>
    </row>
    <row r="27083" spans="1:6" x14ac:dyDescent="0.25">
      <c r="A27083">
        <v>0.214256700255056</v>
      </c>
      <c r="F27083">
        <v>0.1</v>
      </c>
    </row>
    <row r="27084" spans="1:6" x14ac:dyDescent="0.25">
      <c r="A27084">
        <v>0.228083901947263</v>
      </c>
      <c r="F27084">
        <v>0.1</v>
      </c>
    </row>
    <row r="27085" spans="1:6" x14ac:dyDescent="0.25">
      <c r="A27085">
        <v>0.23472157271017399</v>
      </c>
      <c r="F27085">
        <v>0.1</v>
      </c>
    </row>
    <row r="27086" spans="1:6" x14ac:dyDescent="0.25">
      <c r="A27086">
        <v>0.24188010372006699</v>
      </c>
      <c r="F27086">
        <v>0.1</v>
      </c>
    </row>
    <row r="27087" spans="1:6" x14ac:dyDescent="0.25">
      <c r="A27087">
        <v>0.24457525255823201</v>
      </c>
      <c r="F27087">
        <v>0.1</v>
      </c>
    </row>
    <row r="27088" spans="1:6" x14ac:dyDescent="0.25">
      <c r="A27088">
        <v>0.24734366290756599</v>
      </c>
      <c r="F27088">
        <v>0.1</v>
      </c>
    </row>
    <row r="27089" spans="1:6" x14ac:dyDescent="0.25">
      <c r="A27089">
        <v>0.25076176240288001</v>
      </c>
      <c r="F27089">
        <v>0.1</v>
      </c>
    </row>
    <row r="27090" spans="1:6" x14ac:dyDescent="0.25">
      <c r="A27090">
        <v>0.244246884576583</v>
      </c>
      <c r="F27090">
        <v>0.1</v>
      </c>
    </row>
    <row r="27091" spans="1:6" x14ac:dyDescent="0.25">
      <c r="A27091">
        <v>0.24443656225518101</v>
      </c>
      <c r="F27091">
        <v>0.1</v>
      </c>
    </row>
    <row r="27092" spans="1:6" x14ac:dyDescent="0.25">
      <c r="A27092">
        <v>0.249992634756045</v>
      </c>
      <c r="F27092">
        <v>0.1</v>
      </c>
    </row>
    <row r="27093" spans="1:6" x14ac:dyDescent="0.25">
      <c r="A27093">
        <v>0.26347760513514701</v>
      </c>
      <c r="F27093">
        <v>0.1</v>
      </c>
    </row>
    <row r="27094" spans="1:6" x14ac:dyDescent="0.25">
      <c r="A27094">
        <v>0.27616270922581398</v>
      </c>
      <c r="F27094">
        <v>0.1</v>
      </c>
    </row>
    <row r="27095" spans="1:6" x14ac:dyDescent="0.25">
      <c r="A27095">
        <v>0.28246023477174398</v>
      </c>
      <c r="F27095">
        <v>0.1</v>
      </c>
    </row>
    <row r="27096" spans="1:6" x14ac:dyDescent="0.25">
      <c r="A27096">
        <v>0.29076613002774399</v>
      </c>
      <c r="F27096">
        <v>0.1</v>
      </c>
    </row>
    <row r="27097" spans="1:6" x14ac:dyDescent="0.25">
      <c r="A27097">
        <v>0.29660368008641802</v>
      </c>
      <c r="F27097">
        <v>0.1</v>
      </c>
    </row>
    <row r="27098" spans="1:6" x14ac:dyDescent="0.25">
      <c r="A27098">
        <v>0.30337288078581898</v>
      </c>
      <c r="F27098">
        <v>0.1</v>
      </c>
    </row>
    <row r="27099" spans="1:6" x14ac:dyDescent="0.25">
      <c r="A27099">
        <v>0.30504136143828903</v>
      </c>
      <c r="F27099">
        <v>0.1</v>
      </c>
    </row>
    <row r="27100" spans="1:6" x14ac:dyDescent="0.25">
      <c r="A27100">
        <v>0.30560745535099099</v>
      </c>
      <c r="F27100">
        <v>0.1</v>
      </c>
    </row>
    <row r="27101" spans="1:6" x14ac:dyDescent="0.25">
      <c r="A27101">
        <v>0.30573545659117601</v>
      </c>
      <c r="F27101">
        <v>0.1</v>
      </c>
    </row>
    <row r="27102" spans="1:6" x14ac:dyDescent="0.25">
      <c r="A27102">
        <v>0.30919770547397502</v>
      </c>
      <c r="F27102">
        <v>0.1</v>
      </c>
    </row>
    <row r="27103" spans="1:6" x14ac:dyDescent="0.25">
      <c r="A27103">
        <v>0.30864439773451502</v>
      </c>
      <c r="F27103">
        <v>0.1</v>
      </c>
    </row>
    <row r="27104" spans="1:6" x14ac:dyDescent="0.25">
      <c r="A27104">
        <v>0.30439085767373197</v>
      </c>
      <c r="F27104">
        <v>0.1</v>
      </c>
    </row>
    <row r="27105" spans="1:6" x14ac:dyDescent="0.25">
      <c r="A27105">
        <v>0.30267309780162599</v>
      </c>
      <c r="F27105">
        <v>0.1</v>
      </c>
    </row>
    <row r="27106" spans="1:6" x14ac:dyDescent="0.25">
      <c r="A27106">
        <v>0.30632334014500101</v>
      </c>
      <c r="F27106">
        <v>0.1</v>
      </c>
    </row>
    <row r="27107" spans="1:6" x14ac:dyDescent="0.25">
      <c r="A27107">
        <v>0.30657370217872798</v>
      </c>
      <c r="F27107">
        <v>0.1</v>
      </c>
    </row>
    <row r="27108" spans="1:6" x14ac:dyDescent="0.25">
      <c r="A27108">
        <v>0.30648875257222402</v>
      </c>
      <c r="F27108">
        <v>0.1</v>
      </c>
    </row>
    <row r="27109" spans="1:6" x14ac:dyDescent="0.25">
      <c r="A27109">
        <v>0.30887837224532499</v>
      </c>
      <c r="F27109">
        <v>0.1</v>
      </c>
    </row>
    <row r="27110" spans="1:6" x14ac:dyDescent="0.25">
      <c r="A27110">
        <v>0.31309338598226399</v>
      </c>
      <c r="F27110">
        <v>0.1</v>
      </c>
    </row>
    <row r="27111" spans="1:6" x14ac:dyDescent="0.25">
      <c r="A27111">
        <v>0.31299607078040198</v>
      </c>
      <c r="F27111">
        <v>0.1</v>
      </c>
    </row>
    <row r="27112" spans="1:6" x14ac:dyDescent="0.25">
      <c r="A27112">
        <v>0.31062562206878402</v>
      </c>
      <c r="F27112">
        <v>0.1</v>
      </c>
    </row>
    <row r="27113" spans="1:6" x14ac:dyDescent="0.25">
      <c r="A27113">
        <v>0.30522868690256</v>
      </c>
      <c r="F27113">
        <v>0.1</v>
      </c>
    </row>
    <row r="27114" spans="1:6" x14ac:dyDescent="0.25">
      <c r="A27114">
        <v>0.30069266536323203</v>
      </c>
      <c r="F27114">
        <v>0.1</v>
      </c>
    </row>
    <row r="27115" spans="1:6" x14ac:dyDescent="0.25">
      <c r="A27115">
        <v>0.29506508167251599</v>
      </c>
      <c r="F27115">
        <v>0.1</v>
      </c>
    </row>
    <row r="27116" spans="1:6" x14ac:dyDescent="0.25">
      <c r="A27116">
        <v>0.29107998445760702</v>
      </c>
      <c r="F27116">
        <v>0.1</v>
      </c>
    </row>
    <row r="27117" spans="1:6" x14ac:dyDescent="0.25">
      <c r="A27117">
        <v>0.28419347609357398</v>
      </c>
      <c r="F27117">
        <v>0.1</v>
      </c>
    </row>
    <row r="27118" spans="1:6" x14ac:dyDescent="0.25">
      <c r="A27118">
        <v>0.28823532072922498</v>
      </c>
      <c r="F27118">
        <v>0.1</v>
      </c>
    </row>
    <row r="27119" spans="1:6" x14ac:dyDescent="0.25">
      <c r="A27119">
        <v>0.28958369457386601</v>
      </c>
      <c r="F27119">
        <v>0.1</v>
      </c>
    </row>
    <row r="27120" spans="1:6" x14ac:dyDescent="0.25">
      <c r="A27120">
        <v>0.28900543257849198</v>
      </c>
      <c r="F27120">
        <v>0.1</v>
      </c>
    </row>
    <row r="27121" spans="1:6" x14ac:dyDescent="0.25">
      <c r="A27121">
        <v>0.29432375576322201</v>
      </c>
      <c r="F27121">
        <v>0.1</v>
      </c>
    </row>
    <row r="27122" spans="1:6" x14ac:dyDescent="0.25">
      <c r="A27122">
        <v>0.3031401393091</v>
      </c>
      <c r="F27122">
        <v>0.1</v>
      </c>
    </row>
    <row r="27123" spans="1:6" x14ac:dyDescent="0.25">
      <c r="A27123">
        <v>0.30644584280771597</v>
      </c>
      <c r="F27123">
        <v>0.1</v>
      </c>
    </row>
    <row r="27124" spans="1:6" x14ac:dyDescent="0.25">
      <c r="A27124">
        <v>0.30900554518298801</v>
      </c>
      <c r="F27124">
        <v>0.1</v>
      </c>
    </row>
    <row r="27125" spans="1:6" x14ac:dyDescent="0.25">
      <c r="A27125">
        <v>0.30634104986830502</v>
      </c>
      <c r="F27125">
        <v>0.1</v>
      </c>
    </row>
    <row r="27126" spans="1:6" x14ac:dyDescent="0.25">
      <c r="A27126">
        <v>0.30183704212844698</v>
      </c>
      <c r="F27126">
        <v>0.1</v>
      </c>
    </row>
    <row r="27127" spans="1:6" x14ac:dyDescent="0.25">
      <c r="A27127">
        <v>0.30313328890058999</v>
      </c>
      <c r="F27127">
        <v>0.1</v>
      </c>
    </row>
    <row r="27128" spans="1:6" x14ac:dyDescent="0.25">
      <c r="A27128">
        <v>0.30390431384237199</v>
      </c>
      <c r="F27128">
        <v>0.1</v>
      </c>
    </row>
    <row r="27129" spans="1:6" x14ac:dyDescent="0.25">
      <c r="A27129">
        <v>0.305705804164906</v>
      </c>
      <c r="F27129">
        <v>0.1</v>
      </c>
    </row>
    <row r="27130" spans="1:6" x14ac:dyDescent="0.25">
      <c r="A27130">
        <v>0.30547517891661702</v>
      </c>
      <c r="F27130">
        <v>0.1</v>
      </c>
    </row>
    <row r="27131" spans="1:6" x14ac:dyDescent="0.25">
      <c r="A27131">
        <v>0.300164503752129</v>
      </c>
      <c r="F27131">
        <v>0.1</v>
      </c>
    </row>
    <row r="27132" spans="1:6" x14ac:dyDescent="0.25">
      <c r="A27132">
        <v>0.29756111806114499</v>
      </c>
      <c r="F27132">
        <v>0.1</v>
      </c>
    </row>
    <row r="27133" spans="1:6" x14ac:dyDescent="0.25">
      <c r="A27133">
        <v>0.295229805548132</v>
      </c>
      <c r="F27133">
        <v>0.1</v>
      </c>
    </row>
    <row r="27134" spans="1:6" x14ac:dyDescent="0.25">
      <c r="A27134">
        <v>0.295447425056163</v>
      </c>
      <c r="F27134">
        <v>0.1</v>
      </c>
    </row>
    <row r="27135" spans="1:6" x14ac:dyDescent="0.25">
      <c r="A27135">
        <v>0.29469624419296397</v>
      </c>
      <c r="F27135">
        <v>0.1</v>
      </c>
    </row>
    <row r="27136" spans="1:6" x14ac:dyDescent="0.25">
      <c r="A27136">
        <v>0.29784920803976001</v>
      </c>
      <c r="F27136">
        <v>0.1</v>
      </c>
    </row>
    <row r="27137" spans="1:6" x14ac:dyDescent="0.25">
      <c r="A27137">
        <v>0.29996050612656899</v>
      </c>
      <c r="F27137">
        <v>0.1</v>
      </c>
    </row>
    <row r="27138" spans="1:6" x14ac:dyDescent="0.25">
      <c r="A27138">
        <v>0.30385198961576498</v>
      </c>
      <c r="F27138">
        <v>0.1</v>
      </c>
    </row>
    <row r="27139" spans="1:6" x14ac:dyDescent="0.25">
      <c r="A27139">
        <v>0.31095620574730898</v>
      </c>
      <c r="F27139">
        <v>0.1</v>
      </c>
    </row>
    <row r="27140" spans="1:6" x14ac:dyDescent="0.25">
      <c r="A27140">
        <v>0.30527552226031002</v>
      </c>
      <c r="F27140">
        <v>0.1</v>
      </c>
    </row>
    <row r="27141" spans="1:6" x14ac:dyDescent="0.25">
      <c r="A27141">
        <v>0.30022340936479203</v>
      </c>
      <c r="F27141">
        <v>0.1</v>
      </c>
    </row>
    <row r="27142" spans="1:6" x14ac:dyDescent="0.25">
      <c r="A27142">
        <v>0.29515043957590498</v>
      </c>
      <c r="F27142">
        <v>0.1</v>
      </c>
    </row>
    <row r="27143" spans="1:6" x14ac:dyDescent="0.25">
      <c r="A27143">
        <v>0.292064269658591</v>
      </c>
      <c r="F27143">
        <v>0.1</v>
      </c>
    </row>
    <row r="27144" spans="1:6" x14ac:dyDescent="0.25">
      <c r="A27144">
        <v>0.29416317939487702</v>
      </c>
      <c r="F27144">
        <v>0.1</v>
      </c>
    </row>
    <row r="27145" spans="1:6" x14ac:dyDescent="0.25">
      <c r="A27145">
        <v>0.29338120729169898</v>
      </c>
      <c r="F27145">
        <v>0.1</v>
      </c>
    </row>
    <row r="27146" spans="1:6" x14ac:dyDescent="0.25">
      <c r="A27146">
        <v>0.29407176167337901</v>
      </c>
      <c r="F27146">
        <v>0.1</v>
      </c>
    </row>
    <row r="27147" spans="1:6" x14ac:dyDescent="0.25">
      <c r="A27147">
        <v>0.29484976451942502</v>
      </c>
      <c r="F27147">
        <v>0.1</v>
      </c>
    </row>
    <row r="27148" spans="1:6" x14ac:dyDescent="0.25">
      <c r="A27148">
        <v>0.292741458278936</v>
      </c>
      <c r="F27148">
        <v>0.1</v>
      </c>
    </row>
    <row r="27149" spans="1:6" x14ac:dyDescent="0.25">
      <c r="A27149">
        <v>0.286613558262443</v>
      </c>
      <c r="F27149">
        <v>0.1</v>
      </c>
    </row>
    <row r="27150" spans="1:6" x14ac:dyDescent="0.25">
      <c r="A27150">
        <v>0.27686658780401002</v>
      </c>
      <c r="F27150">
        <v>0.1</v>
      </c>
    </row>
    <row r="27151" spans="1:6" x14ac:dyDescent="0.25">
      <c r="A27151">
        <v>0.273488232816749</v>
      </c>
      <c r="F27151">
        <v>0.1</v>
      </c>
    </row>
    <row r="27152" spans="1:6" x14ac:dyDescent="0.25">
      <c r="A27152">
        <v>0.270062434467709</v>
      </c>
      <c r="F27152">
        <v>0.1</v>
      </c>
    </row>
    <row r="27153" spans="1:6" x14ac:dyDescent="0.25">
      <c r="A27153">
        <v>0.271027020331018</v>
      </c>
      <c r="F27153">
        <v>0.1</v>
      </c>
    </row>
    <row r="27154" spans="1:6" x14ac:dyDescent="0.25">
      <c r="A27154">
        <v>0.26901513095255902</v>
      </c>
      <c r="F27154">
        <v>0.1</v>
      </c>
    </row>
    <row r="27155" spans="1:6" x14ac:dyDescent="0.25">
      <c r="A27155">
        <v>0.26807781719720097</v>
      </c>
      <c r="F27155">
        <v>0.1</v>
      </c>
    </row>
    <row r="27156" spans="1:6" x14ac:dyDescent="0.25">
      <c r="A27156">
        <v>0.26562669358761798</v>
      </c>
      <c r="F27156">
        <v>0.1</v>
      </c>
    </row>
    <row r="27157" spans="1:6" x14ac:dyDescent="0.25">
      <c r="A27157">
        <v>0.26409679125694002</v>
      </c>
      <c r="F27157">
        <v>0.1</v>
      </c>
    </row>
    <row r="27158" spans="1:6" x14ac:dyDescent="0.25">
      <c r="A27158">
        <v>0.26568198077354599</v>
      </c>
      <c r="F27158">
        <v>0.1</v>
      </c>
    </row>
    <row r="27159" spans="1:6" x14ac:dyDescent="0.25">
      <c r="A27159">
        <v>0.26558176949546503</v>
      </c>
      <c r="F27159">
        <v>0.1</v>
      </c>
    </row>
    <row r="27160" spans="1:6" x14ac:dyDescent="0.25">
      <c r="A27160">
        <v>0.26554676608802102</v>
      </c>
      <c r="F27160">
        <v>0.1</v>
      </c>
    </row>
    <row r="27161" spans="1:6" x14ac:dyDescent="0.25">
      <c r="A27161">
        <v>0.26839897921859501</v>
      </c>
      <c r="F27161">
        <v>0.1</v>
      </c>
    </row>
    <row r="27162" spans="1:6" x14ac:dyDescent="0.25">
      <c r="A27162">
        <v>0.272711343943909</v>
      </c>
      <c r="F27162">
        <v>0.1</v>
      </c>
    </row>
    <row r="27163" spans="1:6" x14ac:dyDescent="0.25">
      <c r="A27163">
        <v>0.28094940716981198</v>
      </c>
      <c r="F27163">
        <v>0.1</v>
      </c>
    </row>
    <row r="27164" spans="1:6" x14ac:dyDescent="0.25">
      <c r="A27164">
        <v>0.283306875076139</v>
      </c>
      <c r="F27164">
        <v>0.1</v>
      </c>
    </row>
    <row r="27165" spans="1:6" x14ac:dyDescent="0.25">
      <c r="A27165">
        <v>0.27143353035172502</v>
      </c>
      <c r="F27165">
        <v>0.1</v>
      </c>
    </row>
    <row r="27166" spans="1:6" x14ac:dyDescent="0.25">
      <c r="A27166">
        <v>0.26793013346886402</v>
      </c>
      <c r="F27166">
        <v>0.1</v>
      </c>
    </row>
    <row r="27167" spans="1:6" x14ac:dyDescent="0.25">
      <c r="A27167">
        <v>0.263568920643244</v>
      </c>
      <c r="F27167">
        <v>0.1</v>
      </c>
    </row>
    <row r="27168" spans="1:6" x14ac:dyDescent="0.25">
      <c r="A27168">
        <v>0.25817094128012702</v>
      </c>
      <c r="F27168">
        <v>0.1</v>
      </c>
    </row>
    <row r="27169" spans="1:6" x14ac:dyDescent="0.25">
      <c r="A27169">
        <v>0.25931820494904101</v>
      </c>
      <c r="F27169">
        <v>0.1</v>
      </c>
    </row>
    <row r="27170" spans="1:6" x14ac:dyDescent="0.25">
      <c r="A27170">
        <v>0.25137127003908899</v>
      </c>
      <c r="F27170">
        <v>0.1</v>
      </c>
    </row>
    <row r="27171" spans="1:6" x14ac:dyDescent="0.25">
      <c r="A27171">
        <v>0.247067765664269</v>
      </c>
      <c r="F27171">
        <v>0.1</v>
      </c>
    </row>
    <row r="27172" spans="1:6" x14ac:dyDescent="0.25">
      <c r="A27172">
        <v>0.243577271245671</v>
      </c>
      <c r="F27172">
        <v>0.1</v>
      </c>
    </row>
    <row r="27173" spans="1:6" x14ac:dyDescent="0.25">
      <c r="A27173">
        <v>0.245663114646196</v>
      </c>
      <c r="F27173">
        <v>0.1</v>
      </c>
    </row>
    <row r="27174" spans="1:6" x14ac:dyDescent="0.25">
      <c r="A27174">
        <v>0.24533421383436901</v>
      </c>
      <c r="F27174">
        <v>0.1</v>
      </c>
    </row>
    <row r="27175" spans="1:6" x14ac:dyDescent="0.25">
      <c r="A27175">
        <v>0.246478324668638</v>
      </c>
      <c r="F27175">
        <v>0.1</v>
      </c>
    </row>
    <row r="27176" spans="1:6" x14ac:dyDescent="0.25">
      <c r="A27176">
        <v>0.24664122833844701</v>
      </c>
      <c r="F27176">
        <v>0.1</v>
      </c>
    </row>
    <row r="27177" spans="1:6" x14ac:dyDescent="0.25">
      <c r="A27177">
        <v>0.248027551512081</v>
      </c>
      <c r="F27177">
        <v>0.1</v>
      </c>
    </row>
    <row r="27178" spans="1:6" x14ac:dyDescent="0.25">
      <c r="A27178">
        <v>0.24836449364485699</v>
      </c>
      <c r="F27178">
        <v>0.1</v>
      </c>
    </row>
    <row r="27179" spans="1:6" x14ac:dyDescent="0.25">
      <c r="A27179">
        <v>0.252117678978383</v>
      </c>
      <c r="F27179">
        <v>0.1</v>
      </c>
    </row>
    <row r="27180" spans="1:6" x14ac:dyDescent="0.25">
      <c r="A27180">
        <v>0.254995631654234</v>
      </c>
      <c r="F27180">
        <v>0.1</v>
      </c>
    </row>
    <row r="27181" spans="1:6" x14ac:dyDescent="0.25">
      <c r="A27181">
        <v>0.25727009684277602</v>
      </c>
      <c r="F27181">
        <v>0.1</v>
      </c>
    </row>
    <row r="27182" spans="1:6" x14ac:dyDescent="0.25">
      <c r="A27182">
        <v>0.26128027586921898</v>
      </c>
      <c r="F27182">
        <v>0.1</v>
      </c>
    </row>
    <row r="27183" spans="1:6" x14ac:dyDescent="0.25">
      <c r="A27183">
        <v>0.26340640580528402</v>
      </c>
      <c r="F27183">
        <v>0.1</v>
      </c>
    </row>
    <row r="27184" spans="1:6" x14ac:dyDescent="0.25">
      <c r="A27184">
        <v>0.264904223520598</v>
      </c>
      <c r="F27184">
        <v>0.1</v>
      </c>
    </row>
    <row r="27185" spans="1:6" x14ac:dyDescent="0.25">
      <c r="A27185">
        <v>0.26463179344212601</v>
      </c>
      <c r="F27185">
        <v>0.1</v>
      </c>
    </row>
    <row r="27186" spans="1:6" x14ac:dyDescent="0.25">
      <c r="A27186">
        <v>0.26597273675442401</v>
      </c>
      <c r="F27186">
        <v>0.1</v>
      </c>
    </row>
    <row r="27187" spans="1:6" x14ac:dyDescent="0.25">
      <c r="A27187">
        <v>0.26467266440046799</v>
      </c>
      <c r="F27187">
        <v>0.1</v>
      </c>
    </row>
    <row r="27188" spans="1:6" x14ac:dyDescent="0.25">
      <c r="A27188">
        <v>0.26349610530899398</v>
      </c>
      <c r="F27188">
        <v>0.1</v>
      </c>
    </row>
    <row r="27189" spans="1:6" x14ac:dyDescent="0.25">
      <c r="A27189">
        <v>0.26126044967374601</v>
      </c>
      <c r="F27189">
        <v>0.1</v>
      </c>
    </row>
    <row r="27190" spans="1:6" x14ac:dyDescent="0.25">
      <c r="A27190">
        <v>0.25896518317331702</v>
      </c>
      <c r="F27190">
        <v>0.1</v>
      </c>
    </row>
    <row r="27191" spans="1:6" x14ac:dyDescent="0.25">
      <c r="A27191">
        <v>0.256590032512303</v>
      </c>
      <c r="F27191">
        <v>0.1</v>
      </c>
    </row>
    <row r="27192" spans="1:6" x14ac:dyDescent="0.25">
      <c r="A27192">
        <v>0.257284409905922</v>
      </c>
      <c r="F27192">
        <v>0.1</v>
      </c>
    </row>
    <row r="27193" spans="1:6" x14ac:dyDescent="0.25">
      <c r="A27193">
        <v>0.258665919289299</v>
      </c>
      <c r="F27193">
        <v>0.1</v>
      </c>
    </row>
    <row r="27194" spans="1:6" x14ac:dyDescent="0.25">
      <c r="A27194">
        <v>0.26074421491640798</v>
      </c>
      <c r="F27194">
        <v>0.1</v>
      </c>
    </row>
    <row r="27195" spans="1:6" x14ac:dyDescent="0.25">
      <c r="A27195">
        <v>0.26531338362648799</v>
      </c>
      <c r="F27195">
        <v>0.1</v>
      </c>
    </row>
    <row r="27196" spans="1:6" x14ac:dyDescent="0.25">
      <c r="A27196">
        <v>0.267503390771483</v>
      </c>
      <c r="F27196">
        <v>0.1</v>
      </c>
    </row>
    <row r="27197" spans="1:6" x14ac:dyDescent="0.25">
      <c r="A27197">
        <v>0.26739781594515699</v>
      </c>
      <c r="F27197">
        <v>0.1</v>
      </c>
    </row>
    <row r="27198" spans="1:6" x14ac:dyDescent="0.25">
      <c r="A27198">
        <v>0.26647944012379798</v>
      </c>
      <c r="F27198">
        <v>0.1</v>
      </c>
    </row>
    <row r="27199" spans="1:6" x14ac:dyDescent="0.25">
      <c r="A27199">
        <v>0.26708784454171902</v>
      </c>
      <c r="F27199">
        <v>0.1</v>
      </c>
    </row>
    <row r="27200" spans="1:6" x14ac:dyDescent="0.25">
      <c r="A27200">
        <v>0.26820007964605502</v>
      </c>
      <c r="F27200">
        <v>0.1</v>
      </c>
    </row>
    <row r="27201" spans="1:6" x14ac:dyDescent="0.25">
      <c r="A27201">
        <v>0.26538340059149901</v>
      </c>
      <c r="F27201">
        <v>0.1</v>
      </c>
    </row>
    <row r="27202" spans="1:6" x14ac:dyDescent="0.25">
      <c r="A27202">
        <v>0.263253707535336</v>
      </c>
      <c r="F27202">
        <v>0.1</v>
      </c>
    </row>
    <row r="27203" spans="1:6" x14ac:dyDescent="0.25">
      <c r="A27203">
        <v>0.26430708295806299</v>
      </c>
      <c r="F27203">
        <v>0.1</v>
      </c>
    </row>
    <row r="27204" spans="1:6" x14ac:dyDescent="0.25">
      <c r="A27204">
        <v>0.26716644419975399</v>
      </c>
      <c r="F27204">
        <v>0.1</v>
      </c>
    </row>
    <row r="27205" spans="1:6" x14ac:dyDescent="0.25">
      <c r="A27205">
        <v>0.27300886776113498</v>
      </c>
      <c r="F27205">
        <v>0.1</v>
      </c>
    </row>
    <row r="27206" spans="1:6" x14ac:dyDescent="0.25">
      <c r="A27206">
        <v>0.271775554253605</v>
      </c>
      <c r="F27206">
        <v>0.1</v>
      </c>
    </row>
    <row r="27207" spans="1:6" x14ac:dyDescent="0.25">
      <c r="A27207">
        <v>0.270927004495642</v>
      </c>
      <c r="F27207">
        <v>0.1</v>
      </c>
    </row>
    <row r="27208" spans="1:6" x14ac:dyDescent="0.25">
      <c r="A27208">
        <v>0.269256405023233</v>
      </c>
      <c r="F27208">
        <v>0.1</v>
      </c>
    </row>
    <row r="27209" spans="1:6" x14ac:dyDescent="0.25">
      <c r="A27209">
        <v>0.26940584334467998</v>
      </c>
      <c r="F27209">
        <v>0.1</v>
      </c>
    </row>
    <row r="27210" spans="1:6" x14ac:dyDescent="0.25">
      <c r="A27210">
        <v>0.27290054034439098</v>
      </c>
      <c r="F27210">
        <v>0.1</v>
      </c>
    </row>
    <row r="27211" spans="1:6" x14ac:dyDescent="0.25">
      <c r="A27211">
        <v>0.28389061388799403</v>
      </c>
      <c r="F27211">
        <v>0.1</v>
      </c>
    </row>
    <row r="27212" spans="1:6" x14ac:dyDescent="0.25">
      <c r="A27212">
        <v>0.287545725693863</v>
      </c>
      <c r="F27212">
        <v>0.1</v>
      </c>
    </row>
    <row r="27213" spans="1:6" x14ac:dyDescent="0.25">
      <c r="A27213">
        <v>0.28825796769031198</v>
      </c>
      <c r="F27213">
        <v>0.1</v>
      </c>
    </row>
    <row r="27214" spans="1:6" x14ac:dyDescent="0.25">
      <c r="A27214">
        <v>0.29006182334661301</v>
      </c>
      <c r="F27214">
        <v>0.1</v>
      </c>
    </row>
    <row r="27215" spans="1:6" x14ac:dyDescent="0.25">
      <c r="A27215">
        <v>0.28770315452661699</v>
      </c>
      <c r="F27215">
        <v>0.1</v>
      </c>
    </row>
    <row r="27216" spans="1:6" x14ac:dyDescent="0.25">
      <c r="A27216">
        <v>0.28751969310608999</v>
      </c>
      <c r="F27216">
        <v>0.1</v>
      </c>
    </row>
    <row r="27217" spans="1:6" x14ac:dyDescent="0.25">
      <c r="A27217">
        <v>0.287261659653545</v>
      </c>
      <c r="F27217">
        <v>0.1</v>
      </c>
    </row>
    <row r="27218" spans="1:6" x14ac:dyDescent="0.25">
      <c r="A27218">
        <v>0.288030976894466</v>
      </c>
      <c r="F27218">
        <v>0.1</v>
      </c>
    </row>
    <row r="27219" spans="1:6" x14ac:dyDescent="0.25">
      <c r="A27219">
        <v>0.28838735349884398</v>
      </c>
      <c r="F27219">
        <v>0.1</v>
      </c>
    </row>
    <row r="27220" spans="1:6" x14ac:dyDescent="0.25">
      <c r="A27220">
        <v>0.28446393203929299</v>
      </c>
      <c r="F27220">
        <v>0.1</v>
      </c>
    </row>
    <row r="27221" spans="1:6" x14ac:dyDescent="0.25">
      <c r="A27221">
        <v>0.28293633239171601</v>
      </c>
      <c r="F27221">
        <v>0.1</v>
      </c>
    </row>
    <row r="27222" spans="1:6" x14ac:dyDescent="0.25">
      <c r="A27222">
        <v>0.284625296252974</v>
      </c>
      <c r="F27222">
        <v>0.1</v>
      </c>
    </row>
    <row r="27223" spans="1:6" x14ac:dyDescent="0.25">
      <c r="A27223">
        <v>0.287544348176692</v>
      </c>
      <c r="F27223">
        <v>0.1</v>
      </c>
    </row>
    <row r="27224" spans="1:6" x14ac:dyDescent="0.25">
      <c r="A27224">
        <v>0.29254263698870497</v>
      </c>
      <c r="F27224">
        <v>0.1</v>
      </c>
    </row>
    <row r="27225" spans="1:6" x14ac:dyDescent="0.25">
      <c r="A27225">
        <v>0.29480968220741999</v>
      </c>
      <c r="F27225">
        <v>0.1</v>
      </c>
    </row>
    <row r="27226" spans="1:6" x14ac:dyDescent="0.25">
      <c r="A27226">
        <v>0.29988365768768799</v>
      </c>
      <c r="F27226">
        <v>0.1</v>
      </c>
    </row>
    <row r="27227" spans="1:6" x14ac:dyDescent="0.25">
      <c r="A27227">
        <v>0.30530627678989603</v>
      </c>
      <c r="F27227">
        <v>0.1</v>
      </c>
    </row>
    <row r="27228" spans="1:6" x14ac:dyDescent="0.25">
      <c r="A27228">
        <v>0.30842923085268797</v>
      </c>
      <c r="F27228">
        <v>0.1</v>
      </c>
    </row>
    <row r="27229" spans="1:6" x14ac:dyDescent="0.25">
      <c r="A27229">
        <v>0.309868998358656</v>
      </c>
      <c r="F27229">
        <v>0.1</v>
      </c>
    </row>
    <row r="27230" spans="1:6" x14ac:dyDescent="0.25">
      <c r="A27230">
        <v>0.307699503975913</v>
      </c>
      <c r="F27230">
        <v>0.1</v>
      </c>
    </row>
    <row r="27231" spans="1:6" x14ac:dyDescent="0.25">
      <c r="A27231">
        <v>0.30099588471489702</v>
      </c>
      <c r="F27231">
        <v>0.1</v>
      </c>
    </row>
    <row r="27232" spans="1:6" x14ac:dyDescent="0.25">
      <c r="A27232">
        <v>0.29806619250206501</v>
      </c>
      <c r="F27232">
        <v>0.1</v>
      </c>
    </row>
    <row r="27233" spans="1:6" x14ac:dyDescent="0.25">
      <c r="A27233">
        <v>0.29141199462710499</v>
      </c>
      <c r="F27233">
        <v>0.1</v>
      </c>
    </row>
    <row r="27234" spans="1:6" x14ac:dyDescent="0.25">
      <c r="A27234">
        <v>0.286745152854188</v>
      </c>
      <c r="F27234">
        <v>0.1</v>
      </c>
    </row>
    <row r="27235" spans="1:6" x14ac:dyDescent="0.25">
      <c r="A27235">
        <v>0.27784382293173698</v>
      </c>
      <c r="F27235">
        <v>0.1</v>
      </c>
    </row>
    <row r="27236" spans="1:6" x14ac:dyDescent="0.25">
      <c r="A27236">
        <v>0.27657725633070701</v>
      </c>
      <c r="F27236">
        <v>0.1</v>
      </c>
    </row>
    <row r="27237" spans="1:6" x14ac:dyDescent="0.25">
      <c r="A27237">
        <v>0.27023516362015998</v>
      </c>
      <c r="F27237">
        <v>0.1</v>
      </c>
    </row>
    <row r="27238" spans="1:6" x14ac:dyDescent="0.25">
      <c r="A27238">
        <v>0.26717544278104899</v>
      </c>
      <c r="F27238">
        <v>0.1</v>
      </c>
    </row>
    <row r="27239" spans="1:6" x14ac:dyDescent="0.25">
      <c r="A27239">
        <v>0.26397878178683298</v>
      </c>
      <c r="F27239">
        <v>0.1</v>
      </c>
    </row>
    <row r="27240" spans="1:6" x14ac:dyDescent="0.25">
      <c r="A27240">
        <v>0.26366217371641198</v>
      </c>
      <c r="F27240">
        <v>0.1</v>
      </c>
    </row>
    <row r="27241" spans="1:6" x14ac:dyDescent="0.25">
      <c r="A27241">
        <v>0.260277923657808</v>
      </c>
      <c r="F27241">
        <v>0.1</v>
      </c>
    </row>
    <row r="27242" spans="1:6" x14ac:dyDescent="0.25">
      <c r="A27242">
        <v>0.25854565560647402</v>
      </c>
      <c r="F27242">
        <v>0.1</v>
      </c>
    </row>
    <row r="27243" spans="1:6" x14ac:dyDescent="0.25">
      <c r="A27243">
        <v>0.25818211533011798</v>
      </c>
      <c r="F27243">
        <v>0.1</v>
      </c>
    </row>
    <row r="27244" spans="1:6" x14ac:dyDescent="0.25">
      <c r="A27244">
        <v>0.26409494653416898</v>
      </c>
      <c r="F27244">
        <v>0.1</v>
      </c>
    </row>
    <row r="27245" spans="1:6" x14ac:dyDescent="0.25">
      <c r="A27245">
        <v>0.27082300880278798</v>
      </c>
      <c r="F27245">
        <v>0.1</v>
      </c>
    </row>
    <row r="27246" spans="1:6" x14ac:dyDescent="0.25">
      <c r="A27246">
        <v>0.26820259916070099</v>
      </c>
      <c r="F27246">
        <v>0.1</v>
      </c>
    </row>
    <row r="27247" spans="1:6" x14ac:dyDescent="0.25">
      <c r="A27247">
        <v>0.26648521138256698</v>
      </c>
      <c r="F27247">
        <v>0.1</v>
      </c>
    </row>
    <row r="27248" spans="1:6" x14ac:dyDescent="0.25">
      <c r="A27248">
        <v>0.27109467442972901</v>
      </c>
      <c r="F27248">
        <v>0.1</v>
      </c>
    </row>
    <row r="27249" spans="1:6" x14ac:dyDescent="0.25">
      <c r="A27249">
        <v>0.273840070625261</v>
      </c>
      <c r="F27249">
        <v>0.1</v>
      </c>
    </row>
    <row r="27250" spans="1:6" x14ac:dyDescent="0.25">
      <c r="A27250">
        <v>0.27581626048674002</v>
      </c>
      <c r="F27250">
        <v>0.1</v>
      </c>
    </row>
    <row r="27251" spans="1:6" x14ac:dyDescent="0.25">
      <c r="A27251">
        <v>0.27825390958787499</v>
      </c>
      <c r="F27251">
        <v>0.1</v>
      </c>
    </row>
    <row r="27252" spans="1:6" x14ac:dyDescent="0.25">
      <c r="A27252">
        <v>0.27745108636050198</v>
      </c>
      <c r="F27252">
        <v>0.1</v>
      </c>
    </row>
    <row r="27253" spans="1:6" x14ac:dyDescent="0.25">
      <c r="A27253">
        <v>0.276779818658761</v>
      </c>
      <c r="F27253">
        <v>0.1</v>
      </c>
    </row>
    <row r="27254" spans="1:6" x14ac:dyDescent="0.25">
      <c r="A27254">
        <v>0.27396375934845002</v>
      </c>
      <c r="F27254">
        <v>0.1</v>
      </c>
    </row>
    <row r="27255" spans="1:6" x14ac:dyDescent="0.25">
      <c r="A27255">
        <v>0.26381888907018702</v>
      </c>
      <c r="F27255">
        <v>0.1</v>
      </c>
    </row>
    <row r="27256" spans="1:6" x14ac:dyDescent="0.25">
      <c r="A27256">
        <v>0.25722970145304402</v>
      </c>
      <c r="F27256">
        <v>0.1</v>
      </c>
    </row>
    <row r="27257" spans="1:6" x14ac:dyDescent="0.25">
      <c r="A27257">
        <v>0.25110682240790899</v>
      </c>
      <c r="F27257">
        <v>0.1</v>
      </c>
    </row>
    <row r="27258" spans="1:6" x14ac:dyDescent="0.25">
      <c r="A27258">
        <v>0.243938053100626</v>
      </c>
      <c r="F27258">
        <v>0.1</v>
      </c>
    </row>
    <row r="27259" spans="1:6" x14ac:dyDescent="0.25">
      <c r="A27259">
        <v>0.25312284295088899</v>
      </c>
      <c r="F27259">
        <v>0.1</v>
      </c>
    </row>
    <row r="27260" spans="1:6" x14ac:dyDescent="0.25">
      <c r="A27260">
        <v>0.25208128454724099</v>
      </c>
      <c r="F27260">
        <v>0.1</v>
      </c>
    </row>
    <row r="27261" spans="1:6" x14ac:dyDescent="0.25">
      <c r="A27261">
        <v>0.25185264472337199</v>
      </c>
      <c r="F27261">
        <v>0.1</v>
      </c>
    </row>
    <row r="27262" spans="1:6" x14ac:dyDescent="0.25">
      <c r="A27262">
        <v>0.24942768444784599</v>
      </c>
      <c r="F27262">
        <v>0.1</v>
      </c>
    </row>
    <row r="27263" spans="1:6" x14ac:dyDescent="0.25">
      <c r="A27263">
        <v>0.24738942858242699</v>
      </c>
      <c r="F27263">
        <v>0.1</v>
      </c>
    </row>
    <row r="27264" spans="1:6" x14ac:dyDescent="0.25">
      <c r="A27264">
        <v>0.247993752599104</v>
      </c>
      <c r="F27264">
        <v>0.1</v>
      </c>
    </row>
    <row r="27265" spans="1:6" x14ac:dyDescent="0.25">
      <c r="A27265">
        <v>0.248715565737051</v>
      </c>
      <c r="F27265">
        <v>0.1</v>
      </c>
    </row>
    <row r="27266" spans="1:6" x14ac:dyDescent="0.25">
      <c r="A27266">
        <v>0.25767662994655299</v>
      </c>
      <c r="F27266">
        <v>0.1</v>
      </c>
    </row>
    <row r="27267" spans="1:6" x14ac:dyDescent="0.25">
      <c r="A27267">
        <v>0.26478243878556701</v>
      </c>
      <c r="F27267">
        <v>0.1</v>
      </c>
    </row>
    <row r="27268" spans="1:6" x14ac:dyDescent="0.25">
      <c r="A27268">
        <v>0.27088807510463497</v>
      </c>
      <c r="F27268">
        <v>0.1</v>
      </c>
    </row>
    <row r="27269" spans="1:6" x14ac:dyDescent="0.25">
      <c r="A27269">
        <v>0.27341897627136102</v>
      </c>
      <c r="F27269">
        <v>0.1</v>
      </c>
    </row>
    <row r="27270" spans="1:6" x14ac:dyDescent="0.25">
      <c r="A27270">
        <v>0.26919546899830099</v>
      </c>
      <c r="F27270">
        <v>0.1</v>
      </c>
    </row>
    <row r="27271" spans="1:6" x14ac:dyDescent="0.25">
      <c r="A27271">
        <v>0.26959806396736902</v>
      </c>
      <c r="F27271">
        <v>0.1</v>
      </c>
    </row>
    <row r="27272" spans="1:6" x14ac:dyDescent="0.25">
      <c r="A27272">
        <v>0.27265138828794599</v>
      </c>
      <c r="F27272">
        <v>0.1</v>
      </c>
    </row>
    <row r="27273" spans="1:6" x14ac:dyDescent="0.25">
      <c r="A27273">
        <v>0.27336488105822199</v>
      </c>
      <c r="F27273">
        <v>0.1</v>
      </c>
    </row>
    <row r="27274" spans="1:6" x14ac:dyDescent="0.25">
      <c r="A27274">
        <v>0.27224989401330701</v>
      </c>
      <c r="F27274">
        <v>0.1</v>
      </c>
    </row>
    <row r="27275" spans="1:6" x14ac:dyDescent="0.25">
      <c r="A27275">
        <v>0.26830626707743299</v>
      </c>
      <c r="F27275">
        <v>0.1</v>
      </c>
    </row>
    <row r="27276" spans="1:6" x14ac:dyDescent="0.25">
      <c r="A27276">
        <v>0.26503611060549098</v>
      </c>
      <c r="F27276">
        <v>0.1</v>
      </c>
    </row>
    <row r="27277" spans="1:6" x14ac:dyDescent="0.25">
      <c r="A27277">
        <v>0.266290029994672</v>
      </c>
      <c r="F27277">
        <v>0.1</v>
      </c>
    </row>
    <row r="27278" spans="1:6" x14ac:dyDescent="0.25">
      <c r="A27278">
        <v>0.27058843849840702</v>
      </c>
      <c r="F27278">
        <v>0.1</v>
      </c>
    </row>
    <row r="27279" spans="1:6" x14ac:dyDescent="0.25">
      <c r="A27279">
        <v>0.27524422779702601</v>
      </c>
      <c r="F27279">
        <v>0.1</v>
      </c>
    </row>
    <row r="27280" spans="1:6" x14ac:dyDescent="0.25">
      <c r="A27280">
        <v>0.26815539272615302</v>
      </c>
      <c r="F27280">
        <v>0.1</v>
      </c>
    </row>
    <row r="27281" spans="1:6" x14ac:dyDescent="0.25">
      <c r="A27281">
        <v>0.26395622235045202</v>
      </c>
      <c r="F27281">
        <v>0.1</v>
      </c>
    </row>
    <row r="27282" spans="1:6" x14ac:dyDescent="0.25">
      <c r="A27282">
        <v>0.26358287321563401</v>
      </c>
      <c r="F27282">
        <v>0.1</v>
      </c>
    </row>
    <row r="27283" spans="1:6" x14ac:dyDescent="0.25">
      <c r="A27283">
        <v>0.26322956153761001</v>
      </c>
      <c r="F27283">
        <v>0.1</v>
      </c>
    </row>
    <row r="27284" spans="1:6" x14ac:dyDescent="0.25">
      <c r="A27284">
        <v>0.25704282788202198</v>
      </c>
      <c r="F27284">
        <v>0.1</v>
      </c>
    </row>
    <row r="27285" spans="1:6" x14ac:dyDescent="0.25">
      <c r="A27285">
        <v>0.253336841864228</v>
      </c>
      <c r="F27285">
        <v>0.1</v>
      </c>
    </row>
    <row r="27286" spans="1:6" x14ac:dyDescent="0.25">
      <c r="A27286">
        <v>0.24497381767413701</v>
      </c>
      <c r="F27286">
        <v>0.1</v>
      </c>
    </row>
    <row r="27287" spans="1:6" x14ac:dyDescent="0.25">
      <c r="A27287">
        <v>0.24172700058965901</v>
      </c>
      <c r="F27287">
        <v>0.1</v>
      </c>
    </row>
    <row r="27288" spans="1:6" x14ac:dyDescent="0.25">
      <c r="A27288">
        <v>0.25218106554283598</v>
      </c>
      <c r="F27288">
        <v>0.1</v>
      </c>
    </row>
    <row r="27289" spans="1:6" x14ac:dyDescent="0.25">
      <c r="A27289">
        <v>0.25580537422859401</v>
      </c>
      <c r="F27289">
        <v>0.1</v>
      </c>
    </row>
    <row r="27290" spans="1:6" x14ac:dyDescent="0.25">
      <c r="A27290">
        <v>0.257772028994953</v>
      </c>
      <c r="F27290">
        <v>0.1</v>
      </c>
    </row>
    <row r="27291" spans="1:6" x14ac:dyDescent="0.25">
      <c r="A27291">
        <v>0.25741696870792302</v>
      </c>
      <c r="F27291">
        <v>0.1</v>
      </c>
    </row>
    <row r="27292" spans="1:6" x14ac:dyDescent="0.25">
      <c r="A27292">
        <v>0.25933092086335402</v>
      </c>
      <c r="F27292">
        <v>0.1</v>
      </c>
    </row>
    <row r="27293" spans="1:6" x14ac:dyDescent="0.25">
      <c r="A27293">
        <v>0.25877579862067601</v>
      </c>
      <c r="F27293">
        <v>0.1</v>
      </c>
    </row>
    <row r="27294" spans="1:6" x14ac:dyDescent="0.25">
      <c r="A27294">
        <v>0.25666214582937502</v>
      </c>
      <c r="F27294">
        <v>0.1</v>
      </c>
    </row>
    <row r="27295" spans="1:6" x14ac:dyDescent="0.25">
      <c r="A27295">
        <v>0.26060576869655699</v>
      </c>
      <c r="F27295">
        <v>0.1</v>
      </c>
    </row>
    <row r="27296" spans="1:6" x14ac:dyDescent="0.25">
      <c r="A27296">
        <v>0.26309164701952598</v>
      </c>
      <c r="F27296">
        <v>0.1</v>
      </c>
    </row>
    <row r="27297" spans="1:6" x14ac:dyDescent="0.25">
      <c r="A27297">
        <v>0.26730168603511101</v>
      </c>
      <c r="F27297">
        <v>0.1</v>
      </c>
    </row>
    <row r="27298" spans="1:6" x14ac:dyDescent="0.25">
      <c r="A27298">
        <v>0.27196342729396999</v>
      </c>
      <c r="F27298">
        <v>0.1</v>
      </c>
    </row>
    <row r="27299" spans="1:6" x14ac:dyDescent="0.25">
      <c r="A27299">
        <v>0.27490912147282498</v>
      </c>
      <c r="F27299">
        <v>0.1</v>
      </c>
    </row>
    <row r="27300" spans="1:6" x14ac:dyDescent="0.25">
      <c r="A27300">
        <v>0.274827771710416</v>
      </c>
      <c r="F27300">
        <v>0.1</v>
      </c>
    </row>
    <row r="27301" spans="1:6" x14ac:dyDescent="0.25">
      <c r="A27301">
        <v>0.27844861863141501</v>
      </c>
      <c r="F27301">
        <v>0.1</v>
      </c>
    </row>
    <row r="27302" spans="1:6" x14ac:dyDescent="0.25">
      <c r="A27302">
        <v>0.28094440689121503</v>
      </c>
      <c r="F27302">
        <v>0.1</v>
      </c>
    </row>
    <row r="27303" spans="1:6" x14ac:dyDescent="0.25">
      <c r="A27303">
        <v>0.28213742180294399</v>
      </c>
      <c r="F27303">
        <v>0.1</v>
      </c>
    </row>
    <row r="27304" spans="1:6" x14ac:dyDescent="0.25">
      <c r="A27304">
        <v>0.28254658286226098</v>
      </c>
      <c r="F27304">
        <v>0.1</v>
      </c>
    </row>
    <row r="27305" spans="1:6" x14ac:dyDescent="0.25">
      <c r="A27305">
        <v>0.28358447756219501</v>
      </c>
      <c r="F27305">
        <v>0.1</v>
      </c>
    </row>
    <row r="27306" spans="1:6" x14ac:dyDescent="0.25">
      <c r="A27306">
        <v>0.28159726988872502</v>
      </c>
      <c r="F27306">
        <v>0.1</v>
      </c>
    </row>
    <row r="27307" spans="1:6" x14ac:dyDescent="0.25">
      <c r="A27307">
        <v>0.28396922513087097</v>
      </c>
      <c r="F27307">
        <v>0.1</v>
      </c>
    </row>
    <row r="27308" spans="1:6" x14ac:dyDescent="0.25">
      <c r="A27308">
        <v>0.28134484485135902</v>
      </c>
      <c r="F27308">
        <v>0.1</v>
      </c>
    </row>
    <row r="27309" spans="1:6" x14ac:dyDescent="0.25">
      <c r="A27309">
        <v>0.27671903604622999</v>
      </c>
      <c r="F27309">
        <v>0.1</v>
      </c>
    </row>
    <row r="27310" spans="1:6" x14ac:dyDescent="0.25">
      <c r="A27310">
        <v>0.274342584720555</v>
      </c>
      <c r="F27310">
        <v>0.1</v>
      </c>
    </row>
    <row r="27311" spans="1:6" x14ac:dyDescent="0.25">
      <c r="A27311">
        <v>0.27422956475425297</v>
      </c>
      <c r="F27311">
        <v>0.1</v>
      </c>
    </row>
    <row r="27312" spans="1:6" x14ac:dyDescent="0.25">
      <c r="A27312">
        <v>0.27117833874542002</v>
      </c>
      <c r="F27312">
        <v>0.1</v>
      </c>
    </row>
    <row r="27313" spans="1:6" x14ac:dyDescent="0.25">
      <c r="A27313">
        <v>0.27407605983231398</v>
      </c>
      <c r="F27313">
        <v>0.1</v>
      </c>
    </row>
    <row r="27314" spans="1:6" x14ac:dyDescent="0.25">
      <c r="A27314">
        <v>0.27444935983237101</v>
      </c>
      <c r="F27314">
        <v>0.1</v>
      </c>
    </row>
    <row r="27315" spans="1:6" x14ac:dyDescent="0.25">
      <c r="A27315">
        <v>0.27268594751585701</v>
      </c>
      <c r="F27315">
        <v>0.1</v>
      </c>
    </row>
    <row r="27316" spans="1:6" x14ac:dyDescent="0.25">
      <c r="A27316">
        <v>0.27063980406611898</v>
      </c>
      <c r="F27316">
        <v>0.1</v>
      </c>
    </row>
    <row r="27317" spans="1:6" x14ac:dyDescent="0.25">
      <c r="A27317">
        <v>0.27227982628937403</v>
      </c>
      <c r="F27317">
        <v>0.1</v>
      </c>
    </row>
    <row r="27318" spans="1:6" x14ac:dyDescent="0.25">
      <c r="A27318">
        <v>0.27386655830558398</v>
      </c>
      <c r="F27318">
        <v>0.1</v>
      </c>
    </row>
    <row r="27319" spans="1:6" x14ac:dyDescent="0.25">
      <c r="A27319">
        <v>0.27498800644188198</v>
      </c>
      <c r="F27319">
        <v>0.1</v>
      </c>
    </row>
    <row r="27320" spans="1:6" x14ac:dyDescent="0.25">
      <c r="A27320">
        <v>0.27487947953317099</v>
      </c>
      <c r="F27320">
        <v>0.1</v>
      </c>
    </row>
    <row r="27321" spans="1:6" x14ac:dyDescent="0.25">
      <c r="A27321">
        <v>0.27390146082076899</v>
      </c>
      <c r="F27321">
        <v>0.1</v>
      </c>
    </row>
    <row r="27322" spans="1:6" x14ac:dyDescent="0.25">
      <c r="A27322">
        <v>0.27465684573154497</v>
      </c>
      <c r="F27322">
        <v>0.1</v>
      </c>
    </row>
    <row r="27323" spans="1:6" x14ac:dyDescent="0.25">
      <c r="A27323">
        <v>0.27555977749100202</v>
      </c>
      <c r="F27323">
        <v>0.1</v>
      </c>
    </row>
    <row r="27324" spans="1:6" x14ac:dyDescent="0.25">
      <c r="A27324">
        <v>0.27613449005602098</v>
      </c>
      <c r="F27324">
        <v>0.1</v>
      </c>
    </row>
    <row r="27325" spans="1:6" x14ac:dyDescent="0.25">
      <c r="A27325">
        <v>0.27459009894126801</v>
      </c>
      <c r="F27325">
        <v>0.1</v>
      </c>
    </row>
    <row r="27326" spans="1:6" x14ac:dyDescent="0.25">
      <c r="A27326">
        <v>0.27375712977806699</v>
      </c>
      <c r="F27326">
        <v>0.1</v>
      </c>
    </row>
    <row r="27327" spans="1:6" x14ac:dyDescent="0.25">
      <c r="A27327">
        <v>0.26837614535514498</v>
      </c>
      <c r="F27327">
        <v>0.1</v>
      </c>
    </row>
    <row r="27328" spans="1:6" x14ac:dyDescent="0.25">
      <c r="A27328">
        <v>0.26617000174253003</v>
      </c>
      <c r="F27328">
        <v>0.1</v>
      </c>
    </row>
    <row r="27329" spans="1:6" x14ac:dyDescent="0.25">
      <c r="A27329">
        <v>0.26372042387482197</v>
      </c>
      <c r="F27329">
        <v>0.1</v>
      </c>
    </row>
    <row r="27330" spans="1:6" x14ac:dyDescent="0.25">
      <c r="A27330">
        <v>0.25885228982261499</v>
      </c>
      <c r="F27330">
        <v>0.1</v>
      </c>
    </row>
    <row r="27331" spans="1:6" x14ac:dyDescent="0.25">
      <c r="A27331">
        <v>0.24820301430022099</v>
      </c>
      <c r="F27331">
        <v>0.1</v>
      </c>
    </row>
    <row r="27332" spans="1:6" x14ac:dyDescent="0.25">
      <c r="A27332">
        <v>0.24429484988300901</v>
      </c>
      <c r="F27332">
        <v>0.1</v>
      </c>
    </row>
    <row r="27333" spans="1:6" x14ac:dyDescent="0.25">
      <c r="A27333">
        <v>0.238425416342571</v>
      </c>
      <c r="F27333">
        <v>0.1</v>
      </c>
    </row>
    <row r="27334" spans="1:6" x14ac:dyDescent="0.25">
      <c r="A27334">
        <v>0.23146103318897099</v>
      </c>
      <c r="F27334">
        <v>0.1</v>
      </c>
    </row>
    <row r="27335" spans="1:6" x14ac:dyDescent="0.25">
      <c r="A27335">
        <v>0.22732328756874001</v>
      </c>
      <c r="F27335">
        <v>0.1</v>
      </c>
    </row>
    <row r="27336" spans="1:6" x14ac:dyDescent="0.25">
      <c r="A27336">
        <v>0.22357412288933001</v>
      </c>
      <c r="F27336">
        <v>0.1</v>
      </c>
    </row>
    <row r="27337" spans="1:6" x14ac:dyDescent="0.25">
      <c r="A27337">
        <v>0.21839061997939899</v>
      </c>
      <c r="F27337">
        <v>0.1</v>
      </c>
    </row>
    <row r="27338" spans="1:6" x14ac:dyDescent="0.25">
      <c r="A27338">
        <v>0.21671824977099599</v>
      </c>
      <c r="F27338">
        <v>0.1</v>
      </c>
    </row>
    <row r="27339" spans="1:6" x14ac:dyDescent="0.25">
      <c r="A27339">
        <v>0.21641548616272199</v>
      </c>
      <c r="F27339">
        <v>0.1</v>
      </c>
    </row>
    <row r="27340" spans="1:6" x14ac:dyDescent="0.25">
      <c r="A27340">
        <v>0.21913126929530399</v>
      </c>
      <c r="F27340">
        <v>0.1</v>
      </c>
    </row>
    <row r="27341" spans="1:6" x14ac:dyDescent="0.25">
      <c r="A27341">
        <v>0.22194228171064301</v>
      </c>
      <c r="F27341">
        <v>0.1</v>
      </c>
    </row>
    <row r="27342" spans="1:6" x14ac:dyDescent="0.25">
      <c r="A27342">
        <v>0.22242001223784699</v>
      </c>
      <c r="F27342">
        <v>0.1</v>
      </c>
    </row>
    <row r="27343" spans="1:6" x14ac:dyDescent="0.25">
      <c r="A27343">
        <v>0.22023176597390201</v>
      </c>
      <c r="F27343">
        <v>0.1</v>
      </c>
    </row>
    <row r="27344" spans="1:6" x14ac:dyDescent="0.25">
      <c r="A27344">
        <v>0.21932399576436701</v>
      </c>
      <c r="F27344">
        <v>0.1</v>
      </c>
    </row>
    <row r="27345" spans="1:6" x14ac:dyDescent="0.25">
      <c r="A27345">
        <v>0.22029388562470201</v>
      </c>
      <c r="F27345">
        <v>0.1</v>
      </c>
    </row>
    <row r="27346" spans="1:6" x14ac:dyDescent="0.25">
      <c r="A27346">
        <v>0.21610621078089401</v>
      </c>
      <c r="F27346">
        <v>0.1</v>
      </c>
    </row>
    <row r="27347" spans="1:6" x14ac:dyDescent="0.25">
      <c r="A27347">
        <v>0.218244730778961</v>
      </c>
      <c r="F27347">
        <v>0.1</v>
      </c>
    </row>
    <row r="27348" spans="1:6" x14ac:dyDescent="0.25">
      <c r="A27348">
        <v>0.22259301192172701</v>
      </c>
      <c r="F27348">
        <v>0.1</v>
      </c>
    </row>
    <row r="27349" spans="1:6" x14ac:dyDescent="0.25">
      <c r="A27349">
        <v>0.225967233523588</v>
      </c>
      <c r="F27349">
        <v>0.1</v>
      </c>
    </row>
    <row r="27350" spans="1:6" x14ac:dyDescent="0.25">
      <c r="A27350">
        <v>0.224808478953367</v>
      </c>
      <c r="F27350">
        <v>0.1</v>
      </c>
    </row>
    <row r="27351" spans="1:6" x14ac:dyDescent="0.25">
      <c r="A27351">
        <v>0.22582406171887601</v>
      </c>
      <c r="F27351">
        <v>0.1</v>
      </c>
    </row>
    <row r="27352" spans="1:6" x14ac:dyDescent="0.25">
      <c r="A27352">
        <v>0.22780418951175399</v>
      </c>
      <c r="F27352">
        <v>0.1</v>
      </c>
    </row>
    <row r="27353" spans="1:6" x14ac:dyDescent="0.25">
      <c r="A27353">
        <v>0.23025193316459999</v>
      </c>
      <c r="F27353">
        <v>0.1</v>
      </c>
    </row>
    <row r="27354" spans="1:6" x14ac:dyDescent="0.25">
      <c r="A27354">
        <v>0.22811786730431699</v>
      </c>
      <c r="F27354">
        <v>0.1</v>
      </c>
    </row>
    <row r="27355" spans="1:6" x14ac:dyDescent="0.25">
      <c r="A27355">
        <v>0.23110868462366099</v>
      </c>
      <c r="F27355">
        <v>0.1</v>
      </c>
    </row>
    <row r="27356" spans="1:6" x14ac:dyDescent="0.25">
      <c r="A27356">
        <v>0.23379687797106699</v>
      </c>
      <c r="F27356">
        <v>0.1</v>
      </c>
    </row>
    <row r="27357" spans="1:6" x14ac:dyDescent="0.25">
      <c r="A27357">
        <v>0.22831661957334501</v>
      </c>
      <c r="F27357">
        <v>0.1</v>
      </c>
    </row>
    <row r="27358" spans="1:6" x14ac:dyDescent="0.25">
      <c r="A27358">
        <v>0.22624506071502901</v>
      </c>
      <c r="F27358">
        <v>0.1</v>
      </c>
    </row>
    <row r="27359" spans="1:6" x14ac:dyDescent="0.25">
      <c r="A27359">
        <v>0.22516913516575701</v>
      </c>
      <c r="F27359">
        <v>0.1</v>
      </c>
    </row>
    <row r="27360" spans="1:6" x14ac:dyDescent="0.25">
      <c r="A27360">
        <v>0.21965111596220799</v>
      </c>
      <c r="F27360">
        <v>0.1</v>
      </c>
    </row>
    <row r="27361" spans="1:6" x14ac:dyDescent="0.25">
      <c r="A27361">
        <v>0.22103558581022401</v>
      </c>
      <c r="F27361">
        <v>0.1</v>
      </c>
    </row>
    <row r="27362" spans="1:6" x14ac:dyDescent="0.25">
      <c r="A27362">
        <v>0.216538662244907</v>
      </c>
      <c r="F27362">
        <v>0.1</v>
      </c>
    </row>
    <row r="27363" spans="1:6" x14ac:dyDescent="0.25">
      <c r="A27363">
        <v>0.21593636674953201</v>
      </c>
      <c r="F27363">
        <v>0.1</v>
      </c>
    </row>
    <row r="27364" spans="1:6" x14ac:dyDescent="0.25">
      <c r="A27364">
        <v>0.216950339035101</v>
      </c>
      <c r="F27364">
        <v>0.1</v>
      </c>
    </row>
    <row r="27365" spans="1:6" x14ac:dyDescent="0.25">
      <c r="A27365">
        <v>0.219051581676662</v>
      </c>
      <c r="F27365">
        <v>0.1</v>
      </c>
    </row>
    <row r="27366" spans="1:6" x14ac:dyDescent="0.25">
      <c r="A27366">
        <v>0.22549337724849999</v>
      </c>
      <c r="F27366">
        <v>0.1</v>
      </c>
    </row>
    <row r="27367" spans="1:6" x14ac:dyDescent="0.25">
      <c r="A27367">
        <v>0.23146592662389101</v>
      </c>
      <c r="F27367">
        <v>0.1</v>
      </c>
    </row>
    <row r="27368" spans="1:6" x14ac:dyDescent="0.25">
      <c r="A27368">
        <v>0.23299840072502101</v>
      </c>
      <c r="F27368">
        <v>0.1</v>
      </c>
    </row>
    <row r="27369" spans="1:6" x14ac:dyDescent="0.25">
      <c r="A27369">
        <v>0.234507849745692</v>
      </c>
      <c r="F27369">
        <v>0.1</v>
      </c>
    </row>
    <row r="27370" spans="1:6" x14ac:dyDescent="0.25">
      <c r="A27370">
        <v>0.23445255807686799</v>
      </c>
      <c r="F27370">
        <v>0.1</v>
      </c>
    </row>
    <row r="27371" spans="1:6" x14ac:dyDescent="0.25">
      <c r="A27371">
        <v>0.23146069388672499</v>
      </c>
      <c r="F27371">
        <v>0.1</v>
      </c>
    </row>
    <row r="27372" spans="1:6" x14ac:dyDescent="0.25">
      <c r="A27372">
        <v>0.23079921977380499</v>
      </c>
      <c r="F27372">
        <v>0.1</v>
      </c>
    </row>
    <row r="27373" spans="1:6" x14ac:dyDescent="0.25">
      <c r="A27373">
        <v>0.233325258544647</v>
      </c>
      <c r="F27373">
        <v>0.1</v>
      </c>
    </row>
    <row r="27374" spans="1:6" x14ac:dyDescent="0.25">
      <c r="A27374">
        <v>0.235435783712236</v>
      </c>
      <c r="F27374">
        <v>0.1</v>
      </c>
    </row>
    <row r="27375" spans="1:6" x14ac:dyDescent="0.25">
      <c r="A27375">
        <v>0.237261830618614</v>
      </c>
      <c r="F27375">
        <v>0.1</v>
      </c>
    </row>
    <row r="27376" spans="1:6" x14ac:dyDescent="0.25">
      <c r="A27376">
        <v>0.23947810993555099</v>
      </c>
      <c r="F27376">
        <v>0.1</v>
      </c>
    </row>
    <row r="27377" spans="1:6" x14ac:dyDescent="0.25">
      <c r="A27377">
        <v>0.23854141062974499</v>
      </c>
      <c r="F27377">
        <v>0.1</v>
      </c>
    </row>
    <row r="27378" spans="1:6" x14ac:dyDescent="0.25">
      <c r="A27378">
        <v>0.235423648276498</v>
      </c>
      <c r="F27378">
        <v>0.1</v>
      </c>
    </row>
    <row r="27379" spans="1:6" x14ac:dyDescent="0.25">
      <c r="A27379">
        <v>0.23376351086702599</v>
      </c>
      <c r="F27379">
        <v>0.1</v>
      </c>
    </row>
    <row r="27380" spans="1:6" x14ac:dyDescent="0.25">
      <c r="A27380">
        <v>0.23547548038763599</v>
      </c>
      <c r="F27380">
        <v>0.1</v>
      </c>
    </row>
    <row r="27381" spans="1:6" x14ac:dyDescent="0.25">
      <c r="A27381">
        <v>0.23340407901940999</v>
      </c>
      <c r="F27381">
        <v>0.1</v>
      </c>
    </row>
    <row r="27382" spans="1:6" x14ac:dyDescent="0.25">
      <c r="A27382">
        <v>0.22750235910015401</v>
      </c>
      <c r="F27382">
        <v>0.1</v>
      </c>
    </row>
    <row r="27383" spans="1:6" x14ac:dyDescent="0.25">
      <c r="A27383">
        <v>0.22890832024344601</v>
      </c>
      <c r="F27383">
        <v>0.1</v>
      </c>
    </row>
    <row r="27384" spans="1:6" x14ac:dyDescent="0.25">
      <c r="A27384">
        <v>0.22573861281708099</v>
      </c>
      <c r="F27384">
        <v>0.1</v>
      </c>
    </row>
    <row r="27385" spans="1:6" x14ac:dyDescent="0.25">
      <c r="A27385">
        <v>0.22505041431532299</v>
      </c>
      <c r="F27385">
        <v>0.1</v>
      </c>
    </row>
    <row r="27386" spans="1:6" x14ac:dyDescent="0.25">
      <c r="A27386">
        <v>0.231893339288304</v>
      </c>
      <c r="F27386">
        <v>0.1</v>
      </c>
    </row>
    <row r="27387" spans="1:6" x14ac:dyDescent="0.25">
      <c r="A27387">
        <v>0.23451215788195801</v>
      </c>
      <c r="F27387">
        <v>0.1</v>
      </c>
    </row>
    <row r="27388" spans="1:6" x14ac:dyDescent="0.25">
      <c r="A27388">
        <v>0.235627168473902</v>
      </c>
      <c r="F27388">
        <v>0.1</v>
      </c>
    </row>
    <row r="27389" spans="1:6" x14ac:dyDescent="0.25">
      <c r="A27389">
        <v>0.23868517698675301</v>
      </c>
      <c r="F27389">
        <v>0.1</v>
      </c>
    </row>
    <row r="27390" spans="1:6" x14ac:dyDescent="0.25">
      <c r="A27390">
        <v>0.23796325758799</v>
      </c>
      <c r="F27390">
        <v>0.1</v>
      </c>
    </row>
    <row r="27391" spans="1:6" x14ac:dyDescent="0.25">
      <c r="A27391">
        <v>0.24022780664861401</v>
      </c>
      <c r="F27391">
        <v>0.1</v>
      </c>
    </row>
    <row r="27392" spans="1:6" x14ac:dyDescent="0.25">
      <c r="A27392">
        <v>0.24232927714814001</v>
      </c>
      <c r="F27392">
        <v>0.1</v>
      </c>
    </row>
    <row r="27393" spans="1:6" x14ac:dyDescent="0.25">
      <c r="A27393">
        <v>0.23806417228322299</v>
      </c>
      <c r="F27393">
        <v>0.1</v>
      </c>
    </row>
    <row r="27394" spans="1:6" x14ac:dyDescent="0.25">
      <c r="A27394">
        <v>0.230591809196351</v>
      </c>
      <c r="F27394">
        <v>0.1</v>
      </c>
    </row>
    <row r="27395" spans="1:6" x14ac:dyDescent="0.25">
      <c r="A27395">
        <v>0.225206095538314</v>
      </c>
      <c r="F27395">
        <v>0.1</v>
      </c>
    </row>
    <row r="27396" spans="1:6" x14ac:dyDescent="0.25">
      <c r="A27396">
        <v>0.23011090032334999</v>
      </c>
      <c r="F27396">
        <v>0.1</v>
      </c>
    </row>
    <row r="27397" spans="1:6" x14ac:dyDescent="0.25">
      <c r="A27397">
        <v>0.22290207365228301</v>
      </c>
      <c r="F27397">
        <v>0.1</v>
      </c>
    </row>
    <row r="27398" spans="1:6" x14ac:dyDescent="0.25">
      <c r="A27398">
        <v>0.21113020740071001</v>
      </c>
      <c r="F27398">
        <v>0.1</v>
      </c>
    </row>
    <row r="27399" spans="1:6" x14ac:dyDescent="0.25">
      <c r="A27399">
        <v>0.20154515142034499</v>
      </c>
      <c r="F27399">
        <v>0.1</v>
      </c>
    </row>
    <row r="27400" spans="1:6" x14ac:dyDescent="0.25">
      <c r="A27400">
        <v>0.199238726046295</v>
      </c>
      <c r="F27400">
        <v>0.1</v>
      </c>
    </row>
    <row r="27401" spans="1:6" x14ac:dyDescent="0.25">
      <c r="A27401">
        <v>0.20054698181556199</v>
      </c>
      <c r="F27401">
        <v>0.1</v>
      </c>
    </row>
    <row r="27402" spans="1:6" x14ac:dyDescent="0.25">
      <c r="A27402">
        <v>0.19866627159584199</v>
      </c>
      <c r="F27402">
        <v>0.1</v>
      </c>
    </row>
    <row r="27403" spans="1:6" x14ac:dyDescent="0.25">
      <c r="A27403">
        <v>0.20091898245690801</v>
      </c>
      <c r="F27403">
        <v>0.1</v>
      </c>
    </row>
    <row r="27404" spans="1:6" x14ac:dyDescent="0.25">
      <c r="A27404">
        <v>0.20211333139945101</v>
      </c>
      <c r="F27404">
        <v>0.1</v>
      </c>
    </row>
    <row r="27405" spans="1:6" x14ac:dyDescent="0.25">
      <c r="A27405">
        <v>0.20110578147369801</v>
      </c>
      <c r="F27405">
        <v>0.1</v>
      </c>
    </row>
    <row r="27406" spans="1:6" x14ac:dyDescent="0.25">
      <c r="A27406">
        <v>0.20374077543549199</v>
      </c>
      <c r="F27406">
        <v>0.1</v>
      </c>
    </row>
    <row r="27407" spans="1:6" x14ac:dyDescent="0.25">
      <c r="A27407">
        <v>0.20713715511536099</v>
      </c>
      <c r="F27407">
        <v>0.1</v>
      </c>
    </row>
    <row r="27408" spans="1:6" x14ac:dyDescent="0.25">
      <c r="A27408">
        <v>0.20603535466734099</v>
      </c>
      <c r="F27408">
        <v>0.1</v>
      </c>
    </row>
    <row r="27409" spans="1:6" x14ac:dyDescent="0.25">
      <c r="A27409">
        <v>0.205458240160137</v>
      </c>
      <c r="F27409">
        <v>0.1</v>
      </c>
    </row>
    <row r="27410" spans="1:6" x14ac:dyDescent="0.25">
      <c r="A27410">
        <v>0.202370310076537</v>
      </c>
      <c r="F27410">
        <v>0.1</v>
      </c>
    </row>
    <row r="27411" spans="1:6" x14ac:dyDescent="0.25">
      <c r="A27411">
        <v>0.19685737058861</v>
      </c>
      <c r="F27411">
        <v>0.1</v>
      </c>
    </row>
    <row r="27412" spans="1:6" x14ac:dyDescent="0.25">
      <c r="A27412">
        <v>0.193978260418746</v>
      </c>
      <c r="F27412">
        <v>0.1</v>
      </c>
    </row>
    <row r="27413" spans="1:6" x14ac:dyDescent="0.25">
      <c r="A27413">
        <v>0.19135672052222299</v>
      </c>
      <c r="F27413">
        <v>0.1</v>
      </c>
    </row>
    <row r="27414" spans="1:6" x14ac:dyDescent="0.25">
      <c r="A27414">
        <v>0.191845439970797</v>
      </c>
      <c r="F27414">
        <v>0.1</v>
      </c>
    </row>
    <row r="27415" spans="1:6" x14ac:dyDescent="0.25">
      <c r="A27415">
        <v>0.19399791502104</v>
      </c>
      <c r="F27415">
        <v>0.1</v>
      </c>
    </row>
    <row r="27416" spans="1:6" x14ac:dyDescent="0.25">
      <c r="A27416">
        <v>0.19490875682205</v>
      </c>
      <c r="F27416">
        <v>0.1</v>
      </c>
    </row>
    <row r="27417" spans="1:6" x14ac:dyDescent="0.25">
      <c r="A27417">
        <v>0.19626609904079401</v>
      </c>
      <c r="F27417">
        <v>0.1</v>
      </c>
    </row>
    <row r="27418" spans="1:6" x14ac:dyDescent="0.25">
      <c r="A27418">
        <v>0.200639381626247</v>
      </c>
      <c r="F27418">
        <v>0.1</v>
      </c>
    </row>
    <row r="27419" spans="1:6" x14ac:dyDescent="0.25">
      <c r="A27419">
        <v>0.203998899315744</v>
      </c>
      <c r="F27419">
        <v>0.1</v>
      </c>
    </row>
    <row r="27420" spans="1:6" x14ac:dyDescent="0.25">
      <c r="A27420">
        <v>0.20618666987245399</v>
      </c>
      <c r="F27420">
        <v>0.1</v>
      </c>
    </row>
    <row r="27421" spans="1:6" x14ac:dyDescent="0.25">
      <c r="A27421">
        <v>0.21499607673239099</v>
      </c>
      <c r="F27421">
        <v>0.1</v>
      </c>
    </row>
    <row r="27422" spans="1:6" x14ac:dyDescent="0.25">
      <c r="A27422">
        <v>0.220344916647467</v>
      </c>
      <c r="F27422">
        <v>0.1</v>
      </c>
    </row>
    <row r="27423" spans="1:6" x14ac:dyDescent="0.25">
      <c r="A27423">
        <v>0.22263154199615301</v>
      </c>
      <c r="F27423">
        <v>0.1</v>
      </c>
    </row>
    <row r="27424" spans="1:6" x14ac:dyDescent="0.25">
      <c r="A27424">
        <v>0.22602948464523601</v>
      </c>
      <c r="F27424">
        <v>0.1</v>
      </c>
    </row>
    <row r="27425" spans="1:6" x14ac:dyDescent="0.25">
      <c r="A27425">
        <v>0.22945766421309499</v>
      </c>
      <c r="F27425">
        <v>0.1</v>
      </c>
    </row>
    <row r="27426" spans="1:6" x14ac:dyDescent="0.25">
      <c r="A27426">
        <v>0.22767895743099101</v>
      </c>
      <c r="F27426">
        <v>0.1</v>
      </c>
    </row>
    <row r="27427" spans="1:6" x14ac:dyDescent="0.25">
      <c r="A27427">
        <v>0.22833300803606199</v>
      </c>
      <c r="F27427">
        <v>0.1</v>
      </c>
    </row>
    <row r="27428" spans="1:6" x14ac:dyDescent="0.25">
      <c r="A27428">
        <v>0.22911335002657399</v>
      </c>
      <c r="F27428">
        <v>0.1</v>
      </c>
    </row>
    <row r="27429" spans="1:6" x14ac:dyDescent="0.25">
      <c r="A27429">
        <v>0.22606219779752301</v>
      </c>
      <c r="F27429">
        <v>0.1</v>
      </c>
    </row>
    <row r="27430" spans="1:6" x14ac:dyDescent="0.25">
      <c r="A27430">
        <v>0.227187291355397</v>
      </c>
      <c r="F27430">
        <v>0.1</v>
      </c>
    </row>
    <row r="27431" spans="1:6" x14ac:dyDescent="0.25">
      <c r="A27431">
        <v>0.22735253608933001</v>
      </c>
      <c r="F27431">
        <v>0.1</v>
      </c>
    </row>
    <row r="27432" spans="1:6" x14ac:dyDescent="0.25">
      <c r="A27432">
        <v>0.23810655020477001</v>
      </c>
      <c r="F27432">
        <v>0.1</v>
      </c>
    </row>
    <row r="27433" spans="1:6" x14ac:dyDescent="0.25">
      <c r="A27433">
        <v>0.245904798940731</v>
      </c>
      <c r="F27433">
        <v>0.1</v>
      </c>
    </row>
    <row r="27434" spans="1:6" x14ac:dyDescent="0.25">
      <c r="A27434">
        <v>0.248328438016204</v>
      </c>
      <c r="F27434">
        <v>0.1</v>
      </c>
    </row>
    <row r="27435" spans="1:6" x14ac:dyDescent="0.25">
      <c r="A27435">
        <v>0.24604192159000199</v>
      </c>
      <c r="F27435">
        <v>0.1</v>
      </c>
    </row>
    <row r="27436" spans="1:6" x14ac:dyDescent="0.25">
      <c r="A27436">
        <v>0.23954753394637801</v>
      </c>
      <c r="F27436">
        <v>0.1</v>
      </c>
    </row>
    <row r="27437" spans="1:6" x14ac:dyDescent="0.25">
      <c r="A27437">
        <v>0.24001043104143199</v>
      </c>
      <c r="F27437">
        <v>0.1</v>
      </c>
    </row>
    <row r="27438" spans="1:6" x14ac:dyDescent="0.25">
      <c r="A27438">
        <v>0.24163341999928301</v>
      </c>
      <c r="F27438">
        <v>0.1</v>
      </c>
    </row>
    <row r="27439" spans="1:6" x14ac:dyDescent="0.25">
      <c r="A27439">
        <v>0.24502889002800701</v>
      </c>
      <c r="F27439">
        <v>0.1</v>
      </c>
    </row>
    <row r="27440" spans="1:6" x14ac:dyDescent="0.25">
      <c r="A27440">
        <v>0.24487098828477899</v>
      </c>
      <c r="F27440">
        <v>0.1</v>
      </c>
    </row>
    <row r="27441" spans="1:6" x14ac:dyDescent="0.25">
      <c r="A27441">
        <v>0.23762600491545699</v>
      </c>
      <c r="F27441">
        <v>0.1</v>
      </c>
    </row>
    <row r="27442" spans="1:6" x14ac:dyDescent="0.25">
      <c r="A27442">
        <v>0.237444301950228</v>
      </c>
      <c r="F27442">
        <v>0.1</v>
      </c>
    </row>
    <row r="27443" spans="1:6" x14ac:dyDescent="0.25">
      <c r="A27443">
        <v>0.23893152046011601</v>
      </c>
      <c r="F27443">
        <v>0.1</v>
      </c>
    </row>
    <row r="27444" spans="1:6" x14ac:dyDescent="0.25">
      <c r="A27444">
        <v>0.23394955455490499</v>
      </c>
      <c r="F27444">
        <v>0.1</v>
      </c>
    </row>
    <row r="27445" spans="1:6" x14ac:dyDescent="0.25">
      <c r="A27445">
        <v>0.231527247400307</v>
      </c>
      <c r="F27445">
        <v>0.1</v>
      </c>
    </row>
    <row r="27446" spans="1:6" x14ac:dyDescent="0.25">
      <c r="A27446">
        <v>0.231950786728643</v>
      </c>
      <c r="F27446">
        <v>0.1</v>
      </c>
    </row>
    <row r="27447" spans="1:6" x14ac:dyDescent="0.25">
      <c r="A27447">
        <v>0.23487011740288699</v>
      </c>
      <c r="F27447">
        <v>0.1</v>
      </c>
    </row>
    <row r="27448" spans="1:6" x14ac:dyDescent="0.25">
      <c r="A27448">
        <v>0.23994864418435199</v>
      </c>
      <c r="F27448">
        <v>0.1</v>
      </c>
    </row>
    <row r="27449" spans="1:6" x14ac:dyDescent="0.25">
      <c r="A27449">
        <v>0.25089835246838299</v>
      </c>
      <c r="F27449">
        <v>0.1</v>
      </c>
    </row>
    <row r="27450" spans="1:6" x14ac:dyDescent="0.25">
      <c r="A27450">
        <v>0.26323745464505899</v>
      </c>
      <c r="F27450">
        <v>0.1</v>
      </c>
    </row>
    <row r="27451" spans="1:6" x14ac:dyDescent="0.25">
      <c r="A27451">
        <v>0.26385839201989197</v>
      </c>
      <c r="F27451">
        <v>0.1</v>
      </c>
    </row>
    <row r="27452" spans="1:6" x14ac:dyDescent="0.25">
      <c r="A27452">
        <v>0.24992268812563201</v>
      </c>
      <c r="F27452">
        <v>0.1</v>
      </c>
    </row>
    <row r="27453" spans="1:6" x14ac:dyDescent="0.25">
      <c r="A27453">
        <v>0.241467039252455</v>
      </c>
      <c r="F27453">
        <v>0.1</v>
      </c>
    </row>
    <row r="27454" spans="1:6" x14ac:dyDescent="0.25">
      <c r="A27454">
        <v>0.23382507911403599</v>
      </c>
      <c r="F27454">
        <v>0.1</v>
      </c>
    </row>
    <row r="27455" spans="1:6" x14ac:dyDescent="0.25">
      <c r="A27455">
        <v>0.23407163675152401</v>
      </c>
      <c r="F27455">
        <v>0.1</v>
      </c>
    </row>
    <row r="27456" spans="1:6" x14ac:dyDescent="0.25">
      <c r="A27456">
        <v>0.23003377107897199</v>
      </c>
      <c r="F27456">
        <v>0.1</v>
      </c>
    </row>
    <row r="27457" spans="1:6" x14ac:dyDescent="0.25">
      <c r="A27457">
        <v>0.22704772516260299</v>
      </c>
      <c r="F27457">
        <v>0.1</v>
      </c>
    </row>
    <row r="27458" spans="1:6" x14ac:dyDescent="0.25">
      <c r="A27458">
        <v>0.22405888735877399</v>
      </c>
      <c r="F27458">
        <v>0.1</v>
      </c>
    </row>
    <row r="27459" spans="1:6" x14ac:dyDescent="0.25">
      <c r="A27459">
        <v>0.223233338078202</v>
      </c>
      <c r="F27459">
        <v>0.1</v>
      </c>
    </row>
    <row r="27460" spans="1:6" x14ac:dyDescent="0.25">
      <c r="A27460">
        <v>0.222373914813945</v>
      </c>
      <c r="F27460">
        <v>0.1</v>
      </c>
    </row>
    <row r="27461" spans="1:6" x14ac:dyDescent="0.25">
      <c r="A27461">
        <v>0.223478920940164</v>
      </c>
      <c r="F27461">
        <v>0.1</v>
      </c>
    </row>
    <row r="27462" spans="1:6" x14ac:dyDescent="0.25">
      <c r="A27462">
        <v>0.22042158794170499</v>
      </c>
      <c r="F27462">
        <v>0.1</v>
      </c>
    </row>
    <row r="27463" spans="1:6" x14ac:dyDescent="0.25">
      <c r="A27463">
        <v>0.21569849139171501</v>
      </c>
      <c r="F27463">
        <v>0.1</v>
      </c>
    </row>
    <row r="27464" spans="1:6" x14ac:dyDescent="0.25">
      <c r="A27464">
        <v>0.21194422987615599</v>
      </c>
      <c r="F27464">
        <v>0.1</v>
      </c>
    </row>
    <row r="27465" spans="1:6" x14ac:dyDescent="0.25">
      <c r="A27465">
        <v>0.21619446965517899</v>
      </c>
      <c r="F27465">
        <v>0.1</v>
      </c>
    </row>
    <row r="27466" spans="1:6" x14ac:dyDescent="0.25">
      <c r="A27466">
        <v>0.217906156931927</v>
      </c>
      <c r="F27466">
        <v>0.1</v>
      </c>
    </row>
    <row r="27467" spans="1:6" x14ac:dyDescent="0.25">
      <c r="A27467">
        <v>0.22940333200195601</v>
      </c>
      <c r="F27467">
        <v>0.1</v>
      </c>
    </row>
    <row r="27468" spans="1:6" x14ac:dyDescent="0.25">
      <c r="A27468">
        <v>0.23087252904045999</v>
      </c>
      <c r="F27468">
        <v>0.1</v>
      </c>
    </row>
    <row r="27469" spans="1:6" x14ac:dyDescent="0.25">
      <c r="A27469">
        <v>0.23339724285014499</v>
      </c>
      <c r="F27469">
        <v>0.1</v>
      </c>
    </row>
    <row r="27470" spans="1:6" x14ac:dyDescent="0.25">
      <c r="A27470">
        <v>0.232378092852361</v>
      </c>
      <c r="F27470">
        <v>0.1</v>
      </c>
    </row>
    <row r="27471" spans="1:6" x14ac:dyDescent="0.25">
      <c r="A27471">
        <v>0.23382111745731099</v>
      </c>
      <c r="F27471">
        <v>0.1</v>
      </c>
    </row>
    <row r="27472" spans="1:6" x14ac:dyDescent="0.25">
      <c r="A27472">
        <v>0.23244632550038299</v>
      </c>
      <c r="F27472">
        <v>0.1</v>
      </c>
    </row>
    <row r="27473" spans="1:6" x14ac:dyDescent="0.25">
      <c r="A27473">
        <v>0.235696255897969</v>
      </c>
      <c r="F27473">
        <v>0.1</v>
      </c>
    </row>
    <row r="27474" spans="1:6" x14ac:dyDescent="0.25">
      <c r="A27474">
        <v>0.23939039703469001</v>
      </c>
      <c r="F27474">
        <v>0.1</v>
      </c>
    </row>
    <row r="27475" spans="1:6" x14ac:dyDescent="0.25">
      <c r="A27475">
        <v>0.23401336004814</v>
      </c>
      <c r="F27475">
        <v>0.1</v>
      </c>
    </row>
    <row r="27476" spans="1:6" x14ac:dyDescent="0.25">
      <c r="A27476">
        <v>0.236106383639344</v>
      </c>
      <c r="F27476">
        <v>0.1</v>
      </c>
    </row>
    <row r="27477" spans="1:6" x14ac:dyDescent="0.25">
      <c r="A27477">
        <v>0.231151795850009</v>
      </c>
      <c r="F27477">
        <v>0.1</v>
      </c>
    </row>
    <row r="27478" spans="1:6" x14ac:dyDescent="0.25">
      <c r="A27478">
        <v>0.23702734510336701</v>
      </c>
      <c r="F27478">
        <v>0.1</v>
      </c>
    </row>
    <row r="27479" spans="1:6" x14ac:dyDescent="0.25">
      <c r="A27479">
        <v>0.24211996629624599</v>
      </c>
      <c r="F27479">
        <v>0.1</v>
      </c>
    </row>
    <row r="27480" spans="1:6" x14ac:dyDescent="0.25">
      <c r="A27480">
        <v>0.24739095762729801</v>
      </c>
      <c r="F27480">
        <v>0.1</v>
      </c>
    </row>
    <row r="27481" spans="1:6" x14ac:dyDescent="0.25">
      <c r="A27481">
        <v>0.243220410441365</v>
      </c>
      <c r="F27481">
        <v>0.1</v>
      </c>
    </row>
    <row r="27482" spans="1:6" x14ac:dyDescent="0.25">
      <c r="A27482">
        <v>0.24285763781856901</v>
      </c>
      <c r="F27482">
        <v>0.1</v>
      </c>
    </row>
    <row r="27483" spans="1:6" x14ac:dyDescent="0.25">
      <c r="A27483">
        <v>0.23455410719961001</v>
      </c>
      <c r="F27483">
        <v>0.1</v>
      </c>
    </row>
    <row r="27484" spans="1:6" x14ac:dyDescent="0.25">
      <c r="A27484">
        <v>0.237504352194641</v>
      </c>
      <c r="F27484">
        <v>0.1</v>
      </c>
    </row>
    <row r="27485" spans="1:6" x14ac:dyDescent="0.25">
      <c r="A27485">
        <v>0.23685020987623601</v>
      </c>
      <c r="F27485">
        <v>0.1</v>
      </c>
    </row>
    <row r="27486" spans="1:6" x14ac:dyDescent="0.25">
      <c r="A27486">
        <v>0.23049642585442401</v>
      </c>
      <c r="F27486">
        <v>0.1</v>
      </c>
    </row>
    <row r="27487" spans="1:6" x14ac:dyDescent="0.25">
      <c r="A27487">
        <v>0.22451157961524901</v>
      </c>
      <c r="F27487">
        <v>0.1</v>
      </c>
    </row>
    <row r="27488" spans="1:6" x14ac:dyDescent="0.25">
      <c r="A27488">
        <v>0.22093178548895401</v>
      </c>
      <c r="F27488">
        <v>0.1</v>
      </c>
    </row>
    <row r="27489" spans="1:6" x14ac:dyDescent="0.25">
      <c r="A27489">
        <v>0.221088807812201</v>
      </c>
      <c r="F27489">
        <v>0.1</v>
      </c>
    </row>
    <row r="27490" spans="1:6" x14ac:dyDescent="0.25">
      <c r="A27490">
        <v>0.221624341134396</v>
      </c>
      <c r="F27490">
        <v>0.1</v>
      </c>
    </row>
    <row r="27491" spans="1:6" x14ac:dyDescent="0.25">
      <c r="A27491">
        <v>0.222087715248658</v>
      </c>
      <c r="F27491">
        <v>0.1</v>
      </c>
    </row>
    <row r="27492" spans="1:6" x14ac:dyDescent="0.25">
      <c r="A27492">
        <v>0.22368320365173799</v>
      </c>
      <c r="F27492">
        <v>0.1</v>
      </c>
    </row>
    <row r="27493" spans="1:6" x14ac:dyDescent="0.25">
      <c r="A27493">
        <v>0.223537943215385</v>
      </c>
      <c r="F27493">
        <v>0.1</v>
      </c>
    </row>
    <row r="27494" spans="1:6" x14ac:dyDescent="0.25">
      <c r="A27494">
        <v>0.22320115213667099</v>
      </c>
      <c r="F27494">
        <v>0.1</v>
      </c>
    </row>
    <row r="27495" spans="1:6" x14ac:dyDescent="0.25">
      <c r="A27495">
        <v>0.220140671400957</v>
      </c>
      <c r="F27495">
        <v>0.1</v>
      </c>
    </row>
    <row r="27496" spans="1:6" x14ac:dyDescent="0.25">
      <c r="A27496">
        <v>0.22444551645349201</v>
      </c>
      <c r="F27496">
        <v>0.1</v>
      </c>
    </row>
    <row r="27497" spans="1:6" x14ac:dyDescent="0.25">
      <c r="A27497">
        <v>0.22644519412042299</v>
      </c>
      <c r="F27497">
        <v>0.1</v>
      </c>
    </row>
    <row r="27498" spans="1:6" x14ac:dyDescent="0.25">
      <c r="A27498">
        <v>0.228412164491546</v>
      </c>
      <c r="F27498">
        <v>0.1</v>
      </c>
    </row>
    <row r="27499" spans="1:6" x14ac:dyDescent="0.25">
      <c r="A27499">
        <v>0.233608715675337</v>
      </c>
      <c r="F27499">
        <v>0.1</v>
      </c>
    </row>
    <row r="27500" spans="1:6" x14ac:dyDescent="0.25">
      <c r="A27500">
        <v>0.23631045301412401</v>
      </c>
      <c r="F27500">
        <v>0.1</v>
      </c>
    </row>
    <row r="27501" spans="1:6" x14ac:dyDescent="0.25">
      <c r="A27501">
        <v>0.23648678738326701</v>
      </c>
      <c r="F27501">
        <v>0.1</v>
      </c>
    </row>
    <row r="27502" spans="1:6" x14ac:dyDescent="0.25">
      <c r="A27502">
        <v>0.23641181009491699</v>
      </c>
      <c r="F27502">
        <v>0.1</v>
      </c>
    </row>
    <row r="27503" spans="1:6" x14ac:dyDescent="0.25">
      <c r="A27503">
        <v>0.238757892832934</v>
      </c>
      <c r="F27503">
        <v>0.1</v>
      </c>
    </row>
    <row r="27504" spans="1:6" x14ac:dyDescent="0.25">
      <c r="A27504">
        <v>0.239812705459193</v>
      </c>
      <c r="F27504">
        <v>0.1</v>
      </c>
    </row>
    <row r="27505" spans="1:6" x14ac:dyDescent="0.25">
      <c r="A27505">
        <v>0.235952585132955</v>
      </c>
      <c r="F27505">
        <v>0.1</v>
      </c>
    </row>
    <row r="27506" spans="1:6" x14ac:dyDescent="0.25">
      <c r="A27506">
        <v>0.23560950864973301</v>
      </c>
      <c r="F27506">
        <v>0.1</v>
      </c>
    </row>
    <row r="27507" spans="1:6" x14ac:dyDescent="0.25">
      <c r="A27507">
        <v>0.23066142275968299</v>
      </c>
      <c r="F27507">
        <v>0.1</v>
      </c>
    </row>
    <row r="27508" spans="1:6" x14ac:dyDescent="0.25">
      <c r="A27508">
        <v>0.229314104410063</v>
      </c>
      <c r="F27508">
        <v>0.1</v>
      </c>
    </row>
    <row r="27509" spans="1:6" x14ac:dyDescent="0.25">
      <c r="A27509">
        <v>0.23032074842818401</v>
      </c>
      <c r="F27509">
        <v>0.1</v>
      </c>
    </row>
    <row r="27510" spans="1:6" x14ac:dyDescent="0.25">
      <c r="A27510">
        <v>0.23210383487186201</v>
      </c>
      <c r="F27510">
        <v>0.1</v>
      </c>
    </row>
    <row r="27511" spans="1:6" x14ac:dyDescent="0.25">
      <c r="A27511">
        <v>0.23494630981843001</v>
      </c>
      <c r="F27511">
        <v>0.1</v>
      </c>
    </row>
    <row r="27512" spans="1:6" x14ac:dyDescent="0.25">
      <c r="A27512">
        <v>0.23639558381584599</v>
      </c>
      <c r="F27512">
        <v>0.1</v>
      </c>
    </row>
    <row r="27513" spans="1:6" x14ac:dyDescent="0.25">
      <c r="A27513">
        <v>0.23891421874273899</v>
      </c>
      <c r="F27513">
        <v>0.1</v>
      </c>
    </row>
    <row r="27514" spans="1:6" x14ac:dyDescent="0.25">
      <c r="A27514">
        <v>0.243097319793835</v>
      </c>
      <c r="F27514">
        <v>0.1</v>
      </c>
    </row>
    <row r="27515" spans="1:6" x14ac:dyDescent="0.25">
      <c r="A27515">
        <v>0.23903573354596799</v>
      </c>
      <c r="F27515">
        <v>0.1</v>
      </c>
    </row>
    <row r="27516" spans="1:6" x14ac:dyDescent="0.25">
      <c r="A27516">
        <v>0.243756068779139</v>
      </c>
      <c r="F27516">
        <v>0.1</v>
      </c>
    </row>
    <row r="27517" spans="1:6" x14ac:dyDescent="0.25">
      <c r="A27517">
        <v>0.25003783932553603</v>
      </c>
      <c r="F27517">
        <v>0.1</v>
      </c>
    </row>
    <row r="27518" spans="1:6" x14ac:dyDescent="0.25">
      <c r="A27518">
        <v>0.25889002967518199</v>
      </c>
      <c r="F27518">
        <v>0.1</v>
      </c>
    </row>
    <row r="27519" spans="1:6" x14ac:dyDescent="0.25">
      <c r="A27519">
        <v>0.26094308798430099</v>
      </c>
      <c r="F27519">
        <v>0.1</v>
      </c>
    </row>
    <row r="27520" spans="1:6" x14ac:dyDescent="0.25">
      <c r="A27520">
        <v>0.26967447240287201</v>
      </c>
      <c r="F27520">
        <v>0.1</v>
      </c>
    </row>
    <row r="27521" spans="1:6" x14ac:dyDescent="0.25">
      <c r="A27521">
        <v>0.26492382555118998</v>
      </c>
      <c r="F27521">
        <v>0.1</v>
      </c>
    </row>
    <row r="27522" spans="1:6" x14ac:dyDescent="0.25">
      <c r="A27522">
        <v>0.25711260183514301</v>
      </c>
      <c r="F27522">
        <v>0.1</v>
      </c>
    </row>
    <row r="27523" spans="1:6" x14ac:dyDescent="0.25">
      <c r="A27523">
        <v>0.252320584183229</v>
      </c>
      <c r="F27523">
        <v>0.1</v>
      </c>
    </row>
    <row r="27524" spans="1:6" x14ac:dyDescent="0.25">
      <c r="A27524">
        <v>0.26295640245495899</v>
      </c>
      <c r="F27524">
        <v>0.1</v>
      </c>
    </row>
    <row r="27525" spans="1:6" x14ac:dyDescent="0.25">
      <c r="A27525">
        <v>0.25741627844503701</v>
      </c>
      <c r="F27525">
        <v>0.1</v>
      </c>
    </row>
    <row r="27526" spans="1:6" x14ac:dyDescent="0.25">
      <c r="A27526">
        <v>0.25440411502954702</v>
      </c>
      <c r="F27526">
        <v>0.1</v>
      </c>
    </row>
    <row r="27527" spans="1:6" x14ac:dyDescent="0.25">
      <c r="A27527">
        <v>0.25264440593080201</v>
      </c>
      <c r="F27527">
        <v>0.1</v>
      </c>
    </row>
    <row r="27528" spans="1:6" x14ac:dyDescent="0.25">
      <c r="A27528">
        <v>0.24324647471539201</v>
      </c>
      <c r="F27528">
        <v>0.1</v>
      </c>
    </row>
    <row r="27529" spans="1:6" x14ac:dyDescent="0.25">
      <c r="A27529">
        <v>0.23658203331623801</v>
      </c>
      <c r="F27529">
        <v>0.1</v>
      </c>
    </row>
    <row r="27530" spans="1:6" x14ac:dyDescent="0.25">
      <c r="A27530">
        <v>0.227794668999489</v>
      </c>
      <c r="F27530">
        <v>0.1</v>
      </c>
    </row>
    <row r="27531" spans="1:6" x14ac:dyDescent="0.25">
      <c r="A27531">
        <v>0.22429020883246001</v>
      </c>
      <c r="F27531">
        <v>0.1</v>
      </c>
    </row>
    <row r="27532" spans="1:6" x14ac:dyDescent="0.25">
      <c r="A27532">
        <v>0.22552222005827899</v>
      </c>
      <c r="F27532">
        <v>0.1</v>
      </c>
    </row>
    <row r="27533" spans="1:6" x14ac:dyDescent="0.25">
      <c r="A27533">
        <v>0.231822038115608</v>
      </c>
      <c r="F27533">
        <v>0.1</v>
      </c>
    </row>
    <row r="27534" spans="1:6" x14ac:dyDescent="0.25">
      <c r="A27534">
        <v>0.22887112347069999</v>
      </c>
      <c r="F27534">
        <v>0.1</v>
      </c>
    </row>
    <row r="27535" spans="1:6" x14ac:dyDescent="0.25">
      <c r="A27535">
        <v>0.222244516252602</v>
      </c>
      <c r="F27535">
        <v>0.1</v>
      </c>
    </row>
    <row r="27536" spans="1:6" x14ac:dyDescent="0.25">
      <c r="A27536">
        <v>0.22119244577036501</v>
      </c>
      <c r="F27536">
        <v>0.1</v>
      </c>
    </row>
    <row r="27537" spans="1:6" x14ac:dyDescent="0.25">
      <c r="A27537">
        <v>0.220054267942737</v>
      </c>
      <c r="F27537">
        <v>0.1</v>
      </c>
    </row>
    <row r="27538" spans="1:6" x14ac:dyDescent="0.25">
      <c r="A27538">
        <v>0.21578001603320399</v>
      </c>
      <c r="F27538">
        <v>0.1</v>
      </c>
    </row>
    <row r="27539" spans="1:6" x14ac:dyDescent="0.25">
      <c r="A27539">
        <v>0.21895811211144001</v>
      </c>
      <c r="F27539">
        <v>0.1</v>
      </c>
    </row>
    <row r="27540" spans="1:6" x14ac:dyDescent="0.25">
      <c r="A27540">
        <v>0.213825709964133</v>
      </c>
      <c r="F27540">
        <v>0.1</v>
      </c>
    </row>
    <row r="27541" spans="1:6" x14ac:dyDescent="0.25">
      <c r="A27541">
        <v>0.209519850367302</v>
      </c>
      <c r="F27541">
        <v>0.1</v>
      </c>
    </row>
    <row r="27542" spans="1:6" x14ac:dyDescent="0.25">
      <c r="A27542">
        <v>0.20852712936922099</v>
      </c>
      <c r="F27542">
        <v>0.1</v>
      </c>
    </row>
    <row r="27543" spans="1:6" x14ac:dyDescent="0.25">
      <c r="A27543">
        <v>0.212765652793029</v>
      </c>
      <c r="F27543">
        <v>0.1</v>
      </c>
    </row>
    <row r="27544" spans="1:6" x14ac:dyDescent="0.25">
      <c r="A27544">
        <v>0.21321389553881601</v>
      </c>
      <c r="F27544">
        <v>0.1</v>
      </c>
    </row>
    <row r="27545" spans="1:6" x14ac:dyDescent="0.25">
      <c r="A27545">
        <v>0.21136713431935</v>
      </c>
      <c r="F27545">
        <v>0.1</v>
      </c>
    </row>
    <row r="27546" spans="1:6" x14ac:dyDescent="0.25">
      <c r="A27546">
        <v>0.207898074758496</v>
      </c>
      <c r="F27546">
        <v>0.1</v>
      </c>
    </row>
    <row r="27547" spans="1:6" x14ac:dyDescent="0.25">
      <c r="A27547">
        <v>0.20227967738392999</v>
      </c>
      <c r="F27547">
        <v>0.1</v>
      </c>
    </row>
    <row r="27548" spans="1:6" x14ac:dyDescent="0.25">
      <c r="A27548">
        <v>0.19862873121337701</v>
      </c>
      <c r="F27548">
        <v>0.1</v>
      </c>
    </row>
    <row r="27549" spans="1:6" x14ac:dyDescent="0.25">
      <c r="A27549">
        <v>0.191352995358408</v>
      </c>
      <c r="F27549">
        <v>0.1</v>
      </c>
    </row>
    <row r="27550" spans="1:6" x14ac:dyDescent="0.25">
      <c r="A27550">
        <v>0.188295222775133</v>
      </c>
      <c r="F27550">
        <v>0.1</v>
      </c>
    </row>
    <row r="27551" spans="1:6" x14ac:dyDescent="0.25">
      <c r="A27551">
        <v>0.186711898224695</v>
      </c>
      <c r="F27551">
        <v>0.1</v>
      </c>
    </row>
    <row r="27552" spans="1:6" x14ac:dyDescent="0.25">
      <c r="A27552">
        <v>0.18685487607575699</v>
      </c>
      <c r="F27552">
        <v>0.1</v>
      </c>
    </row>
    <row r="27553" spans="1:6" x14ac:dyDescent="0.25">
      <c r="A27553">
        <v>0.185139692803267</v>
      </c>
      <c r="F27553">
        <v>0.1</v>
      </c>
    </row>
    <row r="27554" spans="1:6" x14ac:dyDescent="0.25">
      <c r="A27554">
        <v>0.18905731260661501</v>
      </c>
      <c r="F27554">
        <v>0.1</v>
      </c>
    </row>
    <row r="27555" spans="1:6" x14ac:dyDescent="0.25">
      <c r="A27555">
        <v>0.19006753516418301</v>
      </c>
      <c r="F27555">
        <v>0.1</v>
      </c>
    </row>
    <row r="27556" spans="1:6" x14ac:dyDescent="0.25">
      <c r="A27556">
        <v>0.189447357307167</v>
      </c>
      <c r="F27556">
        <v>0.1</v>
      </c>
    </row>
    <row r="27557" spans="1:6" x14ac:dyDescent="0.25">
      <c r="A27557">
        <v>0.19036312008169801</v>
      </c>
      <c r="F27557">
        <v>0.1</v>
      </c>
    </row>
    <row r="27558" spans="1:6" x14ac:dyDescent="0.25">
      <c r="A27558">
        <v>0.19010025076842699</v>
      </c>
      <c r="F27558">
        <v>0.1</v>
      </c>
    </row>
    <row r="27559" spans="1:6" x14ac:dyDescent="0.25">
      <c r="A27559">
        <v>0.19506115772514901</v>
      </c>
      <c r="F27559">
        <v>0.1</v>
      </c>
    </row>
    <row r="27560" spans="1:6" x14ac:dyDescent="0.25">
      <c r="A27560">
        <v>0.19962881556482501</v>
      </c>
      <c r="F27560">
        <v>0.1</v>
      </c>
    </row>
    <row r="27561" spans="1:6" x14ac:dyDescent="0.25">
      <c r="A27561">
        <v>0.200486303334905</v>
      </c>
      <c r="F27561">
        <v>0.1</v>
      </c>
    </row>
    <row r="27562" spans="1:6" x14ac:dyDescent="0.25">
      <c r="A27562">
        <v>0.20721980170542001</v>
      </c>
      <c r="F27562">
        <v>0.1</v>
      </c>
    </row>
    <row r="27563" spans="1:6" x14ac:dyDescent="0.25">
      <c r="A27563">
        <v>0.20969686475514901</v>
      </c>
      <c r="F27563">
        <v>0.1</v>
      </c>
    </row>
    <row r="27564" spans="1:6" x14ac:dyDescent="0.25">
      <c r="A27564">
        <v>0.20785990130495599</v>
      </c>
      <c r="F27564">
        <v>0.1</v>
      </c>
    </row>
    <row r="27565" spans="1:6" x14ac:dyDescent="0.25">
      <c r="A27565">
        <v>0.207978943179185</v>
      </c>
      <c r="F27565">
        <v>0.1</v>
      </c>
    </row>
    <row r="27566" spans="1:6" x14ac:dyDescent="0.25">
      <c r="A27566">
        <v>0.205243065335629</v>
      </c>
      <c r="F27566">
        <v>0.1</v>
      </c>
    </row>
    <row r="27567" spans="1:6" x14ac:dyDescent="0.25">
      <c r="A27567">
        <v>0.20534673954765201</v>
      </c>
      <c r="F27567">
        <v>0.1</v>
      </c>
    </row>
    <row r="27568" spans="1:6" x14ac:dyDescent="0.25">
      <c r="A27568">
        <v>0.204840220137395</v>
      </c>
      <c r="F27568">
        <v>0.1</v>
      </c>
    </row>
    <row r="27569" spans="1:6" x14ac:dyDescent="0.25">
      <c r="A27569">
        <v>0.201831033842399</v>
      </c>
      <c r="F27569">
        <v>0.1</v>
      </c>
    </row>
    <row r="27570" spans="1:6" x14ac:dyDescent="0.25">
      <c r="A27570">
        <v>0.198384381399207</v>
      </c>
      <c r="F27570">
        <v>0.1</v>
      </c>
    </row>
    <row r="27571" spans="1:6" x14ac:dyDescent="0.25">
      <c r="A27571">
        <v>0.196622885940717</v>
      </c>
      <c r="F27571">
        <v>0.1</v>
      </c>
    </row>
    <row r="27572" spans="1:6" x14ac:dyDescent="0.25">
      <c r="A27572">
        <v>0.19722613564635</v>
      </c>
      <c r="F27572">
        <v>0.1</v>
      </c>
    </row>
    <row r="27573" spans="1:6" x14ac:dyDescent="0.25">
      <c r="A27573">
        <v>0.19572913651097801</v>
      </c>
      <c r="F27573">
        <v>0.1</v>
      </c>
    </row>
    <row r="27574" spans="1:6" x14ac:dyDescent="0.25">
      <c r="A27574">
        <v>0.19911338834985301</v>
      </c>
      <c r="F27574">
        <v>0.1</v>
      </c>
    </row>
    <row r="27575" spans="1:6" x14ac:dyDescent="0.25">
      <c r="A27575">
        <v>0.19745841690785701</v>
      </c>
      <c r="F27575">
        <v>0.1</v>
      </c>
    </row>
    <row r="27576" spans="1:6" x14ac:dyDescent="0.25">
      <c r="A27576">
        <v>0.194972234084591</v>
      </c>
      <c r="F27576">
        <v>0.1</v>
      </c>
    </row>
    <row r="27577" spans="1:6" x14ac:dyDescent="0.25">
      <c r="A27577">
        <v>0.190805173433304</v>
      </c>
      <c r="F27577">
        <v>0.1</v>
      </c>
    </row>
    <row r="27578" spans="1:6" x14ac:dyDescent="0.25">
      <c r="A27578">
        <v>0.196089420618558</v>
      </c>
      <c r="F27578">
        <v>0.1</v>
      </c>
    </row>
    <row r="27579" spans="1:6" x14ac:dyDescent="0.25">
      <c r="A27579">
        <v>0.20073705967522101</v>
      </c>
      <c r="F27579">
        <v>0.1</v>
      </c>
    </row>
    <row r="27580" spans="1:6" x14ac:dyDescent="0.25">
      <c r="A27580">
        <v>0.207196323879831</v>
      </c>
      <c r="F27580">
        <v>0.1</v>
      </c>
    </row>
    <row r="27581" spans="1:6" x14ac:dyDescent="0.25">
      <c r="A27581">
        <v>0.21504723102145601</v>
      </c>
      <c r="F27581">
        <v>0.1</v>
      </c>
    </row>
    <row r="27582" spans="1:6" x14ac:dyDescent="0.25">
      <c r="A27582">
        <v>0.21379458881597099</v>
      </c>
      <c r="F27582">
        <v>0.1</v>
      </c>
    </row>
    <row r="27583" spans="1:6" x14ac:dyDescent="0.25">
      <c r="A27583">
        <v>0.221632438890353</v>
      </c>
      <c r="F27583">
        <v>0.1</v>
      </c>
    </row>
    <row r="27584" spans="1:6" x14ac:dyDescent="0.25">
      <c r="A27584">
        <v>0.224855186179718</v>
      </c>
      <c r="F27584">
        <v>0.1</v>
      </c>
    </row>
    <row r="27585" spans="1:6" x14ac:dyDescent="0.25">
      <c r="A27585">
        <v>0.225055005571865</v>
      </c>
      <c r="F27585">
        <v>0.1</v>
      </c>
    </row>
    <row r="27586" spans="1:6" x14ac:dyDescent="0.25">
      <c r="A27586">
        <v>0.22153529755253601</v>
      </c>
      <c r="F27586">
        <v>0.1</v>
      </c>
    </row>
    <row r="27587" spans="1:6" x14ac:dyDescent="0.25">
      <c r="A27587">
        <v>0.218101864007163</v>
      </c>
      <c r="F27587">
        <v>0.1</v>
      </c>
    </row>
    <row r="27588" spans="1:6" x14ac:dyDescent="0.25">
      <c r="A27588">
        <v>0.22085323000660201</v>
      </c>
      <c r="F27588">
        <v>0.1</v>
      </c>
    </row>
    <row r="27589" spans="1:6" x14ac:dyDescent="0.25">
      <c r="A27589">
        <v>0.217453198129784</v>
      </c>
      <c r="F27589">
        <v>0.1</v>
      </c>
    </row>
    <row r="27590" spans="1:6" x14ac:dyDescent="0.25">
      <c r="A27590">
        <v>0.22215974443044101</v>
      </c>
      <c r="F27590">
        <v>0.1</v>
      </c>
    </row>
    <row r="27591" spans="1:6" x14ac:dyDescent="0.25">
      <c r="A27591">
        <v>0.22276268993172199</v>
      </c>
      <c r="F27591">
        <v>0.1</v>
      </c>
    </row>
    <row r="27592" spans="1:6" x14ac:dyDescent="0.25">
      <c r="A27592">
        <v>0.22781452548934</v>
      </c>
      <c r="F27592">
        <v>0.1</v>
      </c>
    </row>
    <row r="27593" spans="1:6" x14ac:dyDescent="0.25">
      <c r="A27593">
        <v>0.237219152277754</v>
      </c>
      <c r="F27593">
        <v>0.1</v>
      </c>
    </row>
    <row r="27594" spans="1:6" x14ac:dyDescent="0.25">
      <c r="A27594">
        <v>0.23966415790583601</v>
      </c>
      <c r="F27594">
        <v>0.1</v>
      </c>
    </row>
    <row r="27595" spans="1:6" x14ac:dyDescent="0.25">
      <c r="A27595">
        <v>0.23611557201747099</v>
      </c>
      <c r="F27595">
        <v>0.1</v>
      </c>
    </row>
    <row r="27596" spans="1:6" x14ac:dyDescent="0.25">
      <c r="A27596">
        <v>0.23169256857693099</v>
      </c>
      <c r="F27596">
        <v>0.1</v>
      </c>
    </row>
    <row r="27597" spans="1:6" x14ac:dyDescent="0.25">
      <c r="A27597">
        <v>0.22367743842868201</v>
      </c>
      <c r="F27597">
        <v>0.1</v>
      </c>
    </row>
    <row r="27598" spans="1:6" x14ac:dyDescent="0.25">
      <c r="A27598">
        <v>0.224734617985694</v>
      </c>
      <c r="F27598">
        <v>0.1</v>
      </c>
    </row>
    <row r="27599" spans="1:6" x14ac:dyDescent="0.25">
      <c r="A27599">
        <v>0.22433583356640299</v>
      </c>
      <c r="F27599">
        <v>0.1</v>
      </c>
    </row>
    <row r="27600" spans="1:6" x14ac:dyDescent="0.25">
      <c r="A27600">
        <v>0.227222600223038</v>
      </c>
      <c r="F27600">
        <v>0.1</v>
      </c>
    </row>
    <row r="27601" spans="1:6" x14ac:dyDescent="0.25">
      <c r="A27601">
        <v>0.234890154320155</v>
      </c>
      <c r="F27601">
        <v>0.1</v>
      </c>
    </row>
    <row r="27602" spans="1:6" x14ac:dyDescent="0.25">
      <c r="A27602">
        <v>0.237483262420842</v>
      </c>
      <c r="F27602">
        <v>0.1</v>
      </c>
    </row>
    <row r="27603" spans="1:6" x14ac:dyDescent="0.25">
      <c r="A27603">
        <v>0.240112760094362</v>
      </c>
      <c r="F27603">
        <v>0.1</v>
      </c>
    </row>
    <row r="27604" spans="1:6" x14ac:dyDescent="0.25">
      <c r="A27604">
        <v>0.237839374766878</v>
      </c>
      <c r="F27604">
        <v>0.1</v>
      </c>
    </row>
    <row r="27605" spans="1:6" x14ac:dyDescent="0.25">
      <c r="A27605">
        <v>0.239918716550447</v>
      </c>
      <c r="F27605">
        <v>0.1</v>
      </c>
    </row>
    <row r="27606" spans="1:6" x14ac:dyDescent="0.25">
      <c r="A27606">
        <v>0.23517990427386001</v>
      </c>
      <c r="F27606">
        <v>0.1</v>
      </c>
    </row>
    <row r="27607" spans="1:6" x14ac:dyDescent="0.25">
      <c r="A27607">
        <v>0.23649695658053599</v>
      </c>
      <c r="F27607">
        <v>0.1</v>
      </c>
    </row>
    <row r="27608" spans="1:6" x14ac:dyDescent="0.25">
      <c r="A27608">
        <v>0.23792428606687899</v>
      </c>
      <c r="F27608">
        <v>0.1</v>
      </c>
    </row>
    <row r="27609" spans="1:6" x14ac:dyDescent="0.25">
      <c r="A27609">
        <v>0.240934234331874</v>
      </c>
      <c r="F27609">
        <v>0.1</v>
      </c>
    </row>
    <row r="27610" spans="1:6" x14ac:dyDescent="0.25">
      <c r="A27610">
        <v>0.24412257187048</v>
      </c>
      <c r="F27610">
        <v>0.1</v>
      </c>
    </row>
    <row r="27611" spans="1:6" x14ac:dyDescent="0.25">
      <c r="A27611">
        <v>0.23739530005005099</v>
      </c>
      <c r="F27611">
        <v>0.1</v>
      </c>
    </row>
    <row r="27612" spans="1:6" x14ac:dyDescent="0.25">
      <c r="A27612">
        <v>0.231202916381441</v>
      </c>
      <c r="F27612">
        <v>0.1</v>
      </c>
    </row>
    <row r="27613" spans="1:6" x14ac:dyDescent="0.25">
      <c r="A27613">
        <v>0.22969394608250401</v>
      </c>
      <c r="F27613">
        <v>0.1</v>
      </c>
    </row>
    <row r="27614" spans="1:6" x14ac:dyDescent="0.25">
      <c r="A27614">
        <v>0.23290069227754701</v>
      </c>
      <c r="F27614">
        <v>0.1</v>
      </c>
    </row>
    <row r="27615" spans="1:6" x14ac:dyDescent="0.25">
      <c r="A27615">
        <v>0.230348660329489</v>
      </c>
      <c r="F27615">
        <v>0.1</v>
      </c>
    </row>
    <row r="27616" spans="1:6" x14ac:dyDescent="0.25">
      <c r="A27616">
        <v>0.22618800898904201</v>
      </c>
      <c r="F27616">
        <v>0.1</v>
      </c>
    </row>
    <row r="27617" spans="1:6" x14ac:dyDescent="0.25">
      <c r="A27617">
        <v>0.22349908475010399</v>
      </c>
      <c r="F27617">
        <v>0.1</v>
      </c>
    </row>
    <row r="27618" spans="1:6" x14ac:dyDescent="0.25">
      <c r="A27618">
        <v>0.22362938046333999</v>
      </c>
      <c r="F27618">
        <v>0.1</v>
      </c>
    </row>
    <row r="27619" spans="1:6" x14ac:dyDescent="0.25">
      <c r="A27619">
        <v>0.22511712105816101</v>
      </c>
      <c r="F27619">
        <v>0.1</v>
      </c>
    </row>
    <row r="27620" spans="1:6" x14ac:dyDescent="0.25">
      <c r="A27620">
        <v>0.22760822867004299</v>
      </c>
      <c r="F27620">
        <v>0.1</v>
      </c>
    </row>
    <row r="27621" spans="1:6" x14ac:dyDescent="0.25">
      <c r="A27621">
        <v>0.22670641551579701</v>
      </c>
      <c r="F27621">
        <v>0.1</v>
      </c>
    </row>
    <row r="27622" spans="1:6" x14ac:dyDescent="0.25">
      <c r="A27622">
        <v>0.22753055317325299</v>
      </c>
      <c r="F27622">
        <v>0.1</v>
      </c>
    </row>
    <row r="27623" spans="1:6" x14ac:dyDescent="0.25">
      <c r="A27623">
        <v>0.22593696027760199</v>
      </c>
      <c r="F27623">
        <v>0.1</v>
      </c>
    </row>
    <row r="27624" spans="1:6" x14ac:dyDescent="0.25">
      <c r="A27624">
        <v>0.22791588902757701</v>
      </c>
      <c r="F27624">
        <v>0.1</v>
      </c>
    </row>
    <row r="27625" spans="1:6" x14ac:dyDescent="0.25">
      <c r="A27625">
        <v>0.22520334592146499</v>
      </c>
      <c r="F27625">
        <v>0.1</v>
      </c>
    </row>
    <row r="27626" spans="1:6" x14ac:dyDescent="0.25">
      <c r="A27626">
        <v>0.22245774737021501</v>
      </c>
      <c r="F27626">
        <v>0.1</v>
      </c>
    </row>
    <row r="27627" spans="1:6" x14ac:dyDescent="0.25">
      <c r="A27627">
        <v>0.22217558386591199</v>
      </c>
      <c r="F27627">
        <v>0.1</v>
      </c>
    </row>
    <row r="27628" spans="1:6" x14ac:dyDescent="0.25">
      <c r="A27628">
        <v>0.22036182369628801</v>
      </c>
      <c r="F27628">
        <v>0.1</v>
      </c>
    </row>
    <row r="27629" spans="1:6" x14ac:dyDescent="0.25">
      <c r="A27629">
        <v>0.22023243566232401</v>
      </c>
      <c r="F27629">
        <v>0.1</v>
      </c>
    </row>
    <row r="27630" spans="1:6" x14ac:dyDescent="0.25">
      <c r="A27630">
        <v>0.22087471994173899</v>
      </c>
      <c r="F27630">
        <v>0.1</v>
      </c>
    </row>
    <row r="27631" spans="1:6" x14ac:dyDescent="0.25">
      <c r="A27631">
        <v>0.21716064550814401</v>
      </c>
      <c r="F27631">
        <v>0.1</v>
      </c>
    </row>
    <row r="27632" spans="1:6" x14ac:dyDescent="0.25">
      <c r="A27632">
        <v>0.21884873504557201</v>
      </c>
      <c r="F27632">
        <v>0.1</v>
      </c>
    </row>
    <row r="27633" spans="1:6" x14ac:dyDescent="0.25">
      <c r="A27633">
        <v>0.222016803323769</v>
      </c>
      <c r="F27633">
        <v>0.1</v>
      </c>
    </row>
    <row r="27634" spans="1:6" x14ac:dyDescent="0.25">
      <c r="A27634">
        <v>0.22385650424978501</v>
      </c>
      <c r="F27634">
        <v>0.1</v>
      </c>
    </row>
    <row r="27635" spans="1:6" x14ac:dyDescent="0.25">
      <c r="A27635">
        <v>0.223205793838364</v>
      </c>
      <c r="F27635">
        <v>0.1</v>
      </c>
    </row>
    <row r="27636" spans="1:6" x14ac:dyDescent="0.25">
      <c r="A27636">
        <v>0.22326814920603499</v>
      </c>
      <c r="F27636">
        <v>0.1</v>
      </c>
    </row>
    <row r="27637" spans="1:6" x14ac:dyDescent="0.25">
      <c r="A27637">
        <v>0.22437746522254601</v>
      </c>
      <c r="F27637">
        <v>0.1</v>
      </c>
    </row>
    <row r="27638" spans="1:6" x14ac:dyDescent="0.25">
      <c r="A27638">
        <v>0.227084420343384</v>
      </c>
      <c r="F27638">
        <v>0.1</v>
      </c>
    </row>
    <row r="27639" spans="1:6" x14ac:dyDescent="0.25">
      <c r="A27639">
        <v>0.22918683891608599</v>
      </c>
      <c r="F27639">
        <v>0.1</v>
      </c>
    </row>
    <row r="27640" spans="1:6" x14ac:dyDescent="0.25">
      <c r="A27640">
        <v>0.23096969662231101</v>
      </c>
      <c r="F27640">
        <v>0.1</v>
      </c>
    </row>
    <row r="27641" spans="1:6" x14ac:dyDescent="0.25">
      <c r="A27641">
        <v>0.23247437027814899</v>
      </c>
      <c r="F27641">
        <v>0.1</v>
      </c>
    </row>
    <row r="27642" spans="1:6" x14ac:dyDescent="0.25">
      <c r="A27642">
        <v>0.23080819253011001</v>
      </c>
      <c r="F27642">
        <v>0.1</v>
      </c>
    </row>
    <row r="27643" spans="1:6" x14ac:dyDescent="0.25">
      <c r="A27643">
        <v>0.22967899649003101</v>
      </c>
      <c r="F27643">
        <v>0.1</v>
      </c>
    </row>
    <row r="27644" spans="1:6" x14ac:dyDescent="0.25">
      <c r="A27644">
        <v>0.22655334762549501</v>
      </c>
      <c r="F27644">
        <v>0.1</v>
      </c>
    </row>
    <row r="27645" spans="1:6" x14ac:dyDescent="0.25">
      <c r="A27645">
        <v>0.22693865179513001</v>
      </c>
      <c r="F27645">
        <v>0.1</v>
      </c>
    </row>
    <row r="27646" spans="1:6" x14ac:dyDescent="0.25">
      <c r="A27646">
        <v>0.227967100590144</v>
      </c>
      <c r="F27646">
        <v>0.1</v>
      </c>
    </row>
    <row r="27647" spans="1:6" x14ac:dyDescent="0.25">
      <c r="A27647">
        <v>0.227689647566403</v>
      </c>
      <c r="F27647">
        <v>0.1</v>
      </c>
    </row>
    <row r="27648" spans="1:6" x14ac:dyDescent="0.25">
      <c r="A27648">
        <v>0.22521506908446901</v>
      </c>
      <c r="F27648">
        <v>0.1</v>
      </c>
    </row>
    <row r="27649" spans="1:6" x14ac:dyDescent="0.25">
      <c r="A27649">
        <v>0.22296066140496301</v>
      </c>
      <c r="F27649">
        <v>0.1</v>
      </c>
    </row>
    <row r="27650" spans="1:6" x14ac:dyDescent="0.25">
      <c r="A27650">
        <v>0.22512390462402501</v>
      </c>
      <c r="F27650">
        <v>0.1</v>
      </c>
    </row>
    <row r="27651" spans="1:6" x14ac:dyDescent="0.25">
      <c r="A27651">
        <v>0.229517132095756</v>
      </c>
      <c r="F27651">
        <v>0.1</v>
      </c>
    </row>
    <row r="27652" spans="1:6" x14ac:dyDescent="0.25">
      <c r="A27652">
        <v>0.23517293906685999</v>
      </c>
      <c r="F27652">
        <v>0.1</v>
      </c>
    </row>
    <row r="27653" spans="1:6" x14ac:dyDescent="0.25">
      <c r="A27653">
        <v>0.23700583854775401</v>
      </c>
      <c r="F27653">
        <v>0.1</v>
      </c>
    </row>
    <row r="27654" spans="1:6" x14ac:dyDescent="0.25">
      <c r="A27654">
        <v>0.235964879975787</v>
      </c>
      <c r="F27654">
        <v>0.1</v>
      </c>
    </row>
    <row r="27655" spans="1:6" x14ac:dyDescent="0.25">
      <c r="A27655">
        <v>0.236003933129769</v>
      </c>
      <c r="F27655">
        <v>0.1</v>
      </c>
    </row>
    <row r="27656" spans="1:6" x14ac:dyDescent="0.25">
      <c r="A27656">
        <v>0.23419690369110199</v>
      </c>
      <c r="F27656">
        <v>0.1</v>
      </c>
    </row>
    <row r="27657" spans="1:6" x14ac:dyDescent="0.25">
      <c r="A27657">
        <v>0.22773678792534</v>
      </c>
      <c r="F27657">
        <v>0.1</v>
      </c>
    </row>
    <row r="27658" spans="1:6" x14ac:dyDescent="0.25">
      <c r="A27658">
        <v>0.227694793402169</v>
      </c>
      <c r="F27658">
        <v>0.1</v>
      </c>
    </row>
    <row r="27659" spans="1:6" x14ac:dyDescent="0.25">
      <c r="A27659">
        <v>0.22181897480117299</v>
      </c>
      <c r="F27659">
        <v>0.1</v>
      </c>
    </row>
    <row r="27660" spans="1:6" x14ac:dyDescent="0.25">
      <c r="A27660">
        <v>0.231393216086483</v>
      </c>
      <c r="F27660">
        <v>0.1</v>
      </c>
    </row>
    <row r="27661" spans="1:6" x14ac:dyDescent="0.25">
      <c r="A27661">
        <v>0.23639519233032</v>
      </c>
      <c r="F27661">
        <v>0.1</v>
      </c>
    </row>
    <row r="27662" spans="1:6" x14ac:dyDescent="0.25">
      <c r="A27662">
        <v>0.231187863158304</v>
      </c>
      <c r="F27662">
        <v>0.1</v>
      </c>
    </row>
    <row r="27663" spans="1:6" x14ac:dyDescent="0.25">
      <c r="A27663">
        <v>0.22555601698007899</v>
      </c>
      <c r="F27663">
        <v>0.1</v>
      </c>
    </row>
    <row r="27664" spans="1:6" x14ac:dyDescent="0.25">
      <c r="A27664">
        <v>0.22329675692933701</v>
      </c>
      <c r="F27664">
        <v>0.1</v>
      </c>
    </row>
    <row r="27665" spans="1:6" x14ac:dyDescent="0.25">
      <c r="A27665">
        <v>0.22762545402429199</v>
      </c>
      <c r="F27665">
        <v>0.1</v>
      </c>
    </row>
    <row r="27666" spans="1:6" x14ac:dyDescent="0.25">
      <c r="A27666">
        <v>0.237028760901007</v>
      </c>
      <c r="F27666">
        <v>0.1</v>
      </c>
    </row>
    <row r="27667" spans="1:6" x14ac:dyDescent="0.25">
      <c r="A27667">
        <v>0.24002869052824999</v>
      </c>
      <c r="F27667">
        <v>0.1</v>
      </c>
    </row>
    <row r="27668" spans="1:6" x14ac:dyDescent="0.25">
      <c r="A27668">
        <v>0.23658187225081401</v>
      </c>
      <c r="F27668">
        <v>0.1</v>
      </c>
    </row>
    <row r="27669" spans="1:6" x14ac:dyDescent="0.25">
      <c r="A27669">
        <v>0.23344683467267399</v>
      </c>
      <c r="F27669">
        <v>0.1</v>
      </c>
    </row>
    <row r="27670" spans="1:6" x14ac:dyDescent="0.25">
      <c r="A27670">
        <v>0.22666860972623601</v>
      </c>
      <c r="F27670">
        <v>0.1</v>
      </c>
    </row>
    <row r="27671" spans="1:6" x14ac:dyDescent="0.25">
      <c r="A27671">
        <v>0.22526907378507</v>
      </c>
      <c r="F27671">
        <v>0.1</v>
      </c>
    </row>
    <row r="27672" spans="1:6" x14ac:dyDescent="0.25">
      <c r="A27672">
        <v>0.225222531381465</v>
      </c>
      <c r="F27672">
        <v>0.1</v>
      </c>
    </row>
    <row r="27673" spans="1:6" x14ac:dyDescent="0.25">
      <c r="A27673">
        <v>0.226526342499594</v>
      </c>
      <c r="F27673">
        <v>0.1</v>
      </c>
    </row>
    <row r="27674" spans="1:6" x14ac:dyDescent="0.25">
      <c r="A27674">
        <v>0.22712949416500799</v>
      </c>
      <c r="F27674">
        <v>0.1</v>
      </c>
    </row>
    <row r="27675" spans="1:6" x14ac:dyDescent="0.25">
      <c r="A27675">
        <v>0.226753593162139</v>
      </c>
      <c r="F27675">
        <v>0.1</v>
      </c>
    </row>
    <row r="27676" spans="1:6" x14ac:dyDescent="0.25">
      <c r="A27676">
        <v>0.22575633389102201</v>
      </c>
      <c r="F27676">
        <v>0.1</v>
      </c>
    </row>
    <row r="27677" spans="1:6" x14ac:dyDescent="0.25">
      <c r="A27677">
        <v>0.22249358442683001</v>
      </c>
      <c r="F27677">
        <v>0.1</v>
      </c>
    </row>
    <row r="27678" spans="1:6" x14ac:dyDescent="0.25">
      <c r="A27678">
        <v>0.22123196318917099</v>
      </c>
      <c r="F27678">
        <v>0.1</v>
      </c>
    </row>
    <row r="27679" spans="1:6" x14ac:dyDescent="0.25">
      <c r="A27679">
        <v>0.219575512059273</v>
      </c>
      <c r="F27679">
        <v>0.1</v>
      </c>
    </row>
    <row r="27680" spans="1:6" x14ac:dyDescent="0.25">
      <c r="A27680">
        <v>0.21826193623457199</v>
      </c>
      <c r="F27680">
        <v>0.1</v>
      </c>
    </row>
    <row r="27681" spans="1:6" x14ac:dyDescent="0.25">
      <c r="A27681">
        <v>0.21940766782721799</v>
      </c>
      <c r="F27681">
        <v>0.1</v>
      </c>
    </row>
    <row r="27682" spans="1:6" x14ac:dyDescent="0.25">
      <c r="A27682">
        <v>0.22364466585245099</v>
      </c>
      <c r="F27682">
        <v>0.1</v>
      </c>
    </row>
    <row r="27683" spans="1:6" x14ac:dyDescent="0.25">
      <c r="A27683">
        <v>0.22459395286498601</v>
      </c>
      <c r="F27683">
        <v>0.1</v>
      </c>
    </row>
    <row r="27684" spans="1:6" x14ac:dyDescent="0.25">
      <c r="A27684">
        <v>0.22190590232336899</v>
      </c>
      <c r="F27684">
        <v>0.1</v>
      </c>
    </row>
    <row r="27685" spans="1:6" x14ac:dyDescent="0.25">
      <c r="A27685">
        <v>0.223484559793107</v>
      </c>
      <c r="F27685">
        <v>0.1</v>
      </c>
    </row>
    <row r="27686" spans="1:6" x14ac:dyDescent="0.25">
      <c r="A27686">
        <v>0.227567222911223</v>
      </c>
      <c r="F27686">
        <v>0.1</v>
      </c>
    </row>
    <row r="27687" spans="1:6" x14ac:dyDescent="0.25">
      <c r="A27687">
        <v>0.23263309647466099</v>
      </c>
      <c r="F27687">
        <v>0.1</v>
      </c>
    </row>
    <row r="27688" spans="1:6" x14ac:dyDescent="0.25">
      <c r="A27688">
        <v>0.23708638170433199</v>
      </c>
      <c r="F27688">
        <v>0.1</v>
      </c>
    </row>
    <row r="27689" spans="1:6" x14ac:dyDescent="0.25">
      <c r="A27689">
        <v>0.23245646529102601</v>
      </c>
      <c r="F27689">
        <v>0.1</v>
      </c>
    </row>
    <row r="27690" spans="1:6" x14ac:dyDescent="0.25">
      <c r="A27690">
        <v>0.22806638767826401</v>
      </c>
      <c r="F27690">
        <v>0.1</v>
      </c>
    </row>
    <row r="27691" spans="1:6" x14ac:dyDescent="0.25">
      <c r="A27691">
        <v>0.22699458543561801</v>
      </c>
      <c r="F27691">
        <v>0.1</v>
      </c>
    </row>
    <row r="27692" spans="1:6" x14ac:dyDescent="0.25">
      <c r="A27692">
        <v>0.22627729375337799</v>
      </c>
      <c r="F27692">
        <v>0.1</v>
      </c>
    </row>
    <row r="27693" spans="1:6" x14ac:dyDescent="0.25">
      <c r="A27693">
        <v>0.22855214944638999</v>
      </c>
      <c r="F27693">
        <v>0.1</v>
      </c>
    </row>
    <row r="27694" spans="1:6" x14ac:dyDescent="0.25">
      <c r="A27694">
        <v>0.23191907937973499</v>
      </c>
      <c r="F27694">
        <v>0.1</v>
      </c>
    </row>
    <row r="27695" spans="1:6" x14ac:dyDescent="0.25">
      <c r="A27695">
        <v>0.23334386860035999</v>
      </c>
      <c r="F27695">
        <v>0.1</v>
      </c>
    </row>
    <row r="27696" spans="1:6" x14ac:dyDescent="0.25">
      <c r="A27696">
        <v>0.23356754138314401</v>
      </c>
      <c r="F27696">
        <v>0.1</v>
      </c>
    </row>
    <row r="27697" spans="1:6" x14ac:dyDescent="0.25">
      <c r="A27697">
        <v>0.23111590640650101</v>
      </c>
      <c r="F27697">
        <v>0.1</v>
      </c>
    </row>
    <row r="27698" spans="1:6" x14ac:dyDescent="0.25">
      <c r="A27698">
        <v>0.231062298768207</v>
      </c>
      <c r="F27698">
        <v>0.1</v>
      </c>
    </row>
    <row r="27699" spans="1:6" x14ac:dyDescent="0.25">
      <c r="A27699">
        <v>0.22692454881444099</v>
      </c>
      <c r="F27699">
        <v>0.1</v>
      </c>
    </row>
    <row r="27700" spans="1:6" x14ac:dyDescent="0.25">
      <c r="A27700">
        <v>0.223124858610737</v>
      </c>
      <c r="F27700">
        <v>0.1</v>
      </c>
    </row>
    <row r="27701" spans="1:6" x14ac:dyDescent="0.25">
      <c r="A27701">
        <v>0.21651141476840199</v>
      </c>
      <c r="F27701">
        <v>0.1</v>
      </c>
    </row>
    <row r="27702" spans="1:6" x14ac:dyDescent="0.25">
      <c r="A27702">
        <v>0.214585108877939</v>
      </c>
      <c r="F27702">
        <v>0.1</v>
      </c>
    </row>
    <row r="27703" spans="1:6" x14ac:dyDescent="0.25">
      <c r="A27703">
        <v>0.21505503752460201</v>
      </c>
      <c r="F27703">
        <v>0.1</v>
      </c>
    </row>
    <row r="27704" spans="1:6" x14ac:dyDescent="0.25">
      <c r="A27704">
        <v>0.216428179284781</v>
      </c>
      <c r="F27704">
        <v>0.1</v>
      </c>
    </row>
    <row r="27705" spans="1:6" x14ac:dyDescent="0.25">
      <c r="A27705">
        <v>0.21814833659070601</v>
      </c>
      <c r="F27705">
        <v>0.1</v>
      </c>
    </row>
    <row r="27706" spans="1:6" x14ac:dyDescent="0.25">
      <c r="A27706">
        <v>0.21613546844152901</v>
      </c>
      <c r="F27706">
        <v>0.1</v>
      </c>
    </row>
    <row r="27707" spans="1:6" x14ac:dyDescent="0.25">
      <c r="A27707">
        <v>0.21987921203672101</v>
      </c>
      <c r="F27707">
        <v>0.1</v>
      </c>
    </row>
    <row r="27708" spans="1:6" x14ac:dyDescent="0.25">
      <c r="A27708">
        <v>0.21498328893506299</v>
      </c>
      <c r="F27708">
        <v>0.1</v>
      </c>
    </row>
    <row r="27709" spans="1:6" x14ac:dyDescent="0.25">
      <c r="A27709">
        <v>0.21047257630157001</v>
      </c>
      <c r="F27709">
        <v>0.1</v>
      </c>
    </row>
    <row r="27710" spans="1:6" x14ac:dyDescent="0.25">
      <c r="A27710">
        <v>0.206506066362456</v>
      </c>
      <c r="F27710">
        <v>0.1</v>
      </c>
    </row>
    <row r="27711" spans="1:6" x14ac:dyDescent="0.25">
      <c r="A27711">
        <v>0.205110279083623</v>
      </c>
      <c r="F27711">
        <v>0.1</v>
      </c>
    </row>
    <row r="27712" spans="1:6" x14ac:dyDescent="0.25">
      <c r="A27712">
        <v>0.20585470294838501</v>
      </c>
      <c r="F27712">
        <v>0.1</v>
      </c>
    </row>
    <row r="27713" spans="1:6" x14ac:dyDescent="0.25">
      <c r="A27713">
        <v>0.19960150186935699</v>
      </c>
      <c r="F27713">
        <v>0.1</v>
      </c>
    </row>
    <row r="27714" spans="1:6" x14ac:dyDescent="0.25">
      <c r="A27714">
        <v>0.19593563736580899</v>
      </c>
      <c r="F27714">
        <v>0.1</v>
      </c>
    </row>
    <row r="27715" spans="1:6" x14ac:dyDescent="0.25">
      <c r="A27715">
        <v>0.18911268621761901</v>
      </c>
      <c r="F27715">
        <v>0.1</v>
      </c>
    </row>
    <row r="27716" spans="1:6" x14ac:dyDescent="0.25">
      <c r="A27716">
        <v>0.18664189611506701</v>
      </c>
      <c r="F27716">
        <v>0.1</v>
      </c>
    </row>
    <row r="27717" spans="1:6" x14ac:dyDescent="0.25">
      <c r="A27717">
        <v>0.189188057215329</v>
      </c>
      <c r="F27717">
        <v>0.1</v>
      </c>
    </row>
    <row r="27718" spans="1:6" x14ac:dyDescent="0.25">
      <c r="A27718">
        <v>0.19320173028734</v>
      </c>
      <c r="F27718">
        <v>0.1</v>
      </c>
    </row>
    <row r="27719" spans="1:6" x14ac:dyDescent="0.25">
      <c r="A27719">
        <v>0.19208114673913801</v>
      </c>
      <c r="F27719">
        <v>0.1</v>
      </c>
    </row>
    <row r="27720" spans="1:6" x14ac:dyDescent="0.25">
      <c r="A27720">
        <v>0.197175445570382</v>
      </c>
      <c r="F27720">
        <v>0.1</v>
      </c>
    </row>
    <row r="27721" spans="1:6" x14ac:dyDescent="0.25">
      <c r="A27721">
        <v>0.19979743681775</v>
      </c>
      <c r="F27721">
        <v>0.1</v>
      </c>
    </row>
    <row r="27722" spans="1:6" x14ac:dyDescent="0.25">
      <c r="A27722">
        <v>0.200347803515974</v>
      </c>
      <c r="F27722">
        <v>0.1</v>
      </c>
    </row>
    <row r="27723" spans="1:6" x14ac:dyDescent="0.25">
      <c r="A27723">
        <v>0.19658041853915401</v>
      </c>
      <c r="F27723">
        <v>0.1</v>
      </c>
    </row>
    <row r="27724" spans="1:6" x14ac:dyDescent="0.25">
      <c r="A27724">
        <v>0.19635757087168801</v>
      </c>
      <c r="F27724">
        <v>0.1</v>
      </c>
    </row>
    <row r="27725" spans="1:6" x14ac:dyDescent="0.25">
      <c r="A27725">
        <v>0.19984049884782401</v>
      </c>
      <c r="F27725">
        <v>0.1</v>
      </c>
    </row>
    <row r="27726" spans="1:6" x14ac:dyDescent="0.25">
      <c r="A27726">
        <v>0.19910700097798001</v>
      </c>
      <c r="F27726">
        <v>0.1</v>
      </c>
    </row>
    <row r="27727" spans="1:6" x14ac:dyDescent="0.25">
      <c r="A27727">
        <v>0.20125974199659799</v>
      </c>
      <c r="F27727">
        <v>0.1</v>
      </c>
    </row>
    <row r="27728" spans="1:6" x14ac:dyDescent="0.25">
      <c r="A27728">
        <v>0.199232464246485</v>
      </c>
      <c r="F27728">
        <v>0.1</v>
      </c>
    </row>
    <row r="27729" spans="1:6" x14ac:dyDescent="0.25">
      <c r="A27729">
        <v>0.19637088177381201</v>
      </c>
      <c r="F27729">
        <v>0.1</v>
      </c>
    </row>
    <row r="27730" spans="1:6" x14ac:dyDescent="0.25">
      <c r="A27730">
        <v>0.191888499746839</v>
      </c>
      <c r="F27730">
        <v>0.1</v>
      </c>
    </row>
    <row r="27731" spans="1:6" x14ac:dyDescent="0.25">
      <c r="A27731">
        <v>0.18625233663902699</v>
      </c>
      <c r="F27731">
        <v>0.1</v>
      </c>
    </row>
    <row r="27732" spans="1:6" x14ac:dyDescent="0.25">
      <c r="A27732">
        <v>0.184209712864769</v>
      </c>
      <c r="F27732">
        <v>0.1</v>
      </c>
    </row>
    <row r="27733" spans="1:6" x14ac:dyDescent="0.25">
      <c r="A27733">
        <v>0.18106355599644</v>
      </c>
      <c r="F27733">
        <v>0.1</v>
      </c>
    </row>
    <row r="27734" spans="1:6" x14ac:dyDescent="0.25">
      <c r="A27734">
        <v>0.177324740924615</v>
      </c>
      <c r="F27734">
        <v>0.1</v>
      </c>
    </row>
    <row r="27735" spans="1:6" x14ac:dyDescent="0.25">
      <c r="A27735">
        <v>0.172299882400969</v>
      </c>
      <c r="F27735">
        <v>0.1</v>
      </c>
    </row>
    <row r="27736" spans="1:6" x14ac:dyDescent="0.25">
      <c r="A27736">
        <v>0.17455203957373699</v>
      </c>
      <c r="F27736">
        <v>0.1</v>
      </c>
    </row>
    <row r="27737" spans="1:6" x14ac:dyDescent="0.25">
      <c r="A27737">
        <v>0.17846673857325801</v>
      </c>
      <c r="F27737">
        <v>0.1</v>
      </c>
    </row>
    <row r="27738" spans="1:6" x14ac:dyDescent="0.25">
      <c r="A27738">
        <v>0.180810208700391</v>
      </c>
      <c r="F27738">
        <v>0.1</v>
      </c>
    </row>
    <row r="27739" spans="1:6" x14ac:dyDescent="0.25">
      <c r="A27739">
        <v>0.179916219015503</v>
      </c>
      <c r="F27739">
        <v>0.1</v>
      </c>
    </row>
    <row r="27740" spans="1:6" x14ac:dyDescent="0.25">
      <c r="A27740">
        <v>0.17854536896092099</v>
      </c>
      <c r="F27740">
        <v>0.1</v>
      </c>
    </row>
    <row r="27741" spans="1:6" x14ac:dyDescent="0.25">
      <c r="A27741">
        <v>0.17737463203649001</v>
      </c>
      <c r="F27741">
        <v>0.1</v>
      </c>
    </row>
    <row r="27742" spans="1:6" x14ac:dyDescent="0.25">
      <c r="A27742">
        <v>0.17557401279322701</v>
      </c>
      <c r="F27742">
        <v>0.1</v>
      </c>
    </row>
    <row r="27743" spans="1:6" x14ac:dyDescent="0.25">
      <c r="A27743">
        <v>0.17588745595380501</v>
      </c>
      <c r="F27743">
        <v>0.1</v>
      </c>
    </row>
    <row r="27744" spans="1:6" x14ac:dyDescent="0.25">
      <c r="A27744">
        <v>0.18149284556595</v>
      </c>
      <c r="F27744">
        <v>0.1</v>
      </c>
    </row>
    <row r="27745" spans="1:6" x14ac:dyDescent="0.25">
      <c r="A27745">
        <v>0.178047248673743</v>
      </c>
      <c r="F27745">
        <v>0.1</v>
      </c>
    </row>
    <row r="27746" spans="1:6" x14ac:dyDescent="0.25">
      <c r="A27746">
        <v>0.175639575332321</v>
      </c>
      <c r="F27746">
        <v>0.1</v>
      </c>
    </row>
    <row r="27747" spans="1:6" x14ac:dyDescent="0.25">
      <c r="A27747">
        <v>0.18099065413936199</v>
      </c>
      <c r="F27747">
        <v>0.1</v>
      </c>
    </row>
    <row r="27748" spans="1:6" x14ac:dyDescent="0.25">
      <c r="A27748">
        <v>0.18346881101788401</v>
      </c>
      <c r="F27748">
        <v>0.1</v>
      </c>
    </row>
    <row r="27749" spans="1:6" x14ac:dyDescent="0.25">
      <c r="A27749">
        <v>0.18204846945540001</v>
      </c>
      <c r="F27749">
        <v>0.1</v>
      </c>
    </row>
    <row r="27750" spans="1:6" x14ac:dyDescent="0.25">
      <c r="A27750">
        <v>0.195478961225003</v>
      </c>
      <c r="F27750">
        <v>0.1</v>
      </c>
    </row>
    <row r="27751" spans="1:6" x14ac:dyDescent="0.25">
      <c r="A27751">
        <v>0.207440988698222</v>
      </c>
      <c r="F27751">
        <v>0.1</v>
      </c>
    </row>
    <row r="27752" spans="1:6" x14ac:dyDescent="0.25">
      <c r="A27752">
        <v>0.21296798774610701</v>
      </c>
      <c r="F27752">
        <v>0.1</v>
      </c>
    </row>
    <row r="27753" spans="1:6" x14ac:dyDescent="0.25">
      <c r="A27753">
        <v>0.21142788933270501</v>
      </c>
      <c r="F27753">
        <v>0.1</v>
      </c>
    </row>
    <row r="27754" spans="1:6" x14ac:dyDescent="0.25">
      <c r="A27754">
        <v>0.216148204573261</v>
      </c>
      <c r="F27754">
        <v>0.1</v>
      </c>
    </row>
    <row r="27755" spans="1:6" x14ac:dyDescent="0.25">
      <c r="A27755">
        <v>0.22308619586414699</v>
      </c>
      <c r="F27755">
        <v>0.1</v>
      </c>
    </row>
    <row r="27756" spans="1:6" x14ac:dyDescent="0.25">
      <c r="A27756">
        <v>0.22955047323136199</v>
      </c>
      <c r="F27756">
        <v>0.1</v>
      </c>
    </row>
    <row r="27757" spans="1:6" x14ac:dyDescent="0.25">
      <c r="A27757">
        <v>0.237869877455409</v>
      </c>
      <c r="F27757">
        <v>0.1</v>
      </c>
    </row>
    <row r="27758" spans="1:6" x14ac:dyDescent="0.25">
      <c r="A27758">
        <v>0.24350432582582199</v>
      </c>
      <c r="F27758">
        <v>0.1</v>
      </c>
    </row>
    <row r="27759" spans="1:6" x14ac:dyDescent="0.25">
      <c r="A27759">
        <v>0.24585447367103799</v>
      </c>
      <c r="F27759">
        <v>0.1</v>
      </c>
    </row>
    <row r="27760" spans="1:6" x14ac:dyDescent="0.25">
      <c r="A27760">
        <v>0.247184778820708</v>
      </c>
      <c r="F27760">
        <v>0.1</v>
      </c>
    </row>
    <row r="27761" spans="1:6" x14ac:dyDescent="0.25">
      <c r="A27761">
        <v>0.241340273693369</v>
      </c>
      <c r="F27761">
        <v>0.1</v>
      </c>
    </row>
    <row r="27762" spans="1:6" x14ac:dyDescent="0.25">
      <c r="A27762">
        <v>0.234898097037291</v>
      </c>
      <c r="F27762">
        <v>0.1</v>
      </c>
    </row>
    <row r="27763" spans="1:6" x14ac:dyDescent="0.25">
      <c r="A27763">
        <v>0.232714814504168</v>
      </c>
      <c r="F27763">
        <v>0.1</v>
      </c>
    </row>
    <row r="27764" spans="1:6" x14ac:dyDescent="0.25">
      <c r="A27764">
        <v>0.236949416894423</v>
      </c>
      <c r="F27764">
        <v>0.1</v>
      </c>
    </row>
    <row r="27765" spans="1:6" x14ac:dyDescent="0.25">
      <c r="A27765">
        <v>0.23650464352972</v>
      </c>
      <c r="F27765">
        <v>0.1</v>
      </c>
    </row>
    <row r="27766" spans="1:6" x14ac:dyDescent="0.25">
      <c r="A27766">
        <v>0.22802359631402999</v>
      </c>
      <c r="F27766">
        <v>0.1</v>
      </c>
    </row>
    <row r="27767" spans="1:6" x14ac:dyDescent="0.25">
      <c r="A27767">
        <v>0.232261857303666</v>
      </c>
      <c r="F27767">
        <v>0.1</v>
      </c>
    </row>
    <row r="27768" spans="1:6" x14ac:dyDescent="0.25">
      <c r="A27768">
        <v>0.23440026376673501</v>
      </c>
      <c r="F27768">
        <v>0.1</v>
      </c>
    </row>
    <row r="27769" spans="1:6" x14ac:dyDescent="0.25">
      <c r="A27769">
        <v>0.22662666483397201</v>
      </c>
      <c r="F27769">
        <v>0.1</v>
      </c>
    </row>
    <row r="27770" spans="1:6" x14ac:dyDescent="0.25">
      <c r="A27770">
        <v>0.22487672826281899</v>
      </c>
      <c r="F27770">
        <v>0.1</v>
      </c>
    </row>
    <row r="27771" spans="1:6" x14ac:dyDescent="0.25">
      <c r="A27771">
        <v>0.22464020091183901</v>
      </c>
      <c r="F27771">
        <v>0.1</v>
      </c>
    </row>
    <row r="27772" spans="1:6" x14ac:dyDescent="0.25">
      <c r="A27772">
        <v>0.22554832902065999</v>
      </c>
      <c r="F27772">
        <v>0.1</v>
      </c>
    </row>
    <row r="27773" spans="1:6" x14ac:dyDescent="0.25">
      <c r="A27773">
        <v>0.21915660736353501</v>
      </c>
      <c r="F27773">
        <v>0.1</v>
      </c>
    </row>
    <row r="27774" spans="1:6" x14ac:dyDescent="0.25">
      <c r="A27774">
        <v>0.21301481946231901</v>
      </c>
      <c r="F27774">
        <v>0.1</v>
      </c>
    </row>
    <row r="27775" spans="1:6" x14ac:dyDescent="0.25">
      <c r="A27775">
        <v>0.212118160947461</v>
      </c>
      <c r="F27775">
        <v>0.1</v>
      </c>
    </row>
    <row r="27776" spans="1:6" x14ac:dyDescent="0.25">
      <c r="A27776">
        <v>0.21257461668743599</v>
      </c>
      <c r="F27776">
        <v>0.1</v>
      </c>
    </row>
    <row r="27777" spans="1:6" x14ac:dyDescent="0.25">
      <c r="A27777">
        <v>0.209657114820399</v>
      </c>
      <c r="F27777">
        <v>0.1</v>
      </c>
    </row>
    <row r="27778" spans="1:6" x14ac:dyDescent="0.25">
      <c r="A27778">
        <v>0.20297355617752699</v>
      </c>
      <c r="F27778">
        <v>0.1</v>
      </c>
    </row>
    <row r="27779" spans="1:6" x14ac:dyDescent="0.25">
      <c r="A27779">
        <v>0.20025882243297699</v>
      </c>
      <c r="F27779">
        <v>0.1</v>
      </c>
    </row>
    <row r="27780" spans="1:6" x14ac:dyDescent="0.25">
      <c r="A27780">
        <v>0.19539486420427099</v>
      </c>
      <c r="F27780">
        <v>0.1</v>
      </c>
    </row>
    <row r="27781" spans="1:6" x14ac:dyDescent="0.25">
      <c r="A27781">
        <v>0.19366942588754499</v>
      </c>
      <c r="F27781">
        <v>0.1</v>
      </c>
    </row>
    <row r="27782" spans="1:6" x14ac:dyDescent="0.25">
      <c r="A27782">
        <v>0.19618555692182699</v>
      </c>
      <c r="F27782">
        <v>0.1</v>
      </c>
    </row>
    <row r="27783" spans="1:6" x14ac:dyDescent="0.25">
      <c r="A27783">
        <v>0.19399542499154299</v>
      </c>
      <c r="F27783">
        <v>0.1</v>
      </c>
    </row>
    <row r="27784" spans="1:6" x14ac:dyDescent="0.25">
      <c r="A27784">
        <v>0.19265541257659299</v>
      </c>
      <c r="F27784">
        <v>0.1</v>
      </c>
    </row>
    <row r="27785" spans="1:6" x14ac:dyDescent="0.25">
      <c r="A27785">
        <v>0.19098052707008401</v>
      </c>
      <c r="F27785">
        <v>0.1</v>
      </c>
    </row>
    <row r="27786" spans="1:6" x14ac:dyDescent="0.25">
      <c r="A27786">
        <v>0.19233446386529199</v>
      </c>
      <c r="F27786">
        <v>0.1</v>
      </c>
    </row>
    <row r="27787" spans="1:6" x14ac:dyDescent="0.25">
      <c r="A27787">
        <v>0.194735258649749</v>
      </c>
      <c r="F27787">
        <v>0.1</v>
      </c>
    </row>
    <row r="27788" spans="1:6" x14ac:dyDescent="0.25">
      <c r="A27788">
        <v>0.19576449259997999</v>
      </c>
      <c r="F27788">
        <v>0.1</v>
      </c>
    </row>
    <row r="27789" spans="1:6" x14ac:dyDescent="0.25">
      <c r="A27789">
        <v>0.194324256561593</v>
      </c>
      <c r="F27789">
        <v>0.1</v>
      </c>
    </row>
    <row r="27790" spans="1:6" x14ac:dyDescent="0.25">
      <c r="A27790">
        <v>0.19406420215468301</v>
      </c>
      <c r="F27790">
        <v>0.1</v>
      </c>
    </row>
    <row r="27791" spans="1:6" x14ac:dyDescent="0.25">
      <c r="A27791">
        <v>0.19304125621811899</v>
      </c>
      <c r="F27791">
        <v>0.1</v>
      </c>
    </row>
    <row r="27792" spans="1:6" x14ac:dyDescent="0.25">
      <c r="A27792">
        <v>0.190882629952767</v>
      </c>
      <c r="F27792">
        <v>0.1</v>
      </c>
    </row>
    <row r="27793" spans="1:6" x14ac:dyDescent="0.25">
      <c r="A27793">
        <v>0.19046788355142899</v>
      </c>
      <c r="F27793">
        <v>0.1</v>
      </c>
    </row>
    <row r="27794" spans="1:6" x14ac:dyDescent="0.25">
      <c r="A27794">
        <v>0.18905259094014801</v>
      </c>
      <c r="F27794">
        <v>0.1</v>
      </c>
    </row>
    <row r="27795" spans="1:6" x14ac:dyDescent="0.25">
      <c r="A27795">
        <v>0.19052215850304399</v>
      </c>
      <c r="F27795">
        <v>0.1</v>
      </c>
    </row>
    <row r="27796" spans="1:6" x14ac:dyDescent="0.25">
      <c r="A27796">
        <v>0.19026294073029301</v>
      </c>
      <c r="F27796">
        <v>0.1</v>
      </c>
    </row>
    <row r="27797" spans="1:6" x14ac:dyDescent="0.25">
      <c r="A27797">
        <v>0.186291111614906</v>
      </c>
      <c r="F27797">
        <v>0.1</v>
      </c>
    </row>
    <row r="27798" spans="1:6" x14ac:dyDescent="0.25">
      <c r="A27798">
        <v>0.184768204001313</v>
      </c>
      <c r="F27798">
        <v>0.1</v>
      </c>
    </row>
    <row r="27799" spans="1:6" x14ac:dyDescent="0.25">
      <c r="A27799">
        <v>0.188750136375022</v>
      </c>
      <c r="F27799">
        <v>0.1</v>
      </c>
    </row>
    <row r="27800" spans="1:6" x14ac:dyDescent="0.25">
      <c r="A27800">
        <v>0.18915899375086201</v>
      </c>
      <c r="F27800">
        <v>0.1</v>
      </c>
    </row>
    <row r="27801" spans="1:6" x14ac:dyDescent="0.25">
      <c r="A27801">
        <v>0.19221078885118401</v>
      </c>
      <c r="F27801">
        <v>0.1</v>
      </c>
    </row>
    <row r="27802" spans="1:6" x14ac:dyDescent="0.25">
      <c r="A27802">
        <v>0.19765716196753799</v>
      </c>
      <c r="F27802">
        <v>0.1</v>
      </c>
    </row>
    <row r="27803" spans="1:6" x14ac:dyDescent="0.25">
      <c r="A27803">
        <v>0.20451002101625801</v>
      </c>
      <c r="F27803">
        <v>0.1</v>
      </c>
    </row>
    <row r="27804" spans="1:6" x14ac:dyDescent="0.25">
      <c r="A27804">
        <v>0.20375921864261501</v>
      </c>
      <c r="F27804">
        <v>0.1</v>
      </c>
    </row>
    <row r="27805" spans="1:6" x14ac:dyDescent="0.25">
      <c r="A27805">
        <v>0.20147313195015301</v>
      </c>
      <c r="F27805">
        <v>0.1</v>
      </c>
    </row>
    <row r="27806" spans="1:6" x14ac:dyDescent="0.25">
      <c r="A27806">
        <v>0.19632131105445699</v>
      </c>
      <c r="F27806">
        <v>0.1</v>
      </c>
    </row>
    <row r="27807" spans="1:6" x14ac:dyDescent="0.25">
      <c r="A27807">
        <v>0.194508444871349</v>
      </c>
      <c r="F27807">
        <v>0.1</v>
      </c>
    </row>
    <row r="27808" spans="1:6" x14ac:dyDescent="0.25">
      <c r="A27808">
        <v>0.19575961548392201</v>
      </c>
      <c r="F27808">
        <v>0.1</v>
      </c>
    </row>
    <row r="27809" spans="1:6" x14ac:dyDescent="0.25">
      <c r="A27809">
        <v>0.1947483736559</v>
      </c>
      <c r="F27809">
        <v>0.1</v>
      </c>
    </row>
    <row r="27810" spans="1:6" x14ac:dyDescent="0.25">
      <c r="A27810">
        <v>0.19872414005730299</v>
      </c>
      <c r="F27810">
        <v>0.1</v>
      </c>
    </row>
    <row r="27811" spans="1:6" x14ac:dyDescent="0.25">
      <c r="A27811">
        <v>0.200956416622075</v>
      </c>
      <c r="F27811">
        <v>0.1</v>
      </c>
    </row>
    <row r="27812" spans="1:6" x14ac:dyDescent="0.25">
      <c r="A27812">
        <v>0.20372232842951099</v>
      </c>
      <c r="F27812">
        <v>0.1</v>
      </c>
    </row>
    <row r="27813" spans="1:6" x14ac:dyDescent="0.25">
      <c r="A27813">
        <v>0.204865040221515</v>
      </c>
      <c r="F27813">
        <v>0.1</v>
      </c>
    </row>
    <row r="27814" spans="1:6" x14ac:dyDescent="0.25">
      <c r="A27814">
        <v>0.20833685880027999</v>
      </c>
      <c r="F27814">
        <v>0.1</v>
      </c>
    </row>
    <row r="27815" spans="1:6" x14ac:dyDescent="0.25">
      <c r="A27815">
        <v>0.20968538851063301</v>
      </c>
      <c r="F27815">
        <v>0.1</v>
      </c>
    </row>
    <row r="27816" spans="1:6" x14ac:dyDescent="0.25">
      <c r="A27816">
        <v>0.21575240542576801</v>
      </c>
      <c r="F27816">
        <v>0.1</v>
      </c>
    </row>
    <row r="27817" spans="1:6" x14ac:dyDescent="0.25">
      <c r="A27817">
        <v>0.22068134633398401</v>
      </c>
      <c r="F27817">
        <v>0.1</v>
      </c>
    </row>
    <row r="27818" spans="1:6" x14ac:dyDescent="0.25">
      <c r="A27818">
        <v>0.23165431366261999</v>
      </c>
      <c r="F27818">
        <v>0.1</v>
      </c>
    </row>
    <row r="27819" spans="1:6" x14ac:dyDescent="0.25">
      <c r="A27819">
        <v>0.237211468552322</v>
      </c>
      <c r="F27819">
        <v>0.1</v>
      </c>
    </row>
    <row r="27820" spans="1:6" x14ac:dyDescent="0.25">
      <c r="A27820">
        <v>0.240120890645213</v>
      </c>
      <c r="F27820">
        <v>0.1</v>
      </c>
    </row>
    <row r="27821" spans="1:6" x14ac:dyDescent="0.25">
      <c r="A27821">
        <v>0.24367677261470999</v>
      </c>
      <c r="F27821">
        <v>0.1</v>
      </c>
    </row>
    <row r="27822" spans="1:6" x14ac:dyDescent="0.25">
      <c r="A27822">
        <v>0.24597703335605001</v>
      </c>
      <c r="F27822">
        <v>0.1</v>
      </c>
    </row>
    <row r="27823" spans="1:6" x14ac:dyDescent="0.25">
      <c r="A27823">
        <v>0.24565864701128101</v>
      </c>
      <c r="F27823">
        <v>0.1</v>
      </c>
    </row>
    <row r="27824" spans="1:6" x14ac:dyDescent="0.25">
      <c r="A27824">
        <v>0.24818619114877999</v>
      </c>
      <c r="F27824">
        <v>0.1</v>
      </c>
    </row>
    <row r="27825" spans="1:6" x14ac:dyDescent="0.25">
      <c r="A27825">
        <v>0.25073213329967903</v>
      </c>
      <c r="F27825">
        <v>0.1</v>
      </c>
    </row>
    <row r="27826" spans="1:6" x14ac:dyDescent="0.25">
      <c r="A27826">
        <v>0.24629700151615599</v>
      </c>
      <c r="F27826">
        <v>0.1</v>
      </c>
    </row>
    <row r="27827" spans="1:6" x14ac:dyDescent="0.25">
      <c r="A27827">
        <v>0.24394156006818499</v>
      </c>
      <c r="F27827">
        <v>0.1</v>
      </c>
    </row>
    <row r="27828" spans="1:6" x14ac:dyDescent="0.25">
      <c r="A27828">
        <v>0.24276965127087499</v>
      </c>
      <c r="F27828">
        <v>0.1</v>
      </c>
    </row>
    <row r="27829" spans="1:6" x14ac:dyDescent="0.25">
      <c r="A27829">
        <v>0.23775216553511699</v>
      </c>
      <c r="F27829">
        <v>0.1</v>
      </c>
    </row>
    <row r="27830" spans="1:6" x14ac:dyDescent="0.25">
      <c r="A27830">
        <v>0.23853500346397699</v>
      </c>
      <c r="F27830">
        <v>0.1</v>
      </c>
    </row>
    <row r="27831" spans="1:6" x14ac:dyDescent="0.25">
      <c r="A27831">
        <v>0.23990430561426801</v>
      </c>
      <c r="F27831">
        <v>0.1</v>
      </c>
    </row>
    <row r="27832" spans="1:6" x14ac:dyDescent="0.25">
      <c r="A27832">
        <v>0.24158443185300199</v>
      </c>
      <c r="F27832">
        <v>0.1</v>
      </c>
    </row>
    <row r="27833" spans="1:6" x14ac:dyDescent="0.25">
      <c r="A27833">
        <v>0.24206023403282201</v>
      </c>
      <c r="F27833">
        <v>0.1</v>
      </c>
    </row>
    <row r="27834" spans="1:6" x14ac:dyDescent="0.25">
      <c r="A27834">
        <v>0.23861769934017599</v>
      </c>
      <c r="F27834">
        <v>0.1</v>
      </c>
    </row>
    <row r="27835" spans="1:6" x14ac:dyDescent="0.25">
      <c r="A27835">
        <v>0.235709433989303</v>
      </c>
      <c r="F27835">
        <v>0.1</v>
      </c>
    </row>
    <row r="27836" spans="1:6" x14ac:dyDescent="0.25">
      <c r="A27836">
        <v>0.238152598062457</v>
      </c>
      <c r="F27836">
        <v>0.1</v>
      </c>
    </row>
    <row r="27837" spans="1:6" x14ac:dyDescent="0.25">
      <c r="A27837">
        <v>0.243417660769086</v>
      </c>
      <c r="F27837">
        <v>0.1</v>
      </c>
    </row>
    <row r="27838" spans="1:6" x14ac:dyDescent="0.25">
      <c r="A27838">
        <v>0.256414603784828</v>
      </c>
      <c r="F27838">
        <v>0.1</v>
      </c>
    </row>
    <row r="27839" spans="1:6" x14ac:dyDescent="0.25">
      <c r="A27839">
        <v>0.25548702215276098</v>
      </c>
      <c r="F27839">
        <v>0.1</v>
      </c>
    </row>
    <row r="27840" spans="1:6" x14ac:dyDescent="0.25">
      <c r="A27840">
        <v>0.25299925180613902</v>
      </c>
      <c r="F27840">
        <v>0.1</v>
      </c>
    </row>
    <row r="27841" spans="1:6" x14ac:dyDescent="0.25">
      <c r="A27841">
        <v>0.24721012898132799</v>
      </c>
      <c r="F27841">
        <v>0.1</v>
      </c>
    </row>
    <row r="27842" spans="1:6" x14ac:dyDescent="0.25">
      <c r="A27842">
        <v>0.23957616438110901</v>
      </c>
      <c r="F27842">
        <v>0.1</v>
      </c>
    </row>
    <row r="27843" spans="1:6" x14ac:dyDescent="0.25">
      <c r="A27843">
        <v>0.234831276209823</v>
      </c>
      <c r="F27843">
        <v>0.1</v>
      </c>
    </row>
    <row r="27844" spans="1:6" x14ac:dyDescent="0.25">
      <c r="A27844">
        <v>0.22759857775482301</v>
      </c>
      <c r="F27844">
        <v>0.1</v>
      </c>
    </row>
    <row r="27845" spans="1:6" x14ac:dyDescent="0.25">
      <c r="A27845">
        <v>0.224044549660674</v>
      </c>
      <c r="F27845">
        <v>0.1</v>
      </c>
    </row>
    <row r="27846" spans="1:6" x14ac:dyDescent="0.25">
      <c r="A27846">
        <v>0.22564165077961101</v>
      </c>
      <c r="F27846">
        <v>0.1</v>
      </c>
    </row>
    <row r="27847" spans="1:6" x14ac:dyDescent="0.25">
      <c r="A27847">
        <v>0.22812466162279399</v>
      </c>
      <c r="F27847">
        <v>0.1</v>
      </c>
    </row>
    <row r="27848" spans="1:6" x14ac:dyDescent="0.25">
      <c r="A27848">
        <v>0.22741661977880401</v>
      </c>
      <c r="F27848">
        <v>0.1</v>
      </c>
    </row>
    <row r="27849" spans="1:6" x14ac:dyDescent="0.25">
      <c r="A27849">
        <v>0.22712687068491</v>
      </c>
      <c r="F27849">
        <v>0.1</v>
      </c>
    </row>
    <row r="27850" spans="1:6" x14ac:dyDescent="0.25">
      <c r="A27850">
        <v>0.226060551862385</v>
      </c>
      <c r="F27850">
        <v>0.1</v>
      </c>
    </row>
    <row r="27851" spans="1:6" x14ac:dyDescent="0.25">
      <c r="A27851">
        <v>0.22126399568757901</v>
      </c>
      <c r="F27851">
        <v>0.1</v>
      </c>
    </row>
    <row r="27852" spans="1:6" x14ac:dyDescent="0.25">
      <c r="A27852">
        <v>0.21837729421459801</v>
      </c>
      <c r="F27852">
        <v>0.1</v>
      </c>
    </row>
    <row r="27853" spans="1:6" x14ac:dyDescent="0.25">
      <c r="A27853">
        <v>0.21967258091845701</v>
      </c>
      <c r="F27853">
        <v>0.1</v>
      </c>
    </row>
    <row r="27854" spans="1:6" x14ac:dyDescent="0.25">
      <c r="A27854">
        <v>0.22766971933226801</v>
      </c>
      <c r="F27854">
        <v>0.1</v>
      </c>
    </row>
    <row r="27855" spans="1:6" x14ac:dyDescent="0.25">
      <c r="A27855">
        <v>0.23694924981048501</v>
      </c>
      <c r="F27855">
        <v>0.1</v>
      </c>
    </row>
    <row r="27856" spans="1:6" x14ac:dyDescent="0.25">
      <c r="A27856">
        <v>0.24213282051743901</v>
      </c>
      <c r="F27856">
        <v>0.1</v>
      </c>
    </row>
    <row r="27857" spans="1:6" x14ac:dyDescent="0.25">
      <c r="A27857">
        <v>0.24073182124643699</v>
      </c>
      <c r="F27857">
        <v>0.1</v>
      </c>
    </row>
    <row r="27858" spans="1:6" x14ac:dyDescent="0.25">
      <c r="A27858">
        <v>0.23355673371871699</v>
      </c>
      <c r="F27858">
        <v>0.1</v>
      </c>
    </row>
    <row r="27859" spans="1:6" x14ac:dyDescent="0.25">
      <c r="A27859">
        <v>0.23091552918967101</v>
      </c>
      <c r="F27859">
        <v>0.1</v>
      </c>
    </row>
    <row r="27860" spans="1:6" x14ac:dyDescent="0.25">
      <c r="A27860">
        <v>0.22800135575906399</v>
      </c>
      <c r="F27860">
        <v>0.1</v>
      </c>
    </row>
    <row r="27861" spans="1:6" x14ac:dyDescent="0.25">
      <c r="A27861">
        <v>0.230901465041771</v>
      </c>
      <c r="F27861">
        <v>0.1</v>
      </c>
    </row>
    <row r="27862" spans="1:6" x14ac:dyDescent="0.25">
      <c r="A27862">
        <v>0.22713577366524301</v>
      </c>
      <c r="F27862">
        <v>0.1</v>
      </c>
    </row>
    <row r="27863" spans="1:6" x14ac:dyDescent="0.25">
      <c r="A27863">
        <v>0.22268137027099599</v>
      </c>
      <c r="F27863">
        <v>0.1</v>
      </c>
    </row>
    <row r="27864" spans="1:6" x14ac:dyDescent="0.25">
      <c r="A27864">
        <v>0.21621132360488701</v>
      </c>
      <c r="F27864">
        <v>0.1</v>
      </c>
    </row>
    <row r="27865" spans="1:6" x14ac:dyDescent="0.25">
      <c r="A27865">
        <v>0.21085238543448601</v>
      </c>
      <c r="F27865">
        <v>0.1</v>
      </c>
    </row>
    <row r="27866" spans="1:6" x14ac:dyDescent="0.25">
      <c r="A27866">
        <v>0.20786108145968299</v>
      </c>
      <c r="F27866">
        <v>0.1</v>
      </c>
    </row>
    <row r="27867" spans="1:6" x14ac:dyDescent="0.25">
      <c r="A27867">
        <v>0.20791751410317999</v>
      </c>
      <c r="F27867">
        <v>0.1</v>
      </c>
    </row>
    <row r="27868" spans="1:6" x14ac:dyDescent="0.25">
      <c r="A27868">
        <v>0.20816937561261201</v>
      </c>
      <c r="F27868">
        <v>0.1</v>
      </c>
    </row>
    <row r="27869" spans="1:6" x14ac:dyDescent="0.25">
      <c r="A27869">
        <v>0.20566723634766301</v>
      </c>
      <c r="F27869">
        <v>0.1</v>
      </c>
    </row>
    <row r="27870" spans="1:6" x14ac:dyDescent="0.25">
      <c r="A27870">
        <v>0.20700779139697201</v>
      </c>
      <c r="F27870">
        <v>0.1</v>
      </c>
    </row>
    <row r="27871" spans="1:6" x14ac:dyDescent="0.25">
      <c r="A27871">
        <v>0.21305287281762</v>
      </c>
      <c r="F27871">
        <v>0.1</v>
      </c>
    </row>
    <row r="27872" spans="1:6" x14ac:dyDescent="0.25">
      <c r="A27872">
        <v>0.214208131607946</v>
      </c>
      <c r="F27872">
        <v>0.1</v>
      </c>
    </row>
    <row r="27873" spans="1:6" x14ac:dyDescent="0.25">
      <c r="A27873">
        <v>0.22036855701803701</v>
      </c>
      <c r="F27873">
        <v>0.1</v>
      </c>
    </row>
    <row r="27874" spans="1:6" x14ac:dyDescent="0.25">
      <c r="A27874">
        <v>0.226639098844475</v>
      </c>
      <c r="F27874">
        <v>0.1</v>
      </c>
    </row>
    <row r="27875" spans="1:6" x14ac:dyDescent="0.25">
      <c r="A27875">
        <v>0.233571472619167</v>
      </c>
      <c r="F27875">
        <v>0.1</v>
      </c>
    </row>
    <row r="27876" spans="1:6" x14ac:dyDescent="0.25">
      <c r="A27876">
        <v>0.23539751492621</v>
      </c>
      <c r="F27876">
        <v>0.1</v>
      </c>
    </row>
    <row r="27877" spans="1:6" x14ac:dyDescent="0.25">
      <c r="A27877">
        <v>0.23858771969300899</v>
      </c>
      <c r="F27877">
        <v>0.1</v>
      </c>
    </row>
    <row r="27878" spans="1:6" x14ac:dyDescent="0.25">
      <c r="A27878">
        <v>0.249975185388215</v>
      </c>
      <c r="F27878">
        <v>0.1</v>
      </c>
    </row>
    <row r="27879" spans="1:6" x14ac:dyDescent="0.25">
      <c r="A27879">
        <v>0.26273632799631902</v>
      </c>
      <c r="F27879">
        <v>0.1</v>
      </c>
    </row>
    <row r="27880" spans="1:6" x14ac:dyDescent="0.25">
      <c r="A27880">
        <v>0.26063638490269098</v>
      </c>
      <c r="F27880">
        <v>0.1</v>
      </c>
    </row>
    <row r="27881" spans="1:6" x14ac:dyDescent="0.25">
      <c r="A27881">
        <v>0.26584377637499002</v>
      </c>
      <c r="F27881">
        <v>0.1</v>
      </c>
    </row>
    <row r="27882" spans="1:6" x14ac:dyDescent="0.25">
      <c r="A27882">
        <v>0.26013513364128898</v>
      </c>
      <c r="F27882">
        <v>0.1</v>
      </c>
    </row>
    <row r="27883" spans="1:6" x14ac:dyDescent="0.25">
      <c r="A27883">
        <v>0.25724952870607598</v>
      </c>
      <c r="F27883">
        <v>0.1</v>
      </c>
    </row>
    <row r="27884" spans="1:6" x14ac:dyDescent="0.25">
      <c r="A27884">
        <v>0.25085973163611902</v>
      </c>
      <c r="F27884">
        <v>0.1</v>
      </c>
    </row>
    <row r="27885" spans="1:6" x14ac:dyDescent="0.25">
      <c r="A27885">
        <v>0.248178769006862</v>
      </c>
      <c r="F27885">
        <v>0.1</v>
      </c>
    </row>
    <row r="27886" spans="1:6" x14ac:dyDescent="0.25">
      <c r="A27886">
        <v>0.24407374202083801</v>
      </c>
      <c r="F27886">
        <v>0.1</v>
      </c>
    </row>
    <row r="27887" spans="1:6" x14ac:dyDescent="0.25">
      <c r="A27887">
        <v>0.24363945928402</v>
      </c>
      <c r="F27887">
        <v>0.1</v>
      </c>
    </row>
    <row r="27888" spans="1:6" x14ac:dyDescent="0.25">
      <c r="A27888">
        <v>0.238591310472689</v>
      </c>
      <c r="F27888">
        <v>0.1</v>
      </c>
    </row>
    <row r="27889" spans="1:6" x14ac:dyDescent="0.25">
      <c r="A27889">
        <v>0.231245152459883</v>
      </c>
      <c r="F27889">
        <v>0.1</v>
      </c>
    </row>
    <row r="27890" spans="1:6" x14ac:dyDescent="0.25">
      <c r="A27890">
        <v>0.22729241739615999</v>
      </c>
      <c r="F27890">
        <v>0.1</v>
      </c>
    </row>
    <row r="27891" spans="1:6" x14ac:dyDescent="0.25">
      <c r="A27891">
        <v>0.22261365586987</v>
      </c>
      <c r="F27891">
        <v>0.1</v>
      </c>
    </row>
    <row r="27892" spans="1:6" x14ac:dyDescent="0.25">
      <c r="A27892">
        <v>0.21997281062059501</v>
      </c>
      <c r="F27892">
        <v>0.1</v>
      </c>
    </row>
    <row r="27893" spans="1:6" x14ac:dyDescent="0.25">
      <c r="A27893">
        <v>0.21887208722403301</v>
      </c>
      <c r="F27893">
        <v>0.1</v>
      </c>
    </row>
    <row r="27894" spans="1:6" x14ac:dyDescent="0.25">
      <c r="A27894">
        <v>0.21614119482251701</v>
      </c>
      <c r="F27894">
        <v>0.1</v>
      </c>
    </row>
    <row r="27895" spans="1:6" x14ac:dyDescent="0.25">
      <c r="A27895">
        <v>0.21152225776997499</v>
      </c>
      <c r="F27895">
        <v>0.1</v>
      </c>
    </row>
    <row r="27896" spans="1:6" x14ac:dyDescent="0.25">
      <c r="A27896">
        <v>0.207075620235874</v>
      </c>
      <c r="F27896">
        <v>0.1</v>
      </c>
    </row>
    <row r="27897" spans="1:6" x14ac:dyDescent="0.25">
      <c r="A27897">
        <v>0.21258711600465499</v>
      </c>
      <c r="F27897">
        <v>0.1</v>
      </c>
    </row>
    <row r="27898" spans="1:6" x14ac:dyDescent="0.25">
      <c r="A27898">
        <v>0.21524799648759799</v>
      </c>
      <c r="F27898">
        <v>0.1</v>
      </c>
    </row>
    <row r="27899" spans="1:6" x14ac:dyDescent="0.25">
      <c r="A27899">
        <v>0.22405305198983899</v>
      </c>
      <c r="F27899">
        <v>0.1</v>
      </c>
    </row>
    <row r="27900" spans="1:6" x14ac:dyDescent="0.25">
      <c r="A27900">
        <v>0.22882968058081801</v>
      </c>
      <c r="F27900">
        <v>0.1</v>
      </c>
    </row>
    <row r="27901" spans="1:6" x14ac:dyDescent="0.25">
      <c r="A27901">
        <v>0.231192360771766</v>
      </c>
      <c r="F27901">
        <v>0.1</v>
      </c>
    </row>
    <row r="27902" spans="1:6" x14ac:dyDescent="0.25">
      <c r="A27902">
        <v>0.23832330966861501</v>
      </c>
      <c r="F27902">
        <v>0.1</v>
      </c>
    </row>
    <row r="27903" spans="1:6" x14ac:dyDescent="0.25">
      <c r="A27903">
        <v>0.23956501964178201</v>
      </c>
      <c r="F27903">
        <v>0.1</v>
      </c>
    </row>
    <row r="27904" spans="1:6" x14ac:dyDescent="0.25">
      <c r="A27904">
        <v>0.242908473492881</v>
      </c>
      <c r="F27904">
        <v>0.1</v>
      </c>
    </row>
    <row r="27905" spans="1:6" x14ac:dyDescent="0.25">
      <c r="A27905">
        <v>0.24330034215174601</v>
      </c>
      <c r="F27905">
        <v>0.1</v>
      </c>
    </row>
    <row r="27906" spans="1:6" x14ac:dyDescent="0.25">
      <c r="A27906">
        <v>0.25682422253340897</v>
      </c>
      <c r="F27906">
        <v>0.1</v>
      </c>
    </row>
    <row r="27907" spans="1:6" x14ac:dyDescent="0.25">
      <c r="A27907">
        <v>0.25920783022218602</v>
      </c>
      <c r="F27907">
        <v>0.1</v>
      </c>
    </row>
    <row r="27908" spans="1:6" x14ac:dyDescent="0.25">
      <c r="A27908">
        <v>0.261541350126276</v>
      </c>
      <c r="F27908">
        <v>0.1</v>
      </c>
    </row>
    <row r="27909" spans="1:6" x14ac:dyDescent="0.25">
      <c r="A27909">
        <v>0.26597437358588999</v>
      </c>
      <c r="F27909">
        <v>0.1</v>
      </c>
    </row>
    <row r="27910" spans="1:6" x14ac:dyDescent="0.25">
      <c r="A27910">
        <v>0.265820862539973</v>
      </c>
      <c r="F27910">
        <v>0.1</v>
      </c>
    </row>
    <row r="27911" spans="1:6" x14ac:dyDescent="0.25">
      <c r="A27911">
        <v>0.26759235052206498</v>
      </c>
      <c r="F27911">
        <v>0.1</v>
      </c>
    </row>
    <row r="27912" spans="1:6" x14ac:dyDescent="0.25">
      <c r="A27912">
        <v>0.26354134566106702</v>
      </c>
      <c r="F27912">
        <v>0.1</v>
      </c>
    </row>
    <row r="27913" spans="1:6" x14ac:dyDescent="0.25">
      <c r="A27913">
        <v>0.26890794775794802</v>
      </c>
      <c r="F27913">
        <v>0.1</v>
      </c>
    </row>
    <row r="27914" spans="1:6" x14ac:dyDescent="0.25">
      <c r="A27914">
        <v>0.262236301776687</v>
      </c>
      <c r="F27914">
        <v>0.1</v>
      </c>
    </row>
    <row r="27915" spans="1:6" x14ac:dyDescent="0.25">
      <c r="A27915">
        <v>0.25745194038771102</v>
      </c>
      <c r="F27915">
        <v>0.1</v>
      </c>
    </row>
    <row r="27916" spans="1:6" x14ac:dyDescent="0.25">
      <c r="A27916">
        <v>0.25654994070159298</v>
      </c>
      <c r="F27916">
        <v>0.1</v>
      </c>
    </row>
    <row r="27917" spans="1:6" x14ac:dyDescent="0.25">
      <c r="A27917">
        <v>0.25338377356108099</v>
      </c>
      <c r="F27917">
        <v>0.1</v>
      </c>
    </row>
    <row r="27918" spans="1:6" x14ac:dyDescent="0.25">
      <c r="A27918">
        <v>0.25476030980662301</v>
      </c>
      <c r="F27918">
        <v>0.1</v>
      </c>
    </row>
    <row r="27919" spans="1:6" x14ac:dyDescent="0.25">
      <c r="A27919">
        <v>0.25308007106185498</v>
      </c>
      <c r="F27919">
        <v>0.1</v>
      </c>
    </row>
    <row r="27920" spans="1:6" x14ac:dyDescent="0.25">
      <c r="A27920">
        <v>0.24900056387237601</v>
      </c>
      <c r="F27920">
        <v>0.1</v>
      </c>
    </row>
    <row r="27921" spans="1:6" x14ac:dyDescent="0.25">
      <c r="A27921">
        <v>0.242366086250178</v>
      </c>
      <c r="F27921">
        <v>0.1</v>
      </c>
    </row>
    <row r="27922" spans="1:6" x14ac:dyDescent="0.25">
      <c r="A27922">
        <v>0.236471237401675</v>
      </c>
      <c r="F27922">
        <v>0.1</v>
      </c>
    </row>
    <row r="27923" spans="1:6" x14ac:dyDescent="0.25">
      <c r="A27923">
        <v>0.232283499923119</v>
      </c>
      <c r="F27923">
        <v>0.1</v>
      </c>
    </row>
    <row r="27924" spans="1:6" x14ac:dyDescent="0.25">
      <c r="A27924">
        <v>0.23117786361289799</v>
      </c>
      <c r="F27924">
        <v>0.1</v>
      </c>
    </row>
    <row r="27925" spans="1:6" x14ac:dyDescent="0.25">
      <c r="A27925">
        <v>0.23754349309593201</v>
      </c>
      <c r="F27925">
        <v>0.1</v>
      </c>
    </row>
    <row r="27926" spans="1:6" x14ac:dyDescent="0.25">
      <c r="A27926">
        <v>0.239935597334858</v>
      </c>
      <c r="F27926">
        <v>0.1</v>
      </c>
    </row>
    <row r="27927" spans="1:6" x14ac:dyDescent="0.25">
      <c r="A27927">
        <v>0.239873845942284</v>
      </c>
      <c r="F27927">
        <v>0.1</v>
      </c>
    </row>
    <row r="27928" spans="1:6" x14ac:dyDescent="0.25">
      <c r="A27928">
        <v>0.23865299284590699</v>
      </c>
      <c r="F27928">
        <v>0.1</v>
      </c>
    </row>
    <row r="27929" spans="1:6" x14ac:dyDescent="0.25">
      <c r="A27929">
        <v>0.24071546982182601</v>
      </c>
      <c r="F27929">
        <v>0.1</v>
      </c>
    </row>
    <row r="27930" spans="1:6" x14ac:dyDescent="0.25">
      <c r="A27930">
        <v>0.25234158765145898</v>
      </c>
      <c r="F27930">
        <v>0.1</v>
      </c>
    </row>
    <row r="27931" spans="1:6" x14ac:dyDescent="0.25">
      <c r="A27931">
        <v>0.2498308244405</v>
      </c>
      <c r="F27931">
        <v>0.1</v>
      </c>
    </row>
    <row r="27932" spans="1:6" x14ac:dyDescent="0.25">
      <c r="A27932">
        <v>0.24929428038117099</v>
      </c>
      <c r="F27932">
        <v>0.1</v>
      </c>
    </row>
    <row r="27933" spans="1:6" x14ac:dyDescent="0.25">
      <c r="A27933">
        <v>0.24622177002587201</v>
      </c>
      <c r="F27933">
        <v>0.1</v>
      </c>
    </row>
    <row r="27934" spans="1:6" x14ac:dyDescent="0.25">
      <c r="A27934">
        <v>0.24482670533197001</v>
      </c>
      <c r="F27934">
        <v>0.1</v>
      </c>
    </row>
    <row r="27935" spans="1:6" x14ac:dyDescent="0.25">
      <c r="A27935">
        <v>0.240416496146098</v>
      </c>
      <c r="F27935">
        <v>0.1</v>
      </c>
    </row>
    <row r="27936" spans="1:6" x14ac:dyDescent="0.25">
      <c r="A27936">
        <v>0.249951556699679</v>
      </c>
      <c r="F27936">
        <v>0.1</v>
      </c>
    </row>
    <row r="27937" spans="1:6" x14ac:dyDescent="0.25">
      <c r="A27937">
        <v>0.25500436558907602</v>
      </c>
      <c r="F27937">
        <v>0.1</v>
      </c>
    </row>
    <row r="27938" spans="1:6" x14ac:dyDescent="0.25">
      <c r="A27938">
        <v>0.25557059126293802</v>
      </c>
      <c r="F27938">
        <v>0.1</v>
      </c>
    </row>
    <row r="27939" spans="1:6" x14ac:dyDescent="0.25">
      <c r="A27939">
        <v>0.24946178510532099</v>
      </c>
      <c r="F27939">
        <v>0.1</v>
      </c>
    </row>
    <row r="27940" spans="1:6" x14ac:dyDescent="0.25">
      <c r="A27940">
        <v>0.24626314282606401</v>
      </c>
      <c r="F27940">
        <v>0.1</v>
      </c>
    </row>
    <row r="27941" spans="1:6" x14ac:dyDescent="0.25">
      <c r="A27941">
        <v>0.24177268911175301</v>
      </c>
      <c r="F27941">
        <v>0.1</v>
      </c>
    </row>
    <row r="27942" spans="1:6" x14ac:dyDescent="0.25">
      <c r="A27942">
        <v>0.237869476440145</v>
      </c>
      <c r="F27942">
        <v>0.1</v>
      </c>
    </row>
    <row r="27943" spans="1:6" x14ac:dyDescent="0.25">
      <c r="A27943">
        <v>0.236432094517638</v>
      </c>
      <c r="F27943">
        <v>0.1</v>
      </c>
    </row>
    <row r="27944" spans="1:6" x14ac:dyDescent="0.25">
      <c r="A27944">
        <v>0.236264872085165</v>
      </c>
      <c r="F27944">
        <v>0.1</v>
      </c>
    </row>
    <row r="27945" spans="1:6" x14ac:dyDescent="0.25">
      <c r="A27945">
        <v>0.232408731637678</v>
      </c>
      <c r="F27945">
        <v>0.1</v>
      </c>
    </row>
    <row r="27946" spans="1:6" x14ac:dyDescent="0.25">
      <c r="A27946">
        <v>0.230595276333868</v>
      </c>
      <c r="F27946">
        <v>0.1</v>
      </c>
    </row>
    <row r="27947" spans="1:6" x14ac:dyDescent="0.25">
      <c r="A27947">
        <v>0.23288012256096999</v>
      </c>
      <c r="F27947">
        <v>0.1</v>
      </c>
    </row>
    <row r="27948" spans="1:6" x14ac:dyDescent="0.25">
      <c r="A27948">
        <v>0.23160812307572001</v>
      </c>
      <c r="F27948">
        <v>0.1</v>
      </c>
    </row>
    <row r="27949" spans="1:6" x14ac:dyDescent="0.25">
      <c r="A27949">
        <v>0.230460545486775</v>
      </c>
      <c r="F27949">
        <v>0.1</v>
      </c>
    </row>
    <row r="27950" spans="1:6" x14ac:dyDescent="0.25">
      <c r="A27950">
        <v>0.22985707999105201</v>
      </c>
      <c r="F27950">
        <v>0.1</v>
      </c>
    </row>
    <row r="27951" spans="1:6" x14ac:dyDescent="0.25">
      <c r="A27951">
        <v>0.231048286588976</v>
      </c>
      <c r="F27951">
        <v>0.1</v>
      </c>
    </row>
    <row r="27952" spans="1:6" x14ac:dyDescent="0.25">
      <c r="A27952">
        <v>0.22495102282604701</v>
      </c>
      <c r="F27952">
        <v>0.1</v>
      </c>
    </row>
    <row r="27953" spans="1:6" x14ac:dyDescent="0.25">
      <c r="A27953">
        <v>0.22188146820212101</v>
      </c>
      <c r="F27953">
        <v>0.1</v>
      </c>
    </row>
    <row r="27954" spans="1:6" x14ac:dyDescent="0.25">
      <c r="A27954">
        <v>0.22282600352616</v>
      </c>
      <c r="F27954">
        <v>0.1</v>
      </c>
    </row>
    <row r="27955" spans="1:6" x14ac:dyDescent="0.25">
      <c r="A27955">
        <v>0.22490492169017501</v>
      </c>
      <c r="F27955">
        <v>0.1</v>
      </c>
    </row>
    <row r="27956" spans="1:6" x14ac:dyDescent="0.25">
      <c r="A27956">
        <v>0.22290544030116</v>
      </c>
      <c r="F27956">
        <v>0.1</v>
      </c>
    </row>
    <row r="27957" spans="1:6" x14ac:dyDescent="0.25">
      <c r="A27957">
        <v>0.22105354804907401</v>
      </c>
      <c r="F27957">
        <v>0.1</v>
      </c>
    </row>
    <row r="27958" spans="1:6" x14ac:dyDescent="0.25">
      <c r="A27958">
        <v>0.22591018483928799</v>
      </c>
      <c r="F27958">
        <v>0.1</v>
      </c>
    </row>
    <row r="27959" spans="1:6" x14ac:dyDescent="0.25">
      <c r="A27959">
        <v>0.23136715719391199</v>
      </c>
      <c r="F27959">
        <v>0.1</v>
      </c>
    </row>
    <row r="27960" spans="1:6" x14ac:dyDescent="0.25">
      <c r="A27960">
        <v>0.233877070222337</v>
      </c>
      <c r="F27960">
        <v>0.1</v>
      </c>
    </row>
    <row r="27961" spans="1:6" x14ac:dyDescent="0.25">
      <c r="A27961">
        <v>0.23187537679752501</v>
      </c>
      <c r="F27961">
        <v>0.1</v>
      </c>
    </row>
    <row r="27962" spans="1:6" x14ac:dyDescent="0.25">
      <c r="A27962">
        <v>0.22871907511808301</v>
      </c>
      <c r="F27962">
        <v>0.1</v>
      </c>
    </row>
    <row r="27963" spans="1:6" x14ac:dyDescent="0.25">
      <c r="A27963">
        <v>0.230686346589038</v>
      </c>
      <c r="F27963">
        <v>0.1</v>
      </c>
    </row>
    <row r="27964" spans="1:6" x14ac:dyDescent="0.25">
      <c r="A27964">
        <v>0.227004577754989</v>
      </c>
      <c r="F27964">
        <v>0.1</v>
      </c>
    </row>
    <row r="27965" spans="1:6" x14ac:dyDescent="0.25">
      <c r="A27965">
        <v>0.22579442268092301</v>
      </c>
      <c r="F27965">
        <v>0.1</v>
      </c>
    </row>
    <row r="27966" spans="1:6" x14ac:dyDescent="0.25">
      <c r="A27966">
        <v>0.222810651421638</v>
      </c>
      <c r="F27966">
        <v>0.1</v>
      </c>
    </row>
    <row r="27967" spans="1:6" x14ac:dyDescent="0.25">
      <c r="A27967">
        <v>0.22329106596296899</v>
      </c>
      <c r="F27967">
        <v>0.1</v>
      </c>
    </row>
    <row r="27968" spans="1:6" x14ac:dyDescent="0.25">
      <c r="A27968">
        <v>0.21756530080146599</v>
      </c>
      <c r="F27968">
        <v>0.1</v>
      </c>
    </row>
    <row r="27969" spans="1:6" x14ac:dyDescent="0.25">
      <c r="A27969">
        <v>0.21451333722829499</v>
      </c>
      <c r="F27969">
        <v>0.1</v>
      </c>
    </row>
    <row r="27970" spans="1:6" x14ac:dyDescent="0.25">
      <c r="A27970">
        <v>0.213706301801666</v>
      </c>
      <c r="F27970">
        <v>0.1</v>
      </c>
    </row>
    <row r="27971" spans="1:6" x14ac:dyDescent="0.25">
      <c r="A27971">
        <v>0.214669738513415</v>
      </c>
      <c r="F27971">
        <v>0.1</v>
      </c>
    </row>
    <row r="27972" spans="1:6" x14ac:dyDescent="0.25">
      <c r="A27972">
        <v>0.21741441016113799</v>
      </c>
      <c r="F27972">
        <v>0.1</v>
      </c>
    </row>
    <row r="27973" spans="1:6" x14ac:dyDescent="0.25">
      <c r="A27973">
        <v>0.21932229745075199</v>
      </c>
      <c r="F27973">
        <v>0.1</v>
      </c>
    </row>
    <row r="27974" spans="1:6" x14ac:dyDescent="0.25">
      <c r="A27974">
        <v>0.22461194725022099</v>
      </c>
      <c r="F27974">
        <v>0.1</v>
      </c>
    </row>
    <row r="27975" spans="1:6" x14ac:dyDescent="0.25">
      <c r="A27975">
        <v>0.22999095610994699</v>
      </c>
      <c r="F27975">
        <v>0.1</v>
      </c>
    </row>
    <row r="27976" spans="1:6" x14ac:dyDescent="0.25">
      <c r="A27976">
        <v>0.233171920275169</v>
      </c>
      <c r="F27976">
        <v>0.1</v>
      </c>
    </row>
    <row r="27977" spans="1:6" x14ac:dyDescent="0.25">
      <c r="A27977">
        <v>0.236224531002939</v>
      </c>
      <c r="F27977">
        <v>0.1</v>
      </c>
    </row>
    <row r="27978" spans="1:6" x14ac:dyDescent="0.25">
      <c r="A27978">
        <v>0.240943779970373</v>
      </c>
      <c r="F27978">
        <v>0.1</v>
      </c>
    </row>
    <row r="27979" spans="1:6" x14ac:dyDescent="0.25">
      <c r="A27979">
        <v>0.246350545585801</v>
      </c>
      <c r="F27979">
        <v>0.1</v>
      </c>
    </row>
    <row r="27980" spans="1:6" x14ac:dyDescent="0.25">
      <c r="A27980">
        <v>0.25270461590985399</v>
      </c>
      <c r="F27980">
        <v>0.1</v>
      </c>
    </row>
    <row r="27981" spans="1:6" x14ac:dyDescent="0.25">
      <c r="A27981">
        <v>0.255124089047914</v>
      </c>
      <c r="F27981">
        <v>0.1</v>
      </c>
    </row>
    <row r="27982" spans="1:6" x14ac:dyDescent="0.25">
      <c r="A27982">
        <v>0.25964692584587501</v>
      </c>
      <c r="F27982">
        <v>0.1</v>
      </c>
    </row>
    <row r="27983" spans="1:6" x14ac:dyDescent="0.25">
      <c r="A27983">
        <v>0.263321220660239</v>
      </c>
      <c r="F27983">
        <v>0.1</v>
      </c>
    </row>
    <row r="27984" spans="1:6" x14ac:dyDescent="0.25">
      <c r="A27984">
        <v>0.25610311341175801</v>
      </c>
      <c r="F27984">
        <v>0.1</v>
      </c>
    </row>
    <row r="27985" spans="1:6" x14ac:dyDescent="0.25">
      <c r="A27985">
        <v>0.25335264175260802</v>
      </c>
      <c r="F27985">
        <v>0.1</v>
      </c>
    </row>
    <row r="27986" spans="1:6" x14ac:dyDescent="0.25">
      <c r="A27986">
        <v>0.24665778573039601</v>
      </c>
      <c r="F27986">
        <v>0.1</v>
      </c>
    </row>
    <row r="27987" spans="1:6" x14ac:dyDescent="0.25">
      <c r="A27987">
        <v>0.24273925381891701</v>
      </c>
      <c r="F27987">
        <v>0.1</v>
      </c>
    </row>
    <row r="27988" spans="1:6" x14ac:dyDescent="0.25">
      <c r="A27988">
        <v>0.23637529879942401</v>
      </c>
      <c r="F27988">
        <v>0.1</v>
      </c>
    </row>
    <row r="27989" spans="1:6" x14ac:dyDescent="0.25">
      <c r="A27989">
        <v>0.23306381446451899</v>
      </c>
      <c r="F27989">
        <v>0.1</v>
      </c>
    </row>
    <row r="27990" spans="1:6" x14ac:dyDescent="0.25">
      <c r="A27990">
        <v>0.234554937392222</v>
      </c>
      <c r="F27990">
        <v>0.1</v>
      </c>
    </row>
    <row r="27991" spans="1:6" x14ac:dyDescent="0.25">
      <c r="A27991">
        <v>0.23438914035682401</v>
      </c>
      <c r="F27991">
        <v>0.1</v>
      </c>
    </row>
    <row r="27992" spans="1:6" x14ac:dyDescent="0.25">
      <c r="A27992">
        <v>0.230732037609478</v>
      </c>
      <c r="F27992">
        <v>0.1</v>
      </c>
    </row>
    <row r="27993" spans="1:6" x14ac:dyDescent="0.25">
      <c r="A27993">
        <v>0.22619072402085899</v>
      </c>
      <c r="F27993">
        <v>0.1</v>
      </c>
    </row>
    <row r="27994" spans="1:6" x14ac:dyDescent="0.25">
      <c r="A27994">
        <v>0.224114775505935</v>
      </c>
      <c r="F27994">
        <v>0.1</v>
      </c>
    </row>
    <row r="27995" spans="1:6" x14ac:dyDescent="0.25">
      <c r="A27995">
        <v>0.225673153245804</v>
      </c>
      <c r="F27995">
        <v>0.1</v>
      </c>
    </row>
    <row r="27996" spans="1:6" x14ac:dyDescent="0.25">
      <c r="A27996">
        <v>0.22774168257444</v>
      </c>
      <c r="F27996">
        <v>0.1</v>
      </c>
    </row>
    <row r="27997" spans="1:6" x14ac:dyDescent="0.25">
      <c r="A27997">
        <v>0.221290838629178</v>
      </c>
      <c r="F27997">
        <v>0.1</v>
      </c>
    </row>
    <row r="27998" spans="1:6" x14ac:dyDescent="0.25">
      <c r="A27998">
        <v>0.22034653741152799</v>
      </c>
      <c r="F27998">
        <v>0.1</v>
      </c>
    </row>
    <row r="27999" spans="1:6" x14ac:dyDescent="0.25">
      <c r="A27999">
        <v>0.21995337220838701</v>
      </c>
      <c r="F27999">
        <v>0.1</v>
      </c>
    </row>
    <row r="28000" spans="1:6" x14ac:dyDescent="0.25">
      <c r="A28000">
        <v>0.22012398343728901</v>
      </c>
      <c r="F28000">
        <v>0.1</v>
      </c>
    </row>
    <row r="28001" spans="1:6" x14ac:dyDescent="0.25">
      <c r="A28001">
        <v>0.21884568190185699</v>
      </c>
      <c r="F28001">
        <v>0.1</v>
      </c>
    </row>
    <row r="28002" spans="1:6" x14ac:dyDescent="0.25">
      <c r="A28002">
        <v>0.21681909816442199</v>
      </c>
      <c r="F28002">
        <v>0.1</v>
      </c>
    </row>
    <row r="28003" spans="1:6" x14ac:dyDescent="0.25">
      <c r="A28003">
        <v>0.21193858505465599</v>
      </c>
      <c r="F28003">
        <v>0.1</v>
      </c>
    </row>
    <row r="28004" spans="1:6" x14ac:dyDescent="0.25">
      <c r="A28004">
        <v>0.20946504489651799</v>
      </c>
      <c r="F28004">
        <v>0.1</v>
      </c>
    </row>
    <row r="28005" spans="1:6" x14ac:dyDescent="0.25">
      <c r="A28005">
        <v>0.206623117417713</v>
      </c>
      <c r="F28005">
        <v>0.1</v>
      </c>
    </row>
    <row r="28006" spans="1:6" x14ac:dyDescent="0.25">
      <c r="A28006">
        <v>0.20915853955585101</v>
      </c>
      <c r="F28006">
        <v>0.1</v>
      </c>
    </row>
    <row r="28007" spans="1:6" x14ac:dyDescent="0.25">
      <c r="A28007">
        <v>0.20990053485383101</v>
      </c>
      <c r="F28007">
        <v>0.1</v>
      </c>
    </row>
    <row r="28008" spans="1:6" x14ac:dyDescent="0.25">
      <c r="A28008">
        <v>0.21141430578141099</v>
      </c>
      <c r="F28008">
        <v>0.1</v>
      </c>
    </row>
    <row r="28009" spans="1:6" x14ac:dyDescent="0.25">
      <c r="A28009">
        <v>0.214367536435426</v>
      </c>
      <c r="F28009">
        <v>0.1</v>
      </c>
    </row>
    <row r="28010" spans="1:6" x14ac:dyDescent="0.25">
      <c r="A28010">
        <v>0.215213714495537</v>
      </c>
      <c r="F28010">
        <v>0.1</v>
      </c>
    </row>
    <row r="28011" spans="1:6" x14ac:dyDescent="0.25">
      <c r="A28011">
        <v>0.21625910895318901</v>
      </c>
      <c r="F28011">
        <v>0.1</v>
      </c>
    </row>
    <row r="28012" spans="1:6" x14ac:dyDescent="0.25">
      <c r="A28012">
        <v>0.215486427319285</v>
      </c>
      <c r="F28012">
        <v>0.1</v>
      </c>
    </row>
    <row r="28013" spans="1:6" x14ac:dyDescent="0.25">
      <c r="A28013">
        <v>0.21793704912085199</v>
      </c>
      <c r="F28013">
        <v>0.1</v>
      </c>
    </row>
    <row r="28014" spans="1:6" x14ac:dyDescent="0.25">
      <c r="A28014">
        <v>0.22162208587839199</v>
      </c>
      <c r="F28014">
        <v>0.1</v>
      </c>
    </row>
    <row r="28015" spans="1:6" x14ac:dyDescent="0.25">
      <c r="A28015">
        <v>0.22283992729681501</v>
      </c>
      <c r="F28015">
        <v>0.1</v>
      </c>
    </row>
    <row r="28016" spans="1:6" x14ac:dyDescent="0.25">
      <c r="A28016">
        <v>0.222744538811919</v>
      </c>
      <c r="F28016">
        <v>0.1</v>
      </c>
    </row>
    <row r="28017" spans="1:6" x14ac:dyDescent="0.25">
      <c r="A28017">
        <v>0.224845163704401</v>
      </c>
      <c r="F28017">
        <v>0.1</v>
      </c>
    </row>
    <row r="28018" spans="1:6" x14ac:dyDescent="0.25">
      <c r="A28018">
        <v>0.2240425302073</v>
      </c>
      <c r="F28018">
        <v>0.1</v>
      </c>
    </row>
    <row r="28019" spans="1:6" x14ac:dyDescent="0.25">
      <c r="A28019">
        <v>0.21771819371182199</v>
      </c>
      <c r="F28019">
        <v>0.1</v>
      </c>
    </row>
    <row r="28020" spans="1:6" x14ac:dyDescent="0.25">
      <c r="A28020">
        <v>0.21166097904908501</v>
      </c>
      <c r="F28020">
        <v>0.1</v>
      </c>
    </row>
    <row r="28021" spans="1:6" x14ac:dyDescent="0.25">
      <c r="A28021">
        <v>0.20810484741198301</v>
      </c>
      <c r="F28021">
        <v>0.1</v>
      </c>
    </row>
    <row r="28022" spans="1:6" x14ac:dyDescent="0.25">
      <c r="A28022">
        <v>0.21005742724095</v>
      </c>
      <c r="F28022">
        <v>0.1</v>
      </c>
    </row>
    <row r="28023" spans="1:6" x14ac:dyDescent="0.25">
      <c r="A28023">
        <v>0.21602729629780101</v>
      </c>
      <c r="F28023">
        <v>0.1</v>
      </c>
    </row>
    <row r="28024" spans="1:6" x14ac:dyDescent="0.25">
      <c r="A28024">
        <v>0.221785961558955</v>
      </c>
      <c r="F28024">
        <v>0.1</v>
      </c>
    </row>
    <row r="28025" spans="1:6" x14ac:dyDescent="0.25">
      <c r="A28025">
        <v>0.22824008403377699</v>
      </c>
      <c r="F28025">
        <v>0.1</v>
      </c>
    </row>
    <row r="28026" spans="1:6" x14ac:dyDescent="0.25">
      <c r="A28026">
        <v>0.229952283311605</v>
      </c>
      <c r="F28026">
        <v>0.1</v>
      </c>
    </row>
    <row r="28027" spans="1:6" x14ac:dyDescent="0.25">
      <c r="A28027">
        <v>0.232105697654089</v>
      </c>
      <c r="F28027">
        <v>0.1</v>
      </c>
    </row>
    <row r="28028" spans="1:6" x14ac:dyDescent="0.25">
      <c r="A28028">
        <v>0.236508985980693</v>
      </c>
      <c r="F28028">
        <v>0.1</v>
      </c>
    </row>
    <row r="28029" spans="1:6" x14ac:dyDescent="0.25">
      <c r="A28029">
        <v>0.23535322331585401</v>
      </c>
      <c r="F28029">
        <v>0.1</v>
      </c>
    </row>
    <row r="28030" spans="1:6" x14ac:dyDescent="0.25">
      <c r="A28030">
        <v>0.23908949385601899</v>
      </c>
      <c r="F28030">
        <v>0.1</v>
      </c>
    </row>
    <row r="28031" spans="1:6" x14ac:dyDescent="0.25">
      <c r="A28031">
        <v>0.238396695550086</v>
      </c>
      <c r="F28031">
        <v>0.1</v>
      </c>
    </row>
    <row r="28032" spans="1:6" x14ac:dyDescent="0.25">
      <c r="A28032">
        <v>0.23997415770302</v>
      </c>
      <c r="F28032">
        <v>0.1</v>
      </c>
    </row>
    <row r="28033" spans="1:6" x14ac:dyDescent="0.25">
      <c r="A28033">
        <v>0.23900306165230201</v>
      </c>
      <c r="F28033">
        <v>0.1</v>
      </c>
    </row>
    <row r="28034" spans="1:6" x14ac:dyDescent="0.25">
      <c r="A28034">
        <v>0.24146033507772899</v>
      </c>
      <c r="F28034">
        <v>0.1</v>
      </c>
    </row>
    <row r="28035" spans="1:6" x14ac:dyDescent="0.25">
      <c r="A28035">
        <v>0.23894756979850301</v>
      </c>
      <c r="F28035">
        <v>0.1</v>
      </c>
    </row>
    <row r="28036" spans="1:6" x14ac:dyDescent="0.25">
      <c r="A28036">
        <v>0.239884882871998</v>
      </c>
      <c r="F28036">
        <v>0.1</v>
      </c>
    </row>
    <row r="28037" spans="1:6" x14ac:dyDescent="0.25">
      <c r="A28037">
        <v>0.23929724511282599</v>
      </c>
      <c r="F28037">
        <v>0.1</v>
      </c>
    </row>
    <row r="28038" spans="1:6" x14ac:dyDescent="0.25">
      <c r="A28038">
        <v>0.23598566614968899</v>
      </c>
      <c r="F28038">
        <v>0.1</v>
      </c>
    </row>
    <row r="28039" spans="1:6" x14ac:dyDescent="0.25">
      <c r="A28039">
        <v>0.23360765044954299</v>
      </c>
      <c r="F28039">
        <v>0.1</v>
      </c>
    </row>
    <row r="28040" spans="1:6" x14ac:dyDescent="0.25">
      <c r="A28040">
        <v>0.233804183154944</v>
      </c>
      <c r="F28040">
        <v>0.1</v>
      </c>
    </row>
    <row r="28041" spans="1:6" x14ac:dyDescent="0.25">
      <c r="A28041">
        <v>0.23272408818788301</v>
      </c>
      <c r="F28041">
        <v>0.1</v>
      </c>
    </row>
    <row r="28042" spans="1:6" x14ac:dyDescent="0.25">
      <c r="A28042">
        <v>0.23337948986206999</v>
      </c>
      <c r="F28042">
        <v>0.1</v>
      </c>
    </row>
    <row r="28043" spans="1:6" x14ac:dyDescent="0.25">
      <c r="A28043">
        <v>0.231290371094338</v>
      </c>
      <c r="F28043">
        <v>0.1</v>
      </c>
    </row>
    <row r="28044" spans="1:6" x14ac:dyDescent="0.25">
      <c r="A28044">
        <v>0.23151349638771901</v>
      </c>
      <c r="F28044">
        <v>0.1</v>
      </c>
    </row>
    <row r="28045" spans="1:6" x14ac:dyDescent="0.25">
      <c r="A28045">
        <v>0.22849443445247899</v>
      </c>
      <c r="F28045">
        <v>0.1</v>
      </c>
    </row>
    <row r="28046" spans="1:6" x14ac:dyDescent="0.25">
      <c r="A28046">
        <v>0.226564782182923</v>
      </c>
      <c r="F28046">
        <v>0.1</v>
      </c>
    </row>
    <row r="28047" spans="1:6" x14ac:dyDescent="0.25">
      <c r="A28047">
        <v>0.226483023054845</v>
      </c>
      <c r="F28047">
        <v>0.1</v>
      </c>
    </row>
    <row r="28048" spans="1:6" x14ac:dyDescent="0.25">
      <c r="A28048">
        <v>0.224562082523277</v>
      </c>
      <c r="F28048">
        <v>0.1</v>
      </c>
    </row>
    <row r="28049" spans="1:6" x14ac:dyDescent="0.25">
      <c r="A28049">
        <v>0.221481815152686</v>
      </c>
      <c r="F28049">
        <v>0.1</v>
      </c>
    </row>
    <row r="28050" spans="1:6" x14ac:dyDescent="0.25">
      <c r="A28050">
        <v>0.22701475846876701</v>
      </c>
      <c r="F28050">
        <v>0.1</v>
      </c>
    </row>
    <row r="28051" spans="1:6" x14ac:dyDescent="0.25">
      <c r="A28051">
        <v>0.22648524545773399</v>
      </c>
      <c r="F28051">
        <v>0.1</v>
      </c>
    </row>
    <row r="28052" spans="1:6" x14ac:dyDescent="0.25">
      <c r="A28052">
        <v>0.22916393736176999</v>
      </c>
      <c r="F28052">
        <v>0.1</v>
      </c>
    </row>
    <row r="28053" spans="1:6" x14ac:dyDescent="0.25">
      <c r="A28053">
        <v>0.235066197807175</v>
      </c>
      <c r="F28053">
        <v>0.1</v>
      </c>
    </row>
    <row r="28054" spans="1:6" x14ac:dyDescent="0.25">
      <c r="A28054">
        <v>0.239039770954146</v>
      </c>
      <c r="F28054">
        <v>0.1</v>
      </c>
    </row>
    <row r="28055" spans="1:6" x14ac:dyDescent="0.25">
      <c r="A28055">
        <v>0.237993266905315</v>
      </c>
      <c r="F28055">
        <v>0.1</v>
      </c>
    </row>
    <row r="28056" spans="1:6" x14ac:dyDescent="0.25">
      <c r="A28056">
        <v>0.23858597849486399</v>
      </c>
      <c r="F28056">
        <v>0.1</v>
      </c>
    </row>
    <row r="28057" spans="1:6" x14ac:dyDescent="0.25">
      <c r="A28057">
        <v>0.22751188523145099</v>
      </c>
      <c r="F28057">
        <v>0.1</v>
      </c>
    </row>
    <row r="28058" spans="1:6" x14ac:dyDescent="0.25">
      <c r="A28058">
        <v>0.22500053371835799</v>
      </c>
      <c r="F28058">
        <v>0.1</v>
      </c>
    </row>
    <row r="28059" spans="1:6" x14ac:dyDescent="0.25">
      <c r="A28059">
        <v>0.22376939601476001</v>
      </c>
      <c r="F28059">
        <v>0.1</v>
      </c>
    </row>
    <row r="28060" spans="1:6" x14ac:dyDescent="0.25">
      <c r="A28060">
        <v>0.22525596533692799</v>
      </c>
      <c r="F28060">
        <v>0.1</v>
      </c>
    </row>
    <row r="28061" spans="1:6" x14ac:dyDescent="0.25">
      <c r="A28061">
        <v>0.222058565021621</v>
      </c>
      <c r="F28061">
        <v>0.1</v>
      </c>
    </row>
    <row r="28062" spans="1:6" x14ac:dyDescent="0.25">
      <c r="A28062">
        <v>0.21994204920570401</v>
      </c>
      <c r="F28062">
        <v>0.1</v>
      </c>
    </row>
    <row r="28063" spans="1:6" x14ac:dyDescent="0.25">
      <c r="A28063">
        <v>0.216679297085071</v>
      </c>
      <c r="F28063">
        <v>0.1</v>
      </c>
    </row>
    <row r="28064" spans="1:6" x14ac:dyDescent="0.25">
      <c r="A28064">
        <v>0.21608819299606999</v>
      </c>
      <c r="F28064">
        <v>0.1</v>
      </c>
    </row>
    <row r="28065" spans="1:6" x14ac:dyDescent="0.25">
      <c r="A28065">
        <v>0.21498873206854299</v>
      </c>
      <c r="F28065">
        <v>0.1</v>
      </c>
    </row>
    <row r="28066" spans="1:6" x14ac:dyDescent="0.25">
      <c r="A28066">
        <v>0.21259410568383899</v>
      </c>
      <c r="F28066">
        <v>0.1</v>
      </c>
    </row>
    <row r="28067" spans="1:6" x14ac:dyDescent="0.25">
      <c r="A28067">
        <v>0.21493009996404999</v>
      </c>
      <c r="F28067">
        <v>0.1</v>
      </c>
    </row>
    <row r="28068" spans="1:6" x14ac:dyDescent="0.25">
      <c r="A28068">
        <v>0.215074300020732</v>
      </c>
      <c r="F28068">
        <v>0.1</v>
      </c>
    </row>
    <row r="28069" spans="1:6" x14ac:dyDescent="0.25">
      <c r="A28069">
        <v>0.21062050702163901</v>
      </c>
      <c r="F28069">
        <v>0.1</v>
      </c>
    </row>
    <row r="28070" spans="1:6" x14ac:dyDescent="0.25">
      <c r="A28070">
        <v>0.209512759059024</v>
      </c>
      <c r="F28070">
        <v>0.1</v>
      </c>
    </row>
    <row r="28071" spans="1:6" x14ac:dyDescent="0.25">
      <c r="A28071">
        <v>0.206153170149527</v>
      </c>
      <c r="F28071">
        <v>0.1</v>
      </c>
    </row>
    <row r="28072" spans="1:6" x14ac:dyDescent="0.25">
      <c r="A28072">
        <v>0.21288433357220701</v>
      </c>
      <c r="F28072">
        <v>0.1</v>
      </c>
    </row>
    <row r="28073" spans="1:6" x14ac:dyDescent="0.25">
      <c r="A28073">
        <v>0.21252441162888799</v>
      </c>
      <c r="F28073">
        <v>0.1</v>
      </c>
    </row>
    <row r="28074" spans="1:6" x14ac:dyDescent="0.25">
      <c r="A28074">
        <v>0.21498036671229201</v>
      </c>
      <c r="F28074">
        <v>0.1</v>
      </c>
    </row>
    <row r="28075" spans="1:6" x14ac:dyDescent="0.25">
      <c r="A28075">
        <v>0.216667338775237</v>
      </c>
      <c r="F28075">
        <v>0.1</v>
      </c>
    </row>
    <row r="28076" spans="1:6" x14ac:dyDescent="0.25">
      <c r="A28076">
        <v>0.21634443498049299</v>
      </c>
      <c r="F28076">
        <v>0.1</v>
      </c>
    </row>
    <row r="28077" spans="1:6" x14ac:dyDescent="0.25">
      <c r="A28077">
        <v>0.21996592184752201</v>
      </c>
      <c r="F28077">
        <v>0.1</v>
      </c>
    </row>
    <row r="28078" spans="1:6" x14ac:dyDescent="0.25">
      <c r="A28078">
        <v>0.22061242784949001</v>
      </c>
      <c r="F28078">
        <v>0.1</v>
      </c>
    </row>
    <row r="28079" spans="1:6" x14ac:dyDescent="0.25">
      <c r="A28079">
        <v>0.220352956323285</v>
      </c>
      <c r="F28079">
        <v>0.1</v>
      </c>
    </row>
    <row r="28080" spans="1:6" x14ac:dyDescent="0.25">
      <c r="A28080">
        <v>0.21994229100359</v>
      </c>
      <c r="F28080">
        <v>0.1</v>
      </c>
    </row>
    <row r="28081" spans="1:6" x14ac:dyDescent="0.25">
      <c r="A28081">
        <v>0.21633901761550101</v>
      </c>
      <c r="F28081">
        <v>0.1</v>
      </c>
    </row>
    <row r="28082" spans="1:6" x14ac:dyDescent="0.25">
      <c r="A28082">
        <v>0.210118186406412</v>
      </c>
      <c r="F28082">
        <v>0.1</v>
      </c>
    </row>
    <row r="28083" spans="1:6" x14ac:dyDescent="0.25">
      <c r="A28083">
        <v>0.206444872748511</v>
      </c>
      <c r="F28083">
        <v>0.1</v>
      </c>
    </row>
    <row r="28084" spans="1:6" x14ac:dyDescent="0.25">
      <c r="A28084">
        <v>0.207127472319658</v>
      </c>
      <c r="F28084">
        <v>0.1</v>
      </c>
    </row>
    <row r="28085" spans="1:6" x14ac:dyDescent="0.25">
      <c r="A28085">
        <v>0.206593075310914</v>
      </c>
      <c r="F28085">
        <v>0.1</v>
      </c>
    </row>
    <row r="28086" spans="1:6" x14ac:dyDescent="0.25">
      <c r="A28086">
        <v>0.20734198546003799</v>
      </c>
      <c r="F28086">
        <v>0.1</v>
      </c>
    </row>
    <row r="28087" spans="1:6" x14ac:dyDescent="0.25">
      <c r="A28087">
        <v>0.20714835155758601</v>
      </c>
      <c r="F28087">
        <v>0.1</v>
      </c>
    </row>
    <row r="28088" spans="1:6" x14ac:dyDescent="0.25">
      <c r="A28088">
        <v>0.212950336000922</v>
      </c>
      <c r="F28088">
        <v>0.1</v>
      </c>
    </row>
    <row r="28089" spans="1:6" x14ac:dyDescent="0.25">
      <c r="A28089">
        <v>0.21981120427404099</v>
      </c>
      <c r="F28089">
        <v>0.1</v>
      </c>
    </row>
    <row r="28090" spans="1:6" x14ac:dyDescent="0.25">
      <c r="A28090">
        <v>0.227269293886603</v>
      </c>
      <c r="F28090">
        <v>0.1</v>
      </c>
    </row>
    <row r="28091" spans="1:6" x14ac:dyDescent="0.25">
      <c r="A28091">
        <v>0.231268965624815</v>
      </c>
      <c r="F28091">
        <v>0.1</v>
      </c>
    </row>
    <row r="28092" spans="1:6" x14ac:dyDescent="0.25">
      <c r="A28092">
        <v>0.23513511552889099</v>
      </c>
      <c r="F28092">
        <v>0.1</v>
      </c>
    </row>
    <row r="28093" spans="1:6" x14ac:dyDescent="0.25">
      <c r="A28093">
        <v>0.23632480829666999</v>
      </c>
      <c r="F28093">
        <v>0.1</v>
      </c>
    </row>
    <row r="28094" spans="1:6" x14ac:dyDescent="0.25">
      <c r="A28094">
        <v>0.23211722897316001</v>
      </c>
      <c r="F28094">
        <v>0.1</v>
      </c>
    </row>
    <row r="28095" spans="1:6" x14ac:dyDescent="0.25">
      <c r="A28095">
        <v>0.236761862509973</v>
      </c>
      <c r="F28095">
        <v>0.1</v>
      </c>
    </row>
    <row r="28096" spans="1:6" x14ac:dyDescent="0.25">
      <c r="A28096">
        <v>0.23411532859790599</v>
      </c>
      <c r="F28096">
        <v>0.1</v>
      </c>
    </row>
    <row r="28097" spans="1:6" x14ac:dyDescent="0.25">
      <c r="A28097">
        <v>0.236804963504023</v>
      </c>
      <c r="F28097">
        <v>0.1</v>
      </c>
    </row>
    <row r="28098" spans="1:6" x14ac:dyDescent="0.25">
      <c r="A28098">
        <v>0.24265033658949201</v>
      </c>
      <c r="F28098">
        <v>0.1</v>
      </c>
    </row>
    <row r="28099" spans="1:6" x14ac:dyDescent="0.25">
      <c r="A28099">
        <v>0.24099267091316201</v>
      </c>
      <c r="F28099">
        <v>0.1</v>
      </c>
    </row>
    <row r="28100" spans="1:6" x14ac:dyDescent="0.25">
      <c r="A28100">
        <v>0.24992278969884499</v>
      </c>
      <c r="F28100">
        <v>0.1</v>
      </c>
    </row>
    <row r="28101" spans="1:6" x14ac:dyDescent="0.25">
      <c r="A28101">
        <v>0.25341793267021101</v>
      </c>
      <c r="F28101">
        <v>0.1</v>
      </c>
    </row>
    <row r="28102" spans="1:6" x14ac:dyDescent="0.25">
      <c r="A28102">
        <v>0.25596596129299898</v>
      </c>
      <c r="F28102">
        <v>0.1</v>
      </c>
    </row>
    <row r="28103" spans="1:6" x14ac:dyDescent="0.25">
      <c r="A28103">
        <v>0.258016998056317</v>
      </c>
      <c r="F28103">
        <v>0.1</v>
      </c>
    </row>
    <row r="28104" spans="1:6" x14ac:dyDescent="0.25">
      <c r="A28104">
        <v>0.26265083117166699</v>
      </c>
      <c r="F28104">
        <v>0.1</v>
      </c>
    </row>
    <row r="28105" spans="1:6" x14ac:dyDescent="0.25">
      <c r="A28105">
        <v>0.26511135991319501</v>
      </c>
      <c r="F28105">
        <v>0.1</v>
      </c>
    </row>
    <row r="28106" spans="1:6" x14ac:dyDescent="0.25">
      <c r="A28106">
        <v>0.26216969090981601</v>
      </c>
      <c r="F28106">
        <v>0.1</v>
      </c>
    </row>
    <row r="28107" spans="1:6" x14ac:dyDescent="0.25">
      <c r="A28107">
        <v>0.25922307138608702</v>
      </c>
      <c r="F28107">
        <v>0.1</v>
      </c>
    </row>
    <row r="28108" spans="1:6" x14ac:dyDescent="0.25">
      <c r="A28108">
        <v>0.257180367712743</v>
      </c>
      <c r="F28108">
        <v>0.1</v>
      </c>
    </row>
    <row r="28109" spans="1:6" x14ac:dyDescent="0.25">
      <c r="A28109">
        <v>0.25420292988608101</v>
      </c>
      <c r="F28109">
        <v>0.1</v>
      </c>
    </row>
    <row r="28110" spans="1:6" x14ac:dyDescent="0.25">
      <c r="A28110">
        <v>0.25173621655626099</v>
      </c>
      <c r="F28110">
        <v>0.1</v>
      </c>
    </row>
    <row r="28111" spans="1:6" x14ac:dyDescent="0.25">
      <c r="A28111">
        <v>0.249313862153654</v>
      </c>
      <c r="F28111">
        <v>0.1</v>
      </c>
    </row>
    <row r="28112" spans="1:6" x14ac:dyDescent="0.25">
      <c r="A28112">
        <v>0.246415049409445</v>
      </c>
      <c r="F28112">
        <v>0.1</v>
      </c>
    </row>
    <row r="28113" spans="1:6" x14ac:dyDescent="0.25">
      <c r="A28113">
        <v>0.244062359081683</v>
      </c>
      <c r="F28113">
        <v>0.1</v>
      </c>
    </row>
    <row r="28114" spans="1:6" x14ac:dyDescent="0.25">
      <c r="A28114">
        <v>0.24567562699689199</v>
      </c>
      <c r="F28114">
        <v>0.1</v>
      </c>
    </row>
    <row r="28115" spans="1:6" x14ac:dyDescent="0.25">
      <c r="A28115">
        <v>0.243894887673966</v>
      </c>
      <c r="F28115">
        <v>0.1</v>
      </c>
    </row>
    <row r="28116" spans="1:6" x14ac:dyDescent="0.25">
      <c r="A28116">
        <v>0.24938699559324501</v>
      </c>
      <c r="F28116">
        <v>0.1</v>
      </c>
    </row>
    <row r="28117" spans="1:6" x14ac:dyDescent="0.25">
      <c r="A28117">
        <v>0.24684177229518101</v>
      </c>
      <c r="F28117">
        <v>0.1</v>
      </c>
    </row>
    <row r="28118" spans="1:6" x14ac:dyDescent="0.25">
      <c r="A28118">
        <v>0.24892425528748999</v>
      </c>
      <c r="F28118">
        <v>0.1</v>
      </c>
    </row>
    <row r="28119" spans="1:6" x14ac:dyDescent="0.25">
      <c r="A28119">
        <v>0.24804051288461201</v>
      </c>
      <c r="F28119">
        <v>0.1</v>
      </c>
    </row>
    <row r="28120" spans="1:6" x14ac:dyDescent="0.25">
      <c r="A28120">
        <v>0.24184988153957199</v>
      </c>
      <c r="F28120">
        <v>0.1</v>
      </c>
    </row>
    <row r="28121" spans="1:6" x14ac:dyDescent="0.25">
      <c r="A28121">
        <v>0.25009254801486303</v>
      </c>
      <c r="F28121">
        <v>0.1</v>
      </c>
    </row>
    <row r="28122" spans="1:6" x14ac:dyDescent="0.25">
      <c r="A28122">
        <v>0.25341735924682601</v>
      </c>
      <c r="F28122">
        <v>0.1</v>
      </c>
    </row>
    <row r="28123" spans="1:6" x14ac:dyDescent="0.25">
      <c r="A28123">
        <v>0.25566510683485699</v>
      </c>
      <c r="F28123">
        <v>0.1</v>
      </c>
    </row>
    <row r="28124" spans="1:6" x14ac:dyDescent="0.25">
      <c r="A28124">
        <v>0.25779176394180697</v>
      </c>
      <c r="F28124">
        <v>0.1</v>
      </c>
    </row>
    <row r="28125" spans="1:6" x14ac:dyDescent="0.25">
      <c r="A28125">
        <v>0.259419425465436</v>
      </c>
      <c r="F28125">
        <v>0.1</v>
      </c>
    </row>
    <row r="28126" spans="1:6" x14ac:dyDescent="0.25">
      <c r="A28126">
        <v>0.260821724295282</v>
      </c>
      <c r="F28126">
        <v>0.1</v>
      </c>
    </row>
    <row r="28127" spans="1:6" x14ac:dyDescent="0.25">
      <c r="A28127">
        <v>0.26778317787505501</v>
      </c>
      <c r="F28127">
        <v>0.1</v>
      </c>
    </row>
    <row r="28128" spans="1:6" x14ac:dyDescent="0.25">
      <c r="A28128">
        <v>0.27040388048260799</v>
      </c>
      <c r="F28128">
        <v>0.1</v>
      </c>
    </row>
    <row r="28129" spans="1:6" x14ac:dyDescent="0.25">
      <c r="A28129">
        <v>0.27232963224530998</v>
      </c>
      <c r="F28129">
        <v>0.1</v>
      </c>
    </row>
    <row r="28130" spans="1:6" x14ac:dyDescent="0.25">
      <c r="A28130">
        <v>0.27336177884875501</v>
      </c>
      <c r="F28130">
        <v>0.1</v>
      </c>
    </row>
    <row r="28131" spans="1:6" x14ac:dyDescent="0.25">
      <c r="A28131">
        <v>0.27258262277989598</v>
      </c>
      <c r="F28131">
        <v>0.1</v>
      </c>
    </row>
    <row r="28132" spans="1:6" x14ac:dyDescent="0.25">
      <c r="A28132">
        <v>0.26746172986661698</v>
      </c>
      <c r="F28132">
        <v>0.1</v>
      </c>
    </row>
    <row r="28133" spans="1:6" x14ac:dyDescent="0.25">
      <c r="A28133">
        <v>0.266857496154774</v>
      </c>
      <c r="F28133">
        <v>0.1</v>
      </c>
    </row>
    <row r="28134" spans="1:6" x14ac:dyDescent="0.25">
      <c r="A28134">
        <v>0.26501842472793302</v>
      </c>
      <c r="F28134">
        <v>0.1</v>
      </c>
    </row>
    <row r="28135" spans="1:6" x14ac:dyDescent="0.25">
      <c r="A28135">
        <v>0.26393354085425103</v>
      </c>
      <c r="F28135">
        <v>0.1</v>
      </c>
    </row>
    <row r="28136" spans="1:6" x14ac:dyDescent="0.25">
      <c r="A28136">
        <v>0.26863870772406001</v>
      </c>
      <c r="F28136">
        <v>0.1</v>
      </c>
    </row>
    <row r="28137" spans="1:6" x14ac:dyDescent="0.25">
      <c r="A28137">
        <v>0.26891029340960898</v>
      </c>
      <c r="F28137">
        <v>0.1</v>
      </c>
    </row>
    <row r="28138" spans="1:6" x14ac:dyDescent="0.25">
      <c r="A28138">
        <v>0.27108348559894102</v>
      </c>
      <c r="F28138">
        <v>0.1</v>
      </c>
    </row>
    <row r="28139" spans="1:6" x14ac:dyDescent="0.25">
      <c r="A28139">
        <v>0.27367726697050099</v>
      </c>
      <c r="F28139">
        <v>0.1</v>
      </c>
    </row>
    <row r="28140" spans="1:6" x14ac:dyDescent="0.25">
      <c r="A28140">
        <v>0.27050110248048798</v>
      </c>
      <c r="F28140">
        <v>0.1</v>
      </c>
    </row>
    <row r="28141" spans="1:6" x14ac:dyDescent="0.25">
      <c r="A28141">
        <v>0.27286589301402803</v>
      </c>
      <c r="F28141">
        <v>0.1</v>
      </c>
    </row>
    <row r="28142" spans="1:6" x14ac:dyDescent="0.25">
      <c r="A28142">
        <v>0.275892208998885</v>
      </c>
      <c r="F28142">
        <v>0.1</v>
      </c>
    </row>
    <row r="28143" spans="1:6" x14ac:dyDescent="0.25">
      <c r="A28143">
        <v>0.27920017153424798</v>
      </c>
      <c r="F28143">
        <v>0.1</v>
      </c>
    </row>
    <row r="28144" spans="1:6" x14ac:dyDescent="0.25">
      <c r="A28144">
        <v>0.280454232321176</v>
      </c>
      <c r="F28144">
        <v>0.1</v>
      </c>
    </row>
    <row r="28145" spans="1:6" x14ac:dyDescent="0.25">
      <c r="A28145">
        <v>0.270677553554943</v>
      </c>
      <c r="F28145">
        <v>0.1</v>
      </c>
    </row>
    <row r="28146" spans="1:6" x14ac:dyDescent="0.25">
      <c r="A28146">
        <v>0.26671443937398698</v>
      </c>
      <c r="F28146">
        <v>0.1</v>
      </c>
    </row>
    <row r="28147" spans="1:6" x14ac:dyDescent="0.25">
      <c r="A28147">
        <v>0.26316326001232998</v>
      </c>
      <c r="F28147">
        <v>0.1</v>
      </c>
    </row>
    <row r="28148" spans="1:6" x14ac:dyDescent="0.25">
      <c r="A28148">
        <v>0.26361961682079299</v>
      </c>
      <c r="F28148">
        <v>0.1</v>
      </c>
    </row>
    <row r="28149" spans="1:6" x14ac:dyDescent="0.25">
      <c r="A28149">
        <v>0.26663303911402803</v>
      </c>
      <c r="F28149">
        <v>0.1</v>
      </c>
    </row>
    <row r="28150" spans="1:6" x14ac:dyDescent="0.25">
      <c r="A28150">
        <v>0.26956385047276599</v>
      </c>
      <c r="F28150">
        <v>0.1</v>
      </c>
    </row>
    <row r="28151" spans="1:6" x14ac:dyDescent="0.25">
      <c r="A28151">
        <v>0.27438048782053298</v>
      </c>
      <c r="F28151">
        <v>0.1</v>
      </c>
    </row>
    <row r="28152" spans="1:6" x14ac:dyDescent="0.25">
      <c r="A28152">
        <v>0.27061331794355897</v>
      </c>
      <c r="F28152">
        <v>0.1</v>
      </c>
    </row>
    <row r="28153" spans="1:6" x14ac:dyDescent="0.25">
      <c r="A28153">
        <v>0.26748875524791899</v>
      </c>
      <c r="F28153">
        <v>0.1</v>
      </c>
    </row>
    <row r="28154" spans="1:6" x14ac:dyDescent="0.25">
      <c r="A28154">
        <v>0.26564639844944299</v>
      </c>
      <c r="F28154">
        <v>0.1</v>
      </c>
    </row>
    <row r="28155" spans="1:6" x14ac:dyDescent="0.25">
      <c r="A28155">
        <v>0.26239957369317801</v>
      </c>
      <c r="F28155">
        <v>0.1</v>
      </c>
    </row>
    <row r="28156" spans="1:6" x14ac:dyDescent="0.25">
      <c r="A28156">
        <v>0.25434127685924102</v>
      </c>
      <c r="F28156">
        <v>0.1</v>
      </c>
    </row>
    <row r="28157" spans="1:6" x14ac:dyDescent="0.25">
      <c r="A28157">
        <v>0.25455243196959298</v>
      </c>
      <c r="F28157">
        <v>0.1</v>
      </c>
    </row>
    <row r="28158" spans="1:6" x14ac:dyDescent="0.25">
      <c r="A28158">
        <v>0.25032918222859002</v>
      </c>
      <c r="F28158">
        <v>0.1</v>
      </c>
    </row>
    <row r="28159" spans="1:6" x14ac:dyDescent="0.25">
      <c r="A28159">
        <v>0.24850552432377401</v>
      </c>
      <c r="F28159">
        <v>0.1</v>
      </c>
    </row>
    <row r="28160" spans="1:6" x14ac:dyDescent="0.25">
      <c r="A28160">
        <v>0.246990035617353</v>
      </c>
      <c r="F28160">
        <v>0.1</v>
      </c>
    </row>
    <row r="28161" spans="1:6" x14ac:dyDescent="0.25">
      <c r="A28161">
        <v>0.24106611379500401</v>
      </c>
      <c r="F28161">
        <v>0.1</v>
      </c>
    </row>
    <row r="28162" spans="1:6" x14ac:dyDescent="0.25">
      <c r="A28162">
        <v>0.238501529486112</v>
      </c>
      <c r="F28162">
        <v>0.1</v>
      </c>
    </row>
    <row r="28163" spans="1:6" x14ac:dyDescent="0.25">
      <c r="A28163">
        <v>0.23811640195155101</v>
      </c>
      <c r="F28163">
        <v>0.1</v>
      </c>
    </row>
    <row r="28164" spans="1:6" x14ac:dyDescent="0.25">
      <c r="A28164">
        <v>0.23920167011553201</v>
      </c>
      <c r="F28164">
        <v>0.1</v>
      </c>
    </row>
    <row r="28165" spans="1:6" x14ac:dyDescent="0.25">
      <c r="A28165">
        <v>0.238454276415351</v>
      </c>
      <c r="F28165">
        <v>0.1</v>
      </c>
    </row>
    <row r="28166" spans="1:6" x14ac:dyDescent="0.25">
      <c r="A28166">
        <v>0.23422919752846999</v>
      </c>
      <c r="F28166">
        <v>0.1</v>
      </c>
    </row>
    <row r="28167" spans="1:6" x14ac:dyDescent="0.25">
      <c r="A28167">
        <v>0.23006132791230699</v>
      </c>
      <c r="F28167">
        <v>0.1</v>
      </c>
    </row>
    <row r="28168" spans="1:6" x14ac:dyDescent="0.25">
      <c r="A28168">
        <v>0.22913283139451299</v>
      </c>
      <c r="F28168">
        <v>0.1</v>
      </c>
    </row>
    <row r="28169" spans="1:6" x14ac:dyDescent="0.25">
      <c r="A28169">
        <v>0.23317766728453501</v>
      </c>
      <c r="F28169">
        <v>0.1</v>
      </c>
    </row>
    <row r="28170" spans="1:6" x14ac:dyDescent="0.25">
      <c r="A28170">
        <v>0.23353113953928001</v>
      </c>
      <c r="F28170">
        <v>0.1</v>
      </c>
    </row>
    <row r="28171" spans="1:6" x14ac:dyDescent="0.25">
      <c r="A28171">
        <v>0.23589209200789599</v>
      </c>
      <c r="F28171">
        <v>0.1</v>
      </c>
    </row>
    <row r="28172" spans="1:6" x14ac:dyDescent="0.25">
      <c r="A28172">
        <v>0.23954928020939401</v>
      </c>
      <c r="F28172">
        <v>0.1</v>
      </c>
    </row>
    <row r="28173" spans="1:6" x14ac:dyDescent="0.25">
      <c r="A28173">
        <v>0.24212539777113101</v>
      </c>
      <c r="F28173">
        <v>0.1</v>
      </c>
    </row>
    <row r="28174" spans="1:6" x14ac:dyDescent="0.25">
      <c r="A28174">
        <v>0.24718917860317699</v>
      </c>
      <c r="F28174">
        <v>0.1</v>
      </c>
    </row>
    <row r="28175" spans="1:6" x14ac:dyDescent="0.25">
      <c r="A28175">
        <v>0.25229738903683002</v>
      </c>
      <c r="F28175">
        <v>0.1</v>
      </c>
    </row>
    <row r="28176" spans="1:6" x14ac:dyDescent="0.25">
      <c r="A28176">
        <v>0.258010915909343</v>
      </c>
      <c r="F28176">
        <v>0.1</v>
      </c>
    </row>
    <row r="28177" spans="1:6" x14ac:dyDescent="0.25">
      <c r="A28177">
        <v>0.25444003044974101</v>
      </c>
      <c r="F28177">
        <v>0.1</v>
      </c>
    </row>
    <row r="28178" spans="1:6" x14ac:dyDescent="0.25">
      <c r="A28178">
        <v>0.25200625578241098</v>
      </c>
      <c r="F28178">
        <v>0.1</v>
      </c>
    </row>
    <row r="28179" spans="1:6" x14ac:dyDescent="0.25">
      <c r="A28179">
        <v>0.25263141776520698</v>
      </c>
      <c r="F28179">
        <v>0.1</v>
      </c>
    </row>
    <row r="28180" spans="1:6" x14ac:dyDescent="0.25">
      <c r="A28180">
        <v>0.25353688408894898</v>
      </c>
      <c r="F28180">
        <v>0.1</v>
      </c>
    </row>
    <row r="28181" spans="1:6" x14ac:dyDescent="0.25">
      <c r="A28181">
        <v>0.25483169441376402</v>
      </c>
      <c r="F28181">
        <v>0.1</v>
      </c>
    </row>
    <row r="28182" spans="1:6" x14ac:dyDescent="0.25">
      <c r="A28182">
        <v>0.25241599818598898</v>
      </c>
      <c r="F28182">
        <v>0.1</v>
      </c>
    </row>
    <row r="28183" spans="1:6" x14ac:dyDescent="0.25">
      <c r="A28183">
        <v>0.242322439973508</v>
      </c>
      <c r="F28183">
        <v>0.1</v>
      </c>
    </row>
    <row r="28184" spans="1:6" x14ac:dyDescent="0.25">
      <c r="A28184">
        <v>0.24017061684228799</v>
      </c>
      <c r="F28184">
        <v>0.1</v>
      </c>
    </row>
    <row r="28185" spans="1:6" x14ac:dyDescent="0.25">
      <c r="A28185">
        <v>0.235900365976322</v>
      </c>
      <c r="F28185">
        <v>0.1</v>
      </c>
    </row>
    <row r="28186" spans="1:6" x14ac:dyDescent="0.25">
      <c r="A28186">
        <v>0.23555079768456699</v>
      </c>
      <c r="F28186">
        <v>0.1</v>
      </c>
    </row>
    <row r="28187" spans="1:6" x14ac:dyDescent="0.25">
      <c r="A28187">
        <v>0.23908390015515399</v>
      </c>
      <c r="F28187">
        <v>0.1</v>
      </c>
    </row>
    <row r="28188" spans="1:6" x14ac:dyDescent="0.25">
      <c r="A28188">
        <v>0.23820495593331001</v>
      </c>
      <c r="F28188">
        <v>0.1</v>
      </c>
    </row>
    <row r="28189" spans="1:6" x14ac:dyDescent="0.25">
      <c r="A28189">
        <v>0.23974818538816101</v>
      </c>
      <c r="F28189">
        <v>0.1</v>
      </c>
    </row>
    <row r="28190" spans="1:6" x14ac:dyDescent="0.25">
      <c r="A28190">
        <v>0.23981636852530699</v>
      </c>
      <c r="F28190">
        <v>0.1</v>
      </c>
    </row>
    <row r="28191" spans="1:6" x14ac:dyDescent="0.25">
      <c r="A28191">
        <v>0.23984228290065601</v>
      </c>
      <c r="F28191">
        <v>0.1</v>
      </c>
    </row>
    <row r="28192" spans="1:6" x14ac:dyDescent="0.25">
      <c r="A28192">
        <v>0.24125940835713899</v>
      </c>
      <c r="F28192">
        <v>0.1</v>
      </c>
    </row>
    <row r="28193" spans="1:6" x14ac:dyDescent="0.25">
      <c r="A28193">
        <v>0.24069193826617499</v>
      </c>
      <c r="F28193">
        <v>0.1</v>
      </c>
    </row>
    <row r="28194" spans="1:6" x14ac:dyDescent="0.25">
      <c r="A28194">
        <v>0.241141519659408</v>
      </c>
      <c r="F28194">
        <v>0.1</v>
      </c>
    </row>
    <row r="28195" spans="1:6" x14ac:dyDescent="0.25">
      <c r="A28195">
        <v>0.24166893011340099</v>
      </c>
      <c r="F28195">
        <v>0.1</v>
      </c>
    </row>
    <row r="28196" spans="1:6" x14ac:dyDescent="0.25">
      <c r="A28196">
        <v>0.24683230539145301</v>
      </c>
      <c r="F28196">
        <v>0.1</v>
      </c>
    </row>
    <row r="28197" spans="1:6" x14ac:dyDescent="0.25">
      <c r="A28197">
        <v>0.25256219105046201</v>
      </c>
      <c r="F28197">
        <v>0.1</v>
      </c>
    </row>
    <row r="28198" spans="1:6" x14ac:dyDescent="0.25">
      <c r="A28198">
        <v>0.254962080543085</v>
      </c>
      <c r="F28198">
        <v>0.1</v>
      </c>
    </row>
    <row r="28199" spans="1:6" x14ac:dyDescent="0.25">
      <c r="A28199">
        <v>0.25676580965337398</v>
      </c>
      <c r="F28199">
        <v>0.1</v>
      </c>
    </row>
    <row r="28200" spans="1:6" x14ac:dyDescent="0.25">
      <c r="A28200">
        <v>0.25765353997891199</v>
      </c>
      <c r="F28200">
        <v>0.1</v>
      </c>
    </row>
    <row r="28201" spans="1:6" x14ac:dyDescent="0.25">
      <c r="A28201">
        <v>0.258990829560312</v>
      </c>
      <c r="F28201">
        <v>0.1</v>
      </c>
    </row>
    <row r="28202" spans="1:6" x14ac:dyDescent="0.25">
      <c r="A28202">
        <v>0.25985760721227102</v>
      </c>
      <c r="F28202">
        <v>0.1</v>
      </c>
    </row>
    <row r="28203" spans="1:6" x14ac:dyDescent="0.25">
      <c r="A28203">
        <v>0.26036799961187401</v>
      </c>
      <c r="F28203">
        <v>0.1</v>
      </c>
    </row>
    <row r="28204" spans="1:6" x14ac:dyDescent="0.25">
      <c r="A28204">
        <v>0.26089961180756899</v>
      </c>
      <c r="F28204">
        <v>0.1</v>
      </c>
    </row>
    <row r="28205" spans="1:6" x14ac:dyDescent="0.25">
      <c r="A28205">
        <v>0.26679235918648297</v>
      </c>
      <c r="F28205">
        <v>0.1</v>
      </c>
    </row>
    <row r="28206" spans="1:6" x14ac:dyDescent="0.25">
      <c r="A28206">
        <v>0.26873401031364003</v>
      </c>
      <c r="F28206">
        <v>0.1</v>
      </c>
    </row>
    <row r="28207" spans="1:6" x14ac:dyDescent="0.25">
      <c r="A28207">
        <v>0.269175588344435</v>
      </c>
      <c r="F28207">
        <v>0.1</v>
      </c>
    </row>
    <row r="28208" spans="1:6" x14ac:dyDescent="0.25">
      <c r="A28208">
        <v>0.26944969113970801</v>
      </c>
      <c r="F28208">
        <v>0.1</v>
      </c>
    </row>
    <row r="28209" spans="1:6" x14ac:dyDescent="0.25">
      <c r="A28209">
        <v>0.26614720804564301</v>
      </c>
      <c r="F28209">
        <v>0.1</v>
      </c>
    </row>
    <row r="28210" spans="1:6" x14ac:dyDescent="0.25">
      <c r="A28210">
        <v>0.26247440691096702</v>
      </c>
      <c r="F28210">
        <v>0.1</v>
      </c>
    </row>
    <row r="28211" spans="1:6" x14ac:dyDescent="0.25">
      <c r="A28211">
        <v>0.25483660174420297</v>
      </c>
      <c r="F28211">
        <v>0.1</v>
      </c>
    </row>
    <row r="28212" spans="1:6" x14ac:dyDescent="0.25">
      <c r="A28212">
        <v>0.248563676341998</v>
      </c>
      <c r="F28212">
        <v>0.1</v>
      </c>
    </row>
    <row r="28213" spans="1:6" x14ac:dyDescent="0.25">
      <c r="A28213">
        <v>0.23922516706430499</v>
      </c>
      <c r="F28213">
        <v>0.1</v>
      </c>
    </row>
    <row r="28214" spans="1:6" x14ac:dyDescent="0.25">
      <c r="A28214">
        <v>0.23777349389389199</v>
      </c>
      <c r="F28214">
        <v>0.1</v>
      </c>
    </row>
    <row r="28215" spans="1:6" x14ac:dyDescent="0.25">
      <c r="A28215">
        <v>0.23075881723422301</v>
      </c>
      <c r="F28215">
        <v>0.1</v>
      </c>
    </row>
    <row r="28216" spans="1:6" x14ac:dyDescent="0.25">
      <c r="A28216">
        <v>0.229406591054896</v>
      </c>
      <c r="F28216">
        <v>0.1</v>
      </c>
    </row>
    <row r="28217" spans="1:6" x14ac:dyDescent="0.25">
      <c r="A28217">
        <v>0.230678261293179</v>
      </c>
      <c r="F28217">
        <v>0.1</v>
      </c>
    </row>
    <row r="28218" spans="1:6" x14ac:dyDescent="0.25">
      <c r="A28218">
        <v>0.22781960357059799</v>
      </c>
      <c r="F28218">
        <v>0.1</v>
      </c>
    </row>
    <row r="28219" spans="1:6" x14ac:dyDescent="0.25">
      <c r="A28219">
        <v>0.22362851943131701</v>
      </c>
      <c r="F28219">
        <v>0.1</v>
      </c>
    </row>
    <row r="28220" spans="1:6" x14ac:dyDescent="0.25">
      <c r="A28220">
        <v>0.222815601127067</v>
      </c>
      <c r="F28220">
        <v>0.1</v>
      </c>
    </row>
    <row r="28221" spans="1:6" x14ac:dyDescent="0.25">
      <c r="A28221">
        <v>0.22589015441166499</v>
      </c>
      <c r="F28221">
        <v>0.1</v>
      </c>
    </row>
    <row r="28222" spans="1:6" x14ac:dyDescent="0.25">
      <c r="A28222">
        <v>0.22489143509269199</v>
      </c>
      <c r="F28222">
        <v>0.1</v>
      </c>
    </row>
    <row r="28223" spans="1:6" x14ac:dyDescent="0.25">
      <c r="A28223">
        <v>0.22203572385609499</v>
      </c>
      <c r="F28223">
        <v>0.1</v>
      </c>
    </row>
    <row r="28224" spans="1:6" x14ac:dyDescent="0.25">
      <c r="A28224">
        <v>0.21651978706041999</v>
      </c>
      <c r="F28224">
        <v>0.1</v>
      </c>
    </row>
    <row r="28225" spans="1:6" x14ac:dyDescent="0.25">
      <c r="A28225">
        <v>0.20984687742711999</v>
      </c>
      <c r="F28225">
        <v>0.1</v>
      </c>
    </row>
    <row r="28226" spans="1:6" x14ac:dyDescent="0.25">
      <c r="A28226">
        <v>0.20760886414878099</v>
      </c>
      <c r="F28226">
        <v>0.1</v>
      </c>
    </row>
    <row r="28227" spans="1:6" x14ac:dyDescent="0.25">
      <c r="A28227">
        <v>0.203881846872739</v>
      </c>
      <c r="F28227">
        <v>0.1</v>
      </c>
    </row>
    <row r="28228" spans="1:6" x14ac:dyDescent="0.25">
      <c r="A28228">
        <v>0.20307256702747101</v>
      </c>
      <c r="F28228">
        <v>0.1</v>
      </c>
    </row>
    <row r="28229" spans="1:6" x14ac:dyDescent="0.25">
      <c r="A28229">
        <v>0.20400876159261899</v>
      </c>
      <c r="F28229">
        <v>0.1</v>
      </c>
    </row>
    <row r="28230" spans="1:6" x14ac:dyDescent="0.25">
      <c r="A28230">
        <v>0.201384650281142</v>
      </c>
      <c r="F28230">
        <v>0.1</v>
      </c>
    </row>
    <row r="28231" spans="1:6" x14ac:dyDescent="0.25">
      <c r="A28231">
        <v>0.199834121963925</v>
      </c>
      <c r="F28231">
        <v>0.1</v>
      </c>
    </row>
    <row r="28232" spans="1:6" x14ac:dyDescent="0.25">
      <c r="A28232">
        <v>0.200647509504635</v>
      </c>
      <c r="F28232">
        <v>0.1</v>
      </c>
    </row>
    <row r="28233" spans="1:6" x14ac:dyDescent="0.25">
      <c r="A28233">
        <v>0.198316460338573</v>
      </c>
      <c r="F28233">
        <v>0.1</v>
      </c>
    </row>
    <row r="28234" spans="1:6" x14ac:dyDescent="0.25">
      <c r="A28234">
        <v>0.199870879961772</v>
      </c>
      <c r="F28234">
        <v>0.1</v>
      </c>
    </row>
    <row r="28235" spans="1:6" x14ac:dyDescent="0.25">
      <c r="A28235">
        <v>0.19542077803952501</v>
      </c>
      <c r="F28235">
        <v>0.1</v>
      </c>
    </row>
    <row r="28236" spans="1:6" x14ac:dyDescent="0.25">
      <c r="A28236">
        <v>0.19233843455376901</v>
      </c>
      <c r="F28236">
        <v>0.1</v>
      </c>
    </row>
    <row r="28237" spans="1:6" x14ac:dyDescent="0.25">
      <c r="A28237">
        <v>0.19205250650147501</v>
      </c>
      <c r="F28237">
        <v>0.1</v>
      </c>
    </row>
    <row r="28238" spans="1:6" x14ac:dyDescent="0.25">
      <c r="A28238">
        <v>0.191261975510576</v>
      </c>
      <c r="F28238">
        <v>0.1</v>
      </c>
    </row>
    <row r="28239" spans="1:6" x14ac:dyDescent="0.25">
      <c r="A28239">
        <v>0.18754729002227899</v>
      </c>
      <c r="F28239">
        <v>0.1</v>
      </c>
    </row>
    <row r="28240" spans="1:6" x14ac:dyDescent="0.25">
      <c r="A28240">
        <v>0.18259542146834501</v>
      </c>
      <c r="F28240">
        <v>0.1</v>
      </c>
    </row>
    <row r="28241" spans="1:6" x14ac:dyDescent="0.25">
      <c r="A28241">
        <v>0.18377046321548099</v>
      </c>
      <c r="F28241">
        <v>0.1</v>
      </c>
    </row>
    <row r="28242" spans="1:6" x14ac:dyDescent="0.25">
      <c r="A28242">
        <v>0.18014807622469001</v>
      </c>
      <c r="F28242">
        <v>0.1</v>
      </c>
    </row>
    <row r="28243" spans="1:6" x14ac:dyDescent="0.25">
      <c r="A28243">
        <v>0.174497014914895</v>
      </c>
      <c r="F28243">
        <v>0.1</v>
      </c>
    </row>
    <row r="28244" spans="1:6" x14ac:dyDescent="0.25">
      <c r="A28244">
        <v>0.17213966394368399</v>
      </c>
      <c r="F28244">
        <v>0.1</v>
      </c>
    </row>
    <row r="28245" spans="1:6" x14ac:dyDescent="0.25">
      <c r="A28245">
        <v>0.16889562901781599</v>
      </c>
      <c r="F28245">
        <v>0.1</v>
      </c>
    </row>
    <row r="28246" spans="1:6" x14ac:dyDescent="0.25">
      <c r="A28246">
        <v>0.17018910258110401</v>
      </c>
      <c r="F28246">
        <v>0.1</v>
      </c>
    </row>
    <row r="28247" spans="1:6" x14ac:dyDescent="0.25">
      <c r="A28247">
        <v>0.17468121523312399</v>
      </c>
      <c r="F28247">
        <v>0.1</v>
      </c>
    </row>
    <row r="28248" spans="1:6" x14ac:dyDescent="0.25">
      <c r="A28248">
        <v>0.179747739670643</v>
      </c>
      <c r="F28248">
        <v>0.1</v>
      </c>
    </row>
    <row r="28249" spans="1:6" x14ac:dyDescent="0.25">
      <c r="A28249">
        <v>0.180238032108367</v>
      </c>
      <c r="F28249">
        <v>0.1</v>
      </c>
    </row>
    <row r="28250" spans="1:6" x14ac:dyDescent="0.25">
      <c r="A28250">
        <v>0.18084497920131401</v>
      </c>
      <c r="F28250">
        <v>0.1</v>
      </c>
    </row>
    <row r="28251" spans="1:6" x14ac:dyDescent="0.25">
      <c r="A28251">
        <v>0.18172623332955401</v>
      </c>
      <c r="F28251">
        <v>0.1</v>
      </c>
    </row>
    <row r="28252" spans="1:6" x14ac:dyDescent="0.25">
      <c r="A28252">
        <v>0.17780843126399801</v>
      </c>
      <c r="F28252">
        <v>0.1</v>
      </c>
    </row>
    <row r="28253" spans="1:6" x14ac:dyDescent="0.25">
      <c r="A28253">
        <v>0.176629696845962</v>
      </c>
      <c r="F28253">
        <v>0.1</v>
      </c>
    </row>
    <row r="28254" spans="1:6" x14ac:dyDescent="0.25">
      <c r="A28254">
        <v>0.17299436934251899</v>
      </c>
      <c r="F28254">
        <v>0.1</v>
      </c>
    </row>
    <row r="28255" spans="1:6" x14ac:dyDescent="0.25">
      <c r="A28255">
        <v>0.17492672211474899</v>
      </c>
      <c r="F28255">
        <v>0.1</v>
      </c>
    </row>
    <row r="28256" spans="1:6" x14ac:dyDescent="0.25">
      <c r="A28256">
        <v>0.174439612461604</v>
      </c>
      <c r="F28256">
        <v>0.1</v>
      </c>
    </row>
    <row r="28257" spans="1:6" x14ac:dyDescent="0.25">
      <c r="A28257">
        <v>0.17467989292962499</v>
      </c>
      <c r="F28257">
        <v>0.1</v>
      </c>
    </row>
    <row r="28258" spans="1:6" x14ac:dyDescent="0.25">
      <c r="A28258">
        <v>0.17680429680262999</v>
      </c>
      <c r="F28258">
        <v>0.1</v>
      </c>
    </row>
    <row r="28259" spans="1:6" x14ac:dyDescent="0.25">
      <c r="A28259">
        <v>0.18303622435474401</v>
      </c>
      <c r="F28259">
        <v>0.1</v>
      </c>
    </row>
    <row r="28260" spans="1:6" x14ac:dyDescent="0.25">
      <c r="A28260">
        <v>0.18870968844841399</v>
      </c>
      <c r="F28260">
        <v>0.1</v>
      </c>
    </row>
    <row r="28261" spans="1:6" x14ac:dyDescent="0.25">
      <c r="A28261">
        <v>0.19694657739691199</v>
      </c>
      <c r="F28261">
        <v>0.1</v>
      </c>
    </row>
    <row r="28262" spans="1:6" x14ac:dyDescent="0.25">
      <c r="A28262">
        <v>0.19851707685424</v>
      </c>
      <c r="F28262">
        <v>0.1</v>
      </c>
    </row>
    <row r="28263" spans="1:6" x14ac:dyDescent="0.25">
      <c r="A28263">
        <v>0.202853532488521</v>
      </c>
      <c r="F28263">
        <v>0.1</v>
      </c>
    </row>
    <row r="28264" spans="1:6" x14ac:dyDescent="0.25">
      <c r="A28264">
        <v>0.21014929409425201</v>
      </c>
      <c r="F28264">
        <v>0.1</v>
      </c>
    </row>
    <row r="28265" spans="1:6" x14ac:dyDescent="0.25">
      <c r="A28265">
        <v>0.20919065080734101</v>
      </c>
      <c r="F28265">
        <v>0.1</v>
      </c>
    </row>
    <row r="28266" spans="1:6" x14ac:dyDescent="0.25">
      <c r="A28266">
        <v>0.21118806677844201</v>
      </c>
      <c r="F28266">
        <v>0.1</v>
      </c>
    </row>
    <row r="28267" spans="1:6" x14ac:dyDescent="0.25">
      <c r="A28267">
        <v>0.20918516421135</v>
      </c>
      <c r="F28267">
        <v>0.1</v>
      </c>
    </row>
    <row r="28268" spans="1:6" x14ac:dyDescent="0.25">
      <c r="A28268">
        <v>0.20894084654154799</v>
      </c>
      <c r="F28268">
        <v>0.1</v>
      </c>
    </row>
    <row r="28269" spans="1:6" x14ac:dyDescent="0.25">
      <c r="A28269">
        <v>0.20925689740568501</v>
      </c>
      <c r="F28269">
        <v>0.1</v>
      </c>
    </row>
    <row r="28270" spans="1:6" x14ac:dyDescent="0.25">
      <c r="A28270">
        <v>0.209033902543595</v>
      </c>
      <c r="F28270">
        <v>0.1</v>
      </c>
    </row>
    <row r="28271" spans="1:6" x14ac:dyDescent="0.25">
      <c r="A28271">
        <v>0.209121079629323</v>
      </c>
      <c r="F28271">
        <v>0.1</v>
      </c>
    </row>
    <row r="28272" spans="1:6" x14ac:dyDescent="0.25">
      <c r="A28272">
        <v>0.204910035991371</v>
      </c>
      <c r="F28272">
        <v>0.1</v>
      </c>
    </row>
    <row r="28273" spans="1:6" x14ac:dyDescent="0.25">
      <c r="A28273">
        <v>0.20684857408576299</v>
      </c>
      <c r="F28273">
        <v>0.1</v>
      </c>
    </row>
    <row r="28274" spans="1:6" x14ac:dyDescent="0.25">
      <c r="A28274">
        <v>0.21082663797475201</v>
      </c>
      <c r="F28274">
        <v>0.1</v>
      </c>
    </row>
    <row r="28275" spans="1:6" x14ac:dyDescent="0.25">
      <c r="A28275">
        <v>0.21203233628782001</v>
      </c>
      <c r="F28275">
        <v>0.1</v>
      </c>
    </row>
    <row r="28276" spans="1:6" x14ac:dyDescent="0.25">
      <c r="A28276">
        <v>0.212451016307799</v>
      </c>
      <c r="F28276">
        <v>0.1</v>
      </c>
    </row>
    <row r="28277" spans="1:6" x14ac:dyDescent="0.25">
      <c r="A28277">
        <v>0.21020844788843501</v>
      </c>
      <c r="F28277">
        <v>0.1</v>
      </c>
    </row>
    <row r="28278" spans="1:6" x14ac:dyDescent="0.25">
      <c r="A28278">
        <v>0.20976450479111</v>
      </c>
      <c r="F28278">
        <v>0.1</v>
      </c>
    </row>
    <row r="28279" spans="1:6" x14ac:dyDescent="0.25">
      <c r="A28279">
        <v>0.213630042255601</v>
      </c>
      <c r="F28279">
        <v>0.1</v>
      </c>
    </row>
    <row r="28280" spans="1:6" x14ac:dyDescent="0.25">
      <c r="A28280">
        <v>0.21562440814360001</v>
      </c>
      <c r="F28280">
        <v>0.1</v>
      </c>
    </row>
    <row r="28281" spans="1:6" x14ac:dyDescent="0.25">
      <c r="A28281">
        <v>0.20619671608941501</v>
      </c>
      <c r="F28281">
        <v>0.1</v>
      </c>
    </row>
    <row r="28282" spans="1:6" x14ac:dyDescent="0.25">
      <c r="A28282">
        <v>0.20383329331775399</v>
      </c>
      <c r="F28282">
        <v>0.1</v>
      </c>
    </row>
    <row r="28283" spans="1:6" x14ac:dyDescent="0.25">
      <c r="A28283">
        <v>0.202974704147181</v>
      </c>
      <c r="F28283">
        <v>0.1</v>
      </c>
    </row>
    <row r="28284" spans="1:6" x14ac:dyDescent="0.25">
      <c r="A28284">
        <v>0.20582963332655499</v>
      </c>
      <c r="F28284">
        <v>0.1</v>
      </c>
    </row>
    <row r="28285" spans="1:6" x14ac:dyDescent="0.25">
      <c r="A28285">
        <v>0.21113430138498901</v>
      </c>
      <c r="F28285">
        <v>0.1</v>
      </c>
    </row>
    <row r="28286" spans="1:6" x14ac:dyDescent="0.25">
      <c r="A28286">
        <v>0.20801216044037299</v>
      </c>
      <c r="F28286">
        <v>0.1</v>
      </c>
    </row>
    <row r="28287" spans="1:6" x14ac:dyDescent="0.25">
      <c r="A28287">
        <v>0.20311570586066599</v>
      </c>
      <c r="F28287">
        <v>0.1</v>
      </c>
    </row>
    <row r="28288" spans="1:6" x14ac:dyDescent="0.25">
      <c r="A28288">
        <v>0.20136213644452999</v>
      </c>
      <c r="F28288">
        <v>0.1</v>
      </c>
    </row>
    <row r="28289" spans="1:6" x14ac:dyDescent="0.25">
      <c r="A28289">
        <v>0.19791819499277299</v>
      </c>
      <c r="F28289">
        <v>0.1</v>
      </c>
    </row>
    <row r="28290" spans="1:6" x14ac:dyDescent="0.25">
      <c r="A28290">
        <v>0.208296854765748</v>
      </c>
      <c r="F28290">
        <v>0.1</v>
      </c>
    </row>
    <row r="28291" spans="1:6" x14ac:dyDescent="0.25">
      <c r="A28291">
        <v>0.21467220321974501</v>
      </c>
      <c r="F28291">
        <v>0.1</v>
      </c>
    </row>
    <row r="28292" spans="1:6" x14ac:dyDescent="0.25">
      <c r="A28292">
        <v>0.219827447899416</v>
      </c>
      <c r="F28292">
        <v>0.1</v>
      </c>
    </row>
    <row r="28293" spans="1:6" x14ac:dyDescent="0.25">
      <c r="A28293">
        <v>0.21827744792839501</v>
      </c>
      <c r="F28293">
        <v>0.1</v>
      </c>
    </row>
    <row r="28294" spans="1:6" x14ac:dyDescent="0.25">
      <c r="A28294">
        <v>0.21529834841361101</v>
      </c>
      <c r="F28294">
        <v>0.1</v>
      </c>
    </row>
    <row r="28295" spans="1:6" x14ac:dyDescent="0.25">
      <c r="A28295">
        <v>0.21612596246052901</v>
      </c>
      <c r="F28295">
        <v>0.1</v>
      </c>
    </row>
    <row r="28296" spans="1:6" x14ac:dyDescent="0.25">
      <c r="A28296">
        <v>0.22338638021973301</v>
      </c>
      <c r="F28296">
        <v>0.1</v>
      </c>
    </row>
    <row r="28297" spans="1:6" x14ac:dyDescent="0.25">
      <c r="A28297">
        <v>0.22484852966093799</v>
      </c>
      <c r="F28297">
        <v>0.1</v>
      </c>
    </row>
    <row r="28298" spans="1:6" x14ac:dyDescent="0.25">
      <c r="A28298">
        <v>0.227926594080685</v>
      </c>
      <c r="F28298">
        <v>0.1</v>
      </c>
    </row>
    <row r="28299" spans="1:6" x14ac:dyDescent="0.25">
      <c r="A28299">
        <v>0.229053921328774</v>
      </c>
      <c r="F28299">
        <v>0.1</v>
      </c>
    </row>
    <row r="28300" spans="1:6" x14ac:dyDescent="0.25">
      <c r="A28300">
        <v>0.23218155587636699</v>
      </c>
      <c r="F28300">
        <v>0.1</v>
      </c>
    </row>
    <row r="28301" spans="1:6" x14ac:dyDescent="0.25">
      <c r="A28301">
        <v>0.233398802815212</v>
      </c>
      <c r="F28301">
        <v>0.1</v>
      </c>
    </row>
    <row r="28302" spans="1:6" x14ac:dyDescent="0.25">
      <c r="A28302">
        <v>0.22403060009848</v>
      </c>
      <c r="F28302">
        <v>0.1</v>
      </c>
    </row>
    <row r="28303" spans="1:6" x14ac:dyDescent="0.25">
      <c r="A28303">
        <v>0.21974646015335</v>
      </c>
      <c r="F28303">
        <v>0.1</v>
      </c>
    </row>
    <row r="28304" spans="1:6" x14ac:dyDescent="0.25">
      <c r="A28304">
        <v>0.22106918518863</v>
      </c>
      <c r="F28304">
        <v>0.1</v>
      </c>
    </row>
    <row r="28305" spans="1:6" x14ac:dyDescent="0.25">
      <c r="A28305">
        <v>0.22874159092642701</v>
      </c>
      <c r="F28305">
        <v>0.1</v>
      </c>
    </row>
    <row r="28306" spans="1:6" x14ac:dyDescent="0.25">
      <c r="A28306">
        <v>0.239828997932792</v>
      </c>
      <c r="F28306">
        <v>0.1</v>
      </c>
    </row>
    <row r="28307" spans="1:6" x14ac:dyDescent="0.25">
      <c r="A28307">
        <v>0.24456718573077099</v>
      </c>
      <c r="F28307">
        <v>0.1</v>
      </c>
    </row>
    <row r="28308" spans="1:6" x14ac:dyDescent="0.25">
      <c r="A28308">
        <v>0.247136274925878</v>
      </c>
      <c r="F28308">
        <v>0.1</v>
      </c>
    </row>
    <row r="28309" spans="1:6" x14ac:dyDescent="0.25">
      <c r="A28309">
        <v>0.24521378533280699</v>
      </c>
      <c r="F28309">
        <v>0.1</v>
      </c>
    </row>
    <row r="28310" spans="1:6" x14ac:dyDescent="0.25">
      <c r="A28310">
        <v>0.243555404052409</v>
      </c>
      <c r="F28310">
        <v>0.1</v>
      </c>
    </row>
    <row r="28311" spans="1:6" x14ac:dyDescent="0.25">
      <c r="A28311">
        <v>0.24271569556849401</v>
      </c>
      <c r="F28311">
        <v>0.1</v>
      </c>
    </row>
    <row r="28312" spans="1:6" x14ac:dyDescent="0.25">
      <c r="A28312">
        <v>0.245880165685954</v>
      </c>
      <c r="F28312">
        <v>0.1</v>
      </c>
    </row>
    <row r="28313" spans="1:6" x14ac:dyDescent="0.25">
      <c r="A28313">
        <v>0.24995570508066101</v>
      </c>
      <c r="F28313">
        <v>0.1</v>
      </c>
    </row>
    <row r="28314" spans="1:6" x14ac:dyDescent="0.25">
      <c r="A28314">
        <v>0.24865010539360299</v>
      </c>
      <c r="F28314">
        <v>0.1</v>
      </c>
    </row>
    <row r="28315" spans="1:6" x14ac:dyDescent="0.25">
      <c r="A28315">
        <v>0.24502806193753701</v>
      </c>
      <c r="F28315">
        <v>0.1</v>
      </c>
    </row>
    <row r="28316" spans="1:6" x14ac:dyDescent="0.25">
      <c r="A28316">
        <v>0.24720453908950299</v>
      </c>
      <c r="F28316">
        <v>0.1</v>
      </c>
    </row>
    <row r="28317" spans="1:6" x14ac:dyDescent="0.25">
      <c r="A28317">
        <v>0.24960745141371499</v>
      </c>
      <c r="F28317">
        <v>0.1</v>
      </c>
    </row>
    <row r="28318" spans="1:6" x14ac:dyDescent="0.25">
      <c r="A28318">
        <v>0.25571370285037798</v>
      </c>
      <c r="F28318">
        <v>0.1</v>
      </c>
    </row>
    <row r="28319" spans="1:6" x14ac:dyDescent="0.25">
      <c r="A28319">
        <v>0.25215626879126701</v>
      </c>
      <c r="F28319">
        <v>0.1</v>
      </c>
    </row>
    <row r="28320" spans="1:6" x14ac:dyDescent="0.25">
      <c r="A28320">
        <v>0.244830174820827</v>
      </c>
      <c r="F28320">
        <v>0.1</v>
      </c>
    </row>
    <row r="28321" spans="1:6" x14ac:dyDescent="0.25">
      <c r="A28321">
        <v>0.240993208139508</v>
      </c>
      <c r="F28321">
        <v>0.1</v>
      </c>
    </row>
    <row r="28322" spans="1:6" x14ac:dyDescent="0.25">
      <c r="A28322">
        <v>0.23715305312056301</v>
      </c>
      <c r="F28322">
        <v>0.1</v>
      </c>
    </row>
    <row r="28323" spans="1:6" x14ac:dyDescent="0.25">
      <c r="A28323">
        <v>0.23319381372592801</v>
      </c>
      <c r="F28323">
        <v>0.1</v>
      </c>
    </row>
    <row r="28324" spans="1:6" x14ac:dyDescent="0.25">
      <c r="A28324">
        <v>0.22820807344994601</v>
      </c>
      <c r="F28324">
        <v>0.1</v>
      </c>
    </row>
    <row r="28325" spans="1:6" x14ac:dyDescent="0.25">
      <c r="A28325">
        <v>0.22333864230755299</v>
      </c>
      <c r="F28325">
        <v>0.1</v>
      </c>
    </row>
    <row r="28326" spans="1:6" x14ac:dyDescent="0.25">
      <c r="A28326">
        <v>0.21748803414552101</v>
      </c>
      <c r="F28326">
        <v>0.1</v>
      </c>
    </row>
    <row r="28327" spans="1:6" x14ac:dyDescent="0.25">
      <c r="A28327">
        <v>0.212034061861339</v>
      </c>
      <c r="F28327">
        <v>0.1</v>
      </c>
    </row>
    <row r="28328" spans="1:6" x14ac:dyDescent="0.25">
      <c r="A28328">
        <v>0.21064389533285499</v>
      </c>
      <c r="F28328">
        <v>0.1</v>
      </c>
    </row>
    <row r="28329" spans="1:6" x14ac:dyDescent="0.25">
      <c r="A28329">
        <v>0.21032683827377599</v>
      </c>
      <c r="F28329">
        <v>0.1</v>
      </c>
    </row>
    <row r="28330" spans="1:6" x14ac:dyDescent="0.25">
      <c r="A28330">
        <v>0.216873876131184</v>
      </c>
      <c r="F28330">
        <v>0.1</v>
      </c>
    </row>
    <row r="28331" spans="1:6" x14ac:dyDescent="0.25">
      <c r="A28331">
        <v>0.216268297295474</v>
      </c>
      <c r="F28331">
        <v>0.1</v>
      </c>
    </row>
    <row r="28332" spans="1:6" x14ac:dyDescent="0.25">
      <c r="A28332">
        <v>0.213107212046905</v>
      </c>
      <c r="F28332">
        <v>0.1</v>
      </c>
    </row>
    <row r="28333" spans="1:6" x14ac:dyDescent="0.25">
      <c r="A28333">
        <v>0.21063039591562899</v>
      </c>
      <c r="F28333">
        <v>0.1</v>
      </c>
    </row>
    <row r="28334" spans="1:6" x14ac:dyDescent="0.25">
      <c r="A28334">
        <v>0.211692468423719</v>
      </c>
      <c r="F28334">
        <v>0.1</v>
      </c>
    </row>
    <row r="28335" spans="1:6" x14ac:dyDescent="0.25">
      <c r="A28335">
        <v>0.21152126646218999</v>
      </c>
      <c r="F28335">
        <v>0.1</v>
      </c>
    </row>
    <row r="28336" spans="1:6" x14ac:dyDescent="0.25">
      <c r="A28336">
        <v>0.206401057069313</v>
      </c>
      <c r="F28336">
        <v>0.1</v>
      </c>
    </row>
    <row r="28337" spans="1:6" x14ac:dyDescent="0.25">
      <c r="A28337">
        <v>0.202213022403854</v>
      </c>
      <c r="F28337">
        <v>0.1</v>
      </c>
    </row>
    <row r="28338" spans="1:6" x14ac:dyDescent="0.25">
      <c r="A28338">
        <v>0.20405978387444601</v>
      </c>
      <c r="F28338">
        <v>0.1</v>
      </c>
    </row>
    <row r="28339" spans="1:6" x14ac:dyDescent="0.25">
      <c r="A28339">
        <v>0.206648871839026</v>
      </c>
      <c r="F28339">
        <v>0.1</v>
      </c>
    </row>
    <row r="28340" spans="1:6" x14ac:dyDescent="0.25">
      <c r="A28340">
        <v>0.20545845286032499</v>
      </c>
      <c r="F28340">
        <v>0.1</v>
      </c>
    </row>
    <row r="28341" spans="1:6" x14ac:dyDescent="0.25">
      <c r="A28341">
        <v>0.21349993763142999</v>
      </c>
      <c r="F28341">
        <v>0.1</v>
      </c>
    </row>
    <row r="28342" spans="1:6" x14ac:dyDescent="0.25">
      <c r="A28342">
        <v>0.21443771988920499</v>
      </c>
      <c r="F28342">
        <v>0.1</v>
      </c>
    </row>
    <row r="28343" spans="1:6" x14ac:dyDescent="0.25">
      <c r="A28343">
        <v>0.21395788777579799</v>
      </c>
      <c r="F28343">
        <v>0.1</v>
      </c>
    </row>
    <row r="28344" spans="1:6" x14ac:dyDescent="0.25">
      <c r="A28344">
        <v>0.21912418836365999</v>
      </c>
      <c r="F28344">
        <v>0.1</v>
      </c>
    </row>
    <row r="28345" spans="1:6" x14ac:dyDescent="0.25">
      <c r="A28345">
        <v>0.22136959222948099</v>
      </c>
      <c r="F28345">
        <v>0.1</v>
      </c>
    </row>
    <row r="28346" spans="1:6" x14ac:dyDescent="0.25">
      <c r="A28346">
        <v>0.229881100992856</v>
      </c>
      <c r="F28346">
        <v>0.1</v>
      </c>
    </row>
    <row r="28347" spans="1:6" x14ac:dyDescent="0.25">
      <c r="A28347">
        <v>0.23160743573958201</v>
      </c>
      <c r="F28347">
        <v>0.1</v>
      </c>
    </row>
    <row r="28348" spans="1:6" x14ac:dyDescent="0.25">
      <c r="A28348">
        <v>0.231074118259251</v>
      </c>
      <c r="F28348">
        <v>0.1</v>
      </c>
    </row>
    <row r="28349" spans="1:6" x14ac:dyDescent="0.25">
      <c r="A28349">
        <v>0.230345374833059</v>
      </c>
      <c r="F28349">
        <v>0.1</v>
      </c>
    </row>
    <row r="28350" spans="1:6" x14ac:dyDescent="0.25">
      <c r="A28350">
        <v>0.22682921816975599</v>
      </c>
      <c r="F28350">
        <v>0.1</v>
      </c>
    </row>
    <row r="28351" spans="1:6" x14ac:dyDescent="0.25">
      <c r="A28351">
        <v>0.22610758622041199</v>
      </c>
      <c r="F28351">
        <v>0.1</v>
      </c>
    </row>
    <row r="28352" spans="1:6" x14ac:dyDescent="0.25">
      <c r="A28352">
        <v>0.224900321834485</v>
      </c>
      <c r="F28352">
        <v>0.1</v>
      </c>
    </row>
    <row r="28353" spans="1:6" x14ac:dyDescent="0.25">
      <c r="A28353">
        <v>0.221450841948894</v>
      </c>
      <c r="F28353">
        <v>0.1</v>
      </c>
    </row>
    <row r="28354" spans="1:6" x14ac:dyDescent="0.25">
      <c r="A28354">
        <v>0.22254760878379801</v>
      </c>
      <c r="F28354">
        <v>0.1</v>
      </c>
    </row>
    <row r="28355" spans="1:6" x14ac:dyDescent="0.25">
      <c r="A28355">
        <v>0.223146078520993</v>
      </c>
      <c r="F28355">
        <v>0.1</v>
      </c>
    </row>
    <row r="28356" spans="1:6" x14ac:dyDescent="0.25">
      <c r="A28356">
        <v>0.22579619882490801</v>
      </c>
      <c r="F28356">
        <v>0.1</v>
      </c>
    </row>
    <row r="28357" spans="1:6" x14ac:dyDescent="0.25">
      <c r="A28357">
        <v>0.22900679933034901</v>
      </c>
      <c r="F28357">
        <v>0.1</v>
      </c>
    </row>
    <row r="28358" spans="1:6" x14ac:dyDescent="0.25">
      <c r="A28358">
        <v>0.23213952134365701</v>
      </c>
      <c r="F28358">
        <v>0.1</v>
      </c>
    </row>
    <row r="28359" spans="1:6" x14ac:dyDescent="0.25">
      <c r="A28359">
        <v>0.22989922220421399</v>
      </c>
      <c r="F28359">
        <v>0.1</v>
      </c>
    </row>
    <row r="28360" spans="1:6" x14ac:dyDescent="0.25">
      <c r="A28360">
        <v>0.23273311262886301</v>
      </c>
      <c r="F28360">
        <v>0.1</v>
      </c>
    </row>
    <row r="28361" spans="1:6" x14ac:dyDescent="0.25">
      <c r="A28361">
        <v>0.231142443281705</v>
      </c>
      <c r="F28361">
        <v>0.1</v>
      </c>
    </row>
    <row r="28362" spans="1:6" x14ac:dyDescent="0.25">
      <c r="A28362">
        <v>0.22850721876961</v>
      </c>
      <c r="F28362">
        <v>0.1</v>
      </c>
    </row>
    <row r="28363" spans="1:6" x14ac:dyDescent="0.25">
      <c r="A28363">
        <v>0.226174449560438</v>
      </c>
      <c r="F28363">
        <v>0.1</v>
      </c>
    </row>
    <row r="28364" spans="1:6" x14ac:dyDescent="0.25">
      <c r="A28364">
        <v>0.22601305768184801</v>
      </c>
      <c r="F28364">
        <v>0.1</v>
      </c>
    </row>
    <row r="28365" spans="1:6" x14ac:dyDescent="0.25">
      <c r="A28365">
        <v>0.23070665496569401</v>
      </c>
      <c r="F28365">
        <v>0.1</v>
      </c>
    </row>
    <row r="28366" spans="1:6" x14ac:dyDescent="0.25">
      <c r="A28366">
        <v>0.22577909192000301</v>
      </c>
      <c r="F28366">
        <v>0.1</v>
      </c>
    </row>
    <row r="28367" spans="1:6" x14ac:dyDescent="0.25">
      <c r="A28367">
        <v>0.227184903812509</v>
      </c>
      <c r="F28367">
        <v>0.1</v>
      </c>
    </row>
    <row r="28368" spans="1:6" x14ac:dyDescent="0.25">
      <c r="A28368">
        <v>0.22366543954149301</v>
      </c>
      <c r="F28368">
        <v>0.1</v>
      </c>
    </row>
    <row r="28369" spans="1:6" x14ac:dyDescent="0.25">
      <c r="A28369">
        <v>0.220458875408335</v>
      </c>
      <c r="F28369">
        <v>0.1</v>
      </c>
    </row>
    <row r="28370" spans="1:6" x14ac:dyDescent="0.25">
      <c r="A28370">
        <v>0.221330004007043</v>
      </c>
      <c r="F28370">
        <v>0.1</v>
      </c>
    </row>
    <row r="28371" spans="1:6" x14ac:dyDescent="0.25">
      <c r="A28371">
        <v>0.22230176048796799</v>
      </c>
      <c r="F28371">
        <v>0.1</v>
      </c>
    </row>
    <row r="28372" spans="1:6" x14ac:dyDescent="0.25">
      <c r="A28372">
        <v>0.21953565388600399</v>
      </c>
      <c r="F28372">
        <v>0.1</v>
      </c>
    </row>
    <row r="28373" spans="1:6" x14ac:dyDescent="0.25">
      <c r="A28373">
        <v>0.218707074021947</v>
      </c>
      <c r="F28373">
        <v>0.1</v>
      </c>
    </row>
    <row r="28374" spans="1:6" x14ac:dyDescent="0.25">
      <c r="A28374">
        <v>0.21773820877699601</v>
      </c>
      <c r="F28374">
        <v>0.1</v>
      </c>
    </row>
    <row r="28375" spans="1:6" x14ac:dyDescent="0.25">
      <c r="A28375">
        <v>0.221189446766585</v>
      </c>
      <c r="F28375">
        <v>0.1</v>
      </c>
    </row>
    <row r="28376" spans="1:6" x14ac:dyDescent="0.25">
      <c r="A28376">
        <v>0.22094463330064601</v>
      </c>
      <c r="F28376">
        <v>0.1</v>
      </c>
    </row>
    <row r="28377" spans="1:6" x14ac:dyDescent="0.25">
      <c r="A28377">
        <v>0.21506855061954</v>
      </c>
      <c r="F28377">
        <v>0.1</v>
      </c>
    </row>
    <row r="28378" spans="1:6" x14ac:dyDescent="0.25">
      <c r="A28378">
        <v>0.21795511180155999</v>
      </c>
      <c r="F28378">
        <v>0.1</v>
      </c>
    </row>
    <row r="28379" spans="1:6" x14ac:dyDescent="0.25">
      <c r="A28379">
        <v>0.21652280170680399</v>
      </c>
      <c r="F28379">
        <v>0.1</v>
      </c>
    </row>
    <row r="28380" spans="1:6" x14ac:dyDescent="0.25">
      <c r="A28380">
        <v>0.21890718708302001</v>
      </c>
      <c r="F28380">
        <v>0.1</v>
      </c>
    </row>
    <row r="28381" spans="1:6" x14ac:dyDescent="0.25">
      <c r="A28381">
        <v>0.21667077259916701</v>
      </c>
      <c r="F28381">
        <v>0.1</v>
      </c>
    </row>
    <row r="28382" spans="1:6" x14ac:dyDescent="0.25">
      <c r="A28382">
        <v>0.218629428001517</v>
      </c>
      <c r="F28382">
        <v>0.1</v>
      </c>
    </row>
    <row r="28383" spans="1:6" x14ac:dyDescent="0.25">
      <c r="A28383">
        <v>0.22113357544576201</v>
      </c>
      <c r="F28383">
        <v>0.1</v>
      </c>
    </row>
    <row r="28384" spans="1:6" x14ac:dyDescent="0.25">
      <c r="A28384">
        <v>0.219351537419292</v>
      </c>
      <c r="F28384">
        <v>0.1</v>
      </c>
    </row>
    <row r="28385" spans="1:6" x14ac:dyDescent="0.25">
      <c r="A28385">
        <v>0.21760025803873001</v>
      </c>
      <c r="F28385">
        <v>0.1</v>
      </c>
    </row>
    <row r="28386" spans="1:6" x14ac:dyDescent="0.25">
      <c r="A28386">
        <v>0.21020508944935501</v>
      </c>
      <c r="F28386">
        <v>0.1</v>
      </c>
    </row>
    <row r="28387" spans="1:6" x14ac:dyDescent="0.25">
      <c r="A28387">
        <v>0.20195708229797299</v>
      </c>
      <c r="F28387">
        <v>0.1</v>
      </c>
    </row>
    <row r="28388" spans="1:6" x14ac:dyDescent="0.25">
      <c r="A28388">
        <v>0.20086841262475499</v>
      </c>
      <c r="F28388">
        <v>0.1</v>
      </c>
    </row>
    <row r="28389" spans="1:6" x14ac:dyDescent="0.25">
      <c r="A28389">
        <v>0.20109518843273499</v>
      </c>
      <c r="F28389">
        <v>0.1</v>
      </c>
    </row>
    <row r="28390" spans="1:6" x14ac:dyDescent="0.25">
      <c r="A28390">
        <v>0.200238931054604</v>
      </c>
      <c r="F28390">
        <v>0.1</v>
      </c>
    </row>
    <row r="28391" spans="1:6" x14ac:dyDescent="0.25">
      <c r="A28391">
        <v>0.19806827738295499</v>
      </c>
      <c r="F28391">
        <v>0.1</v>
      </c>
    </row>
    <row r="28392" spans="1:6" x14ac:dyDescent="0.25">
      <c r="A28392">
        <v>0.19828038932060499</v>
      </c>
      <c r="F28392">
        <v>0.1</v>
      </c>
    </row>
    <row r="28393" spans="1:6" x14ac:dyDescent="0.25">
      <c r="A28393">
        <v>0.199195034282348</v>
      </c>
      <c r="F28393">
        <v>0.1</v>
      </c>
    </row>
    <row r="28394" spans="1:6" x14ac:dyDescent="0.25">
      <c r="A28394">
        <v>0.19963920943333199</v>
      </c>
      <c r="F28394">
        <v>0.1</v>
      </c>
    </row>
    <row r="28395" spans="1:6" x14ac:dyDescent="0.25">
      <c r="A28395">
        <v>0.207046346191777</v>
      </c>
      <c r="F28395">
        <v>0.1</v>
      </c>
    </row>
    <row r="28396" spans="1:6" x14ac:dyDescent="0.25">
      <c r="A28396">
        <v>0.209814934738634</v>
      </c>
      <c r="F28396">
        <v>0.1</v>
      </c>
    </row>
    <row r="28397" spans="1:6" x14ac:dyDescent="0.25">
      <c r="A28397">
        <v>0.21136733753359899</v>
      </c>
      <c r="F28397">
        <v>0.1</v>
      </c>
    </row>
    <row r="28398" spans="1:6" x14ac:dyDescent="0.25">
      <c r="A28398">
        <v>0.21076927797984299</v>
      </c>
      <c r="F28398">
        <v>0.1</v>
      </c>
    </row>
    <row r="28399" spans="1:6" x14ac:dyDescent="0.25">
      <c r="A28399">
        <v>0.20717046319745799</v>
      </c>
      <c r="F28399">
        <v>0.1</v>
      </c>
    </row>
    <row r="28400" spans="1:6" x14ac:dyDescent="0.25">
      <c r="A28400">
        <v>0.208415322092354</v>
      </c>
      <c r="F28400">
        <v>0.1</v>
      </c>
    </row>
    <row r="28401" spans="1:6" x14ac:dyDescent="0.25">
      <c r="A28401">
        <v>0.202211312143558</v>
      </c>
      <c r="F28401">
        <v>0.1</v>
      </c>
    </row>
    <row r="28402" spans="1:6" x14ac:dyDescent="0.25">
      <c r="A28402">
        <v>0.20847892309173899</v>
      </c>
      <c r="F28402">
        <v>0.1</v>
      </c>
    </row>
    <row r="28403" spans="1:6" x14ac:dyDescent="0.25">
      <c r="A28403">
        <v>0.21559156145753799</v>
      </c>
      <c r="F28403">
        <v>0.1</v>
      </c>
    </row>
    <row r="28404" spans="1:6" x14ac:dyDescent="0.25">
      <c r="A28404">
        <v>0.21992951684933401</v>
      </c>
      <c r="F28404">
        <v>0.1</v>
      </c>
    </row>
    <row r="28405" spans="1:6" x14ac:dyDescent="0.25">
      <c r="A28405">
        <v>0.22297637329179301</v>
      </c>
      <c r="F28405">
        <v>0.1</v>
      </c>
    </row>
    <row r="28406" spans="1:6" x14ac:dyDescent="0.25">
      <c r="A28406">
        <v>0.224230837671031</v>
      </c>
      <c r="F28406">
        <v>0.1</v>
      </c>
    </row>
    <row r="28407" spans="1:6" x14ac:dyDescent="0.25">
      <c r="A28407">
        <v>0.22519215969515599</v>
      </c>
      <c r="F28407">
        <v>0.1</v>
      </c>
    </row>
    <row r="28408" spans="1:6" x14ac:dyDescent="0.25">
      <c r="A28408">
        <v>0.22910949813293</v>
      </c>
      <c r="F28408">
        <v>0.1</v>
      </c>
    </row>
    <row r="28409" spans="1:6" x14ac:dyDescent="0.25">
      <c r="A28409">
        <v>0.23227581951085699</v>
      </c>
      <c r="F28409">
        <v>0.1</v>
      </c>
    </row>
    <row r="28410" spans="1:6" x14ac:dyDescent="0.25">
      <c r="A28410">
        <v>0.23158390493533401</v>
      </c>
      <c r="F28410">
        <v>0.1</v>
      </c>
    </row>
    <row r="28411" spans="1:6" x14ac:dyDescent="0.25">
      <c r="A28411">
        <v>0.23522849457496101</v>
      </c>
      <c r="F28411">
        <v>0.1</v>
      </c>
    </row>
    <row r="28412" spans="1:6" x14ac:dyDescent="0.25">
      <c r="A28412">
        <v>0.24006651475389501</v>
      </c>
      <c r="F28412">
        <v>0.1</v>
      </c>
    </row>
    <row r="28413" spans="1:6" x14ac:dyDescent="0.25">
      <c r="A28413">
        <v>0.238340028203893</v>
      </c>
      <c r="F28413">
        <v>0.1</v>
      </c>
    </row>
    <row r="28414" spans="1:6" x14ac:dyDescent="0.25">
      <c r="A28414">
        <v>0.24117417756847501</v>
      </c>
      <c r="F28414">
        <v>0.1</v>
      </c>
    </row>
    <row r="28415" spans="1:6" x14ac:dyDescent="0.25">
      <c r="A28415">
        <v>0.24555806214001399</v>
      </c>
      <c r="F28415">
        <v>0.1</v>
      </c>
    </row>
    <row r="28416" spans="1:6" x14ac:dyDescent="0.25">
      <c r="A28416">
        <v>0.244171895136337</v>
      </c>
      <c r="F28416">
        <v>0.1</v>
      </c>
    </row>
    <row r="28417" spans="1:6" x14ac:dyDescent="0.25">
      <c r="A28417">
        <v>0.24164688778636001</v>
      </c>
      <c r="F28417">
        <v>0.1</v>
      </c>
    </row>
    <row r="28418" spans="1:6" x14ac:dyDescent="0.25">
      <c r="A28418">
        <v>0.23738630410834899</v>
      </c>
      <c r="F28418">
        <v>0.1</v>
      </c>
    </row>
    <row r="28419" spans="1:6" x14ac:dyDescent="0.25">
      <c r="A28419">
        <v>0.23912474393740599</v>
      </c>
      <c r="F28419">
        <v>0.1</v>
      </c>
    </row>
    <row r="28420" spans="1:6" x14ac:dyDescent="0.25">
      <c r="A28420">
        <v>0.243212380666781</v>
      </c>
      <c r="F28420">
        <v>0.1</v>
      </c>
    </row>
    <row r="28421" spans="1:6" x14ac:dyDescent="0.25">
      <c r="A28421">
        <v>0.242835329048567</v>
      </c>
      <c r="F28421">
        <v>0.1</v>
      </c>
    </row>
    <row r="28422" spans="1:6" x14ac:dyDescent="0.25">
      <c r="A28422">
        <v>0.24302413088271199</v>
      </c>
      <c r="F28422">
        <v>0.1</v>
      </c>
    </row>
    <row r="28423" spans="1:6" x14ac:dyDescent="0.25">
      <c r="A28423">
        <v>0.24555635454344199</v>
      </c>
      <c r="F28423">
        <v>0.1</v>
      </c>
    </row>
    <row r="28424" spans="1:6" x14ac:dyDescent="0.25">
      <c r="A28424">
        <v>0.246957848009663</v>
      </c>
      <c r="F28424">
        <v>0.1</v>
      </c>
    </row>
    <row r="28425" spans="1:6" x14ac:dyDescent="0.25">
      <c r="A28425">
        <v>0.24347692306272101</v>
      </c>
      <c r="F28425">
        <v>0.1</v>
      </c>
    </row>
    <row r="28426" spans="1:6" x14ac:dyDescent="0.25">
      <c r="A28426">
        <v>0.242669344922085</v>
      </c>
      <c r="F28426">
        <v>0.1</v>
      </c>
    </row>
    <row r="28427" spans="1:6" x14ac:dyDescent="0.25">
      <c r="A28427">
        <v>0.24094839437895901</v>
      </c>
      <c r="F28427">
        <v>0.1</v>
      </c>
    </row>
    <row r="28428" spans="1:6" x14ac:dyDescent="0.25">
      <c r="A28428">
        <v>0.24052859628790399</v>
      </c>
      <c r="F28428">
        <v>0.1</v>
      </c>
    </row>
    <row r="28429" spans="1:6" x14ac:dyDescent="0.25">
      <c r="A28429">
        <v>0.23804177899864101</v>
      </c>
      <c r="F28429">
        <v>0.1</v>
      </c>
    </row>
    <row r="28430" spans="1:6" x14ac:dyDescent="0.25">
      <c r="A28430">
        <v>0.23057913447148001</v>
      </c>
      <c r="F28430">
        <v>0.1</v>
      </c>
    </row>
    <row r="28431" spans="1:6" x14ac:dyDescent="0.25">
      <c r="A28431">
        <v>0.22425316877408899</v>
      </c>
      <c r="F28431">
        <v>0.1</v>
      </c>
    </row>
    <row r="28432" spans="1:6" x14ac:dyDescent="0.25">
      <c r="A28432">
        <v>0.22170732409902999</v>
      </c>
      <c r="F28432">
        <v>0.1</v>
      </c>
    </row>
    <row r="28433" spans="1:6" x14ac:dyDescent="0.25">
      <c r="A28433">
        <v>0.22024919079649999</v>
      </c>
      <c r="F28433">
        <v>0.1</v>
      </c>
    </row>
    <row r="28434" spans="1:6" x14ac:dyDescent="0.25">
      <c r="A28434">
        <v>0.217957253027352</v>
      </c>
      <c r="F28434">
        <v>0.1</v>
      </c>
    </row>
    <row r="28435" spans="1:6" x14ac:dyDescent="0.25">
      <c r="A28435">
        <v>0.21479297841088399</v>
      </c>
      <c r="F28435">
        <v>0.1</v>
      </c>
    </row>
    <row r="28436" spans="1:6" x14ac:dyDescent="0.25">
      <c r="A28436">
        <v>0.21237492333429001</v>
      </c>
      <c r="F28436">
        <v>0.1</v>
      </c>
    </row>
    <row r="28437" spans="1:6" x14ac:dyDescent="0.25">
      <c r="A28437">
        <v>0.207970840908073</v>
      </c>
      <c r="F28437">
        <v>0.1</v>
      </c>
    </row>
    <row r="28438" spans="1:6" x14ac:dyDescent="0.25">
      <c r="A28438">
        <v>0.20643581745957301</v>
      </c>
      <c r="F28438">
        <v>0.1</v>
      </c>
    </row>
    <row r="28439" spans="1:6" x14ac:dyDescent="0.25">
      <c r="A28439">
        <v>0.20536781576308499</v>
      </c>
      <c r="F28439">
        <v>0.1</v>
      </c>
    </row>
    <row r="28440" spans="1:6" x14ac:dyDescent="0.25">
      <c r="A28440">
        <v>0.20449710413180999</v>
      </c>
      <c r="F28440">
        <v>0.1</v>
      </c>
    </row>
    <row r="28441" spans="1:6" x14ac:dyDescent="0.25">
      <c r="A28441">
        <v>0.20641292167928901</v>
      </c>
      <c r="F28441">
        <v>0.1</v>
      </c>
    </row>
    <row r="28442" spans="1:6" x14ac:dyDescent="0.25">
      <c r="A28442">
        <v>0.210239067129111</v>
      </c>
      <c r="F28442">
        <v>0.1</v>
      </c>
    </row>
    <row r="28443" spans="1:6" x14ac:dyDescent="0.25">
      <c r="A28443">
        <v>0.21133016171045099</v>
      </c>
      <c r="F28443">
        <v>0.1</v>
      </c>
    </row>
    <row r="28444" spans="1:6" x14ac:dyDescent="0.25">
      <c r="A28444">
        <v>0.209129829873378</v>
      </c>
      <c r="F28444">
        <v>0.1</v>
      </c>
    </row>
    <row r="28445" spans="1:6" x14ac:dyDescent="0.25">
      <c r="A28445">
        <v>0.20993192183744999</v>
      </c>
      <c r="F28445">
        <v>0.1</v>
      </c>
    </row>
    <row r="28446" spans="1:6" x14ac:dyDescent="0.25">
      <c r="A28446">
        <v>0.21150826295809999</v>
      </c>
      <c r="F28446">
        <v>0.1</v>
      </c>
    </row>
    <row r="28447" spans="1:6" x14ac:dyDescent="0.25">
      <c r="A28447">
        <v>0.21264376678303001</v>
      </c>
      <c r="F28447">
        <v>0.1</v>
      </c>
    </row>
    <row r="28448" spans="1:6" x14ac:dyDescent="0.25">
      <c r="A28448">
        <v>0.214475883487274</v>
      </c>
      <c r="F28448">
        <v>0.1</v>
      </c>
    </row>
    <row r="28449" spans="1:6" x14ac:dyDescent="0.25">
      <c r="A28449">
        <v>0.220038593200789</v>
      </c>
      <c r="F28449">
        <v>0.1</v>
      </c>
    </row>
    <row r="28450" spans="1:6" x14ac:dyDescent="0.25">
      <c r="A28450">
        <v>0.23197521103819399</v>
      </c>
      <c r="F28450">
        <v>0.1</v>
      </c>
    </row>
    <row r="28451" spans="1:6" x14ac:dyDescent="0.25">
      <c r="A28451">
        <v>0.23474037009694099</v>
      </c>
      <c r="F28451">
        <v>0.1</v>
      </c>
    </row>
    <row r="28452" spans="1:6" x14ac:dyDescent="0.25">
      <c r="A28452">
        <v>0.232441203621505</v>
      </c>
      <c r="F28452">
        <v>0.1</v>
      </c>
    </row>
    <row r="28453" spans="1:6" x14ac:dyDescent="0.25">
      <c r="A28453">
        <v>0.23696960862506899</v>
      </c>
      <c r="F28453">
        <v>0.1</v>
      </c>
    </row>
    <row r="28454" spans="1:6" x14ac:dyDescent="0.25">
      <c r="A28454">
        <v>0.24119738819964701</v>
      </c>
      <c r="F28454">
        <v>0.1</v>
      </c>
    </row>
    <row r="28455" spans="1:6" x14ac:dyDescent="0.25">
      <c r="A28455">
        <v>0.22942085024523501</v>
      </c>
      <c r="F28455">
        <v>0.1</v>
      </c>
    </row>
    <row r="28456" spans="1:6" x14ac:dyDescent="0.25">
      <c r="A28456">
        <v>0.22629323073334701</v>
      </c>
      <c r="F28456">
        <v>0.1</v>
      </c>
    </row>
    <row r="28457" spans="1:6" x14ac:dyDescent="0.25">
      <c r="A28457">
        <v>0.221529908571686</v>
      </c>
      <c r="F28457">
        <v>0.1</v>
      </c>
    </row>
    <row r="28458" spans="1:6" x14ac:dyDescent="0.25">
      <c r="A28458">
        <v>0.21218678446577599</v>
      </c>
      <c r="F28458">
        <v>0.1</v>
      </c>
    </row>
    <row r="28459" spans="1:6" x14ac:dyDescent="0.25">
      <c r="A28459">
        <v>0.20492775394120699</v>
      </c>
      <c r="F28459">
        <v>0.1</v>
      </c>
    </row>
    <row r="28460" spans="1:6" x14ac:dyDescent="0.25">
      <c r="A28460">
        <v>0.197298868202371</v>
      </c>
      <c r="F28460">
        <v>0.1</v>
      </c>
    </row>
    <row r="28461" spans="1:6" x14ac:dyDescent="0.25">
      <c r="A28461">
        <v>0.192818333717657</v>
      </c>
      <c r="F28461">
        <v>0.1</v>
      </c>
    </row>
    <row r="28462" spans="1:6" x14ac:dyDescent="0.25">
      <c r="A28462">
        <v>0.19414435486668999</v>
      </c>
      <c r="F28462">
        <v>0.1</v>
      </c>
    </row>
    <row r="28463" spans="1:6" x14ac:dyDescent="0.25">
      <c r="A28463">
        <v>0.192884508493256</v>
      </c>
      <c r="F28463">
        <v>0.1</v>
      </c>
    </row>
    <row r="28464" spans="1:6" x14ac:dyDescent="0.25">
      <c r="A28464">
        <v>0.19223370821706801</v>
      </c>
      <c r="F28464">
        <v>0.1</v>
      </c>
    </row>
    <row r="28465" spans="1:6" x14ac:dyDescent="0.25">
      <c r="A28465">
        <v>0.190736537102631</v>
      </c>
      <c r="F28465">
        <v>0.1</v>
      </c>
    </row>
    <row r="28466" spans="1:6" x14ac:dyDescent="0.25">
      <c r="A28466">
        <v>0.19049252551868101</v>
      </c>
      <c r="F28466">
        <v>0.1</v>
      </c>
    </row>
    <row r="28467" spans="1:6" x14ac:dyDescent="0.25">
      <c r="A28467">
        <v>0.183419290158956</v>
      </c>
      <c r="F28467">
        <v>0.1</v>
      </c>
    </row>
    <row r="28468" spans="1:6" x14ac:dyDescent="0.25">
      <c r="A28468">
        <v>0.184336172771495</v>
      </c>
      <c r="F28468">
        <v>0.1</v>
      </c>
    </row>
    <row r="28469" spans="1:6" x14ac:dyDescent="0.25">
      <c r="A28469">
        <v>0.182630213804648</v>
      </c>
      <c r="F28469">
        <v>0.1</v>
      </c>
    </row>
    <row r="28470" spans="1:6" x14ac:dyDescent="0.25">
      <c r="A28470">
        <v>0.179851816015898</v>
      </c>
      <c r="F28470">
        <v>0.1</v>
      </c>
    </row>
    <row r="28471" spans="1:6" x14ac:dyDescent="0.25">
      <c r="A28471">
        <v>0.17630897392731801</v>
      </c>
      <c r="F28471">
        <v>0.1</v>
      </c>
    </row>
    <row r="28472" spans="1:6" x14ac:dyDescent="0.25">
      <c r="A28472">
        <v>0.17626553555065799</v>
      </c>
      <c r="F28472">
        <v>0.1</v>
      </c>
    </row>
    <row r="28473" spans="1:6" x14ac:dyDescent="0.25">
      <c r="A28473">
        <v>0.18837825447320999</v>
      </c>
      <c r="F28473">
        <v>0.1</v>
      </c>
    </row>
    <row r="28474" spans="1:6" x14ac:dyDescent="0.25">
      <c r="A28474">
        <v>0.19549640781736199</v>
      </c>
      <c r="F28474">
        <v>0.1</v>
      </c>
    </row>
    <row r="28475" spans="1:6" x14ac:dyDescent="0.25">
      <c r="A28475">
        <v>0.19768689486146299</v>
      </c>
      <c r="F28475">
        <v>0.1</v>
      </c>
    </row>
    <row r="28476" spans="1:6" x14ac:dyDescent="0.25">
      <c r="A28476">
        <v>0.199057150152155</v>
      </c>
      <c r="F28476">
        <v>0.1</v>
      </c>
    </row>
    <row r="28477" spans="1:6" x14ac:dyDescent="0.25">
      <c r="A28477">
        <v>0.19560025512114301</v>
      </c>
      <c r="F28477">
        <v>0.1</v>
      </c>
    </row>
    <row r="28478" spans="1:6" x14ac:dyDescent="0.25">
      <c r="A28478">
        <v>0.194732024869927</v>
      </c>
      <c r="F28478">
        <v>0.1</v>
      </c>
    </row>
    <row r="28479" spans="1:6" x14ac:dyDescent="0.25">
      <c r="A28479">
        <v>0.19755359416684201</v>
      </c>
      <c r="F28479">
        <v>0.1</v>
      </c>
    </row>
    <row r="28480" spans="1:6" x14ac:dyDescent="0.25">
      <c r="A28480">
        <v>0.19740744345906899</v>
      </c>
      <c r="F28480">
        <v>0.1</v>
      </c>
    </row>
    <row r="28481" spans="1:6" x14ac:dyDescent="0.25">
      <c r="A28481">
        <v>0.19654160676149901</v>
      </c>
      <c r="F28481">
        <v>0.1</v>
      </c>
    </row>
    <row r="28482" spans="1:6" x14ac:dyDescent="0.25">
      <c r="A28482">
        <v>0.198378708901748</v>
      </c>
      <c r="F28482">
        <v>0.1</v>
      </c>
    </row>
    <row r="28483" spans="1:6" x14ac:dyDescent="0.25">
      <c r="A28483">
        <v>0.200531213173751</v>
      </c>
      <c r="F28483">
        <v>0.1</v>
      </c>
    </row>
    <row r="28484" spans="1:6" x14ac:dyDescent="0.25">
      <c r="A28484">
        <v>0.20303171956191199</v>
      </c>
      <c r="F28484">
        <v>0.1</v>
      </c>
    </row>
    <row r="28485" spans="1:6" x14ac:dyDescent="0.25">
      <c r="A28485">
        <v>0.204184532446752</v>
      </c>
      <c r="F28485">
        <v>0.1</v>
      </c>
    </row>
    <row r="28486" spans="1:6" x14ac:dyDescent="0.25">
      <c r="A28486">
        <v>0.207346405610144</v>
      </c>
      <c r="F28486">
        <v>0.1</v>
      </c>
    </row>
    <row r="28487" spans="1:6" x14ac:dyDescent="0.25">
      <c r="A28487">
        <v>0.21561005520478899</v>
      </c>
      <c r="F28487">
        <v>0.1</v>
      </c>
    </row>
    <row r="28488" spans="1:6" x14ac:dyDescent="0.25">
      <c r="A28488">
        <v>0.22219217588833201</v>
      </c>
      <c r="F28488">
        <v>0.1</v>
      </c>
    </row>
    <row r="28489" spans="1:6" x14ac:dyDescent="0.25">
      <c r="A28489">
        <v>0.225984431556705</v>
      </c>
      <c r="F28489">
        <v>0.1</v>
      </c>
    </row>
    <row r="28490" spans="1:6" x14ac:dyDescent="0.25">
      <c r="A28490">
        <v>0.22428420259151</v>
      </c>
      <c r="F28490">
        <v>0.1</v>
      </c>
    </row>
    <row r="28491" spans="1:6" x14ac:dyDescent="0.25">
      <c r="A28491">
        <v>0.222644907672125</v>
      </c>
      <c r="F28491">
        <v>0.1</v>
      </c>
    </row>
    <row r="28492" spans="1:6" x14ac:dyDescent="0.25">
      <c r="A28492">
        <v>0.228069575563671</v>
      </c>
      <c r="F28492">
        <v>0.1</v>
      </c>
    </row>
    <row r="28493" spans="1:6" x14ac:dyDescent="0.25">
      <c r="A28493">
        <v>0.22690891436646701</v>
      </c>
      <c r="F28493">
        <v>0.1</v>
      </c>
    </row>
    <row r="28494" spans="1:6" x14ac:dyDescent="0.25">
      <c r="A28494">
        <v>0.22889866851025301</v>
      </c>
      <c r="F28494">
        <v>0.1</v>
      </c>
    </row>
    <row r="28495" spans="1:6" x14ac:dyDescent="0.25">
      <c r="A28495">
        <v>0.22770493600555899</v>
      </c>
      <c r="F28495">
        <v>0.1</v>
      </c>
    </row>
    <row r="28496" spans="1:6" x14ac:dyDescent="0.25">
      <c r="A28496">
        <v>0.22115187185542801</v>
      </c>
      <c r="F28496">
        <v>0.1</v>
      </c>
    </row>
    <row r="28497" spans="1:6" x14ac:dyDescent="0.25">
      <c r="A28497">
        <v>0.22078279129945799</v>
      </c>
      <c r="F28497">
        <v>0.1</v>
      </c>
    </row>
    <row r="28498" spans="1:6" x14ac:dyDescent="0.25">
      <c r="A28498">
        <v>0.21947903888610301</v>
      </c>
      <c r="F28498">
        <v>0.1</v>
      </c>
    </row>
    <row r="28499" spans="1:6" x14ac:dyDescent="0.25">
      <c r="A28499">
        <v>0.216410365335303</v>
      </c>
      <c r="F28499">
        <v>0.1</v>
      </c>
    </row>
    <row r="28500" spans="1:6" x14ac:dyDescent="0.25">
      <c r="A28500">
        <v>0.21462816092989501</v>
      </c>
      <c r="F28500">
        <v>0.1</v>
      </c>
    </row>
    <row r="28501" spans="1:6" x14ac:dyDescent="0.25">
      <c r="A28501">
        <v>0.21474515641934599</v>
      </c>
      <c r="F28501">
        <v>0.1</v>
      </c>
    </row>
    <row r="28502" spans="1:6" x14ac:dyDescent="0.25">
      <c r="A28502">
        <v>0.21394558035587399</v>
      </c>
      <c r="F28502">
        <v>0.1</v>
      </c>
    </row>
    <row r="28503" spans="1:6" x14ac:dyDescent="0.25">
      <c r="A28503">
        <v>0.211015936388115</v>
      </c>
      <c r="F28503">
        <v>0.1</v>
      </c>
    </row>
    <row r="28504" spans="1:6" x14ac:dyDescent="0.25">
      <c r="A28504">
        <v>0.212303048681692</v>
      </c>
      <c r="F28504">
        <v>0.1</v>
      </c>
    </row>
    <row r="28505" spans="1:6" x14ac:dyDescent="0.25">
      <c r="A28505">
        <v>0.209292944352344</v>
      </c>
      <c r="F28505">
        <v>0.1</v>
      </c>
    </row>
    <row r="28506" spans="1:6" x14ac:dyDescent="0.25">
      <c r="A28506">
        <v>0.20727252035563501</v>
      </c>
      <c r="F28506">
        <v>0.1</v>
      </c>
    </row>
    <row r="28507" spans="1:6" x14ac:dyDescent="0.25">
      <c r="A28507">
        <v>0.20210849178426299</v>
      </c>
      <c r="F28507">
        <v>0.1</v>
      </c>
    </row>
    <row r="28508" spans="1:6" x14ac:dyDescent="0.25">
      <c r="A28508">
        <v>0.199081334642152</v>
      </c>
      <c r="F28508">
        <v>0.1</v>
      </c>
    </row>
    <row r="28509" spans="1:6" x14ac:dyDescent="0.25">
      <c r="A28509">
        <v>0.20022140658697701</v>
      </c>
      <c r="F28509">
        <v>0.1</v>
      </c>
    </row>
    <row r="28510" spans="1:6" x14ac:dyDescent="0.25">
      <c r="A28510">
        <v>0.20311080772252399</v>
      </c>
      <c r="F28510">
        <v>0.1</v>
      </c>
    </row>
    <row r="28511" spans="1:6" x14ac:dyDescent="0.25">
      <c r="A28511">
        <v>0.20650139229648601</v>
      </c>
      <c r="F28511">
        <v>0.1</v>
      </c>
    </row>
    <row r="28512" spans="1:6" x14ac:dyDescent="0.25">
      <c r="A28512">
        <v>0.207497952672696</v>
      </c>
      <c r="F28512">
        <v>0.1</v>
      </c>
    </row>
    <row r="28513" spans="1:6" x14ac:dyDescent="0.25">
      <c r="A28513">
        <v>0.21248333906314301</v>
      </c>
      <c r="F28513">
        <v>0.1</v>
      </c>
    </row>
    <row r="28514" spans="1:6" x14ac:dyDescent="0.25">
      <c r="A28514">
        <v>0.21840790684834499</v>
      </c>
      <c r="F28514">
        <v>0.1</v>
      </c>
    </row>
    <row r="28515" spans="1:6" x14ac:dyDescent="0.25">
      <c r="A28515">
        <v>0.21791261336574499</v>
      </c>
      <c r="F28515">
        <v>0.1</v>
      </c>
    </row>
    <row r="28516" spans="1:6" x14ac:dyDescent="0.25">
      <c r="A28516">
        <v>0.22203607821888399</v>
      </c>
      <c r="F28516">
        <v>0.1</v>
      </c>
    </row>
    <row r="28517" spans="1:6" x14ac:dyDescent="0.25">
      <c r="A28517">
        <v>0.215083270802816</v>
      </c>
      <c r="F28517">
        <v>0.1</v>
      </c>
    </row>
    <row r="28518" spans="1:6" x14ac:dyDescent="0.25">
      <c r="A28518">
        <v>0.212109808414264</v>
      </c>
      <c r="F28518">
        <v>0.1</v>
      </c>
    </row>
    <row r="28519" spans="1:6" x14ac:dyDescent="0.25">
      <c r="A28519">
        <v>0.20573132595142599</v>
      </c>
      <c r="F28519">
        <v>0.1</v>
      </c>
    </row>
    <row r="28520" spans="1:6" x14ac:dyDescent="0.25">
      <c r="A28520">
        <v>0.20252060791864601</v>
      </c>
      <c r="F28520">
        <v>0.1</v>
      </c>
    </row>
    <row r="28521" spans="1:6" x14ac:dyDescent="0.25">
      <c r="A28521">
        <v>0.20169142258369499</v>
      </c>
      <c r="F28521">
        <v>0.1</v>
      </c>
    </row>
    <row r="28522" spans="1:6" x14ac:dyDescent="0.25">
      <c r="A28522">
        <v>0.20170465719588601</v>
      </c>
      <c r="F28522">
        <v>0.1</v>
      </c>
    </row>
    <row r="28523" spans="1:6" x14ac:dyDescent="0.25">
      <c r="A28523">
        <v>0.205524187341212</v>
      </c>
      <c r="F28523">
        <v>0.1</v>
      </c>
    </row>
    <row r="28524" spans="1:6" x14ac:dyDescent="0.25">
      <c r="A28524">
        <v>0.20782657345925901</v>
      </c>
      <c r="F28524">
        <v>0.1</v>
      </c>
    </row>
    <row r="28525" spans="1:6" x14ac:dyDescent="0.25">
      <c r="A28525">
        <v>0.20851367146990399</v>
      </c>
      <c r="F28525">
        <v>0.1</v>
      </c>
    </row>
    <row r="28526" spans="1:6" x14ac:dyDescent="0.25">
      <c r="A28526">
        <v>0.21810438389425399</v>
      </c>
      <c r="F28526">
        <v>0.1</v>
      </c>
    </row>
    <row r="28527" spans="1:6" x14ac:dyDescent="0.25">
      <c r="A28527">
        <v>0.22731440142578799</v>
      </c>
      <c r="F28527">
        <v>0.1</v>
      </c>
    </row>
    <row r="28528" spans="1:6" x14ac:dyDescent="0.25">
      <c r="A28528">
        <v>0.23312282133649301</v>
      </c>
      <c r="F28528">
        <v>0.1</v>
      </c>
    </row>
    <row r="28529" spans="1:6" x14ac:dyDescent="0.25">
      <c r="A28529">
        <v>0.23338262751351099</v>
      </c>
      <c r="F28529">
        <v>0.1</v>
      </c>
    </row>
    <row r="28530" spans="1:6" x14ac:dyDescent="0.25">
      <c r="A28530">
        <v>0.23583907240449001</v>
      </c>
      <c r="F28530">
        <v>0.1</v>
      </c>
    </row>
    <row r="28531" spans="1:6" x14ac:dyDescent="0.25">
      <c r="A28531">
        <v>0.23467751356168801</v>
      </c>
      <c r="F28531">
        <v>0.1</v>
      </c>
    </row>
    <row r="28532" spans="1:6" x14ac:dyDescent="0.25">
      <c r="A28532">
        <v>0.23419848578820401</v>
      </c>
      <c r="F28532">
        <v>0.1</v>
      </c>
    </row>
    <row r="28533" spans="1:6" x14ac:dyDescent="0.25">
      <c r="A28533">
        <v>0.23680043167959</v>
      </c>
      <c r="F28533">
        <v>0.1</v>
      </c>
    </row>
    <row r="28534" spans="1:6" x14ac:dyDescent="0.25">
      <c r="A28534">
        <v>0.237285309471676</v>
      </c>
      <c r="F28534">
        <v>0.1</v>
      </c>
    </row>
    <row r="28535" spans="1:6" x14ac:dyDescent="0.25">
      <c r="A28535">
        <v>0.23565919604493801</v>
      </c>
      <c r="F28535">
        <v>0.1</v>
      </c>
    </row>
    <row r="28536" spans="1:6" x14ac:dyDescent="0.25">
      <c r="A28536">
        <v>0.23923909246942801</v>
      </c>
      <c r="F28536">
        <v>0.1</v>
      </c>
    </row>
    <row r="28537" spans="1:6" x14ac:dyDescent="0.25">
      <c r="A28537">
        <v>0.237210156360878</v>
      </c>
      <c r="F28537">
        <v>0.1</v>
      </c>
    </row>
    <row r="28538" spans="1:6" x14ac:dyDescent="0.25">
      <c r="A28538">
        <v>0.23722333269354701</v>
      </c>
      <c r="F28538">
        <v>0.1</v>
      </c>
    </row>
    <row r="28539" spans="1:6" x14ac:dyDescent="0.25">
      <c r="A28539">
        <v>0.23611194729728399</v>
      </c>
      <c r="F28539">
        <v>0.1</v>
      </c>
    </row>
    <row r="28540" spans="1:6" x14ac:dyDescent="0.25">
      <c r="A28540">
        <v>0.23874600902981299</v>
      </c>
      <c r="F28540">
        <v>0.1</v>
      </c>
    </row>
    <row r="28541" spans="1:6" x14ac:dyDescent="0.25">
      <c r="A28541">
        <v>0.24030687347641899</v>
      </c>
      <c r="F28541">
        <v>0.1</v>
      </c>
    </row>
    <row r="28542" spans="1:6" x14ac:dyDescent="0.25">
      <c r="A28542">
        <v>0.242227250274127</v>
      </c>
      <c r="F28542">
        <v>0.1</v>
      </c>
    </row>
    <row r="28543" spans="1:6" x14ac:dyDescent="0.25">
      <c r="A28543">
        <v>0.24348043028063199</v>
      </c>
      <c r="F28543">
        <v>0.1</v>
      </c>
    </row>
    <row r="28544" spans="1:6" x14ac:dyDescent="0.25">
      <c r="A28544">
        <v>0.23736362465369101</v>
      </c>
      <c r="F28544">
        <v>0.1</v>
      </c>
    </row>
    <row r="28545" spans="1:6" x14ac:dyDescent="0.25">
      <c r="A28545">
        <v>0.23435792103859099</v>
      </c>
      <c r="F28545">
        <v>0.1</v>
      </c>
    </row>
    <row r="28546" spans="1:6" x14ac:dyDescent="0.25">
      <c r="A28546">
        <v>0.22635253454888299</v>
      </c>
      <c r="F28546">
        <v>0.1</v>
      </c>
    </row>
    <row r="28547" spans="1:6" x14ac:dyDescent="0.25">
      <c r="A28547">
        <v>0.22096633257859799</v>
      </c>
      <c r="F28547">
        <v>0.1</v>
      </c>
    </row>
    <row r="28548" spans="1:6" x14ac:dyDescent="0.25">
      <c r="A28548">
        <v>0.216977249417596</v>
      </c>
      <c r="F28548">
        <v>0.1</v>
      </c>
    </row>
    <row r="28549" spans="1:6" x14ac:dyDescent="0.25">
      <c r="A28549">
        <v>0.211365727599967</v>
      </c>
      <c r="F28549">
        <v>0.1</v>
      </c>
    </row>
    <row r="28550" spans="1:6" x14ac:dyDescent="0.25">
      <c r="A28550">
        <v>0.199832859853844</v>
      </c>
      <c r="F28550">
        <v>0.1</v>
      </c>
    </row>
    <row r="28551" spans="1:6" x14ac:dyDescent="0.25">
      <c r="A28551">
        <v>0.19422715518049899</v>
      </c>
      <c r="F28551">
        <v>0.1</v>
      </c>
    </row>
    <row r="28552" spans="1:6" x14ac:dyDescent="0.25">
      <c r="A28552">
        <v>0.191464167578031</v>
      </c>
      <c r="F28552">
        <v>0.1</v>
      </c>
    </row>
    <row r="28553" spans="1:6" x14ac:dyDescent="0.25">
      <c r="A28553">
        <v>0.19136094030344999</v>
      </c>
      <c r="F28553">
        <v>0.1</v>
      </c>
    </row>
    <row r="28554" spans="1:6" x14ac:dyDescent="0.25">
      <c r="A28554">
        <v>0.19140567205371201</v>
      </c>
      <c r="F28554">
        <v>0.1</v>
      </c>
    </row>
    <row r="28555" spans="1:6" x14ac:dyDescent="0.25">
      <c r="A28555">
        <v>0.19407258023541499</v>
      </c>
      <c r="F28555">
        <v>0.1</v>
      </c>
    </row>
    <row r="28556" spans="1:6" x14ac:dyDescent="0.25">
      <c r="A28556">
        <v>0.19422520977625199</v>
      </c>
      <c r="F28556">
        <v>0.1</v>
      </c>
    </row>
    <row r="28557" spans="1:6" x14ac:dyDescent="0.25">
      <c r="A28557">
        <v>0.195564859318898</v>
      </c>
      <c r="F28557">
        <v>0.1</v>
      </c>
    </row>
    <row r="28558" spans="1:6" x14ac:dyDescent="0.25">
      <c r="A28558">
        <v>0.19791607247700199</v>
      </c>
      <c r="F28558">
        <v>0.1</v>
      </c>
    </row>
    <row r="28559" spans="1:6" x14ac:dyDescent="0.25">
      <c r="A28559">
        <v>0.20039210822498699</v>
      </c>
      <c r="F28559">
        <v>0.1</v>
      </c>
    </row>
    <row r="28560" spans="1:6" x14ac:dyDescent="0.25">
      <c r="A28560">
        <v>0.205653857798058</v>
      </c>
      <c r="F28560">
        <v>0.1</v>
      </c>
    </row>
    <row r="28561" spans="1:6" x14ac:dyDescent="0.25">
      <c r="A28561">
        <v>0.20645906000655401</v>
      </c>
      <c r="F28561">
        <v>0.1</v>
      </c>
    </row>
    <row r="28562" spans="1:6" x14ac:dyDescent="0.25">
      <c r="A28562">
        <v>0.21096704793201401</v>
      </c>
      <c r="F28562">
        <v>0.1</v>
      </c>
    </row>
    <row r="28563" spans="1:6" x14ac:dyDescent="0.25">
      <c r="A28563">
        <v>0.209606459793232</v>
      </c>
      <c r="F28563">
        <v>0.1</v>
      </c>
    </row>
    <row r="28564" spans="1:6" x14ac:dyDescent="0.25">
      <c r="A28564">
        <v>0.20993064209699899</v>
      </c>
      <c r="F28564">
        <v>0.1</v>
      </c>
    </row>
    <row r="28565" spans="1:6" x14ac:dyDescent="0.25">
      <c r="A28565">
        <v>0.21247346330490499</v>
      </c>
      <c r="F28565">
        <v>0.1</v>
      </c>
    </row>
    <row r="28566" spans="1:6" x14ac:dyDescent="0.25">
      <c r="A28566">
        <v>0.21329102968854799</v>
      </c>
      <c r="F28566">
        <v>0.1</v>
      </c>
    </row>
    <row r="28567" spans="1:6" x14ac:dyDescent="0.25">
      <c r="A28567">
        <v>0.21421913817159699</v>
      </c>
      <c r="F28567">
        <v>0.1</v>
      </c>
    </row>
    <row r="28568" spans="1:6" x14ac:dyDescent="0.25">
      <c r="A28568">
        <v>0.21093314570129801</v>
      </c>
      <c r="F28568">
        <v>0.1</v>
      </c>
    </row>
    <row r="28569" spans="1:6" x14ac:dyDescent="0.25">
      <c r="A28569">
        <v>0.20832987369675299</v>
      </c>
      <c r="F28569">
        <v>0.1</v>
      </c>
    </row>
    <row r="28570" spans="1:6" x14ac:dyDescent="0.25">
      <c r="A28570">
        <v>0.20317271278493701</v>
      </c>
      <c r="F28570">
        <v>0.1</v>
      </c>
    </row>
    <row r="28571" spans="1:6" x14ac:dyDescent="0.25">
      <c r="A28571">
        <v>0.19859433282508299</v>
      </c>
      <c r="F28571">
        <v>0.1</v>
      </c>
    </row>
    <row r="28572" spans="1:6" x14ac:dyDescent="0.25">
      <c r="A28572">
        <v>0.19489378439611299</v>
      </c>
      <c r="F28572">
        <v>0.1</v>
      </c>
    </row>
    <row r="28573" spans="1:6" x14ac:dyDescent="0.25">
      <c r="A28573">
        <v>0.19039027114266199</v>
      </c>
      <c r="F28573">
        <v>0.1</v>
      </c>
    </row>
    <row r="28574" spans="1:6" x14ac:dyDescent="0.25">
      <c r="A28574">
        <v>0.19199322887634701</v>
      </c>
      <c r="F28574">
        <v>0.1</v>
      </c>
    </row>
    <row r="28575" spans="1:6" x14ac:dyDescent="0.25">
      <c r="A28575">
        <v>0.19650448667132001</v>
      </c>
      <c r="F28575">
        <v>0.1</v>
      </c>
    </row>
    <row r="28576" spans="1:6" x14ac:dyDescent="0.25">
      <c r="A28576">
        <v>0.19676009348432</v>
      </c>
      <c r="F28576">
        <v>0.1</v>
      </c>
    </row>
    <row r="28577" spans="1:6" x14ac:dyDescent="0.25">
      <c r="A28577">
        <v>0.188291204818025</v>
      </c>
      <c r="F28577">
        <v>0.1</v>
      </c>
    </row>
    <row r="28578" spans="1:6" x14ac:dyDescent="0.25">
      <c r="A28578">
        <v>0.18317902573101599</v>
      </c>
      <c r="F28578">
        <v>0.1</v>
      </c>
    </row>
    <row r="28579" spans="1:6" x14ac:dyDescent="0.25">
      <c r="A28579">
        <v>0.18345902044595699</v>
      </c>
      <c r="F28579">
        <v>0.1</v>
      </c>
    </row>
    <row r="28580" spans="1:6" x14ac:dyDescent="0.25">
      <c r="A28580">
        <v>0.19235540083012301</v>
      </c>
      <c r="F28580">
        <v>0.1</v>
      </c>
    </row>
    <row r="28581" spans="1:6" x14ac:dyDescent="0.25">
      <c r="A28581">
        <v>0.19237944209614699</v>
      </c>
      <c r="F28581">
        <v>0.1</v>
      </c>
    </row>
    <row r="28582" spans="1:6" x14ac:dyDescent="0.25">
      <c r="A28582">
        <v>0.19140743900972301</v>
      </c>
      <c r="F28582">
        <v>0.1</v>
      </c>
    </row>
    <row r="28583" spans="1:6" x14ac:dyDescent="0.25">
      <c r="A28583">
        <v>0.18547143975671901</v>
      </c>
      <c r="F28583">
        <v>0.1</v>
      </c>
    </row>
    <row r="28584" spans="1:6" x14ac:dyDescent="0.25">
      <c r="A28584">
        <v>0.18458695268796399</v>
      </c>
      <c r="F28584">
        <v>0.1</v>
      </c>
    </row>
    <row r="28585" spans="1:6" x14ac:dyDescent="0.25">
      <c r="A28585">
        <v>0.18410370048661101</v>
      </c>
      <c r="F28585">
        <v>0.1</v>
      </c>
    </row>
    <row r="28586" spans="1:6" x14ac:dyDescent="0.25">
      <c r="A28586">
        <v>0.18561336061844799</v>
      </c>
      <c r="F28586">
        <v>0.1</v>
      </c>
    </row>
    <row r="28587" spans="1:6" x14ac:dyDescent="0.25">
      <c r="A28587">
        <v>0.18383308638080201</v>
      </c>
      <c r="F28587">
        <v>0.1</v>
      </c>
    </row>
    <row r="28588" spans="1:6" x14ac:dyDescent="0.25">
      <c r="A28588">
        <v>0.18672503988154901</v>
      </c>
      <c r="F28588">
        <v>0.1</v>
      </c>
    </row>
    <row r="28589" spans="1:6" x14ac:dyDescent="0.25">
      <c r="A28589">
        <v>0.18814537041500701</v>
      </c>
      <c r="F28589">
        <v>0.1</v>
      </c>
    </row>
    <row r="28590" spans="1:6" x14ac:dyDescent="0.25">
      <c r="A28590">
        <v>0.19312248155016201</v>
      </c>
      <c r="F28590">
        <v>0.1</v>
      </c>
    </row>
    <row r="28591" spans="1:6" x14ac:dyDescent="0.25">
      <c r="A28591">
        <v>0.19329578863621899</v>
      </c>
      <c r="F28591">
        <v>0.1</v>
      </c>
    </row>
    <row r="28592" spans="1:6" x14ac:dyDescent="0.25">
      <c r="A28592">
        <v>0.199262717015178</v>
      </c>
      <c r="F28592">
        <v>0.1</v>
      </c>
    </row>
    <row r="28593" spans="1:6" x14ac:dyDescent="0.25">
      <c r="A28593">
        <v>0.20027565166396499</v>
      </c>
      <c r="F28593">
        <v>0.1</v>
      </c>
    </row>
    <row r="28594" spans="1:6" x14ac:dyDescent="0.25">
      <c r="A28594">
        <v>0.201327707684478</v>
      </c>
      <c r="F28594">
        <v>0.1</v>
      </c>
    </row>
    <row r="28595" spans="1:6" x14ac:dyDescent="0.25">
      <c r="A28595">
        <v>0.20320706159295801</v>
      </c>
      <c r="F28595">
        <v>0.1</v>
      </c>
    </row>
    <row r="28596" spans="1:6" x14ac:dyDescent="0.25">
      <c r="A28596">
        <v>0.20165983689205699</v>
      </c>
      <c r="F28596">
        <v>0.1</v>
      </c>
    </row>
    <row r="28597" spans="1:6" x14ac:dyDescent="0.25">
      <c r="A28597">
        <v>0.20287370508268099</v>
      </c>
      <c r="F28597">
        <v>0.1</v>
      </c>
    </row>
    <row r="28598" spans="1:6" x14ac:dyDescent="0.25">
      <c r="A28598">
        <v>0.20296188540686599</v>
      </c>
      <c r="F28598">
        <v>0.1</v>
      </c>
    </row>
    <row r="28599" spans="1:6" x14ac:dyDescent="0.25">
      <c r="A28599">
        <v>0.19978914846787801</v>
      </c>
      <c r="F28599">
        <v>0.1</v>
      </c>
    </row>
    <row r="28600" spans="1:6" x14ac:dyDescent="0.25">
      <c r="A28600">
        <v>0.203166870586412</v>
      </c>
      <c r="F28600">
        <v>0.1</v>
      </c>
    </row>
    <row r="28601" spans="1:6" x14ac:dyDescent="0.25">
      <c r="A28601">
        <v>0.20155848194496101</v>
      </c>
      <c r="F28601">
        <v>0.1</v>
      </c>
    </row>
    <row r="28602" spans="1:6" x14ac:dyDescent="0.25">
      <c r="A28602">
        <v>0.20495940457939499</v>
      </c>
      <c r="F28602">
        <v>0.1</v>
      </c>
    </row>
    <row r="28603" spans="1:6" x14ac:dyDescent="0.25">
      <c r="A28603">
        <v>0.21138224629493499</v>
      </c>
      <c r="F28603">
        <v>0.1</v>
      </c>
    </row>
    <row r="28604" spans="1:6" x14ac:dyDescent="0.25">
      <c r="A28604">
        <v>0.20731834042341099</v>
      </c>
      <c r="F28604">
        <v>0.1</v>
      </c>
    </row>
    <row r="28605" spans="1:6" x14ac:dyDescent="0.25">
      <c r="A28605">
        <v>0.204777475826732</v>
      </c>
      <c r="F28605">
        <v>0.1</v>
      </c>
    </row>
    <row r="28606" spans="1:6" x14ac:dyDescent="0.25">
      <c r="A28606">
        <v>0.20600117734647999</v>
      </c>
      <c r="F28606">
        <v>0.1</v>
      </c>
    </row>
    <row r="28607" spans="1:6" x14ac:dyDescent="0.25">
      <c r="A28607">
        <v>0.206354953419989</v>
      </c>
      <c r="F28607">
        <v>0.1</v>
      </c>
    </row>
    <row r="28608" spans="1:6" x14ac:dyDescent="0.25">
      <c r="A28608">
        <v>0.20947021807587901</v>
      </c>
      <c r="F28608">
        <v>0.1</v>
      </c>
    </row>
    <row r="28609" spans="1:6" x14ac:dyDescent="0.25">
      <c r="A28609">
        <v>0.21575039878209001</v>
      </c>
      <c r="F28609">
        <v>0.1</v>
      </c>
    </row>
    <row r="28610" spans="1:6" x14ac:dyDescent="0.25">
      <c r="A28610">
        <v>0.21834008534139299</v>
      </c>
      <c r="F28610">
        <v>0.1</v>
      </c>
    </row>
    <row r="28611" spans="1:6" x14ac:dyDescent="0.25">
      <c r="A28611">
        <v>0.219332106809666</v>
      </c>
      <c r="F28611">
        <v>0.1</v>
      </c>
    </row>
    <row r="28612" spans="1:6" x14ac:dyDescent="0.25">
      <c r="A28612">
        <v>0.227124618660003</v>
      </c>
      <c r="F28612">
        <v>0.1</v>
      </c>
    </row>
    <row r="28613" spans="1:6" x14ac:dyDescent="0.25">
      <c r="A28613">
        <v>0.226470275863804</v>
      </c>
      <c r="F28613">
        <v>0.1</v>
      </c>
    </row>
    <row r="28614" spans="1:6" x14ac:dyDescent="0.25">
      <c r="A28614">
        <v>0.22820689129532301</v>
      </c>
      <c r="F28614">
        <v>0.1</v>
      </c>
    </row>
    <row r="28615" spans="1:6" x14ac:dyDescent="0.25">
      <c r="A28615">
        <v>0.22848520640366099</v>
      </c>
      <c r="F28615">
        <v>0.1</v>
      </c>
    </row>
    <row r="28616" spans="1:6" x14ac:dyDescent="0.25">
      <c r="A28616">
        <v>0.228630849326309</v>
      </c>
      <c r="F28616">
        <v>0.1</v>
      </c>
    </row>
    <row r="28617" spans="1:6" x14ac:dyDescent="0.25">
      <c r="A28617">
        <v>0.22901768956907001</v>
      </c>
      <c r="F28617">
        <v>0.1</v>
      </c>
    </row>
    <row r="28618" spans="1:6" x14ac:dyDescent="0.25">
      <c r="A28618">
        <v>0.22901804937884501</v>
      </c>
      <c r="F28618">
        <v>0.1</v>
      </c>
    </row>
    <row r="28619" spans="1:6" x14ac:dyDescent="0.25">
      <c r="A28619">
        <v>0.22851990970458599</v>
      </c>
      <c r="F28619">
        <v>0.1</v>
      </c>
    </row>
    <row r="28620" spans="1:6" x14ac:dyDescent="0.25">
      <c r="A28620">
        <v>0.22479168608541999</v>
      </c>
      <c r="F28620">
        <v>0.1</v>
      </c>
    </row>
    <row r="28621" spans="1:6" x14ac:dyDescent="0.25">
      <c r="A28621">
        <v>0.22083633334910599</v>
      </c>
      <c r="F28621">
        <v>0.1</v>
      </c>
    </row>
    <row r="28622" spans="1:6" x14ac:dyDescent="0.25">
      <c r="A28622">
        <v>0.22207352096702601</v>
      </c>
      <c r="F28622">
        <v>0.1</v>
      </c>
    </row>
    <row r="28623" spans="1:6" x14ac:dyDescent="0.25">
      <c r="A28623">
        <v>0.22419213586570999</v>
      </c>
      <c r="F28623">
        <v>0.1</v>
      </c>
    </row>
    <row r="28624" spans="1:6" x14ac:dyDescent="0.25">
      <c r="A28624">
        <v>0.22406305693852999</v>
      </c>
      <c r="F28624">
        <v>0.1</v>
      </c>
    </row>
    <row r="28625" spans="1:6" x14ac:dyDescent="0.25">
      <c r="A28625">
        <v>0.22009506587683</v>
      </c>
      <c r="F28625">
        <v>0.1</v>
      </c>
    </row>
    <row r="28626" spans="1:6" x14ac:dyDescent="0.25">
      <c r="A28626">
        <v>0.22190420212515799</v>
      </c>
      <c r="F28626">
        <v>0.1</v>
      </c>
    </row>
    <row r="28627" spans="1:6" x14ac:dyDescent="0.25">
      <c r="A28627">
        <v>0.22382232832158899</v>
      </c>
      <c r="F28627">
        <v>0.1</v>
      </c>
    </row>
    <row r="28628" spans="1:6" x14ac:dyDescent="0.25">
      <c r="A28628">
        <v>0.22012601779695101</v>
      </c>
      <c r="F28628">
        <v>0.1</v>
      </c>
    </row>
    <row r="28629" spans="1:6" x14ac:dyDescent="0.25">
      <c r="A28629">
        <v>0.21803581609015699</v>
      </c>
      <c r="F28629">
        <v>0.1</v>
      </c>
    </row>
    <row r="28630" spans="1:6" x14ac:dyDescent="0.25">
      <c r="A28630">
        <v>0.22231536320520401</v>
      </c>
      <c r="F28630">
        <v>0.1</v>
      </c>
    </row>
    <row r="28631" spans="1:6" x14ac:dyDescent="0.25">
      <c r="A28631">
        <v>0.224744305484565</v>
      </c>
      <c r="F28631">
        <v>0.1</v>
      </c>
    </row>
    <row r="28632" spans="1:6" x14ac:dyDescent="0.25">
      <c r="A28632">
        <v>0.223936307063545</v>
      </c>
      <c r="F28632">
        <v>0.1</v>
      </c>
    </row>
    <row r="28633" spans="1:6" x14ac:dyDescent="0.25">
      <c r="A28633">
        <v>0.22359815806449901</v>
      </c>
      <c r="F28633">
        <v>0.1</v>
      </c>
    </row>
    <row r="28634" spans="1:6" x14ac:dyDescent="0.25">
      <c r="A28634">
        <v>0.225523528337852</v>
      </c>
      <c r="F28634">
        <v>0.1</v>
      </c>
    </row>
    <row r="28635" spans="1:6" x14ac:dyDescent="0.25">
      <c r="A28635">
        <v>0.23060189810682699</v>
      </c>
      <c r="F28635">
        <v>0.1</v>
      </c>
    </row>
    <row r="28636" spans="1:6" x14ac:dyDescent="0.25">
      <c r="A28636">
        <v>0.23164496779916599</v>
      </c>
      <c r="F28636">
        <v>0.1</v>
      </c>
    </row>
    <row r="28637" spans="1:6" x14ac:dyDescent="0.25">
      <c r="A28637">
        <v>0.23181023439161999</v>
      </c>
      <c r="F28637">
        <v>0.1</v>
      </c>
    </row>
    <row r="28638" spans="1:6" x14ac:dyDescent="0.25">
      <c r="A28638">
        <v>0.230729214475591</v>
      </c>
      <c r="F28638">
        <v>0.1</v>
      </c>
    </row>
    <row r="28639" spans="1:6" x14ac:dyDescent="0.25">
      <c r="A28639">
        <v>0.23195247714015499</v>
      </c>
      <c r="F28639">
        <v>0.1</v>
      </c>
    </row>
    <row r="28640" spans="1:6" x14ac:dyDescent="0.25">
      <c r="A28640">
        <v>0.23602296552965901</v>
      </c>
      <c r="F28640">
        <v>0.1</v>
      </c>
    </row>
    <row r="28641" spans="1:6" x14ac:dyDescent="0.25">
      <c r="A28641">
        <v>0.23770307085908601</v>
      </c>
      <c r="F28641">
        <v>0.1</v>
      </c>
    </row>
    <row r="28642" spans="1:6" x14ac:dyDescent="0.25">
      <c r="A28642">
        <v>0.236848148131344</v>
      </c>
      <c r="F28642">
        <v>0.1</v>
      </c>
    </row>
    <row r="28643" spans="1:6" x14ac:dyDescent="0.25">
      <c r="A28643">
        <v>0.236462985101135</v>
      </c>
      <c r="F28643">
        <v>0.1</v>
      </c>
    </row>
    <row r="28644" spans="1:6" x14ac:dyDescent="0.25">
      <c r="A28644">
        <v>0.239043148388979</v>
      </c>
      <c r="F28644">
        <v>0.1</v>
      </c>
    </row>
    <row r="28645" spans="1:6" x14ac:dyDescent="0.25">
      <c r="A28645">
        <v>0.23849396672111001</v>
      </c>
      <c r="F28645">
        <v>0.1</v>
      </c>
    </row>
    <row r="28646" spans="1:6" x14ac:dyDescent="0.25">
      <c r="A28646">
        <v>0.23854436897406001</v>
      </c>
      <c r="F28646">
        <v>0.1</v>
      </c>
    </row>
    <row r="28647" spans="1:6" x14ac:dyDescent="0.25">
      <c r="A28647">
        <v>0.24019523252239999</v>
      </c>
      <c r="F28647">
        <v>0.1</v>
      </c>
    </row>
    <row r="28648" spans="1:6" x14ac:dyDescent="0.25">
      <c r="A28648">
        <v>0.2429477106064</v>
      </c>
      <c r="F28648">
        <v>0.1</v>
      </c>
    </row>
    <row r="28649" spans="1:6" x14ac:dyDescent="0.25">
      <c r="A28649">
        <v>0.247938919307715</v>
      </c>
      <c r="F28649">
        <v>0.1</v>
      </c>
    </row>
    <row r="28650" spans="1:6" x14ac:dyDescent="0.25">
      <c r="A28650">
        <v>0.24396772171197201</v>
      </c>
      <c r="F28650">
        <v>0.1</v>
      </c>
    </row>
    <row r="28651" spans="1:6" x14ac:dyDescent="0.25">
      <c r="A28651">
        <v>0.23959956205153701</v>
      </c>
      <c r="F28651">
        <v>0.1</v>
      </c>
    </row>
    <row r="28652" spans="1:6" x14ac:dyDescent="0.25">
      <c r="A28652">
        <v>0.241439284509745</v>
      </c>
      <c r="F28652">
        <v>0.1</v>
      </c>
    </row>
    <row r="28653" spans="1:6" x14ac:dyDescent="0.25">
      <c r="A28653">
        <v>0.24576041824969899</v>
      </c>
      <c r="F28653">
        <v>0.1</v>
      </c>
    </row>
    <row r="28654" spans="1:6" x14ac:dyDescent="0.25">
      <c r="A28654">
        <v>0.24449267762131</v>
      </c>
      <c r="F28654">
        <v>0.1</v>
      </c>
    </row>
    <row r="28655" spans="1:6" x14ac:dyDescent="0.25">
      <c r="A28655">
        <v>0.242832851349471</v>
      </c>
      <c r="F28655">
        <v>0.1</v>
      </c>
    </row>
    <row r="28656" spans="1:6" x14ac:dyDescent="0.25">
      <c r="A28656">
        <v>0.241574079858526</v>
      </c>
      <c r="F28656">
        <v>0.1</v>
      </c>
    </row>
    <row r="28657" spans="1:6" x14ac:dyDescent="0.25">
      <c r="A28657">
        <v>0.23644218685242299</v>
      </c>
      <c r="F28657">
        <v>0.1</v>
      </c>
    </row>
    <row r="28658" spans="1:6" x14ac:dyDescent="0.25">
      <c r="A28658">
        <v>0.23338990516796199</v>
      </c>
      <c r="F28658">
        <v>0.1</v>
      </c>
    </row>
    <row r="28659" spans="1:6" x14ac:dyDescent="0.25">
      <c r="A28659">
        <v>0.234301180703721</v>
      </c>
      <c r="F28659">
        <v>0.1</v>
      </c>
    </row>
    <row r="28660" spans="1:6" x14ac:dyDescent="0.25">
      <c r="A28660">
        <v>0.238082726548033</v>
      </c>
      <c r="F28660">
        <v>0.1</v>
      </c>
    </row>
    <row r="28661" spans="1:6" x14ac:dyDescent="0.25">
      <c r="A28661">
        <v>0.24184963418064001</v>
      </c>
      <c r="F28661">
        <v>0.1</v>
      </c>
    </row>
    <row r="28662" spans="1:6" x14ac:dyDescent="0.25">
      <c r="A28662">
        <v>0.237349064317466</v>
      </c>
      <c r="F28662">
        <v>0.1</v>
      </c>
    </row>
    <row r="28663" spans="1:6" x14ac:dyDescent="0.25">
      <c r="A28663">
        <v>0.23258399931247101</v>
      </c>
      <c r="F28663">
        <v>0.1</v>
      </c>
    </row>
    <row r="28664" spans="1:6" x14ac:dyDescent="0.25">
      <c r="A28664">
        <v>0.23599750223673099</v>
      </c>
      <c r="F28664">
        <v>0.1</v>
      </c>
    </row>
    <row r="28665" spans="1:6" x14ac:dyDescent="0.25">
      <c r="A28665">
        <v>0.231086588683828</v>
      </c>
      <c r="F28665">
        <v>0.1</v>
      </c>
    </row>
    <row r="28666" spans="1:6" x14ac:dyDescent="0.25">
      <c r="A28666">
        <v>0.23324767627106399</v>
      </c>
      <c r="F28666">
        <v>0.1</v>
      </c>
    </row>
    <row r="28667" spans="1:6" x14ac:dyDescent="0.25">
      <c r="A28667">
        <v>0.23221206404421799</v>
      </c>
      <c r="F28667">
        <v>0.1</v>
      </c>
    </row>
    <row r="28668" spans="1:6" x14ac:dyDescent="0.25">
      <c r="A28668">
        <v>0.23404024999680301</v>
      </c>
      <c r="F28668">
        <v>0.1</v>
      </c>
    </row>
    <row r="28669" spans="1:6" x14ac:dyDescent="0.25">
      <c r="A28669">
        <v>0.23323759773455799</v>
      </c>
      <c r="F28669">
        <v>0.1</v>
      </c>
    </row>
    <row r="28670" spans="1:6" x14ac:dyDescent="0.25">
      <c r="A28670">
        <v>0.229866590636289</v>
      </c>
      <c r="F28670">
        <v>0.1</v>
      </c>
    </row>
    <row r="28671" spans="1:6" x14ac:dyDescent="0.25">
      <c r="A28671">
        <v>0.223898175967532</v>
      </c>
      <c r="F28671">
        <v>0.1</v>
      </c>
    </row>
    <row r="28672" spans="1:6" x14ac:dyDescent="0.25">
      <c r="A28672">
        <v>0.21406912692316701</v>
      </c>
      <c r="F28672">
        <v>0.1</v>
      </c>
    </row>
    <row r="28673" spans="1:6" x14ac:dyDescent="0.25">
      <c r="A28673">
        <v>0.212731005033926</v>
      </c>
      <c r="F28673">
        <v>0.1</v>
      </c>
    </row>
    <row r="28674" spans="1:6" x14ac:dyDescent="0.25">
      <c r="A28674">
        <v>0.21236317391250401</v>
      </c>
      <c r="F28674">
        <v>0.1</v>
      </c>
    </row>
    <row r="28675" spans="1:6" x14ac:dyDescent="0.25">
      <c r="A28675">
        <v>0.21121083867603199</v>
      </c>
      <c r="F28675">
        <v>0.1</v>
      </c>
    </row>
    <row r="28676" spans="1:6" x14ac:dyDescent="0.25">
      <c r="A28676">
        <v>0.21691567859052199</v>
      </c>
      <c r="F28676">
        <v>0.1</v>
      </c>
    </row>
    <row r="28677" spans="1:6" x14ac:dyDescent="0.25">
      <c r="A28677">
        <v>0.21614276794041701</v>
      </c>
      <c r="F28677">
        <v>0.1</v>
      </c>
    </row>
    <row r="28678" spans="1:6" x14ac:dyDescent="0.25">
      <c r="A28678">
        <v>0.21014885304216999</v>
      </c>
      <c r="F28678">
        <v>0.1</v>
      </c>
    </row>
    <row r="28679" spans="1:6" x14ac:dyDescent="0.25">
      <c r="A28679">
        <v>0.210340783434222</v>
      </c>
      <c r="F28679">
        <v>0.1</v>
      </c>
    </row>
    <row r="28680" spans="1:6" x14ac:dyDescent="0.25">
      <c r="A28680">
        <v>0.20891159659365299</v>
      </c>
      <c r="F28680">
        <v>0.1</v>
      </c>
    </row>
    <row r="28681" spans="1:6" x14ac:dyDescent="0.25">
      <c r="A28681">
        <v>0.20906105466522301</v>
      </c>
      <c r="F28681">
        <v>0.1</v>
      </c>
    </row>
    <row r="28682" spans="1:6" x14ac:dyDescent="0.25">
      <c r="A28682">
        <v>0.20959439492774401</v>
      </c>
      <c r="F28682">
        <v>0.1</v>
      </c>
    </row>
    <row r="28683" spans="1:6" x14ac:dyDescent="0.25">
      <c r="A28683">
        <v>0.20997614106608301</v>
      </c>
      <c r="F28683">
        <v>0.1</v>
      </c>
    </row>
    <row r="28684" spans="1:6" x14ac:dyDescent="0.25">
      <c r="A28684">
        <v>0.20999488682596201</v>
      </c>
      <c r="F28684">
        <v>0.1</v>
      </c>
    </row>
    <row r="28685" spans="1:6" x14ac:dyDescent="0.25">
      <c r="A28685">
        <v>0.21291016926479001</v>
      </c>
      <c r="F28685">
        <v>0.1</v>
      </c>
    </row>
    <row r="28686" spans="1:6" x14ac:dyDescent="0.25">
      <c r="A28686">
        <v>0.21403036699863501</v>
      </c>
      <c r="F28686">
        <v>0.1</v>
      </c>
    </row>
    <row r="28687" spans="1:6" x14ac:dyDescent="0.25">
      <c r="A28687">
        <v>0.21463365598586101</v>
      </c>
      <c r="F28687">
        <v>0.1</v>
      </c>
    </row>
    <row r="28688" spans="1:6" x14ac:dyDescent="0.25">
      <c r="A28688">
        <v>0.21603920273138899</v>
      </c>
      <c r="F28688">
        <v>0.1</v>
      </c>
    </row>
    <row r="28689" spans="1:6" x14ac:dyDescent="0.25">
      <c r="A28689">
        <v>0.213745463757405</v>
      </c>
      <c r="F28689">
        <v>0.1</v>
      </c>
    </row>
    <row r="28690" spans="1:6" x14ac:dyDescent="0.25">
      <c r="A28690">
        <v>0.218044837016242</v>
      </c>
      <c r="F28690">
        <v>0.1</v>
      </c>
    </row>
    <row r="28691" spans="1:6" x14ac:dyDescent="0.25">
      <c r="A28691">
        <v>0.22711178416529401</v>
      </c>
      <c r="F28691">
        <v>0.1</v>
      </c>
    </row>
    <row r="28692" spans="1:6" x14ac:dyDescent="0.25">
      <c r="A28692">
        <v>0.228245756356973</v>
      </c>
      <c r="F28692">
        <v>0.1</v>
      </c>
    </row>
    <row r="28693" spans="1:6" x14ac:dyDescent="0.25">
      <c r="A28693">
        <v>0.220912181156495</v>
      </c>
      <c r="F28693">
        <v>0.1</v>
      </c>
    </row>
    <row r="28694" spans="1:6" x14ac:dyDescent="0.25">
      <c r="A28694">
        <v>0.22225508584048401</v>
      </c>
      <c r="F28694">
        <v>0.1</v>
      </c>
    </row>
    <row r="28695" spans="1:6" x14ac:dyDescent="0.25">
      <c r="A28695">
        <v>0.21931706142556001</v>
      </c>
      <c r="F28695">
        <v>0.1</v>
      </c>
    </row>
    <row r="28696" spans="1:6" x14ac:dyDescent="0.25">
      <c r="A28696">
        <v>0.220952267768493</v>
      </c>
      <c r="F28696">
        <v>0.1</v>
      </c>
    </row>
    <row r="28697" spans="1:6" x14ac:dyDescent="0.25">
      <c r="A28697">
        <v>0.21971300802936899</v>
      </c>
      <c r="F28697">
        <v>0.1</v>
      </c>
    </row>
    <row r="28698" spans="1:6" x14ac:dyDescent="0.25">
      <c r="A28698">
        <v>0.21894787816622799</v>
      </c>
      <c r="F28698">
        <v>0.1</v>
      </c>
    </row>
    <row r="28699" spans="1:6" x14ac:dyDescent="0.25">
      <c r="A28699">
        <v>0.22382709772564499</v>
      </c>
      <c r="F28699">
        <v>0.1</v>
      </c>
    </row>
    <row r="28700" spans="1:6" x14ac:dyDescent="0.25">
      <c r="A28700">
        <v>0.223358066331386</v>
      </c>
      <c r="F28700">
        <v>0.1</v>
      </c>
    </row>
    <row r="28701" spans="1:6" x14ac:dyDescent="0.25">
      <c r="A28701">
        <v>0.22254340946954501</v>
      </c>
      <c r="F28701">
        <v>0.1</v>
      </c>
    </row>
    <row r="28702" spans="1:6" x14ac:dyDescent="0.25">
      <c r="A28702">
        <v>0.221037633108047</v>
      </c>
      <c r="F28702">
        <v>0.1</v>
      </c>
    </row>
    <row r="28703" spans="1:6" x14ac:dyDescent="0.25">
      <c r="A28703">
        <v>0.22114266925225701</v>
      </c>
      <c r="F28703">
        <v>0.1</v>
      </c>
    </row>
    <row r="28704" spans="1:6" x14ac:dyDescent="0.25">
      <c r="A28704">
        <v>0.220909857297341</v>
      </c>
      <c r="F28704">
        <v>0.1</v>
      </c>
    </row>
    <row r="28705" spans="1:6" x14ac:dyDescent="0.25">
      <c r="A28705">
        <v>0.22506528523743599</v>
      </c>
      <c r="F28705">
        <v>0.1</v>
      </c>
    </row>
    <row r="28706" spans="1:6" x14ac:dyDescent="0.25">
      <c r="A28706">
        <v>0.222332803074165</v>
      </c>
      <c r="F28706">
        <v>0.1</v>
      </c>
    </row>
    <row r="28707" spans="1:6" x14ac:dyDescent="0.25">
      <c r="A28707">
        <v>0.223679555284411</v>
      </c>
      <c r="F28707">
        <v>0.1</v>
      </c>
    </row>
    <row r="28708" spans="1:6" x14ac:dyDescent="0.25">
      <c r="A28708">
        <v>0.228465735359142</v>
      </c>
      <c r="F28708">
        <v>0.1</v>
      </c>
    </row>
    <row r="28709" spans="1:6" x14ac:dyDescent="0.25">
      <c r="A28709">
        <v>0.22364810153512499</v>
      </c>
      <c r="F28709">
        <v>0.1</v>
      </c>
    </row>
    <row r="28710" spans="1:6" x14ac:dyDescent="0.25">
      <c r="A28710">
        <v>0.22370080273607701</v>
      </c>
      <c r="F28710">
        <v>0.1</v>
      </c>
    </row>
    <row r="28711" spans="1:6" x14ac:dyDescent="0.25">
      <c r="A28711">
        <v>0.22871986405741601</v>
      </c>
      <c r="F28711">
        <v>0.1</v>
      </c>
    </row>
    <row r="28712" spans="1:6" x14ac:dyDescent="0.25">
      <c r="A28712">
        <v>0.228691100351302</v>
      </c>
      <c r="F28712">
        <v>0.1</v>
      </c>
    </row>
    <row r="28713" spans="1:6" x14ac:dyDescent="0.25">
      <c r="A28713">
        <v>0.22946351981766899</v>
      </c>
      <c r="F28713">
        <v>0.1</v>
      </c>
    </row>
    <row r="28714" spans="1:6" x14ac:dyDescent="0.25">
      <c r="A28714">
        <v>0.23475244671169301</v>
      </c>
      <c r="F28714">
        <v>0.1</v>
      </c>
    </row>
    <row r="28715" spans="1:6" x14ac:dyDescent="0.25">
      <c r="A28715">
        <v>0.234478487310773</v>
      </c>
      <c r="F28715">
        <v>0.1</v>
      </c>
    </row>
    <row r="28716" spans="1:6" x14ac:dyDescent="0.25">
      <c r="A28716">
        <v>0.23546179782263399</v>
      </c>
      <c r="F28716">
        <v>0.1</v>
      </c>
    </row>
    <row r="28717" spans="1:6" x14ac:dyDescent="0.25">
      <c r="A28717">
        <v>0.238932975679716</v>
      </c>
      <c r="F28717">
        <v>0.1</v>
      </c>
    </row>
    <row r="28718" spans="1:6" x14ac:dyDescent="0.25">
      <c r="A28718">
        <v>0.23835515766882401</v>
      </c>
      <c r="F28718">
        <v>0.1</v>
      </c>
    </row>
    <row r="28719" spans="1:6" x14ac:dyDescent="0.25">
      <c r="A28719">
        <v>0.22994637139435001</v>
      </c>
      <c r="F28719">
        <v>0.1</v>
      </c>
    </row>
    <row r="28720" spans="1:6" x14ac:dyDescent="0.25">
      <c r="A28720">
        <v>0.22567824745555501</v>
      </c>
      <c r="F28720">
        <v>0.1</v>
      </c>
    </row>
    <row r="28721" spans="1:6" x14ac:dyDescent="0.25">
      <c r="A28721">
        <v>0.22851586705490601</v>
      </c>
      <c r="F28721">
        <v>0.1</v>
      </c>
    </row>
    <row r="28722" spans="1:6" x14ac:dyDescent="0.25">
      <c r="A28722">
        <v>0.238297213712581</v>
      </c>
      <c r="F28722">
        <v>0.1</v>
      </c>
    </row>
    <row r="28723" spans="1:6" x14ac:dyDescent="0.25">
      <c r="A28723">
        <v>0.23921333814444601</v>
      </c>
      <c r="F28723">
        <v>0.1</v>
      </c>
    </row>
    <row r="28724" spans="1:6" x14ac:dyDescent="0.25">
      <c r="A28724">
        <v>0.24199160546325499</v>
      </c>
      <c r="F28724">
        <v>0.1</v>
      </c>
    </row>
    <row r="28725" spans="1:6" x14ac:dyDescent="0.25">
      <c r="A28725">
        <v>0.24025627950161099</v>
      </c>
      <c r="F28725">
        <v>0.1</v>
      </c>
    </row>
    <row r="28726" spans="1:6" x14ac:dyDescent="0.25">
      <c r="A28726">
        <v>0.23950010423262399</v>
      </c>
      <c r="F28726">
        <v>0.1</v>
      </c>
    </row>
    <row r="28727" spans="1:6" x14ac:dyDescent="0.25">
      <c r="A28727">
        <v>0.24147046154483101</v>
      </c>
      <c r="F28727">
        <v>0.1</v>
      </c>
    </row>
    <row r="28728" spans="1:6" x14ac:dyDescent="0.25">
      <c r="A28728">
        <v>0.241244298522023</v>
      </c>
      <c r="F28728">
        <v>0.1</v>
      </c>
    </row>
    <row r="28729" spans="1:6" x14ac:dyDescent="0.25">
      <c r="A28729">
        <v>0.246146053776994</v>
      </c>
      <c r="F28729">
        <v>0.1</v>
      </c>
    </row>
    <row r="28730" spans="1:6" x14ac:dyDescent="0.25">
      <c r="A28730">
        <v>0.25123652289637299</v>
      </c>
      <c r="F28730">
        <v>0.1</v>
      </c>
    </row>
    <row r="28731" spans="1:6" x14ac:dyDescent="0.25">
      <c r="A28731">
        <v>0.25304204789384999</v>
      </c>
      <c r="F28731">
        <v>0.1</v>
      </c>
    </row>
    <row r="28732" spans="1:6" x14ac:dyDescent="0.25">
      <c r="A28732">
        <v>0.245920023727771</v>
      </c>
      <c r="F28732">
        <v>0.1</v>
      </c>
    </row>
    <row r="28733" spans="1:6" x14ac:dyDescent="0.25">
      <c r="A28733">
        <v>0.23594949313107</v>
      </c>
      <c r="F28733">
        <v>0.1</v>
      </c>
    </row>
    <row r="28734" spans="1:6" x14ac:dyDescent="0.25">
      <c r="A28734">
        <v>0.226603379024329</v>
      </c>
      <c r="F28734">
        <v>0.1</v>
      </c>
    </row>
    <row r="28735" spans="1:6" x14ac:dyDescent="0.25">
      <c r="A28735">
        <v>0.22604134381841001</v>
      </c>
      <c r="F28735">
        <v>0.1</v>
      </c>
    </row>
    <row r="28736" spans="1:6" x14ac:dyDescent="0.25">
      <c r="A28736">
        <v>0.22372407218029</v>
      </c>
      <c r="F28736">
        <v>0.1</v>
      </c>
    </row>
    <row r="28737" spans="1:6" x14ac:dyDescent="0.25">
      <c r="A28737">
        <v>0.21326553919775701</v>
      </c>
      <c r="F28737">
        <v>0.1</v>
      </c>
    </row>
    <row r="28738" spans="1:6" x14ac:dyDescent="0.25">
      <c r="A28738">
        <v>0.21056300203529499</v>
      </c>
      <c r="F28738">
        <v>0.1</v>
      </c>
    </row>
    <row r="28739" spans="1:6" x14ac:dyDescent="0.25">
      <c r="A28739">
        <v>0.20860791501172701</v>
      </c>
      <c r="F28739">
        <v>0.1</v>
      </c>
    </row>
    <row r="28740" spans="1:6" x14ac:dyDescent="0.25">
      <c r="A28740">
        <v>0.207318494263484</v>
      </c>
      <c r="F28740">
        <v>0.1</v>
      </c>
    </row>
    <row r="28741" spans="1:6" x14ac:dyDescent="0.25">
      <c r="A28741">
        <v>0.21107466830695901</v>
      </c>
      <c r="F28741">
        <v>0.1</v>
      </c>
    </row>
    <row r="28742" spans="1:6" x14ac:dyDescent="0.25">
      <c r="A28742">
        <v>0.213834101277455</v>
      </c>
      <c r="F28742">
        <v>0.1</v>
      </c>
    </row>
    <row r="28743" spans="1:6" x14ac:dyDescent="0.25">
      <c r="A28743">
        <v>0.21643549268106099</v>
      </c>
      <c r="F28743">
        <v>0.1</v>
      </c>
    </row>
    <row r="28744" spans="1:6" x14ac:dyDescent="0.25">
      <c r="A28744">
        <v>0.22232630687170299</v>
      </c>
      <c r="F28744">
        <v>0.1</v>
      </c>
    </row>
    <row r="28745" spans="1:6" x14ac:dyDescent="0.25">
      <c r="A28745">
        <v>0.22143458864177601</v>
      </c>
      <c r="F28745">
        <v>0.1</v>
      </c>
    </row>
    <row r="28746" spans="1:6" x14ac:dyDescent="0.25">
      <c r="A28746">
        <v>0.22513507778695799</v>
      </c>
      <c r="F28746">
        <v>0.1</v>
      </c>
    </row>
    <row r="28747" spans="1:6" x14ac:dyDescent="0.25">
      <c r="A28747">
        <v>0.226130559249064</v>
      </c>
      <c r="F28747">
        <v>0.1</v>
      </c>
    </row>
    <row r="28748" spans="1:6" x14ac:dyDescent="0.25">
      <c r="A28748">
        <v>0.22587518467614201</v>
      </c>
      <c r="F28748">
        <v>0.1</v>
      </c>
    </row>
    <row r="28749" spans="1:6" x14ac:dyDescent="0.25">
      <c r="A28749">
        <v>0.22361688951080899</v>
      </c>
      <c r="F28749">
        <v>0.1</v>
      </c>
    </row>
    <row r="28750" spans="1:6" x14ac:dyDescent="0.25">
      <c r="A28750">
        <v>0.21733851666283599</v>
      </c>
      <c r="F28750">
        <v>0.1</v>
      </c>
    </row>
    <row r="28751" spans="1:6" x14ac:dyDescent="0.25">
      <c r="A28751">
        <v>0.216325647713008</v>
      </c>
      <c r="F28751">
        <v>0.1</v>
      </c>
    </row>
    <row r="28752" spans="1:6" x14ac:dyDescent="0.25">
      <c r="A28752">
        <v>0.21328334973666099</v>
      </c>
      <c r="F28752">
        <v>0.1</v>
      </c>
    </row>
    <row r="28753" spans="1:6" x14ac:dyDescent="0.25">
      <c r="A28753">
        <v>0.21410298498719599</v>
      </c>
      <c r="F28753">
        <v>0.1</v>
      </c>
    </row>
    <row r="28754" spans="1:6" x14ac:dyDescent="0.25">
      <c r="A28754">
        <v>0.21758928749982201</v>
      </c>
      <c r="F28754">
        <v>0.1</v>
      </c>
    </row>
    <row r="28755" spans="1:6" x14ac:dyDescent="0.25">
      <c r="A28755">
        <v>0.219729732328068</v>
      </c>
      <c r="F28755">
        <v>0.1</v>
      </c>
    </row>
    <row r="28756" spans="1:6" x14ac:dyDescent="0.25">
      <c r="A28756">
        <v>0.21781236757410699</v>
      </c>
      <c r="F28756">
        <v>0.1</v>
      </c>
    </row>
    <row r="28757" spans="1:6" x14ac:dyDescent="0.25">
      <c r="A28757">
        <v>0.22152605775558601</v>
      </c>
      <c r="F28757">
        <v>0.1</v>
      </c>
    </row>
    <row r="28758" spans="1:6" x14ac:dyDescent="0.25">
      <c r="A28758">
        <v>0.22208470861107099</v>
      </c>
      <c r="F28758">
        <v>0.1</v>
      </c>
    </row>
    <row r="28759" spans="1:6" x14ac:dyDescent="0.25">
      <c r="A28759">
        <v>0.22308565002198599</v>
      </c>
      <c r="F28759">
        <v>0.1</v>
      </c>
    </row>
    <row r="28760" spans="1:6" x14ac:dyDescent="0.25">
      <c r="A28760">
        <v>0.222135768926081</v>
      </c>
      <c r="F28760">
        <v>0.1</v>
      </c>
    </row>
    <row r="28761" spans="1:6" x14ac:dyDescent="0.25">
      <c r="A28761">
        <v>0.22149498162169201</v>
      </c>
      <c r="F28761">
        <v>0.1</v>
      </c>
    </row>
    <row r="28762" spans="1:6" x14ac:dyDescent="0.25">
      <c r="A28762">
        <v>0.223599445982506</v>
      </c>
      <c r="F28762">
        <v>0.1</v>
      </c>
    </row>
    <row r="28763" spans="1:6" x14ac:dyDescent="0.25">
      <c r="A28763">
        <v>0.226385157806996</v>
      </c>
      <c r="F28763">
        <v>0.1</v>
      </c>
    </row>
    <row r="28764" spans="1:6" x14ac:dyDescent="0.25">
      <c r="A28764">
        <v>0.23145575332382001</v>
      </c>
      <c r="F28764">
        <v>0.1</v>
      </c>
    </row>
    <row r="28765" spans="1:6" x14ac:dyDescent="0.25">
      <c r="A28765">
        <v>0.24131697695423199</v>
      </c>
      <c r="F28765">
        <v>0.1</v>
      </c>
    </row>
    <row r="28766" spans="1:6" x14ac:dyDescent="0.25">
      <c r="A28766">
        <v>0.24410651061741401</v>
      </c>
      <c r="F28766">
        <v>0.1</v>
      </c>
    </row>
    <row r="28767" spans="1:6" x14ac:dyDescent="0.25">
      <c r="A28767">
        <v>0.243934456955782</v>
      </c>
      <c r="F28767">
        <v>0.1</v>
      </c>
    </row>
    <row r="28768" spans="1:6" x14ac:dyDescent="0.25">
      <c r="A28768">
        <v>0.24836777014776101</v>
      </c>
      <c r="F28768">
        <v>0.1</v>
      </c>
    </row>
    <row r="28769" spans="1:6" x14ac:dyDescent="0.25">
      <c r="A28769">
        <v>0.25166120898884398</v>
      </c>
      <c r="F28769">
        <v>0.1</v>
      </c>
    </row>
    <row r="28770" spans="1:6" x14ac:dyDescent="0.25">
      <c r="A28770">
        <v>0.24949724890720301</v>
      </c>
      <c r="F28770">
        <v>0.1</v>
      </c>
    </row>
    <row r="28771" spans="1:6" x14ac:dyDescent="0.25">
      <c r="A28771">
        <v>0.24892407025817501</v>
      </c>
      <c r="F28771">
        <v>0.1</v>
      </c>
    </row>
    <row r="28772" spans="1:6" x14ac:dyDescent="0.25">
      <c r="A28772">
        <v>0.247299762570339</v>
      </c>
      <c r="F28772">
        <v>0.1</v>
      </c>
    </row>
    <row r="28773" spans="1:6" x14ac:dyDescent="0.25">
      <c r="A28773">
        <v>0.25141303446289898</v>
      </c>
      <c r="F28773">
        <v>0.1</v>
      </c>
    </row>
    <row r="28774" spans="1:6" x14ac:dyDescent="0.25">
      <c r="A28774">
        <v>0.25389449517262003</v>
      </c>
      <c r="F28774">
        <v>0.1</v>
      </c>
    </row>
    <row r="28775" spans="1:6" x14ac:dyDescent="0.25">
      <c r="A28775">
        <v>0.25412311203515398</v>
      </c>
      <c r="F28775">
        <v>0.1</v>
      </c>
    </row>
    <row r="28776" spans="1:6" x14ac:dyDescent="0.25">
      <c r="A28776">
        <v>0.25036924306506397</v>
      </c>
      <c r="F28776">
        <v>0.1</v>
      </c>
    </row>
    <row r="28777" spans="1:6" x14ac:dyDescent="0.25">
      <c r="A28777">
        <v>0.246153979515114</v>
      </c>
      <c r="F28777">
        <v>0.1</v>
      </c>
    </row>
    <row r="28778" spans="1:6" x14ac:dyDescent="0.25">
      <c r="A28778">
        <v>0.246597104232683</v>
      </c>
      <c r="F28778">
        <v>0.1</v>
      </c>
    </row>
    <row r="28779" spans="1:6" x14ac:dyDescent="0.25">
      <c r="A28779">
        <v>0.24355960143555699</v>
      </c>
      <c r="F28779">
        <v>0.1</v>
      </c>
    </row>
    <row r="28780" spans="1:6" x14ac:dyDescent="0.25">
      <c r="A28780">
        <v>0.24429051686111999</v>
      </c>
      <c r="F28780">
        <v>0.1</v>
      </c>
    </row>
    <row r="28781" spans="1:6" x14ac:dyDescent="0.25">
      <c r="A28781">
        <v>0.23977091347096</v>
      </c>
      <c r="F28781">
        <v>0.1</v>
      </c>
    </row>
    <row r="28782" spans="1:6" x14ac:dyDescent="0.25">
      <c r="A28782">
        <v>0.237234196381962</v>
      </c>
      <c r="F28782">
        <v>0.1</v>
      </c>
    </row>
    <row r="28783" spans="1:6" x14ac:dyDescent="0.25">
      <c r="A28783">
        <v>0.23590606148072099</v>
      </c>
      <c r="F28783">
        <v>0.1</v>
      </c>
    </row>
    <row r="28784" spans="1:6" x14ac:dyDescent="0.25">
      <c r="A28784">
        <v>0.23818739400186101</v>
      </c>
      <c r="F28784">
        <v>0.1</v>
      </c>
    </row>
    <row r="28785" spans="1:6" x14ac:dyDescent="0.25">
      <c r="A28785">
        <v>0.24985847657558999</v>
      </c>
      <c r="F28785">
        <v>0.1</v>
      </c>
    </row>
    <row r="28786" spans="1:6" x14ac:dyDescent="0.25">
      <c r="A28786">
        <v>0.25284696785602401</v>
      </c>
      <c r="F28786">
        <v>0.1</v>
      </c>
    </row>
    <row r="28787" spans="1:6" x14ac:dyDescent="0.25">
      <c r="A28787">
        <v>0.25485333606862098</v>
      </c>
      <c r="F28787">
        <v>0.1</v>
      </c>
    </row>
    <row r="28788" spans="1:6" x14ac:dyDescent="0.25">
      <c r="A28788">
        <v>0.25180620661292602</v>
      </c>
      <c r="F28788">
        <v>0.1</v>
      </c>
    </row>
    <row r="28789" spans="1:6" x14ac:dyDescent="0.25">
      <c r="A28789">
        <v>0.25059048149463198</v>
      </c>
      <c r="F28789">
        <v>0.1</v>
      </c>
    </row>
    <row r="28790" spans="1:6" x14ac:dyDescent="0.25">
      <c r="A28790">
        <v>0.25145733001887599</v>
      </c>
      <c r="F28790">
        <v>0.1</v>
      </c>
    </row>
    <row r="28791" spans="1:6" x14ac:dyDescent="0.25">
      <c r="A28791">
        <v>0.24562560950868401</v>
      </c>
      <c r="F28791">
        <v>0.1</v>
      </c>
    </row>
    <row r="28792" spans="1:6" x14ac:dyDescent="0.25">
      <c r="A28792">
        <v>0.24417239794330201</v>
      </c>
      <c r="F28792">
        <v>0.1</v>
      </c>
    </row>
    <row r="28793" spans="1:6" x14ac:dyDescent="0.25">
      <c r="A28793">
        <v>0.24519321870572999</v>
      </c>
      <c r="F28793">
        <v>0.1</v>
      </c>
    </row>
    <row r="28794" spans="1:6" x14ac:dyDescent="0.25">
      <c r="A28794">
        <v>0.246713261244079</v>
      </c>
      <c r="F28794">
        <v>0.1</v>
      </c>
    </row>
    <row r="28795" spans="1:6" x14ac:dyDescent="0.25">
      <c r="A28795">
        <v>0.24778448085188901</v>
      </c>
      <c r="F28795">
        <v>0.1</v>
      </c>
    </row>
    <row r="28796" spans="1:6" x14ac:dyDescent="0.25">
      <c r="A28796">
        <v>0.25230412070761599</v>
      </c>
      <c r="F28796">
        <v>0.1</v>
      </c>
    </row>
    <row r="28797" spans="1:6" x14ac:dyDescent="0.25">
      <c r="A28797">
        <v>0.25143541949911702</v>
      </c>
      <c r="F28797">
        <v>0.1</v>
      </c>
    </row>
    <row r="28798" spans="1:6" x14ac:dyDescent="0.25">
      <c r="A28798">
        <v>0.247675287945718</v>
      </c>
      <c r="F28798">
        <v>0.1</v>
      </c>
    </row>
    <row r="28799" spans="1:6" x14ac:dyDescent="0.25">
      <c r="A28799">
        <v>0.24562961410287101</v>
      </c>
      <c r="F28799">
        <v>0.1</v>
      </c>
    </row>
    <row r="28800" spans="1:6" x14ac:dyDescent="0.25">
      <c r="A28800">
        <v>0.238141841099585</v>
      </c>
      <c r="F28800">
        <v>0.1</v>
      </c>
    </row>
    <row r="28801" spans="1:6" x14ac:dyDescent="0.25">
      <c r="A28801">
        <v>0.23746550290752</v>
      </c>
      <c r="F28801">
        <v>0.1</v>
      </c>
    </row>
    <row r="28802" spans="1:6" x14ac:dyDescent="0.25">
      <c r="A28802">
        <v>0.239305222031685</v>
      </c>
      <c r="F28802">
        <v>0.1</v>
      </c>
    </row>
    <row r="28803" spans="1:6" x14ac:dyDescent="0.25">
      <c r="A28803">
        <v>0.24011773324570801</v>
      </c>
      <c r="F28803">
        <v>0.1</v>
      </c>
    </row>
    <row r="28804" spans="1:6" x14ac:dyDescent="0.25">
      <c r="A28804">
        <v>0.24253536013372101</v>
      </c>
      <c r="F28804">
        <v>0.1</v>
      </c>
    </row>
    <row r="28805" spans="1:6" x14ac:dyDescent="0.25">
      <c r="A28805">
        <v>0.243152996032302</v>
      </c>
      <c r="F28805">
        <v>0.1</v>
      </c>
    </row>
    <row r="28806" spans="1:6" x14ac:dyDescent="0.25">
      <c r="A28806">
        <v>0.248336279390418</v>
      </c>
      <c r="F28806">
        <v>0.1</v>
      </c>
    </row>
    <row r="28807" spans="1:6" x14ac:dyDescent="0.25">
      <c r="A28807">
        <v>0.24951164161608699</v>
      </c>
      <c r="F28807">
        <v>0.1</v>
      </c>
    </row>
    <row r="28808" spans="1:6" x14ac:dyDescent="0.25">
      <c r="A28808">
        <v>0.24796874133733601</v>
      </c>
      <c r="F28808">
        <v>0.1</v>
      </c>
    </row>
    <row r="28809" spans="1:6" x14ac:dyDescent="0.25">
      <c r="A28809">
        <v>0.24329192886486101</v>
      </c>
      <c r="F28809">
        <v>0.1</v>
      </c>
    </row>
    <row r="28810" spans="1:6" x14ac:dyDescent="0.25">
      <c r="A28810">
        <v>0.24012178598144401</v>
      </c>
      <c r="F28810">
        <v>0.1</v>
      </c>
    </row>
    <row r="28811" spans="1:6" x14ac:dyDescent="0.25">
      <c r="A28811">
        <v>0.23841288197413499</v>
      </c>
      <c r="F28811">
        <v>0.1</v>
      </c>
    </row>
    <row r="28812" spans="1:6" x14ac:dyDescent="0.25">
      <c r="A28812">
        <v>0.23757493070593</v>
      </c>
      <c r="F28812">
        <v>0.1</v>
      </c>
    </row>
    <row r="28813" spans="1:6" x14ac:dyDescent="0.25">
      <c r="A28813">
        <v>0.23906049372706001</v>
      </c>
      <c r="F28813">
        <v>0.1</v>
      </c>
    </row>
    <row r="28814" spans="1:6" x14ac:dyDescent="0.25">
      <c r="A28814">
        <v>0.23928568212721199</v>
      </c>
      <c r="F28814">
        <v>0.1</v>
      </c>
    </row>
    <row r="28815" spans="1:6" x14ac:dyDescent="0.25">
      <c r="A28815">
        <v>0.24240881338755399</v>
      </c>
      <c r="F28815">
        <v>0.1</v>
      </c>
    </row>
    <row r="28816" spans="1:6" x14ac:dyDescent="0.25">
      <c r="A28816">
        <v>0.24515467592210699</v>
      </c>
      <c r="F28816">
        <v>0.1</v>
      </c>
    </row>
    <row r="28817" spans="1:6" x14ac:dyDescent="0.25">
      <c r="A28817">
        <v>0.24528776750728201</v>
      </c>
      <c r="F28817">
        <v>0.1</v>
      </c>
    </row>
    <row r="28818" spans="1:6" x14ac:dyDescent="0.25">
      <c r="A28818">
        <v>0.24503998628024301</v>
      </c>
      <c r="F28818">
        <v>0.1</v>
      </c>
    </row>
    <row r="28819" spans="1:6" x14ac:dyDescent="0.25">
      <c r="A28819">
        <v>0.24433925228398501</v>
      </c>
      <c r="F28819">
        <v>0.1</v>
      </c>
    </row>
    <row r="28820" spans="1:6" x14ac:dyDescent="0.25">
      <c r="A28820">
        <v>0.242474409979997</v>
      </c>
      <c r="F28820">
        <v>0.1</v>
      </c>
    </row>
    <row r="28821" spans="1:6" x14ac:dyDescent="0.25">
      <c r="A28821">
        <v>0.24035431623835599</v>
      </c>
      <c r="F28821">
        <v>0.1</v>
      </c>
    </row>
    <row r="28822" spans="1:6" x14ac:dyDescent="0.25">
      <c r="A28822">
        <v>0.23830200437458299</v>
      </c>
      <c r="F28822">
        <v>0.1</v>
      </c>
    </row>
    <row r="28823" spans="1:6" x14ac:dyDescent="0.25">
      <c r="A28823">
        <v>0.23407854001178599</v>
      </c>
      <c r="F28823">
        <v>0.1</v>
      </c>
    </row>
    <row r="28824" spans="1:6" x14ac:dyDescent="0.25">
      <c r="A28824">
        <v>0.23367744364708401</v>
      </c>
      <c r="F28824">
        <v>0.1</v>
      </c>
    </row>
    <row r="28825" spans="1:6" x14ac:dyDescent="0.25">
      <c r="A28825">
        <v>0.23784904546001001</v>
      </c>
      <c r="F28825">
        <v>0.1</v>
      </c>
    </row>
    <row r="28826" spans="1:6" x14ac:dyDescent="0.25">
      <c r="A28826">
        <v>0.238173278907199</v>
      </c>
      <c r="F28826">
        <v>0.1</v>
      </c>
    </row>
    <row r="28827" spans="1:6" x14ac:dyDescent="0.25">
      <c r="A28827">
        <v>0.23695760299308</v>
      </c>
      <c r="F28827">
        <v>0.1</v>
      </c>
    </row>
    <row r="28828" spans="1:6" x14ac:dyDescent="0.25">
      <c r="A28828">
        <v>0.23475150427830799</v>
      </c>
      <c r="F28828">
        <v>0.1</v>
      </c>
    </row>
    <row r="28829" spans="1:6" x14ac:dyDescent="0.25">
      <c r="A28829">
        <v>0.23645566919968</v>
      </c>
      <c r="F28829">
        <v>0.1</v>
      </c>
    </row>
    <row r="28830" spans="1:6" x14ac:dyDescent="0.25">
      <c r="A28830">
        <v>0.238870381572134</v>
      </c>
      <c r="F28830">
        <v>0.1</v>
      </c>
    </row>
    <row r="28831" spans="1:6" x14ac:dyDescent="0.25">
      <c r="A28831">
        <v>0.241957983866641</v>
      </c>
      <c r="F28831">
        <v>0.1</v>
      </c>
    </row>
    <row r="28832" spans="1:6" x14ac:dyDescent="0.25">
      <c r="A28832">
        <v>0.25009110133460799</v>
      </c>
      <c r="F28832">
        <v>0.1</v>
      </c>
    </row>
    <row r="28833" spans="1:6" x14ac:dyDescent="0.25">
      <c r="A28833">
        <v>0.263530331304063</v>
      </c>
      <c r="F28833">
        <v>0.1</v>
      </c>
    </row>
    <row r="28834" spans="1:6" x14ac:dyDescent="0.25">
      <c r="A28834">
        <v>0.26851395377361298</v>
      </c>
      <c r="F28834">
        <v>0.1</v>
      </c>
    </row>
    <row r="28835" spans="1:6" x14ac:dyDescent="0.25">
      <c r="A28835">
        <v>0.27153933124081298</v>
      </c>
      <c r="F28835">
        <v>0.1</v>
      </c>
    </row>
    <row r="28836" spans="1:6" x14ac:dyDescent="0.25">
      <c r="A28836">
        <v>0.27202302972465497</v>
      </c>
      <c r="F28836">
        <v>0.1</v>
      </c>
    </row>
    <row r="28837" spans="1:6" x14ac:dyDescent="0.25">
      <c r="A28837">
        <v>0.27177324790616098</v>
      </c>
      <c r="F28837">
        <v>0.1</v>
      </c>
    </row>
    <row r="28838" spans="1:6" x14ac:dyDescent="0.25">
      <c r="A28838">
        <v>0.26921607965295202</v>
      </c>
      <c r="F28838">
        <v>0.1</v>
      </c>
    </row>
    <row r="28839" spans="1:6" x14ac:dyDescent="0.25">
      <c r="A28839">
        <v>0.269664683993392</v>
      </c>
      <c r="F28839">
        <v>0.1</v>
      </c>
    </row>
    <row r="28840" spans="1:6" x14ac:dyDescent="0.25">
      <c r="A28840">
        <v>0.26992313114586503</v>
      </c>
      <c r="F28840">
        <v>0.1</v>
      </c>
    </row>
    <row r="28841" spans="1:6" x14ac:dyDescent="0.25">
      <c r="A28841">
        <v>0.27032121321825597</v>
      </c>
      <c r="F28841">
        <v>0.1</v>
      </c>
    </row>
    <row r="28842" spans="1:6" x14ac:dyDescent="0.25">
      <c r="A28842">
        <v>0.27240760491937899</v>
      </c>
      <c r="F28842">
        <v>0.1</v>
      </c>
    </row>
    <row r="28843" spans="1:6" x14ac:dyDescent="0.25">
      <c r="A28843">
        <v>0.27336479041603001</v>
      </c>
      <c r="F28843">
        <v>0.1</v>
      </c>
    </row>
    <row r="28844" spans="1:6" x14ac:dyDescent="0.25">
      <c r="A28844">
        <v>0.27042394583486001</v>
      </c>
      <c r="F28844">
        <v>0.1</v>
      </c>
    </row>
    <row r="28845" spans="1:6" x14ac:dyDescent="0.25">
      <c r="A28845">
        <v>0.265505481317933</v>
      </c>
      <c r="F28845">
        <v>0.1</v>
      </c>
    </row>
    <row r="28846" spans="1:6" x14ac:dyDescent="0.25">
      <c r="A28846">
        <v>0.26310598001107999</v>
      </c>
      <c r="F28846">
        <v>0.1</v>
      </c>
    </row>
    <row r="28847" spans="1:6" x14ac:dyDescent="0.25">
      <c r="A28847">
        <v>0.26032910284473698</v>
      </c>
      <c r="F28847">
        <v>0.1</v>
      </c>
    </row>
    <row r="28848" spans="1:6" x14ac:dyDescent="0.25">
      <c r="A28848">
        <v>0.26007160266713197</v>
      </c>
      <c r="F28848">
        <v>0.1</v>
      </c>
    </row>
    <row r="28849" spans="1:6" x14ac:dyDescent="0.25">
      <c r="A28849">
        <v>0.25369710562414899</v>
      </c>
      <c r="F28849">
        <v>0.1</v>
      </c>
    </row>
    <row r="28850" spans="1:6" x14ac:dyDescent="0.25">
      <c r="A28850">
        <v>0.25329160741682899</v>
      </c>
      <c r="F28850">
        <v>0.1</v>
      </c>
    </row>
    <row r="28851" spans="1:6" x14ac:dyDescent="0.25">
      <c r="A28851">
        <v>0.24850326212643201</v>
      </c>
      <c r="F28851">
        <v>0.1</v>
      </c>
    </row>
    <row r="28852" spans="1:6" x14ac:dyDescent="0.25">
      <c r="A28852">
        <v>0.24573986722139499</v>
      </c>
      <c r="F28852">
        <v>0.1</v>
      </c>
    </row>
    <row r="28853" spans="1:6" x14ac:dyDescent="0.25">
      <c r="A28853">
        <v>0.24845343871817199</v>
      </c>
      <c r="F28853">
        <v>0.1</v>
      </c>
    </row>
    <row r="28854" spans="1:6" x14ac:dyDescent="0.25">
      <c r="A28854">
        <v>0.24093182820189399</v>
      </c>
      <c r="F28854">
        <v>0.1</v>
      </c>
    </row>
    <row r="28855" spans="1:6" x14ac:dyDescent="0.25">
      <c r="A28855">
        <v>0.239687665206957</v>
      </c>
      <c r="F28855">
        <v>0.1</v>
      </c>
    </row>
    <row r="28856" spans="1:6" x14ac:dyDescent="0.25">
      <c r="A28856">
        <v>0.241197193592946</v>
      </c>
      <c r="F28856">
        <v>0.1</v>
      </c>
    </row>
    <row r="28857" spans="1:6" x14ac:dyDescent="0.25">
      <c r="A28857">
        <v>0.23491751279880299</v>
      </c>
      <c r="F28857">
        <v>0.1</v>
      </c>
    </row>
    <row r="28858" spans="1:6" x14ac:dyDescent="0.25">
      <c r="A28858">
        <v>0.23495078056818</v>
      </c>
      <c r="F28858">
        <v>0.1</v>
      </c>
    </row>
    <row r="28859" spans="1:6" x14ac:dyDescent="0.25">
      <c r="A28859">
        <v>0.23179828374103401</v>
      </c>
      <c r="F28859">
        <v>0.1</v>
      </c>
    </row>
    <row r="28860" spans="1:6" x14ac:dyDescent="0.25">
      <c r="A28860">
        <v>0.234098126041687</v>
      </c>
      <c r="F28860">
        <v>0.1</v>
      </c>
    </row>
    <row r="28861" spans="1:6" x14ac:dyDescent="0.25">
      <c r="A28861">
        <v>0.235924088768454</v>
      </c>
      <c r="F28861">
        <v>0.1</v>
      </c>
    </row>
    <row r="28862" spans="1:6" x14ac:dyDescent="0.25">
      <c r="A28862">
        <v>0.23610204248731001</v>
      </c>
      <c r="F28862">
        <v>0.1</v>
      </c>
    </row>
    <row r="28863" spans="1:6" x14ac:dyDescent="0.25">
      <c r="A28863">
        <v>0.23582715322428799</v>
      </c>
      <c r="F28863">
        <v>0.1</v>
      </c>
    </row>
    <row r="28864" spans="1:6" x14ac:dyDescent="0.25">
      <c r="A28864">
        <v>0.23563005295308001</v>
      </c>
      <c r="F28864">
        <v>0.1</v>
      </c>
    </row>
    <row r="28865" spans="1:6" x14ac:dyDescent="0.25">
      <c r="A28865">
        <v>0.235608514475911</v>
      </c>
      <c r="F28865">
        <v>0.1</v>
      </c>
    </row>
    <row r="28866" spans="1:6" x14ac:dyDescent="0.25">
      <c r="A28866">
        <v>0.239154981486801</v>
      </c>
      <c r="F28866">
        <v>0.1</v>
      </c>
    </row>
    <row r="28867" spans="1:6" x14ac:dyDescent="0.25">
      <c r="A28867">
        <v>0.239735405723109</v>
      </c>
      <c r="F28867">
        <v>0.1</v>
      </c>
    </row>
    <row r="28868" spans="1:6" x14ac:dyDescent="0.25">
      <c r="A28868">
        <v>0.244712196786706</v>
      </c>
      <c r="F28868">
        <v>0.1</v>
      </c>
    </row>
    <row r="28869" spans="1:6" x14ac:dyDescent="0.25">
      <c r="A28869">
        <v>0.24364578128365499</v>
      </c>
      <c r="F28869">
        <v>0.1</v>
      </c>
    </row>
    <row r="28870" spans="1:6" x14ac:dyDescent="0.25">
      <c r="A28870">
        <v>0.238866818981329</v>
      </c>
      <c r="F28870">
        <v>0.1</v>
      </c>
    </row>
    <row r="28871" spans="1:6" x14ac:dyDescent="0.25">
      <c r="A28871">
        <v>0.235299165894711</v>
      </c>
      <c r="F28871">
        <v>0.1</v>
      </c>
    </row>
    <row r="28872" spans="1:6" x14ac:dyDescent="0.25">
      <c r="A28872">
        <v>0.23140654929849</v>
      </c>
      <c r="F28872">
        <v>0.1</v>
      </c>
    </row>
    <row r="28873" spans="1:6" x14ac:dyDescent="0.25">
      <c r="A28873">
        <v>0.22857600515374599</v>
      </c>
      <c r="F28873">
        <v>0.1</v>
      </c>
    </row>
    <row r="28874" spans="1:6" x14ac:dyDescent="0.25">
      <c r="A28874">
        <v>0.22569247526817299</v>
      </c>
      <c r="F28874">
        <v>0.1</v>
      </c>
    </row>
    <row r="28875" spans="1:6" x14ac:dyDescent="0.25">
      <c r="A28875">
        <v>0.22400734297979699</v>
      </c>
      <c r="F28875">
        <v>0.1</v>
      </c>
    </row>
    <row r="28876" spans="1:6" x14ac:dyDescent="0.25">
      <c r="A28876">
        <v>0.222852700138647</v>
      </c>
      <c r="F28876">
        <v>0.1</v>
      </c>
    </row>
    <row r="28877" spans="1:6" x14ac:dyDescent="0.25">
      <c r="A28877">
        <v>0.222672294111115</v>
      </c>
      <c r="F28877">
        <v>0.1</v>
      </c>
    </row>
    <row r="28878" spans="1:6" x14ac:dyDescent="0.25">
      <c r="A28878">
        <v>0.22815522620669801</v>
      </c>
      <c r="F28878">
        <v>0.1</v>
      </c>
    </row>
    <row r="28879" spans="1:6" x14ac:dyDescent="0.25">
      <c r="A28879">
        <v>0.22682197436409099</v>
      </c>
      <c r="F28879">
        <v>0.1</v>
      </c>
    </row>
    <row r="28880" spans="1:6" x14ac:dyDescent="0.25">
      <c r="A28880">
        <v>0.22386311712279799</v>
      </c>
      <c r="F28880">
        <v>0.1</v>
      </c>
    </row>
    <row r="28881" spans="1:6" x14ac:dyDescent="0.25">
      <c r="A28881">
        <v>0.224393221971595</v>
      </c>
      <c r="F28881">
        <v>0.1</v>
      </c>
    </row>
    <row r="28882" spans="1:6" x14ac:dyDescent="0.25">
      <c r="A28882">
        <v>0.22453969316824299</v>
      </c>
      <c r="F28882">
        <v>0.1</v>
      </c>
    </row>
    <row r="28883" spans="1:6" x14ac:dyDescent="0.25">
      <c r="A28883">
        <v>0.22054341545783801</v>
      </c>
      <c r="F28883">
        <v>0.1</v>
      </c>
    </row>
    <row r="28884" spans="1:6" x14ac:dyDescent="0.25">
      <c r="A28884">
        <v>0.21998670097047299</v>
      </c>
      <c r="F28884">
        <v>0.1</v>
      </c>
    </row>
    <row r="28885" spans="1:6" x14ac:dyDescent="0.25">
      <c r="A28885">
        <v>0.222284294580672</v>
      </c>
      <c r="F28885">
        <v>0.1</v>
      </c>
    </row>
    <row r="28886" spans="1:6" x14ac:dyDescent="0.25">
      <c r="A28886">
        <v>0.227944364662682</v>
      </c>
      <c r="F28886">
        <v>0.1</v>
      </c>
    </row>
    <row r="28887" spans="1:6" x14ac:dyDescent="0.25">
      <c r="A28887">
        <v>0.229466717626923</v>
      </c>
      <c r="F28887">
        <v>0.1</v>
      </c>
    </row>
    <row r="28888" spans="1:6" x14ac:dyDescent="0.25">
      <c r="A28888">
        <v>0.22439129230701599</v>
      </c>
      <c r="F28888">
        <v>0.1</v>
      </c>
    </row>
    <row r="28889" spans="1:6" x14ac:dyDescent="0.25">
      <c r="A28889">
        <v>0.225327293286501</v>
      </c>
      <c r="F28889">
        <v>0.1</v>
      </c>
    </row>
    <row r="28890" spans="1:6" x14ac:dyDescent="0.25">
      <c r="A28890">
        <v>0.22410519610701399</v>
      </c>
      <c r="F28890">
        <v>0.1</v>
      </c>
    </row>
    <row r="28891" spans="1:6" x14ac:dyDescent="0.25">
      <c r="A28891">
        <v>0.22766485025623501</v>
      </c>
      <c r="F28891">
        <v>0.1</v>
      </c>
    </row>
    <row r="28892" spans="1:6" x14ac:dyDescent="0.25">
      <c r="A28892">
        <v>0.22546301877677999</v>
      </c>
      <c r="F28892">
        <v>0.1</v>
      </c>
    </row>
    <row r="28893" spans="1:6" x14ac:dyDescent="0.25">
      <c r="A28893">
        <v>0.22634442842514399</v>
      </c>
      <c r="F28893">
        <v>0.1</v>
      </c>
    </row>
    <row r="28894" spans="1:6" x14ac:dyDescent="0.25">
      <c r="A28894">
        <v>0.22112663697426699</v>
      </c>
      <c r="F28894">
        <v>0.1</v>
      </c>
    </row>
    <row r="28895" spans="1:6" x14ac:dyDescent="0.25">
      <c r="A28895">
        <v>0.221940983831728</v>
      </c>
      <c r="F28895">
        <v>0.1</v>
      </c>
    </row>
    <row r="28896" spans="1:6" x14ac:dyDescent="0.25">
      <c r="A28896">
        <v>0.22670852599527899</v>
      </c>
      <c r="F28896">
        <v>0.1</v>
      </c>
    </row>
    <row r="28897" spans="1:6" x14ac:dyDescent="0.25">
      <c r="A28897">
        <v>0.23108430886296999</v>
      </c>
      <c r="F28897">
        <v>0.1</v>
      </c>
    </row>
    <row r="28898" spans="1:6" x14ac:dyDescent="0.25">
      <c r="A28898">
        <v>0.239855614337182</v>
      </c>
      <c r="F28898">
        <v>0.1</v>
      </c>
    </row>
    <row r="28899" spans="1:6" x14ac:dyDescent="0.25">
      <c r="A28899">
        <v>0.246018224878853</v>
      </c>
      <c r="F28899">
        <v>0.1</v>
      </c>
    </row>
    <row r="28900" spans="1:6" x14ac:dyDescent="0.25">
      <c r="A28900">
        <v>0.249771382657034</v>
      </c>
      <c r="F28900">
        <v>0.1</v>
      </c>
    </row>
    <row r="28901" spans="1:6" x14ac:dyDescent="0.25">
      <c r="A28901">
        <v>0.250632684877729</v>
      </c>
      <c r="F28901">
        <v>0.1</v>
      </c>
    </row>
    <row r="28902" spans="1:6" x14ac:dyDescent="0.25">
      <c r="A28902">
        <v>0.255456354379338</v>
      </c>
      <c r="F28902">
        <v>0.1</v>
      </c>
    </row>
    <row r="28903" spans="1:6" x14ac:dyDescent="0.25">
      <c r="A28903">
        <v>0.25866033185646897</v>
      </c>
      <c r="F28903">
        <v>0.1</v>
      </c>
    </row>
    <row r="28904" spans="1:6" x14ac:dyDescent="0.25">
      <c r="A28904">
        <v>0.25910428496753202</v>
      </c>
      <c r="F28904">
        <v>0.1</v>
      </c>
    </row>
    <row r="28905" spans="1:6" x14ac:dyDescent="0.25">
      <c r="A28905">
        <v>0.25827403382626901</v>
      </c>
      <c r="F28905">
        <v>0.1</v>
      </c>
    </row>
    <row r="28906" spans="1:6" x14ac:dyDescent="0.25">
      <c r="A28906">
        <v>0.25717880749995797</v>
      </c>
      <c r="F28906">
        <v>0.1</v>
      </c>
    </row>
    <row r="28907" spans="1:6" x14ac:dyDescent="0.25">
      <c r="A28907">
        <v>0.24973128369443701</v>
      </c>
      <c r="F28907">
        <v>0.1</v>
      </c>
    </row>
    <row r="28908" spans="1:6" x14ac:dyDescent="0.25">
      <c r="A28908">
        <v>0.241165763940835</v>
      </c>
      <c r="F28908">
        <v>0.1</v>
      </c>
    </row>
    <row r="28909" spans="1:6" x14ac:dyDescent="0.25">
      <c r="A28909">
        <v>0.23629522896094601</v>
      </c>
      <c r="F28909">
        <v>0.1</v>
      </c>
    </row>
    <row r="28910" spans="1:6" x14ac:dyDescent="0.25">
      <c r="A28910">
        <v>0.23288060856276799</v>
      </c>
      <c r="F28910">
        <v>0.1</v>
      </c>
    </row>
    <row r="28911" spans="1:6" x14ac:dyDescent="0.25">
      <c r="A28911">
        <v>0.231183599073431</v>
      </c>
      <c r="F28911">
        <v>0.1</v>
      </c>
    </row>
    <row r="28912" spans="1:6" x14ac:dyDescent="0.25">
      <c r="A28912">
        <v>0.22694748551520799</v>
      </c>
      <c r="F28912">
        <v>0.1</v>
      </c>
    </row>
    <row r="28913" spans="1:6" x14ac:dyDescent="0.25">
      <c r="A28913">
        <v>0.22815787123946299</v>
      </c>
      <c r="F28913">
        <v>0.1</v>
      </c>
    </row>
    <row r="28914" spans="1:6" x14ac:dyDescent="0.25">
      <c r="A28914">
        <v>0.226971431382821</v>
      </c>
      <c r="F28914">
        <v>0.1</v>
      </c>
    </row>
    <row r="28915" spans="1:6" x14ac:dyDescent="0.25">
      <c r="A28915">
        <v>0.22604392014563299</v>
      </c>
      <c r="F28915">
        <v>0.1</v>
      </c>
    </row>
    <row r="28916" spans="1:6" x14ac:dyDescent="0.25">
      <c r="A28916">
        <v>0.229027428777624</v>
      </c>
      <c r="F28916">
        <v>0.1</v>
      </c>
    </row>
    <row r="28917" spans="1:6" x14ac:dyDescent="0.25">
      <c r="A28917">
        <v>0.229401055883624</v>
      </c>
      <c r="F28917">
        <v>0.1</v>
      </c>
    </row>
    <row r="28918" spans="1:6" x14ac:dyDescent="0.25">
      <c r="A28918">
        <v>0.22876000819900399</v>
      </c>
      <c r="F28918">
        <v>0.1</v>
      </c>
    </row>
    <row r="28919" spans="1:6" x14ac:dyDescent="0.25">
      <c r="A28919">
        <v>0.22689398099956501</v>
      </c>
      <c r="F28919">
        <v>0.1</v>
      </c>
    </row>
    <row r="28920" spans="1:6" x14ac:dyDescent="0.25">
      <c r="A28920">
        <v>0.22880344487416501</v>
      </c>
      <c r="F28920">
        <v>0.1</v>
      </c>
    </row>
    <row r="28921" spans="1:6" x14ac:dyDescent="0.25">
      <c r="A28921">
        <v>0.231900184112346</v>
      </c>
      <c r="F28921">
        <v>0.1</v>
      </c>
    </row>
    <row r="28922" spans="1:6" x14ac:dyDescent="0.25">
      <c r="A28922">
        <v>0.23488380540179099</v>
      </c>
      <c r="F28922">
        <v>0.1</v>
      </c>
    </row>
    <row r="28923" spans="1:6" x14ac:dyDescent="0.25">
      <c r="A28923">
        <v>0.23339551079481799</v>
      </c>
      <c r="F28923">
        <v>0.1</v>
      </c>
    </row>
    <row r="28924" spans="1:6" x14ac:dyDescent="0.25">
      <c r="A28924">
        <v>0.22656972082858801</v>
      </c>
      <c r="F28924">
        <v>0.1</v>
      </c>
    </row>
    <row r="28925" spans="1:6" x14ac:dyDescent="0.25">
      <c r="A28925">
        <v>0.22746782770160701</v>
      </c>
      <c r="F28925">
        <v>0.1</v>
      </c>
    </row>
    <row r="28926" spans="1:6" x14ac:dyDescent="0.25">
      <c r="A28926">
        <v>0.227787294810885</v>
      </c>
      <c r="F28926">
        <v>0.1</v>
      </c>
    </row>
    <row r="28927" spans="1:6" x14ac:dyDescent="0.25">
      <c r="A28927">
        <v>0.22760163072775699</v>
      </c>
      <c r="F28927">
        <v>0.1</v>
      </c>
    </row>
    <row r="28928" spans="1:6" x14ac:dyDescent="0.25">
      <c r="A28928">
        <v>0.22834169297544199</v>
      </c>
      <c r="F28928">
        <v>0.1</v>
      </c>
    </row>
    <row r="28929" spans="1:6" x14ac:dyDescent="0.25">
      <c r="A28929">
        <v>0.228606461861769</v>
      </c>
      <c r="F28929">
        <v>0.1</v>
      </c>
    </row>
    <row r="28930" spans="1:6" x14ac:dyDescent="0.25">
      <c r="A28930">
        <v>0.228313079709554</v>
      </c>
      <c r="F28930">
        <v>0.1</v>
      </c>
    </row>
    <row r="28931" spans="1:6" x14ac:dyDescent="0.25">
      <c r="A28931">
        <v>0.226519665628171</v>
      </c>
      <c r="F28931">
        <v>0.1</v>
      </c>
    </row>
    <row r="28932" spans="1:6" x14ac:dyDescent="0.25">
      <c r="A28932">
        <v>0.22649302239510199</v>
      </c>
      <c r="F28932">
        <v>0.1</v>
      </c>
    </row>
    <row r="28933" spans="1:6" x14ac:dyDescent="0.25">
      <c r="A28933">
        <v>0.228091112687479</v>
      </c>
      <c r="F28933">
        <v>0.1</v>
      </c>
    </row>
    <row r="28934" spans="1:6" x14ac:dyDescent="0.25">
      <c r="A28934">
        <v>0.227400880617072</v>
      </c>
      <c r="F28934">
        <v>0.1</v>
      </c>
    </row>
    <row r="28935" spans="1:6" x14ac:dyDescent="0.25">
      <c r="A28935">
        <v>0.22768913664094401</v>
      </c>
      <c r="F28935">
        <v>0.1</v>
      </c>
    </row>
    <row r="28936" spans="1:6" x14ac:dyDescent="0.25">
      <c r="A28936">
        <v>0.22292268850251901</v>
      </c>
      <c r="F28936">
        <v>0.1</v>
      </c>
    </row>
    <row r="28937" spans="1:6" x14ac:dyDescent="0.25">
      <c r="A28937">
        <v>0.22223636010263101</v>
      </c>
      <c r="F28937">
        <v>0.1</v>
      </c>
    </row>
    <row r="28938" spans="1:6" x14ac:dyDescent="0.25">
      <c r="A28938">
        <v>0.22206366894136201</v>
      </c>
      <c r="F28938">
        <v>0.1</v>
      </c>
    </row>
    <row r="28939" spans="1:6" x14ac:dyDescent="0.25">
      <c r="A28939">
        <v>0.22155115482514201</v>
      </c>
      <c r="F28939">
        <v>0.1</v>
      </c>
    </row>
    <row r="28940" spans="1:6" x14ac:dyDescent="0.25">
      <c r="A28940">
        <v>0.214068135839586</v>
      </c>
      <c r="F28940">
        <v>0.1</v>
      </c>
    </row>
    <row r="28941" spans="1:6" x14ac:dyDescent="0.25">
      <c r="A28941">
        <v>0.21340704149067599</v>
      </c>
      <c r="F28941">
        <v>0.1</v>
      </c>
    </row>
    <row r="28942" spans="1:6" x14ac:dyDescent="0.25">
      <c r="A28942">
        <v>0.210549268265941</v>
      </c>
      <c r="F28942">
        <v>0.1</v>
      </c>
    </row>
    <row r="28943" spans="1:6" x14ac:dyDescent="0.25">
      <c r="A28943">
        <v>0.20738209222856199</v>
      </c>
      <c r="F28943">
        <v>0.1</v>
      </c>
    </row>
    <row r="28944" spans="1:6" x14ac:dyDescent="0.25">
      <c r="A28944">
        <v>0.21070195670612499</v>
      </c>
      <c r="F28944">
        <v>0.1</v>
      </c>
    </row>
    <row r="28945" spans="1:6" x14ac:dyDescent="0.25">
      <c r="A28945">
        <v>0.21354664034760101</v>
      </c>
      <c r="F28945">
        <v>0.1</v>
      </c>
    </row>
    <row r="28946" spans="1:6" x14ac:dyDescent="0.25">
      <c r="A28946">
        <v>0.215840640240309</v>
      </c>
      <c r="F28946">
        <v>0.1</v>
      </c>
    </row>
    <row r="28947" spans="1:6" x14ac:dyDescent="0.25">
      <c r="A28947">
        <v>0.216233342900814</v>
      </c>
      <c r="F28947">
        <v>0.1</v>
      </c>
    </row>
    <row r="28948" spans="1:6" x14ac:dyDescent="0.25">
      <c r="A28948">
        <v>0.21889859823289001</v>
      </c>
      <c r="F28948">
        <v>0.1</v>
      </c>
    </row>
    <row r="28949" spans="1:6" x14ac:dyDescent="0.25">
      <c r="A28949">
        <v>0.22134801043664101</v>
      </c>
      <c r="F28949">
        <v>0.1</v>
      </c>
    </row>
    <row r="28950" spans="1:6" x14ac:dyDescent="0.25">
      <c r="A28950">
        <v>0.226311759946943</v>
      </c>
      <c r="F28950">
        <v>0.1</v>
      </c>
    </row>
    <row r="28951" spans="1:6" x14ac:dyDescent="0.25">
      <c r="A28951">
        <v>0.223387775445992</v>
      </c>
      <c r="F28951">
        <v>0.1</v>
      </c>
    </row>
    <row r="28952" spans="1:6" x14ac:dyDescent="0.25">
      <c r="A28952">
        <v>0.22452444316183301</v>
      </c>
      <c r="F28952">
        <v>0.1</v>
      </c>
    </row>
    <row r="28953" spans="1:6" x14ac:dyDescent="0.25">
      <c r="A28953">
        <v>0.218975696256442</v>
      </c>
      <c r="F28953">
        <v>0.1</v>
      </c>
    </row>
    <row r="28954" spans="1:6" x14ac:dyDescent="0.25">
      <c r="A28954">
        <v>0.22007821194883001</v>
      </c>
      <c r="F28954">
        <v>0.1</v>
      </c>
    </row>
    <row r="28955" spans="1:6" x14ac:dyDescent="0.25">
      <c r="A28955">
        <v>0.21711385271962699</v>
      </c>
      <c r="F28955">
        <v>0.1</v>
      </c>
    </row>
    <row r="28956" spans="1:6" x14ac:dyDescent="0.25">
      <c r="A28956">
        <v>0.21743921342040601</v>
      </c>
      <c r="F28956">
        <v>0.1</v>
      </c>
    </row>
    <row r="28957" spans="1:6" x14ac:dyDescent="0.25">
      <c r="A28957">
        <v>0.21991302973064999</v>
      </c>
      <c r="F28957">
        <v>0.1</v>
      </c>
    </row>
    <row r="28958" spans="1:6" x14ac:dyDescent="0.25">
      <c r="A28958">
        <v>0.21275851557946701</v>
      </c>
      <c r="F28958">
        <v>0.1</v>
      </c>
    </row>
    <row r="28959" spans="1:6" x14ac:dyDescent="0.25">
      <c r="A28959">
        <v>0.214959269993035</v>
      </c>
      <c r="F28959">
        <v>0.1</v>
      </c>
    </row>
    <row r="28960" spans="1:6" x14ac:dyDescent="0.25">
      <c r="A28960">
        <v>0.215659538280948</v>
      </c>
      <c r="F28960">
        <v>0.1</v>
      </c>
    </row>
    <row r="28961" spans="1:6" x14ac:dyDescent="0.25">
      <c r="A28961">
        <v>0.21506225449368199</v>
      </c>
      <c r="F28961">
        <v>0.1</v>
      </c>
    </row>
    <row r="28962" spans="1:6" x14ac:dyDescent="0.25">
      <c r="A28962">
        <v>0.21458673500436801</v>
      </c>
      <c r="F28962">
        <v>0.1</v>
      </c>
    </row>
    <row r="28963" spans="1:6" x14ac:dyDescent="0.25">
      <c r="A28963">
        <v>0.216471254659129</v>
      </c>
      <c r="F28963">
        <v>0.1</v>
      </c>
    </row>
    <row r="28964" spans="1:6" x14ac:dyDescent="0.25">
      <c r="A28964">
        <v>0.217228554427398</v>
      </c>
      <c r="F28964">
        <v>0.1</v>
      </c>
    </row>
    <row r="28965" spans="1:6" x14ac:dyDescent="0.25">
      <c r="A28965">
        <v>0.21861046935244199</v>
      </c>
      <c r="F28965">
        <v>0.1</v>
      </c>
    </row>
    <row r="28966" spans="1:6" x14ac:dyDescent="0.25">
      <c r="A28966">
        <v>0.22369952905863</v>
      </c>
      <c r="F28966">
        <v>0.1</v>
      </c>
    </row>
    <row r="28967" spans="1:6" x14ac:dyDescent="0.25">
      <c r="A28967">
        <v>0.22457178823201801</v>
      </c>
      <c r="F28967">
        <v>0.1</v>
      </c>
    </row>
    <row r="28968" spans="1:6" x14ac:dyDescent="0.25">
      <c r="A28968">
        <v>0.22029336329299601</v>
      </c>
      <c r="F28968">
        <v>0.1</v>
      </c>
    </row>
    <row r="28969" spans="1:6" x14ac:dyDescent="0.25">
      <c r="A28969">
        <v>0.21845871435660899</v>
      </c>
      <c r="F28969">
        <v>0.1</v>
      </c>
    </row>
    <row r="28970" spans="1:6" x14ac:dyDescent="0.25">
      <c r="A28970">
        <v>0.20860428330052799</v>
      </c>
      <c r="F28970">
        <v>0.1</v>
      </c>
    </row>
    <row r="28971" spans="1:6" x14ac:dyDescent="0.25">
      <c r="A28971">
        <v>0.21045287904207299</v>
      </c>
      <c r="F28971">
        <v>0.1</v>
      </c>
    </row>
    <row r="28972" spans="1:6" x14ac:dyDescent="0.25">
      <c r="A28972">
        <v>0.215102114801733</v>
      </c>
      <c r="F28972">
        <v>0.1</v>
      </c>
    </row>
    <row r="28973" spans="1:6" x14ac:dyDescent="0.25">
      <c r="A28973">
        <v>0.215345816552726</v>
      </c>
      <c r="F28973">
        <v>0.1</v>
      </c>
    </row>
    <row r="28974" spans="1:6" x14ac:dyDescent="0.25">
      <c r="A28974">
        <v>0.21456472055853201</v>
      </c>
      <c r="F28974">
        <v>0.1</v>
      </c>
    </row>
    <row r="28975" spans="1:6" x14ac:dyDescent="0.25">
      <c r="A28975">
        <v>0.20880033247688801</v>
      </c>
      <c r="F28975">
        <v>0.1</v>
      </c>
    </row>
    <row r="28976" spans="1:6" x14ac:dyDescent="0.25">
      <c r="A28976">
        <v>0.20719216342471899</v>
      </c>
      <c r="F28976">
        <v>0.1</v>
      </c>
    </row>
    <row r="28977" spans="1:6" x14ac:dyDescent="0.25">
      <c r="A28977">
        <v>0.20383877611892701</v>
      </c>
      <c r="F28977">
        <v>0.1</v>
      </c>
    </row>
    <row r="28978" spans="1:6" x14ac:dyDescent="0.25">
      <c r="A28978">
        <v>0.21006656189064199</v>
      </c>
      <c r="F28978">
        <v>0.1</v>
      </c>
    </row>
    <row r="28979" spans="1:6" x14ac:dyDescent="0.25">
      <c r="A28979">
        <v>0.220348031527451</v>
      </c>
      <c r="F28979">
        <v>0.1</v>
      </c>
    </row>
    <row r="28980" spans="1:6" x14ac:dyDescent="0.25">
      <c r="A28980">
        <v>0.21981322251593299</v>
      </c>
      <c r="F28980">
        <v>0.1</v>
      </c>
    </row>
    <row r="28981" spans="1:6" x14ac:dyDescent="0.25">
      <c r="A28981">
        <v>0.21992668148092501</v>
      </c>
      <c r="F28981">
        <v>0.1</v>
      </c>
    </row>
    <row r="28982" spans="1:6" x14ac:dyDescent="0.25">
      <c r="A28982">
        <v>0.220216598626777</v>
      </c>
      <c r="F28982">
        <v>0.1</v>
      </c>
    </row>
    <row r="28983" spans="1:6" x14ac:dyDescent="0.25">
      <c r="A28983">
        <v>0.21452160465657499</v>
      </c>
      <c r="F28983">
        <v>0.1</v>
      </c>
    </row>
    <row r="28984" spans="1:6" x14ac:dyDescent="0.25">
      <c r="A28984">
        <v>0.213850263081756</v>
      </c>
      <c r="F28984">
        <v>0.1</v>
      </c>
    </row>
    <row r="28985" spans="1:6" x14ac:dyDescent="0.25">
      <c r="A28985">
        <v>0.212674701142924</v>
      </c>
      <c r="F28985">
        <v>0.1</v>
      </c>
    </row>
    <row r="28986" spans="1:6" x14ac:dyDescent="0.25">
      <c r="A28986">
        <v>0.21411315860730901</v>
      </c>
      <c r="F28986">
        <v>0.1</v>
      </c>
    </row>
    <row r="28987" spans="1:6" x14ac:dyDescent="0.25">
      <c r="A28987">
        <v>0.214442841790741</v>
      </c>
      <c r="F28987">
        <v>0.1</v>
      </c>
    </row>
    <row r="28988" spans="1:6" x14ac:dyDescent="0.25">
      <c r="A28988">
        <v>0.22239916256146899</v>
      </c>
      <c r="F28988">
        <v>0.1</v>
      </c>
    </row>
    <row r="28989" spans="1:6" x14ac:dyDescent="0.25">
      <c r="A28989">
        <v>0.22728830201654901</v>
      </c>
      <c r="F28989">
        <v>0.1</v>
      </c>
    </row>
    <row r="28990" spans="1:6" x14ac:dyDescent="0.25">
      <c r="A28990">
        <v>0.23130839347427301</v>
      </c>
      <c r="F28990">
        <v>0.1</v>
      </c>
    </row>
    <row r="28991" spans="1:6" x14ac:dyDescent="0.25">
      <c r="A28991">
        <v>0.22777468908415599</v>
      </c>
      <c r="F28991">
        <v>0.1</v>
      </c>
    </row>
    <row r="28992" spans="1:6" x14ac:dyDescent="0.25">
      <c r="A28992">
        <v>0.228110390668569</v>
      </c>
      <c r="F28992">
        <v>0.1</v>
      </c>
    </row>
    <row r="28993" spans="1:6" x14ac:dyDescent="0.25">
      <c r="A28993">
        <v>0.22777232081570301</v>
      </c>
      <c r="F28993">
        <v>0.1</v>
      </c>
    </row>
    <row r="28994" spans="1:6" x14ac:dyDescent="0.25">
      <c r="A28994">
        <v>0.23030049925574</v>
      </c>
      <c r="F28994">
        <v>0.1</v>
      </c>
    </row>
    <row r="28995" spans="1:6" x14ac:dyDescent="0.25">
      <c r="A28995">
        <v>0.23079907435559399</v>
      </c>
      <c r="F28995">
        <v>0.1</v>
      </c>
    </row>
    <row r="28996" spans="1:6" x14ac:dyDescent="0.25">
      <c r="A28996">
        <v>0.23419644411611901</v>
      </c>
      <c r="F28996">
        <v>0.1</v>
      </c>
    </row>
    <row r="28997" spans="1:6" x14ac:dyDescent="0.25">
      <c r="A28997">
        <v>0.23508726663437601</v>
      </c>
      <c r="F28997">
        <v>0.1</v>
      </c>
    </row>
    <row r="28998" spans="1:6" x14ac:dyDescent="0.25">
      <c r="A28998">
        <v>0.23519009046405001</v>
      </c>
      <c r="F28998">
        <v>0.1</v>
      </c>
    </row>
    <row r="28999" spans="1:6" x14ac:dyDescent="0.25">
      <c r="A28999">
        <v>0.23688582725023499</v>
      </c>
      <c r="F28999">
        <v>0.1</v>
      </c>
    </row>
    <row r="29000" spans="1:6" x14ac:dyDescent="0.25">
      <c r="A29000">
        <v>0.235383325495583</v>
      </c>
      <c r="F29000">
        <v>0.1</v>
      </c>
    </row>
    <row r="29001" spans="1:6" x14ac:dyDescent="0.25">
      <c r="A29001">
        <v>0.23933453723398099</v>
      </c>
      <c r="F29001">
        <v>0.1</v>
      </c>
    </row>
    <row r="29002" spans="1:6" x14ac:dyDescent="0.25">
      <c r="A29002">
        <v>0.24105481117441099</v>
      </c>
      <c r="F29002">
        <v>0.1</v>
      </c>
    </row>
    <row r="29003" spans="1:6" x14ac:dyDescent="0.25">
      <c r="A29003">
        <v>0.241571027569535</v>
      </c>
      <c r="F29003">
        <v>0.1</v>
      </c>
    </row>
    <row r="29004" spans="1:6" x14ac:dyDescent="0.25">
      <c r="A29004">
        <v>0.24460676868818601</v>
      </c>
      <c r="F29004">
        <v>0.1</v>
      </c>
    </row>
    <row r="29005" spans="1:6" x14ac:dyDescent="0.25">
      <c r="A29005">
        <v>0.24452594160423199</v>
      </c>
      <c r="F29005">
        <v>0.1</v>
      </c>
    </row>
    <row r="29006" spans="1:6" x14ac:dyDescent="0.25">
      <c r="A29006">
        <v>0.24921099062364699</v>
      </c>
      <c r="F29006">
        <v>0.1</v>
      </c>
    </row>
    <row r="29007" spans="1:6" x14ac:dyDescent="0.25">
      <c r="A29007">
        <v>0.24882277045184101</v>
      </c>
      <c r="F29007">
        <v>0.1</v>
      </c>
    </row>
    <row r="29008" spans="1:6" x14ac:dyDescent="0.25">
      <c r="A29008">
        <v>0.25014909545661401</v>
      </c>
      <c r="F29008">
        <v>0.1</v>
      </c>
    </row>
    <row r="29009" spans="1:6" x14ac:dyDescent="0.25">
      <c r="A29009">
        <v>0.25034506919979199</v>
      </c>
      <c r="F29009">
        <v>0.1</v>
      </c>
    </row>
    <row r="29010" spans="1:6" x14ac:dyDescent="0.25">
      <c r="A29010">
        <v>0.249655985062225</v>
      </c>
      <c r="F29010">
        <v>0.1</v>
      </c>
    </row>
    <row r="29011" spans="1:6" x14ac:dyDescent="0.25">
      <c r="A29011">
        <v>0.247789034587165</v>
      </c>
      <c r="F29011">
        <v>0.1</v>
      </c>
    </row>
    <row r="29012" spans="1:6" x14ac:dyDescent="0.25">
      <c r="A29012">
        <v>0.24724168957214801</v>
      </c>
      <c r="F29012">
        <v>0.1</v>
      </c>
    </row>
    <row r="29013" spans="1:6" x14ac:dyDescent="0.25">
      <c r="A29013">
        <v>0.24442322328399799</v>
      </c>
      <c r="F29013">
        <v>0.1</v>
      </c>
    </row>
    <row r="29014" spans="1:6" x14ac:dyDescent="0.25">
      <c r="A29014">
        <v>0.244019387828394</v>
      </c>
      <c r="F29014">
        <v>0.1</v>
      </c>
    </row>
    <row r="29015" spans="1:6" x14ac:dyDescent="0.25">
      <c r="A29015">
        <v>0.243682189745699</v>
      </c>
      <c r="F29015">
        <v>0.1</v>
      </c>
    </row>
    <row r="29016" spans="1:6" x14ac:dyDescent="0.25">
      <c r="A29016">
        <v>0.249286299250677</v>
      </c>
      <c r="F29016">
        <v>0.1</v>
      </c>
    </row>
    <row r="29017" spans="1:6" x14ac:dyDescent="0.25">
      <c r="A29017">
        <v>0.25190874715450201</v>
      </c>
      <c r="F29017">
        <v>0.1</v>
      </c>
    </row>
    <row r="29018" spans="1:6" x14ac:dyDescent="0.25">
      <c r="A29018">
        <v>0.25519570483904702</v>
      </c>
      <c r="F29018">
        <v>0.1</v>
      </c>
    </row>
    <row r="29019" spans="1:6" x14ac:dyDescent="0.25">
      <c r="A29019">
        <v>0.25842242852444403</v>
      </c>
      <c r="F29019">
        <v>0.1</v>
      </c>
    </row>
    <row r="29020" spans="1:6" x14ac:dyDescent="0.25">
      <c r="A29020">
        <v>0.26183503954241799</v>
      </c>
      <c r="F29020">
        <v>0.1</v>
      </c>
    </row>
    <row r="29021" spans="1:6" x14ac:dyDescent="0.25">
      <c r="A29021">
        <v>0.26539334053486402</v>
      </c>
      <c r="F29021">
        <v>0.1</v>
      </c>
    </row>
    <row r="29022" spans="1:6" x14ac:dyDescent="0.25">
      <c r="A29022">
        <v>0.26654108527909298</v>
      </c>
      <c r="F29022">
        <v>0.1</v>
      </c>
    </row>
    <row r="29023" spans="1:6" x14ac:dyDescent="0.25">
      <c r="A29023">
        <v>0.26985976471786999</v>
      </c>
      <c r="F29023">
        <v>0.1</v>
      </c>
    </row>
    <row r="29024" spans="1:6" x14ac:dyDescent="0.25">
      <c r="A29024">
        <v>0.268972387436475</v>
      </c>
      <c r="F29024">
        <v>0.1</v>
      </c>
    </row>
    <row r="29025" spans="1:6" x14ac:dyDescent="0.25">
      <c r="A29025">
        <v>0.26757209908672402</v>
      </c>
      <c r="F29025">
        <v>0.1</v>
      </c>
    </row>
    <row r="29026" spans="1:6" x14ac:dyDescent="0.25">
      <c r="A29026">
        <v>0.26669841504853398</v>
      </c>
      <c r="F29026">
        <v>0.1</v>
      </c>
    </row>
    <row r="29027" spans="1:6" x14ac:dyDescent="0.25">
      <c r="A29027">
        <v>0.26243218095397403</v>
      </c>
      <c r="F29027">
        <v>0.1</v>
      </c>
    </row>
    <row r="29028" spans="1:6" x14ac:dyDescent="0.25">
      <c r="A29028">
        <v>0.26147235383088802</v>
      </c>
      <c r="F29028">
        <v>0.1</v>
      </c>
    </row>
    <row r="29029" spans="1:6" x14ac:dyDescent="0.25">
      <c r="A29029">
        <v>0.25992775148935898</v>
      </c>
      <c r="F29029">
        <v>0.1</v>
      </c>
    </row>
    <row r="29030" spans="1:6" x14ac:dyDescent="0.25">
      <c r="A29030">
        <v>0.26312404577808102</v>
      </c>
      <c r="F29030">
        <v>0.1</v>
      </c>
    </row>
    <row r="29031" spans="1:6" x14ac:dyDescent="0.25">
      <c r="A29031">
        <v>0.27113450143480999</v>
      </c>
      <c r="F29031">
        <v>0.1</v>
      </c>
    </row>
    <row r="29032" spans="1:6" x14ac:dyDescent="0.25">
      <c r="A29032">
        <v>0.27338577435885397</v>
      </c>
      <c r="F29032">
        <v>0.1</v>
      </c>
    </row>
    <row r="29033" spans="1:6" x14ac:dyDescent="0.25">
      <c r="A29033">
        <v>0.26713080955017998</v>
      </c>
      <c r="F29033">
        <v>0.1</v>
      </c>
    </row>
    <row r="29034" spans="1:6" x14ac:dyDescent="0.25">
      <c r="A29034">
        <v>0.26151501641791403</v>
      </c>
      <c r="F29034">
        <v>0.1</v>
      </c>
    </row>
    <row r="29035" spans="1:6" x14ac:dyDescent="0.25">
      <c r="A29035">
        <v>0.25967254935751299</v>
      </c>
      <c r="F29035">
        <v>0.1</v>
      </c>
    </row>
    <row r="29036" spans="1:6" x14ac:dyDescent="0.25">
      <c r="A29036">
        <v>0.25221237990215201</v>
      </c>
      <c r="F29036">
        <v>0.1</v>
      </c>
    </row>
    <row r="29037" spans="1:6" x14ac:dyDescent="0.25">
      <c r="A29037">
        <v>0.249836830008106</v>
      </c>
      <c r="F29037">
        <v>0.1</v>
      </c>
    </row>
    <row r="29038" spans="1:6" x14ac:dyDescent="0.25">
      <c r="A29038">
        <v>0.24822793474249999</v>
      </c>
      <c r="F29038">
        <v>0.1</v>
      </c>
    </row>
    <row r="29039" spans="1:6" x14ac:dyDescent="0.25">
      <c r="A29039">
        <v>0.243901539417677</v>
      </c>
      <c r="F29039">
        <v>0.1</v>
      </c>
    </row>
    <row r="29040" spans="1:6" x14ac:dyDescent="0.25">
      <c r="A29040">
        <v>0.24324937537353</v>
      </c>
      <c r="F29040">
        <v>0.1</v>
      </c>
    </row>
    <row r="29041" spans="1:6" x14ac:dyDescent="0.25">
      <c r="A29041">
        <v>0.23867033614299399</v>
      </c>
      <c r="F29041">
        <v>0.1</v>
      </c>
    </row>
    <row r="29042" spans="1:6" x14ac:dyDescent="0.25">
      <c r="A29042">
        <v>0.23821223542228301</v>
      </c>
      <c r="F29042">
        <v>0.1</v>
      </c>
    </row>
    <row r="29043" spans="1:6" x14ac:dyDescent="0.25">
      <c r="A29043">
        <v>0.236848835455513</v>
      </c>
      <c r="F29043">
        <v>0.1</v>
      </c>
    </row>
    <row r="29044" spans="1:6" x14ac:dyDescent="0.25">
      <c r="A29044">
        <v>0.23947579965858801</v>
      </c>
      <c r="F29044">
        <v>0.1</v>
      </c>
    </row>
    <row r="29045" spans="1:6" x14ac:dyDescent="0.25">
      <c r="A29045">
        <v>0.237730315842546</v>
      </c>
      <c r="F29045">
        <v>0.1</v>
      </c>
    </row>
    <row r="29046" spans="1:6" x14ac:dyDescent="0.25">
      <c r="A29046">
        <v>0.23058946353569401</v>
      </c>
      <c r="F29046">
        <v>0.1</v>
      </c>
    </row>
    <row r="29047" spans="1:6" x14ac:dyDescent="0.25">
      <c r="A29047">
        <v>0.22505434094530699</v>
      </c>
      <c r="F29047">
        <v>0.1</v>
      </c>
    </row>
    <row r="29048" spans="1:6" x14ac:dyDescent="0.25">
      <c r="A29048">
        <v>0.22067698429483201</v>
      </c>
      <c r="F29048">
        <v>0.1</v>
      </c>
    </row>
    <row r="29049" spans="1:6" x14ac:dyDescent="0.25">
      <c r="A29049">
        <v>0.22217020154267</v>
      </c>
      <c r="F29049">
        <v>0.1</v>
      </c>
    </row>
    <row r="29050" spans="1:6" x14ac:dyDescent="0.25">
      <c r="A29050">
        <v>0.22163238211692601</v>
      </c>
      <c r="F29050">
        <v>0.1</v>
      </c>
    </row>
    <row r="29051" spans="1:6" x14ac:dyDescent="0.25">
      <c r="A29051">
        <v>0.22080154659450399</v>
      </c>
      <c r="F29051">
        <v>0.1</v>
      </c>
    </row>
    <row r="29052" spans="1:6" x14ac:dyDescent="0.25">
      <c r="A29052">
        <v>0.21861335212526001</v>
      </c>
      <c r="F29052">
        <v>0.1</v>
      </c>
    </row>
    <row r="29053" spans="1:6" x14ac:dyDescent="0.25">
      <c r="A29053">
        <v>0.214984325861098</v>
      </c>
      <c r="F29053">
        <v>0.1</v>
      </c>
    </row>
    <row r="29054" spans="1:6" x14ac:dyDescent="0.25">
      <c r="A29054">
        <v>0.21996928613108599</v>
      </c>
      <c r="F29054">
        <v>0.1</v>
      </c>
    </row>
    <row r="29055" spans="1:6" x14ac:dyDescent="0.25">
      <c r="A29055">
        <v>0.225504149957161</v>
      </c>
      <c r="F29055">
        <v>0.1</v>
      </c>
    </row>
    <row r="29056" spans="1:6" x14ac:dyDescent="0.25">
      <c r="A29056">
        <v>0.22908546915952899</v>
      </c>
      <c r="F29056">
        <v>0.1</v>
      </c>
    </row>
    <row r="29057" spans="1:6" x14ac:dyDescent="0.25">
      <c r="A29057">
        <v>0.22807060820389299</v>
      </c>
      <c r="F29057">
        <v>0.1</v>
      </c>
    </row>
    <row r="29058" spans="1:6" x14ac:dyDescent="0.25">
      <c r="A29058">
        <v>0.22832141909386</v>
      </c>
      <c r="F29058">
        <v>0.1</v>
      </c>
    </row>
    <row r="29059" spans="1:6" x14ac:dyDescent="0.25">
      <c r="A29059">
        <v>0.23093185916005199</v>
      </c>
      <c r="F29059">
        <v>0.1</v>
      </c>
    </row>
    <row r="29060" spans="1:6" x14ac:dyDescent="0.25">
      <c r="A29060">
        <v>0.23039481309839299</v>
      </c>
      <c r="F29060">
        <v>0.1</v>
      </c>
    </row>
    <row r="29061" spans="1:6" x14ac:dyDescent="0.25">
      <c r="A29061">
        <v>0.22890487795169301</v>
      </c>
      <c r="F29061">
        <v>0.1</v>
      </c>
    </row>
    <row r="29062" spans="1:6" x14ac:dyDescent="0.25">
      <c r="A29062">
        <v>0.22825236037861499</v>
      </c>
      <c r="F29062">
        <v>0.1</v>
      </c>
    </row>
    <row r="29063" spans="1:6" x14ac:dyDescent="0.25">
      <c r="A29063">
        <v>0.225664791907281</v>
      </c>
      <c r="F29063">
        <v>0.1</v>
      </c>
    </row>
    <row r="29064" spans="1:6" x14ac:dyDescent="0.25">
      <c r="A29064">
        <v>0.22374286022797801</v>
      </c>
      <c r="F29064">
        <v>0.1</v>
      </c>
    </row>
    <row r="29065" spans="1:6" x14ac:dyDescent="0.25">
      <c r="A29065">
        <v>0.222788417254496</v>
      </c>
      <c r="F29065">
        <v>0.1</v>
      </c>
    </row>
    <row r="29066" spans="1:6" x14ac:dyDescent="0.25">
      <c r="A29066">
        <v>0.22288438675713201</v>
      </c>
      <c r="F29066">
        <v>0.1</v>
      </c>
    </row>
    <row r="29067" spans="1:6" x14ac:dyDescent="0.25">
      <c r="A29067">
        <v>0.219020539410996</v>
      </c>
      <c r="F29067">
        <v>0.1</v>
      </c>
    </row>
    <row r="29068" spans="1:6" x14ac:dyDescent="0.25">
      <c r="A29068">
        <v>0.216249057271341</v>
      </c>
      <c r="F29068">
        <v>0.1</v>
      </c>
    </row>
    <row r="29069" spans="1:6" x14ac:dyDescent="0.25">
      <c r="A29069">
        <v>0.21072275168071899</v>
      </c>
      <c r="F29069">
        <v>0.1</v>
      </c>
    </row>
    <row r="29070" spans="1:6" x14ac:dyDescent="0.25">
      <c r="A29070">
        <v>0.208830882388052</v>
      </c>
      <c r="F29070">
        <v>0.1</v>
      </c>
    </row>
    <row r="29071" spans="1:6" x14ac:dyDescent="0.25">
      <c r="A29071">
        <v>0.20702652741806599</v>
      </c>
      <c r="F29071">
        <v>0.1</v>
      </c>
    </row>
    <row r="29072" spans="1:6" x14ac:dyDescent="0.25">
      <c r="A29072">
        <v>0.20345958881817</v>
      </c>
      <c r="F29072">
        <v>0.1</v>
      </c>
    </row>
    <row r="29073" spans="1:6" x14ac:dyDescent="0.25">
      <c r="A29073">
        <v>0.20443859862698299</v>
      </c>
      <c r="F29073">
        <v>0.1</v>
      </c>
    </row>
    <row r="29074" spans="1:6" x14ac:dyDescent="0.25">
      <c r="A29074">
        <v>0.21110045683453699</v>
      </c>
      <c r="F29074">
        <v>0.1</v>
      </c>
    </row>
    <row r="29075" spans="1:6" x14ac:dyDescent="0.25">
      <c r="A29075">
        <v>0.21161200452215601</v>
      </c>
      <c r="F29075">
        <v>0.1</v>
      </c>
    </row>
    <row r="29076" spans="1:6" x14ac:dyDescent="0.25">
      <c r="A29076">
        <v>0.21141991582681399</v>
      </c>
      <c r="F29076">
        <v>0.1</v>
      </c>
    </row>
    <row r="29077" spans="1:6" x14ac:dyDescent="0.25">
      <c r="A29077">
        <v>0.206571571261815</v>
      </c>
      <c r="F29077">
        <v>0.1</v>
      </c>
    </row>
    <row r="29078" spans="1:6" x14ac:dyDescent="0.25">
      <c r="A29078">
        <v>0.203014706728502</v>
      </c>
      <c r="F29078">
        <v>0.1</v>
      </c>
    </row>
    <row r="29079" spans="1:6" x14ac:dyDescent="0.25">
      <c r="A29079">
        <v>0.20389499660332999</v>
      </c>
      <c r="F29079">
        <v>0.1</v>
      </c>
    </row>
    <row r="29080" spans="1:6" x14ac:dyDescent="0.25">
      <c r="A29080">
        <v>0.20451201395289201</v>
      </c>
      <c r="F29080">
        <v>0.1</v>
      </c>
    </row>
    <row r="29081" spans="1:6" x14ac:dyDescent="0.25">
      <c r="A29081">
        <v>0.203648532541749</v>
      </c>
      <c r="F29081">
        <v>0.1</v>
      </c>
    </row>
    <row r="29082" spans="1:6" x14ac:dyDescent="0.25">
      <c r="A29082">
        <v>0.211767374935176</v>
      </c>
      <c r="F29082">
        <v>0.1</v>
      </c>
    </row>
    <row r="29083" spans="1:6" x14ac:dyDescent="0.25">
      <c r="A29083">
        <v>0.21815019690527501</v>
      </c>
      <c r="F29083">
        <v>0.1</v>
      </c>
    </row>
    <row r="29084" spans="1:6" x14ac:dyDescent="0.25">
      <c r="A29084">
        <v>0.219268074093836</v>
      </c>
      <c r="F29084">
        <v>0.1</v>
      </c>
    </row>
    <row r="29085" spans="1:6" x14ac:dyDescent="0.25">
      <c r="A29085">
        <v>0.22324204635245001</v>
      </c>
      <c r="F29085">
        <v>0.1</v>
      </c>
    </row>
    <row r="29086" spans="1:6" x14ac:dyDescent="0.25">
      <c r="A29086">
        <v>0.22878869128048901</v>
      </c>
      <c r="F29086">
        <v>0.1</v>
      </c>
    </row>
    <row r="29087" spans="1:6" x14ac:dyDescent="0.25">
      <c r="A29087">
        <v>0.235269609631476</v>
      </c>
      <c r="F29087">
        <v>0.1</v>
      </c>
    </row>
    <row r="29088" spans="1:6" x14ac:dyDescent="0.25">
      <c r="A29088">
        <v>0.23723470235845701</v>
      </c>
      <c r="F29088">
        <v>0.1</v>
      </c>
    </row>
    <row r="29089" spans="1:6" x14ac:dyDescent="0.25">
      <c r="A29089">
        <v>0.24409386683477199</v>
      </c>
      <c r="F29089">
        <v>0.1</v>
      </c>
    </row>
    <row r="29090" spans="1:6" x14ac:dyDescent="0.25">
      <c r="A29090">
        <v>0.24300768537155401</v>
      </c>
      <c r="F29090">
        <v>0.1</v>
      </c>
    </row>
    <row r="29091" spans="1:6" x14ac:dyDescent="0.25">
      <c r="A29091">
        <v>0.24104078245747601</v>
      </c>
      <c r="F29091">
        <v>0.1</v>
      </c>
    </row>
    <row r="29092" spans="1:6" x14ac:dyDescent="0.25">
      <c r="A29092">
        <v>0.23395889031846301</v>
      </c>
      <c r="F29092">
        <v>0.1</v>
      </c>
    </row>
    <row r="29093" spans="1:6" x14ac:dyDescent="0.25">
      <c r="A29093">
        <v>0.23575968625225199</v>
      </c>
      <c r="F29093">
        <v>0.1</v>
      </c>
    </row>
    <row r="29094" spans="1:6" x14ac:dyDescent="0.25">
      <c r="A29094">
        <v>0.237346760086489</v>
      </c>
      <c r="F29094">
        <v>0.1</v>
      </c>
    </row>
    <row r="29095" spans="1:6" x14ac:dyDescent="0.25">
      <c r="A29095">
        <v>0.239408962566139</v>
      </c>
      <c r="F29095">
        <v>0.1</v>
      </c>
    </row>
    <row r="29096" spans="1:6" x14ac:dyDescent="0.25">
      <c r="A29096">
        <v>0.236288903939123</v>
      </c>
      <c r="F29096">
        <v>0.1</v>
      </c>
    </row>
    <row r="29097" spans="1:6" x14ac:dyDescent="0.25">
      <c r="A29097">
        <v>0.22449779016563101</v>
      </c>
      <c r="F29097">
        <v>0.1</v>
      </c>
    </row>
    <row r="29098" spans="1:6" x14ac:dyDescent="0.25">
      <c r="A29098">
        <v>0.22181526881467201</v>
      </c>
      <c r="F29098">
        <v>0.1</v>
      </c>
    </row>
    <row r="29099" spans="1:6" x14ac:dyDescent="0.25">
      <c r="A29099">
        <v>0.21653592056443399</v>
      </c>
      <c r="F29099">
        <v>0.1</v>
      </c>
    </row>
    <row r="29100" spans="1:6" x14ac:dyDescent="0.25">
      <c r="A29100">
        <v>0.21526865622494701</v>
      </c>
      <c r="F29100">
        <v>0.1</v>
      </c>
    </row>
    <row r="29101" spans="1:6" x14ac:dyDescent="0.25">
      <c r="A29101">
        <v>0.211078041822132</v>
      </c>
      <c r="F29101">
        <v>0.1</v>
      </c>
    </row>
    <row r="29102" spans="1:6" x14ac:dyDescent="0.25">
      <c r="A29102">
        <v>0.20851078081080399</v>
      </c>
      <c r="F29102">
        <v>0.1</v>
      </c>
    </row>
    <row r="29103" spans="1:6" x14ac:dyDescent="0.25">
      <c r="A29103">
        <v>0.21196863806072599</v>
      </c>
      <c r="F29103">
        <v>0.1</v>
      </c>
    </row>
    <row r="29104" spans="1:6" x14ac:dyDescent="0.25">
      <c r="A29104">
        <v>0.21727766999342901</v>
      </c>
      <c r="F29104">
        <v>0.1</v>
      </c>
    </row>
    <row r="29105" spans="1:6" x14ac:dyDescent="0.25">
      <c r="A29105">
        <v>0.22192865667049599</v>
      </c>
      <c r="F29105">
        <v>0.1</v>
      </c>
    </row>
    <row r="29106" spans="1:6" x14ac:dyDescent="0.25">
      <c r="A29106">
        <v>0.23207807697138799</v>
      </c>
      <c r="F29106">
        <v>0.1</v>
      </c>
    </row>
    <row r="29107" spans="1:6" x14ac:dyDescent="0.25">
      <c r="A29107">
        <v>0.24285244186244301</v>
      </c>
      <c r="F29107">
        <v>0.1</v>
      </c>
    </row>
    <row r="29108" spans="1:6" x14ac:dyDescent="0.25">
      <c r="A29108">
        <v>0.24334534244401601</v>
      </c>
      <c r="F29108">
        <v>0.1</v>
      </c>
    </row>
    <row r="29109" spans="1:6" x14ac:dyDescent="0.25">
      <c r="A29109">
        <v>0.24709811736741999</v>
      </c>
      <c r="F29109">
        <v>0.1</v>
      </c>
    </row>
    <row r="29110" spans="1:6" x14ac:dyDescent="0.25">
      <c r="A29110">
        <v>0.25083115513649801</v>
      </c>
      <c r="F29110">
        <v>0.1</v>
      </c>
    </row>
    <row r="29111" spans="1:6" x14ac:dyDescent="0.25">
      <c r="A29111">
        <v>0.25549266598853498</v>
      </c>
      <c r="F29111">
        <v>0.1</v>
      </c>
    </row>
    <row r="29112" spans="1:6" x14ac:dyDescent="0.25">
      <c r="A29112">
        <v>0.25582332679256797</v>
      </c>
      <c r="F29112">
        <v>0.1</v>
      </c>
    </row>
    <row r="29113" spans="1:6" x14ac:dyDescent="0.25">
      <c r="A29113">
        <v>0.25600025408614602</v>
      </c>
      <c r="F29113">
        <v>0.1</v>
      </c>
    </row>
    <row r="29114" spans="1:6" x14ac:dyDescent="0.25">
      <c r="A29114">
        <v>0.25967162888372097</v>
      </c>
      <c r="F29114">
        <v>0.1</v>
      </c>
    </row>
    <row r="29115" spans="1:6" x14ac:dyDescent="0.25">
      <c r="A29115">
        <v>0.26273572861104</v>
      </c>
      <c r="F29115">
        <v>0.1</v>
      </c>
    </row>
    <row r="29116" spans="1:6" x14ac:dyDescent="0.25">
      <c r="A29116">
        <v>0.26707454001855802</v>
      </c>
      <c r="F29116">
        <v>0.1</v>
      </c>
    </row>
    <row r="29117" spans="1:6" x14ac:dyDescent="0.25">
      <c r="A29117">
        <v>0.26581128280032001</v>
      </c>
      <c r="F29117">
        <v>0.1</v>
      </c>
    </row>
    <row r="29118" spans="1:6" x14ac:dyDescent="0.25">
      <c r="A29118">
        <v>0.26623626577915999</v>
      </c>
      <c r="F29118">
        <v>0.1</v>
      </c>
    </row>
    <row r="29119" spans="1:6" x14ac:dyDescent="0.25">
      <c r="A29119">
        <v>0.266306273650883</v>
      </c>
      <c r="F29119">
        <v>0.1</v>
      </c>
    </row>
    <row r="29120" spans="1:6" x14ac:dyDescent="0.25">
      <c r="A29120">
        <v>0.26308221727944697</v>
      </c>
      <c r="F29120">
        <v>0.1</v>
      </c>
    </row>
    <row r="29121" spans="1:6" x14ac:dyDescent="0.25">
      <c r="A29121">
        <v>0.261403737914223</v>
      </c>
      <c r="F29121">
        <v>0.1</v>
      </c>
    </row>
    <row r="29122" spans="1:6" x14ac:dyDescent="0.25">
      <c r="A29122">
        <v>0.25900641773250099</v>
      </c>
      <c r="F29122">
        <v>0.1</v>
      </c>
    </row>
    <row r="29123" spans="1:6" x14ac:dyDescent="0.25">
      <c r="A29123">
        <v>0.25600600243508698</v>
      </c>
      <c r="F29123">
        <v>0.1</v>
      </c>
    </row>
    <row r="29124" spans="1:6" x14ac:dyDescent="0.25">
      <c r="A29124">
        <v>0.25269581626234</v>
      </c>
      <c r="F29124">
        <v>0.1</v>
      </c>
    </row>
    <row r="29125" spans="1:6" x14ac:dyDescent="0.25">
      <c r="A29125">
        <v>0.25177342220079502</v>
      </c>
      <c r="F29125">
        <v>0.1</v>
      </c>
    </row>
    <row r="29126" spans="1:6" x14ac:dyDescent="0.25">
      <c r="A29126">
        <v>0.25095452903340298</v>
      </c>
      <c r="F29126">
        <v>0.1</v>
      </c>
    </row>
    <row r="29127" spans="1:6" x14ac:dyDescent="0.25">
      <c r="A29127">
        <v>0.252399568957967</v>
      </c>
      <c r="F29127">
        <v>0.1</v>
      </c>
    </row>
    <row r="29128" spans="1:6" x14ac:dyDescent="0.25">
      <c r="A29128">
        <v>0.25067600221987302</v>
      </c>
      <c r="F29128">
        <v>0.1</v>
      </c>
    </row>
    <row r="29129" spans="1:6" x14ac:dyDescent="0.25">
      <c r="A29129">
        <v>0.25384766019963301</v>
      </c>
      <c r="F29129">
        <v>0.1</v>
      </c>
    </row>
    <row r="29130" spans="1:6" x14ac:dyDescent="0.25">
      <c r="A29130">
        <v>0.25534075673138101</v>
      </c>
      <c r="F29130">
        <v>0.1</v>
      </c>
    </row>
    <row r="29131" spans="1:6" x14ac:dyDescent="0.25">
      <c r="A29131">
        <v>0.25848404521870399</v>
      </c>
      <c r="F29131">
        <v>0.1</v>
      </c>
    </row>
    <row r="29132" spans="1:6" x14ac:dyDescent="0.25">
      <c r="A29132">
        <v>0.25994326611117602</v>
      </c>
      <c r="F29132">
        <v>0.1</v>
      </c>
    </row>
    <row r="29133" spans="1:6" x14ac:dyDescent="0.25">
      <c r="A29133">
        <v>0.26078239056577301</v>
      </c>
      <c r="F29133">
        <v>0.1</v>
      </c>
    </row>
    <row r="29134" spans="1:6" x14ac:dyDescent="0.25">
      <c r="A29134">
        <v>0.26124453539827303</v>
      </c>
      <c r="F29134">
        <v>0.1</v>
      </c>
    </row>
    <row r="29135" spans="1:6" x14ac:dyDescent="0.25">
      <c r="A29135">
        <v>0.26326362789579799</v>
      </c>
      <c r="F29135">
        <v>0.1</v>
      </c>
    </row>
    <row r="29136" spans="1:6" x14ac:dyDescent="0.25">
      <c r="A29136">
        <v>0.26903586431017101</v>
      </c>
      <c r="F29136">
        <v>0.1</v>
      </c>
    </row>
    <row r="29137" spans="1:6" x14ac:dyDescent="0.25">
      <c r="A29137">
        <v>0.26705295437273402</v>
      </c>
      <c r="F29137">
        <v>0.1</v>
      </c>
    </row>
    <row r="29138" spans="1:6" x14ac:dyDescent="0.25">
      <c r="A29138">
        <v>0.27312792696432198</v>
      </c>
      <c r="F29138">
        <v>0.1</v>
      </c>
    </row>
    <row r="29139" spans="1:6" x14ac:dyDescent="0.25">
      <c r="A29139">
        <v>0.27191532751529102</v>
      </c>
      <c r="F29139">
        <v>0.1</v>
      </c>
    </row>
    <row r="29140" spans="1:6" x14ac:dyDescent="0.25">
      <c r="A29140">
        <v>0.26685446850920702</v>
      </c>
      <c r="F29140">
        <v>0.1</v>
      </c>
    </row>
    <row r="29141" spans="1:6" x14ac:dyDescent="0.25">
      <c r="A29141">
        <v>0.263336047563272</v>
      </c>
      <c r="F29141">
        <v>0.1</v>
      </c>
    </row>
    <row r="29142" spans="1:6" x14ac:dyDescent="0.25">
      <c r="A29142">
        <v>0.26023890682009698</v>
      </c>
      <c r="F29142">
        <v>0.1</v>
      </c>
    </row>
    <row r="29143" spans="1:6" x14ac:dyDescent="0.25">
      <c r="A29143">
        <v>0.26822118310246701</v>
      </c>
      <c r="F29143">
        <v>0.1</v>
      </c>
    </row>
    <row r="29144" spans="1:6" x14ac:dyDescent="0.25">
      <c r="A29144">
        <v>0.27002547422380002</v>
      </c>
      <c r="F29144">
        <v>0.1</v>
      </c>
    </row>
    <row r="29145" spans="1:6" x14ac:dyDescent="0.25">
      <c r="A29145">
        <v>0.27043143575408002</v>
      </c>
      <c r="F29145">
        <v>0.1</v>
      </c>
    </row>
    <row r="29146" spans="1:6" x14ac:dyDescent="0.25">
      <c r="A29146">
        <v>0.28164486056391203</v>
      </c>
      <c r="F29146">
        <v>0.1</v>
      </c>
    </row>
    <row r="29147" spans="1:6" x14ac:dyDescent="0.25">
      <c r="A29147">
        <v>0.29014104132942198</v>
      </c>
      <c r="F29147">
        <v>0.1</v>
      </c>
    </row>
    <row r="29148" spans="1:6" x14ac:dyDescent="0.25">
      <c r="A29148">
        <v>0.294113513352742</v>
      </c>
      <c r="F29148">
        <v>0.1</v>
      </c>
    </row>
    <row r="29149" spans="1:6" x14ac:dyDescent="0.25">
      <c r="A29149">
        <v>0.29313239175380201</v>
      </c>
      <c r="F29149">
        <v>0.1</v>
      </c>
    </row>
    <row r="29150" spans="1:6" x14ac:dyDescent="0.25">
      <c r="A29150">
        <v>0.29211493640186498</v>
      </c>
      <c r="F29150">
        <v>0.1</v>
      </c>
    </row>
    <row r="29151" spans="1:6" x14ac:dyDescent="0.25">
      <c r="A29151">
        <v>0.292594009486703</v>
      </c>
      <c r="F29151">
        <v>0.1</v>
      </c>
    </row>
    <row r="29152" spans="1:6" x14ac:dyDescent="0.25">
      <c r="A29152">
        <v>0.28651362763240001</v>
      </c>
      <c r="F29152">
        <v>0.1</v>
      </c>
    </row>
    <row r="29153" spans="1:6" x14ac:dyDescent="0.25">
      <c r="A29153">
        <v>0.282352167018324</v>
      </c>
      <c r="F29153">
        <v>0.1</v>
      </c>
    </row>
    <row r="29154" spans="1:6" x14ac:dyDescent="0.25">
      <c r="A29154">
        <v>0.28055020130695302</v>
      </c>
      <c r="F29154">
        <v>0.1</v>
      </c>
    </row>
    <row r="29155" spans="1:6" x14ac:dyDescent="0.25">
      <c r="A29155">
        <v>0.27604341617859801</v>
      </c>
      <c r="F29155">
        <v>0.1</v>
      </c>
    </row>
    <row r="29156" spans="1:6" x14ac:dyDescent="0.25">
      <c r="A29156">
        <v>0.27928200940742398</v>
      </c>
      <c r="F29156">
        <v>0.1</v>
      </c>
    </row>
    <row r="29157" spans="1:6" x14ac:dyDescent="0.25">
      <c r="A29157">
        <v>0.27635414109287998</v>
      </c>
      <c r="F29157">
        <v>0.1</v>
      </c>
    </row>
    <row r="29158" spans="1:6" x14ac:dyDescent="0.25">
      <c r="A29158">
        <v>0.27949558508792999</v>
      </c>
      <c r="F29158">
        <v>0.1</v>
      </c>
    </row>
    <row r="29159" spans="1:6" x14ac:dyDescent="0.25">
      <c r="A29159">
        <v>0.28188306987594702</v>
      </c>
      <c r="F29159">
        <v>0.1</v>
      </c>
    </row>
    <row r="29160" spans="1:6" x14ac:dyDescent="0.25">
      <c r="A29160">
        <v>0.27323839577049402</v>
      </c>
      <c r="F29160">
        <v>0.1</v>
      </c>
    </row>
    <row r="29161" spans="1:6" x14ac:dyDescent="0.25">
      <c r="A29161">
        <v>0.27176104014300501</v>
      </c>
      <c r="F29161">
        <v>0.1</v>
      </c>
    </row>
    <row r="29162" spans="1:6" x14ac:dyDescent="0.25">
      <c r="A29162">
        <v>0.27401145380521702</v>
      </c>
      <c r="F29162">
        <v>0.1</v>
      </c>
    </row>
    <row r="29163" spans="1:6" x14ac:dyDescent="0.25">
      <c r="A29163">
        <v>0.275089359913128</v>
      </c>
      <c r="F29163">
        <v>0.1</v>
      </c>
    </row>
    <row r="29164" spans="1:6" x14ac:dyDescent="0.25">
      <c r="A29164">
        <v>0.26732697733583899</v>
      </c>
      <c r="F29164">
        <v>0.1</v>
      </c>
    </row>
    <row r="29165" spans="1:6" x14ac:dyDescent="0.25">
      <c r="A29165">
        <v>0.26135853470646098</v>
      </c>
      <c r="F29165">
        <v>0.1</v>
      </c>
    </row>
    <row r="29166" spans="1:6" x14ac:dyDescent="0.25">
      <c r="A29166">
        <v>0.26435664265771802</v>
      </c>
      <c r="F29166">
        <v>0.1</v>
      </c>
    </row>
    <row r="29167" spans="1:6" x14ac:dyDescent="0.25">
      <c r="A29167">
        <v>0.26614587189546401</v>
      </c>
      <c r="F29167">
        <v>0.1</v>
      </c>
    </row>
    <row r="29168" spans="1:6" x14ac:dyDescent="0.25">
      <c r="A29168">
        <v>0.26894723219418798</v>
      </c>
      <c r="F29168">
        <v>0.1</v>
      </c>
    </row>
    <row r="29169" spans="1:6" x14ac:dyDescent="0.25">
      <c r="A29169">
        <v>0.27792847819532701</v>
      </c>
      <c r="F29169">
        <v>0.1</v>
      </c>
    </row>
    <row r="29170" spans="1:6" x14ac:dyDescent="0.25">
      <c r="A29170">
        <v>0.281941986450227</v>
      </c>
      <c r="F29170">
        <v>0.1</v>
      </c>
    </row>
    <row r="29171" spans="1:6" x14ac:dyDescent="0.25">
      <c r="A29171">
        <v>0.28776828508103502</v>
      </c>
      <c r="F29171">
        <v>0.1</v>
      </c>
    </row>
    <row r="29172" spans="1:6" x14ac:dyDescent="0.25">
      <c r="A29172">
        <v>0.28616126125074298</v>
      </c>
      <c r="F29172">
        <v>0.1</v>
      </c>
    </row>
    <row r="29173" spans="1:6" x14ac:dyDescent="0.25">
      <c r="A29173">
        <v>0.29113800025815101</v>
      </c>
      <c r="F29173">
        <v>0.1</v>
      </c>
    </row>
    <row r="29174" spans="1:6" x14ac:dyDescent="0.25">
      <c r="A29174">
        <v>0.29069339360415197</v>
      </c>
      <c r="F29174">
        <v>0.1</v>
      </c>
    </row>
    <row r="29175" spans="1:6" x14ac:dyDescent="0.25">
      <c r="A29175">
        <v>0.28612936879503398</v>
      </c>
      <c r="F29175">
        <v>0.1</v>
      </c>
    </row>
    <row r="29176" spans="1:6" x14ac:dyDescent="0.25">
      <c r="A29176">
        <v>0.277207461919875</v>
      </c>
      <c r="F29176">
        <v>0.1</v>
      </c>
    </row>
    <row r="29177" spans="1:6" x14ac:dyDescent="0.25">
      <c r="A29177">
        <v>0.27604438061986603</v>
      </c>
      <c r="F29177">
        <v>0.1</v>
      </c>
    </row>
    <row r="29178" spans="1:6" x14ac:dyDescent="0.25">
      <c r="A29178">
        <v>0.26816703047709101</v>
      </c>
      <c r="F29178">
        <v>0.1</v>
      </c>
    </row>
    <row r="29179" spans="1:6" x14ac:dyDescent="0.25">
      <c r="A29179">
        <v>0.26672228135141801</v>
      </c>
      <c r="F29179">
        <v>0.1</v>
      </c>
    </row>
    <row r="29180" spans="1:6" x14ac:dyDescent="0.25">
      <c r="A29180">
        <v>0.269322394185742</v>
      </c>
      <c r="F29180">
        <v>0.1</v>
      </c>
    </row>
    <row r="29181" spans="1:6" x14ac:dyDescent="0.25">
      <c r="A29181">
        <v>0.27059087678197802</v>
      </c>
      <c r="F29181">
        <v>0.1</v>
      </c>
    </row>
    <row r="29182" spans="1:6" x14ac:dyDescent="0.25">
      <c r="A29182">
        <v>0.27285381800340403</v>
      </c>
      <c r="F29182">
        <v>0.1</v>
      </c>
    </row>
    <row r="29183" spans="1:6" x14ac:dyDescent="0.25">
      <c r="A29183">
        <v>0.27559324571007399</v>
      </c>
      <c r="F29183">
        <v>0.1</v>
      </c>
    </row>
    <row r="29184" spans="1:6" x14ac:dyDescent="0.25">
      <c r="A29184">
        <v>0.28130285872521499</v>
      </c>
      <c r="F29184">
        <v>0.1</v>
      </c>
    </row>
    <row r="29185" spans="1:6" x14ac:dyDescent="0.25">
      <c r="A29185">
        <v>0.28823586706247101</v>
      </c>
      <c r="F29185">
        <v>0.1</v>
      </c>
    </row>
    <row r="29186" spans="1:6" x14ac:dyDescent="0.25">
      <c r="A29186">
        <v>0.29302264792374999</v>
      </c>
      <c r="F29186">
        <v>0.1</v>
      </c>
    </row>
    <row r="29187" spans="1:6" x14ac:dyDescent="0.25">
      <c r="A29187">
        <v>0.29164429358028299</v>
      </c>
      <c r="F29187">
        <v>0.1</v>
      </c>
    </row>
    <row r="29188" spans="1:6" x14ac:dyDescent="0.25">
      <c r="A29188">
        <v>0.29097873232809601</v>
      </c>
      <c r="F29188">
        <v>0.1</v>
      </c>
    </row>
    <row r="29189" spans="1:6" x14ac:dyDescent="0.25">
      <c r="A29189">
        <v>0.29936306461618201</v>
      </c>
      <c r="F29189">
        <v>0.1</v>
      </c>
    </row>
    <row r="29190" spans="1:6" x14ac:dyDescent="0.25">
      <c r="A29190">
        <v>0.30976323132846501</v>
      </c>
      <c r="F29190">
        <v>0.1</v>
      </c>
    </row>
    <row r="29191" spans="1:6" x14ac:dyDescent="0.25">
      <c r="A29191">
        <v>0.312208832015825</v>
      </c>
      <c r="F29191">
        <v>0.1</v>
      </c>
    </row>
    <row r="29192" spans="1:6" x14ac:dyDescent="0.25">
      <c r="A29192">
        <v>0.31317922877236598</v>
      </c>
      <c r="F29192">
        <v>0.1</v>
      </c>
    </row>
    <row r="29193" spans="1:6" x14ac:dyDescent="0.25">
      <c r="A29193">
        <v>0.31673566232887401</v>
      </c>
      <c r="F29193">
        <v>0.1</v>
      </c>
    </row>
    <row r="29194" spans="1:6" x14ac:dyDescent="0.25">
      <c r="A29194">
        <v>0.309432263782497</v>
      </c>
      <c r="F29194">
        <v>0.1</v>
      </c>
    </row>
    <row r="29195" spans="1:6" x14ac:dyDescent="0.25">
      <c r="A29195">
        <v>0.30847097973286502</v>
      </c>
      <c r="F29195">
        <v>0.1</v>
      </c>
    </row>
    <row r="29196" spans="1:6" x14ac:dyDescent="0.25">
      <c r="A29196">
        <v>0.30833730743833299</v>
      </c>
      <c r="F29196">
        <v>0.1</v>
      </c>
    </row>
    <row r="29197" spans="1:6" x14ac:dyDescent="0.25">
      <c r="A29197">
        <v>0.30643736718386899</v>
      </c>
      <c r="F29197">
        <v>0.1</v>
      </c>
    </row>
    <row r="29198" spans="1:6" x14ac:dyDescent="0.25">
      <c r="A29198">
        <v>0.30401325626243297</v>
      </c>
      <c r="F29198">
        <v>0.1</v>
      </c>
    </row>
    <row r="29199" spans="1:6" x14ac:dyDescent="0.25">
      <c r="A29199">
        <v>0.29923521477620502</v>
      </c>
      <c r="F29199">
        <v>0.1</v>
      </c>
    </row>
    <row r="29200" spans="1:6" x14ac:dyDescent="0.25">
      <c r="A29200">
        <v>0.29676192203790203</v>
      </c>
      <c r="F29200">
        <v>0.1</v>
      </c>
    </row>
    <row r="29201" spans="1:6" x14ac:dyDescent="0.25">
      <c r="A29201">
        <v>0.29804912257469701</v>
      </c>
      <c r="F29201">
        <v>0.1</v>
      </c>
    </row>
    <row r="29202" spans="1:6" x14ac:dyDescent="0.25">
      <c r="A29202">
        <v>0.29350470943801699</v>
      </c>
      <c r="F29202">
        <v>0.1</v>
      </c>
    </row>
    <row r="29203" spans="1:6" x14ac:dyDescent="0.25">
      <c r="A29203">
        <v>0.28811948532653803</v>
      </c>
      <c r="F29203">
        <v>0.1</v>
      </c>
    </row>
    <row r="29204" spans="1:6" x14ac:dyDescent="0.25">
      <c r="A29204">
        <v>0.27964233004487998</v>
      </c>
      <c r="F29204">
        <v>0.1</v>
      </c>
    </row>
    <row r="29205" spans="1:6" x14ac:dyDescent="0.25">
      <c r="A29205">
        <v>0.282552396157285</v>
      </c>
      <c r="F29205">
        <v>0.1</v>
      </c>
    </row>
    <row r="29206" spans="1:6" x14ac:dyDescent="0.25">
      <c r="A29206">
        <v>0.28541991426283098</v>
      </c>
      <c r="F29206">
        <v>0.1</v>
      </c>
    </row>
    <row r="29207" spans="1:6" x14ac:dyDescent="0.25">
      <c r="A29207">
        <v>0.28355501091504398</v>
      </c>
      <c r="F29207">
        <v>0.1</v>
      </c>
    </row>
    <row r="29208" spans="1:6" x14ac:dyDescent="0.25">
      <c r="A29208">
        <v>0.28243941334278999</v>
      </c>
      <c r="F29208">
        <v>0.1</v>
      </c>
    </row>
    <row r="29209" spans="1:6" x14ac:dyDescent="0.25">
      <c r="A29209">
        <v>0.28303466092434099</v>
      </c>
      <c r="F29209">
        <v>0.1</v>
      </c>
    </row>
    <row r="29210" spans="1:6" x14ac:dyDescent="0.25">
      <c r="A29210">
        <v>0.27985149166554502</v>
      </c>
      <c r="F29210">
        <v>0.1</v>
      </c>
    </row>
    <row r="29211" spans="1:6" x14ac:dyDescent="0.25">
      <c r="A29211">
        <v>0.27873783277624598</v>
      </c>
      <c r="F29211">
        <v>0.1</v>
      </c>
    </row>
    <row r="29212" spans="1:6" x14ac:dyDescent="0.25">
      <c r="A29212">
        <v>0.28470799611406</v>
      </c>
      <c r="F29212">
        <v>0.1</v>
      </c>
    </row>
    <row r="29213" spans="1:6" x14ac:dyDescent="0.25">
      <c r="A29213">
        <v>0.28586311030133998</v>
      </c>
      <c r="F29213">
        <v>0.1</v>
      </c>
    </row>
    <row r="29214" spans="1:6" x14ac:dyDescent="0.25">
      <c r="A29214">
        <v>0.27859606237158402</v>
      </c>
      <c r="F29214">
        <v>0.1</v>
      </c>
    </row>
    <row r="29215" spans="1:6" x14ac:dyDescent="0.25">
      <c r="A29215">
        <v>0.27025562904925898</v>
      </c>
      <c r="F29215">
        <v>0.1</v>
      </c>
    </row>
    <row r="29216" spans="1:6" x14ac:dyDescent="0.25">
      <c r="A29216">
        <v>0.26615012683889799</v>
      </c>
      <c r="F29216">
        <v>0.1</v>
      </c>
    </row>
    <row r="29217" spans="1:6" x14ac:dyDescent="0.25">
      <c r="A29217">
        <v>0.263526659427882</v>
      </c>
      <c r="F29217">
        <v>0.1</v>
      </c>
    </row>
    <row r="29218" spans="1:6" x14ac:dyDescent="0.25">
      <c r="A29218">
        <v>0.26117717488297398</v>
      </c>
      <c r="F29218">
        <v>0.1</v>
      </c>
    </row>
    <row r="29219" spans="1:6" x14ac:dyDescent="0.25">
      <c r="A29219">
        <v>0.265219072695978</v>
      </c>
      <c r="F29219">
        <v>0.1</v>
      </c>
    </row>
    <row r="29220" spans="1:6" x14ac:dyDescent="0.25">
      <c r="A29220">
        <v>0.26848997249248702</v>
      </c>
      <c r="F29220">
        <v>0.1</v>
      </c>
    </row>
    <row r="29221" spans="1:6" x14ac:dyDescent="0.25">
      <c r="A29221">
        <v>0.26576490157959398</v>
      </c>
      <c r="F29221">
        <v>0.1</v>
      </c>
    </row>
    <row r="29222" spans="1:6" x14ac:dyDescent="0.25">
      <c r="A29222">
        <v>0.26506695138400599</v>
      </c>
      <c r="F29222">
        <v>0.1</v>
      </c>
    </row>
    <row r="29223" spans="1:6" x14ac:dyDescent="0.25">
      <c r="A29223">
        <v>0.26537122570746202</v>
      </c>
      <c r="F29223">
        <v>0.1</v>
      </c>
    </row>
    <row r="29224" spans="1:6" x14ac:dyDescent="0.25">
      <c r="A29224">
        <v>0.26718457062036499</v>
      </c>
      <c r="F29224">
        <v>0.1</v>
      </c>
    </row>
    <row r="29225" spans="1:6" x14ac:dyDescent="0.25">
      <c r="A29225">
        <v>0.26742523347377201</v>
      </c>
      <c r="F29225">
        <v>0.1</v>
      </c>
    </row>
    <row r="29226" spans="1:6" x14ac:dyDescent="0.25">
      <c r="A29226">
        <v>0.26638711712699598</v>
      </c>
      <c r="F29226">
        <v>0.1</v>
      </c>
    </row>
    <row r="29227" spans="1:6" x14ac:dyDescent="0.25">
      <c r="A29227">
        <v>0.26553516789285603</v>
      </c>
      <c r="F29227">
        <v>0.1</v>
      </c>
    </row>
    <row r="29228" spans="1:6" x14ac:dyDescent="0.25">
      <c r="A29228">
        <v>0.266238997110053</v>
      </c>
      <c r="F29228">
        <v>0.1</v>
      </c>
    </row>
    <row r="29229" spans="1:6" x14ac:dyDescent="0.25">
      <c r="A29229">
        <v>0.26691675377569302</v>
      </c>
      <c r="F29229">
        <v>0.1</v>
      </c>
    </row>
    <row r="29230" spans="1:6" x14ac:dyDescent="0.25">
      <c r="A29230">
        <v>0.267332881036835</v>
      </c>
      <c r="F29230">
        <v>0.1</v>
      </c>
    </row>
    <row r="29231" spans="1:6" x14ac:dyDescent="0.25">
      <c r="A29231">
        <v>0.26543575709980399</v>
      </c>
      <c r="F29231">
        <v>0.1</v>
      </c>
    </row>
    <row r="29232" spans="1:6" x14ac:dyDescent="0.25">
      <c r="A29232">
        <v>0.268414340387225</v>
      </c>
      <c r="F29232">
        <v>0.1</v>
      </c>
    </row>
    <row r="29233" spans="1:6" x14ac:dyDescent="0.25">
      <c r="A29233">
        <v>0.27151954939557499</v>
      </c>
      <c r="F29233">
        <v>0.1</v>
      </c>
    </row>
    <row r="29234" spans="1:6" x14ac:dyDescent="0.25">
      <c r="A29234">
        <v>0.27782841074956599</v>
      </c>
      <c r="F29234">
        <v>0.1</v>
      </c>
    </row>
    <row r="29235" spans="1:6" x14ac:dyDescent="0.25">
      <c r="A29235">
        <v>0.27956565299602898</v>
      </c>
      <c r="F29235">
        <v>0.1</v>
      </c>
    </row>
    <row r="29236" spans="1:6" x14ac:dyDescent="0.25">
      <c r="A29236">
        <v>0.28116488324757799</v>
      </c>
      <c r="F29236">
        <v>0.1</v>
      </c>
    </row>
    <row r="29237" spans="1:6" x14ac:dyDescent="0.25">
      <c r="A29237">
        <v>0.27947936830028203</v>
      </c>
      <c r="F29237">
        <v>0.1</v>
      </c>
    </row>
    <row r="29238" spans="1:6" x14ac:dyDescent="0.25">
      <c r="A29238">
        <v>0.27364049019236403</v>
      </c>
      <c r="F29238">
        <v>0.1</v>
      </c>
    </row>
    <row r="29239" spans="1:6" x14ac:dyDescent="0.25">
      <c r="A29239">
        <v>0.27288426249558201</v>
      </c>
      <c r="F29239">
        <v>0.1</v>
      </c>
    </row>
    <row r="29240" spans="1:6" x14ac:dyDescent="0.25">
      <c r="A29240">
        <v>0.27009912654106999</v>
      </c>
      <c r="F29240">
        <v>0.1</v>
      </c>
    </row>
    <row r="29241" spans="1:6" x14ac:dyDescent="0.25">
      <c r="A29241">
        <v>0.26383411192689799</v>
      </c>
      <c r="F29241">
        <v>0.1</v>
      </c>
    </row>
    <row r="29242" spans="1:6" x14ac:dyDescent="0.25">
      <c r="A29242">
        <v>0.26609082561664299</v>
      </c>
      <c r="F29242">
        <v>0.1</v>
      </c>
    </row>
    <row r="29243" spans="1:6" x14ac:dyDescent="0.25">
      <c r="A29243">
        <v>0.26378729876011597</v>
      </c>
      <c r="F29243">
        <v>0.1</v>
      </c>
    </row>
    <row r="29244" spans="1:6" x14ac:dyDescent="0.25">
      <c r="A29244">
        <v>0.262631870877926</v>
      </c>
      <c r="F29244">
        <v>0.1</v>
      </c>
    </row>
    <row r="29245" spans="1:6" x14ac:dyDescent="0.25">
      <c r="A29245">
        <v>0.26580028526967497</v>
      </c>
      <c r="F29245">
        <v>0.1</v>
      </c>
    </row>
    <row r="29246" spans="1:6" x14ac:dyDescent="0.25">
      <c r="A29246">
        <v>0.26707387603057797</v>
      </c>
      <c r="F29246">
        <v>0.1</v>
      </c>
    </row>
    <row r="29247" spans="1:6" x14ac:dyDescent="0.25">
      <c r="A29247">
        <v>0.26656637657493398</v>
      </c>
      <c r="F29247">
        <v>0.1</v>
      </c>
    </row>
    <row r="29248" spans="1:6" x14ac:dyDescent="0.25">
      <c r="A29248">
        <v>0.266339881718342</v>
      </c>
      <c r="F29248">
        <v>0.1</v>
      </c>
    </row>
    <row r="29249" spans="1:6" x14ac:dyDescent="0.25">
      <c r="A29249">
        <v>0.26370376442944599</v>
      </c>
      <c r="F29249">
        <v>0.1</v>
      </c>
    </row>
    <row r="29250" spans="1:6" x14ac:dyDescent="0.25">
      <c r="A29250">
        <v>0.26431910184260199</v>
      </c>
      <c r="F29250">
        <v>0.1</v>
      </c>
    </row>
    <row r="29251" spans="1:6" x14ac:dyDescent="0.25">
      <c r="A29251">
        <v>0.26418276236572302</v>
      </c>
      <c r="F29251">
        <v>0.1</v>
      </c>
    </row>
    <row r="29252" spans="1:6" x14ac:dyDescent="0.25">
      <c r="A29252">
        <v>0.26267721828332402</v>
      </c>
      <c r="F29252">
        <v>0.1</v>
      </c>
    </row>
    <row r="29253" spans="1:6" x14ac:dyDescent="0.25">
      <c r="A29253">
        <v>0.26529176909317698</v>
      </c>
      <c r="F29253">
        <v>0.1</v>
      </c>
    </row>
    <row r="29254" spans="1:6" x14ac:dyDescent="0.25">
      <c r="A29254">
        <v>0.26190114736518599</v>
      </c>
      <c r="F29254">
        <v>0.1</v>
      </c>
    </row>
    <row r="29255" spans="1:6" x14ac:dyDescent="0.25">
      <c r="A29255">
        <v>0.26447932461949297</v>
      </c>
      <c r="F29255">
        <v>0.1</v>
      </c>
    </row>
    <row r="29256" spans="1:6" x14ac:dyDescent="0.25">
      <c r="A29256">
        <v>0.26043059150636999</v>
      </c>
      <c r="F29256">
        <v>0.1</v>
      </c>
    </row>
    <row r="29257" spans="1:6" x14ac:dyDescent="0.25">
      <c r="A29257">
        <v>0.26306938799608198</v>
      </c>
      <c r="F29257">
        <v>0.1</v>
      </c>
    </row>
    <row r="29258" spans="1:6" x14ac:dyDescent="0.25">
      <c r="A29258">
        <v>0.26651090343842998</v>
      </c>
      <c r="F29258">
        <v>0.1</v>
      </c>
    </row>
    <row r="29259" spans="1:6" x14ac:dyDescent="0.25">
      <c r="A29259">
        <v>0.277410319156495</v>
      </c>
      <c r="F29259">
        <v>0.1</v>
      </c>
    </row>
    <row r="29260" spans="1:6" x14ac:dyDescent="0.25">
      <c r="A29260">
        <v>0.28214534011827203</v>
      </c>
      <c r="F29260">
        <v>0.1</v>
      </c>
    </row>
    <row r="29261" spans="1:6" x14ac:dyDescent="0.25">
      <c r="A29261">
        <v>0.27995457567493998</v>
      </c>
      <c r="F29261">
        <v>0.1</v>
      </c>
    </row>
    <row r="29262" spans="1:6" x14ac:dyDescent="0.25">
      <c r="A29262">
        <v>0.28568565229841503</v>
      </c>
      <c r="F29262">
        <v>0.1</v>
      </c>
    </row>
    <row r="29263" spans="1:6" x14ac:dyDescent="0.25">
      <c r="A29263">
        <v>0.28706403946104297</v>
      </c>
      <c r="F29263">
        <v>0.1</v>
      </c>
    </row>
    <row r="29264" spans="1:6" x14ac:dyDescent="0.25">
      <c r="A29264">
        <v>0.28832496356099202</v>
      </c>
      <c r="F29264">
        <v>0.1</v>
      </c>
    </row>
    <row r="29265" spans="1:6" x14ac:dyDescent="0.25">
      <c r="A29265">
        <v>0.29142160846582199</v>
      </c>
      <c r="F29265">
        <v>0.1</v>
      </c>
    </row>
    <row r="29266" spans="1:6" x14ac:dyDescent="0.25">
      <c r="A29266">
        <v>0.29470545501942602</v>
      </c>
      <c r="F29266">
        <v>0.1</v>
      </c>
    </row>
    <row r="29267" spans="1:6" x14ac:dyDescent="0.25">
      <c r="A29267">
        <v>0.29314421497121801</v>
      </c>
      <c r="F29267">
        <v>0.1</v>
      </c>
    </row>
    <row r="29268" spans="1:6" x14ac:dyDescent="0.25">
      <c r="A29268">
        <v>0.294494204317025</v>
      </c>
      <c r="F29268">
        <v>0.1</v>
      </c>
    </row>
    <row r="29269" spans="1:6" x14ac:dyDescent="0.25">
      <c r="A29269">
        <v>0.29542236505867497</v>
      </c>
      <c r="F29269">
        <v>0.1</v>
      </c>
    </row>
    <row r="29270" spans="1:6" x14ac:dyDescent="0.25">
      <c r="A29270">
        <v>0.29482213885171599</v>
      </c>
      <c r="F29270">
        <v>0.1</v>
      </c>
    </row>
    <row r="29271" spans="1:6" x14ac:dyDescent="0.25">
      <c r="A29271">
        <v>0.294724548144911</v>
      </c>
      <c r="F29271">
        <v>0.1</v>
      </c>
    </row>
    <row r="29272" spans="1:6" x14ac:dyDescent="0.25">
      <c r="A29272">
        <v>0.286621105050825</v>
      </c>
      <c r="F29272">
        <v>0.1</v>
      </c>
    </row>
    <row r="29273" spans="1:6" x14ac:dyDescent="0.25">
      <c r="A29273">
        <v>0.27853994734917498</v>
      </c>
      <c r="F29273">
        <v>0.1</v>
      </c>
    </row>
    <row r="29274" spans="1:6" x14ac:dyDescent="0.25">
      <c r="A29274">
        <v>0.27397021645985498</v>
      </c>
      <c r="F29274">
        <v>0.1</v>
      </c>
    </row>
    <row r="29275" spans="1:6" x14ac:dyDescent="0.25">
      <c r="A29275">
        <v>0.27385370679043097</v>
      </c>
      <c r="F29275">
        <v>0.1</v>
      </c>
    </row>
    <row r="29276" spans="1:6" x14ac:dyDescent="0.25">
      <c r="A29276">
        <v>0.27590741347577602</v>
      </c>
      <c r="F29276">
        <v>0.1</v>
      </c>
    </row>
    <row r="29277" spans="1:6" x14ac:dyDescent="0.25">
      <c r="A29277">
        <v>0.276287551855187</v>
      </c>
      <c r="F29277">
        <v>0.1</v>
      </c>
    </row>
    <row r="29278" spans="1:6" x14ac:dyDescent="0.25">
      <c r="A29278">
        <v>0.27629559633872303</v>
      </c>
      <c r="F29278">
        <v>0.1</v>
      </c>
    </row>
    <row r="29279" spans="1:6" x14ac:dyDescent="0.25">
      <c r="A29279">
        <v>0.27720306192175298</v>
      </c>
      <c r="F29279">
        <v>0.1</v>
      </c>
    </row>
    <row r="29280" spans="1:6" x14ac:dyDescent="0.25">
      <c r="A29280">
        <v>0.27735100221091002</v>
      </c>
      <c r="F29280">
        <v>0.1</v>
      </c>
    </row>
    <row r="29281" spans="1:6" x14ac:dyDescent="0.25">
      <c r="A29281">
        <v>0.28041121932837298</v>
      </c>
      <c r="F29281">
        <v>0.1</v>
      </c>
    </row>
    <row r="29282" spans="1:6" x14ac:dyDescent="0.25">
      <c r="A29282">
        <v>0.27909243637035003</v>
      </c>
      <c r="F29282">
        <v>0.1</v>
      </c>
    </row>
    <row r="29283" spans="1:6" x14ac:dyDescent="0.25">
      <c r="A29283">
        <v>0.27306465929242801</v>
      </c>
      <c r="F29283">
        <v>0.1</v>
      </c>
    </row>
    <row r="29284" spans="1:6" x14ac:dyDescent="0.25">
      <c r="A29284">
        <v>0.26752675826744998</v>
      </c>
      <c r="F29284">
        <v>0.1</v>
      </c>
    </row>
    <row r="29285" spans="1:6" x14ac:dyDescent="0.25">
      <c r="A29285">
        <v>0.26825712353199299</v>
      </c>
      <c r="F29285">
        <v>0.1</v>
      </c>
    </row>
    <row r="29286" spans="1:6" x14ac:dyDescent="0.25">
      <c r="A29286">
        <v>0.26736405202061703</v>
      </c>
      <c r="F29286">
        <v>0.1</v>
      </c>
    </row>
    <row r="29287" spans="1:6" x14ac:dyDescent="0.25">
      <c r="A29287">
        <v>0.26292807854057598</v>
      </c>
      <c r="F29287">
        <v>0.1</v>
      </c>
    </row>
    <row r="29288" spans="1:6" x14ac:dyDescent="0.25">
      <c r="A29288">
        <v>0.26399153099129502</v>
      </c>
      <c r="F29288">
        <v>0.1</v>
      </c>
    </row>
    <row r="29289" spans="1:6" x14ac:dyDescent="0.25">
      <c r="A29289">
        <v>0.26563832581803198</v>
      </c>
      <c r="F29289">
        <v>0.1</v>
      </c>
    </row>
    <row r="29290" spans="1:6" x14ac:dyDescent="0.25">
      <c r="A29290">
        <v>0.27249184084375799</v>
      </c>
      <c r="F29290">
        <v>0.1</v>
      </c>
    </row>
    <row r="29291" spans="1:6" x14ac:dyDescent="0.25">
      <c r="A29291">
        <v>0.27918831780869002</v>
      </c>
      <c r="F29291">
        <v>0.1</v>
      </c>
    </row>
    <row r="29292" spans="1:6" x14ac:dyDescent="0.25">
      <c r="A29292">
        <v>0.275854025336216</v>
      </c>
      <c r="F29292">
        <v>0.1</v>
      </c>
    </row>
    <row r="29293" spans="1:6" x14ac:dyDescent="0.25">
      <c r="A29293">
        <v>0.285061192358874</v>
      </c>
      <c r="F29293">
        <v>0.1</v>
      </c>
    </row>
    <row r="29294" spans="1:6" x14ac:dyDescent="0.25">
      <c r="A29294">
        <v>0.28668581853528102</v>
      </c>
      <c r="F29294">
        <v>0.1</v>
      </c>
    </row>
    <row r="29295" spans="1:6" x14ac:dyDescent="0.25">
      <c r="A29295">
        <v>0.28404450988232399</v>
      </c>
      <c r="F29295">
        <v>0.1</v>
      </c>
    </row>
    <row r="29296" spans="1:6" x14ac:dyDescent="0.25">
      <c r="A29296">
        <v>0.28731427296569001</v>
      </c>
      <c r="F29296">
        <v>0.1</v>
      </c>
    </row>
    <row r="29297" spans="1:6" x14ac:dyDescent="0.25">
      <c r="A29297">
        <v>0.289109585390737</v>
      </c>
      <c r="F29297">
        <v>0.1</v>
      </c>
    </row>
    <row r="29298" spans="1:6" x14ac:dyDescent="0.25">
      <c r="A29298">
        <v>0.29370354992143599</v>
      </c>
      <c r="F29298">
        <v>0.1</v>
      </c>
    </row>
    <row r="29299" spans="1:6" x14ac:dyDescent="0.25">
      <c r="A29299">
        <v>0.29369402502731001</v>
      </c>
      <c r="F29299">
        <v>0.1</v>
      </c>
    </row>
    <row r="29300" spans="1:6" x14ac:dyDescent="0.25">
      <c r="A29300">
        <v>0.29998500836950498</v>
      </c>
      <c r="F29300">
        <v>0.1</v>
      </c>
    </row>
    <row r="29301" spans="1:6" x14ac:dyDescent="0.25">
      <c r="A29301">
        <v>0.30340051990707201</v>
      </c>
      <c r="F29301">
        <v>0.1</v>
      </c>
    </row>
    <row r="29302" spans="1:6" x14ac:dyDescent="0.25">
      <c r="A29302">
        <v>0.30644213644183999</v>
      </c>
      <c r="F29302">
        <v>0.1</v>
      </c>
    </row>
    <row r="29303" spans="1:6" x14ac:dyDescent="0.25">
      <c r="A29303">
        <v>0.30828288758684402</v>
      </c>
      <c r="F29303">
        <v>0.1</v>
      </c>
    </row>
    <row r="29304" spans="1:6" x14ac:dyDescent="0.25">
      <c r="A29304">
        <v>0.30582366180419801</v>
      </c>
      <c r="F29304">
        <v>0.1</v>
      </c>
    </row>
    <row r="29305" spans="1:6" x14ac:dyDescent="0.25">
      <c r="A29305">
        <v>0.30732255805466702</v>
      </c>
      <c r="F29305">
        <v>0.1</v>
      </c>
    </row>
    <row r="29306" spans="1:6" x14ac:dyDescent="0.25">
      <c r="A29306">
        <v>0.30294395673053698</v>
      </c>
      <c r="F29306">
        <v>0.1</v>
      </c>
    </row>
    <row r="29307" spans="1:6" x14ac:dyDescent="0.25">
      <c r="A29307">
        <v>0.30080917518141698</v>
      </c>
      <c r="F29307">
        <v>0.1</v>
      </c>
    </row>
    <row r="29308" spans="1:6" x14ac:dyDescent="0.25">
      <c r="A29308">
        <v>0.29926784599333101</v>
      </c>
      <c r="F29308">
        <v>0.1</v>
      </c>
    </row>
    <row r="29309" spans="1:6" x14ac:dyDescent="0.25">
      <c r="A29309">
        <v>0.29422024906357502</v>
      </c>
      <c r="F29309">
        <v>0.1</v>
      </c>
    </row>
    <row r="29310" spans="1:6" x14ac:dyDescent="0.25">
      <c r="A29310">
        <v>0.28855985917119098</v>
      </c>
      <c r="F29310">
        <v>0.1</v>
      </c>
    </row>
    <row r="29311" spans="1:6" x14ac:dyDescent="0.25">
      <c r="A29311">
        <v>0.28145407015232599</v>
      </c>
      <c r="F29311">
        <v>0.1</v>
      </c>
    </row>
    <row r="29312" spans="1:6" x14ac:dyDescent="0.25">
      <c r="A29312">
        <v>0.27755960237262101</v>
      </c>
      <c r="F29312">
        <v>0.1</v>
      </c>
    </row>
    <row r="29313" spans="1:6" x14ac:dyDescent="0.25">
      <c r="A29313">
        <v>0.27488311935787202</v>
      </c>
      <c r="F29313">
        <v>0.1</v>
      </c>
    </row>
    <row r="29314" spans="1:6" x14ac:dyDescent="0.25">
      <c r="A29314">
        <v>0.26764793815188398</v>
      </c>
      <c r="F29314">
        <v>0.1</v>
      </c>
    </row>
    <row r="29315" spans="1:6" x14ac:dyDescent="0.25">
      <c r="A29315">
        <v>0.25977025033682799</v>
      </c>
      <c r="F29315">
        <v>0.1</v>
      </c>
    </row>
    <row r="29316" spans="1:6" x14ac:dyDescent="0.25">
      <c r="A29316">
        <v>0.25963540680346198</v>
      </c>
      <c r="F29316">
        <v>0.1</v>
      </c>
    </row>
    <row r="29317" spans="1:6" x14ac:dyDescent="0.25">
      <c r="A29317">
        <v>0.25743369556107598</v>
      </c>
      <c r="F29317">
        <v>0.1</v>
      </c>
    </row>
    <row r="29318" spans="1:6" x14ac:dyDescent="0.25">
      <c r="A29318">
        <v>0.25361090511655598</v>
      </c>
      <c r="F29318">
        <v>0.1</v>
      </c>
    </row>
    <row r="29319" spans="1:6" x14ac:dyDescent="0.25">
      <c r="A29319">
        <v>0.25696631798265801</v>
      </c>
      <c r="F29319">
        <v>0.1</v>
      </c>
    </row>
    <row r="29320" spans="1:6" x14ac:dyDescent="0.25">
      <c r="A29320">
        <v>0.25829337689250298</v>
      </c>
      <c r="F29320">
        <v>0.1</v>
      </c>
    </row>
    <row r="29321" spans="1:6" x14ac:dyDescent="0.25">
      <c r="A29321">
        <v>0.26383375364696998</v>
      </c>
      <c r="F29321">
        <v>0.1</v>
      </c>
    </row>
    <row r="29322" spans="1:6" x14ac:dyDescent="0.25">
      <c r="A29322">
        <v>0.26768212395130297</v>
      </c>
      <c r="F29322">
        <v>0.1</v>
      </c>
    </row>
    <row r="29323" spans="1:6" x14ac:dyDescent="0.25">
      <c r="A29323">
        <v>0.27071971734779898</v>
      </c>
      <c r="F29323">
        <v>0.1</v>
      </c>
    </row>
    <row r="29324" spans="1:6" x14ac:dyDescent="0.25">
      <c r="A29324">
        <v>0.26842977690409398</v>
      </c>
      <c r="F29324">
        <v>0.1</v>
      </c>
    </row>
    <row r="29325" spans="1:6" x14ac:dyDescent="0.25">
      <c r="A29325">
        <v>0.26520233921626102</v>
      </c>
      <c r="F29325">
        <v>0.1</v>
      </c>
    </row>
    <row r="29326" spans="1:6" x14ac:dyDescent="0.25">
      <c r="A29326">
        <v>0.26316335251047701</v>
      </c>
      <c r="F29326">
        <v>0.1</v>
      </c>
    </row>
    <row r="29327" spans="1:6" x14ac:dyDescent="0.25">
      <c r="A29327">
        <v>0.25787244999289899</v>
      </c>
      <c r="F29327">
        <v>0.1</v>
      </c>
    </row>
    <row r="29328" spans="1:6" x14ac:dyDescent="0.25">
      <c r="A29328">
        <v>0.250544102565259</v>
      </c>
      <c r="F29328">
        <v>0.1</v>
      </c>
    </row>
    <row r="29329" spans="1:6" x14ac:dyDescent="0.25">
      <c r="A29329">
        <v>0.24257991697383999</v>
      </c>
      <c r="F29329">
        <v>0.1</v>
      </c>
    </row>
    <row r="29330" spans="1:6" x14ac:dyDescent="0.25">
      <c r="A29330">
        <v>0.23363823534387601</v>
      </c>
      <c r="F29330">
        <v>0.1</v>
      </c>
    </row>
    <row r="29331" spans="1:6" x14ac:dyDescent="0.25">
      <c r="A29331">
        <v>0.23462838033726599</v>
      </c>
      <c r="F29331">
        <v>0.1</v>
      </c>
    </row>
    <row r="29332" spans="1:6" x14ac:dyDescent="0.25">
      <c r="A29332">
        <v>0.23638355878987399</v>
      </c>
      <c r="F29332">
        <v>0.1</v>
      </c>
    </row>
    <row r="29333" spans="1:6" x14ac:dyDescent="0.25">
      <c r="A29333">
        <v>0.237239374667188</v>
      </c>
      <c r="F29333">
        <v>0.1</v>
      </c>
    </row>
    <row r="29334" spans="1:6" x14ac:dyDescent="0.25">
      <c r="A29334">
        <v>0.23768601068237399</v>
      </c>
      <c r="F29334">
        <v>0.1</v>
      </c>
    </row>
    <row r="29335" spans="1:6" x14ac:dyDescent="0.25">
      <c r="A29335">
        <v>0.23500587343377499</v>
      </c>
      <c r="F29335">
        <v>0.1</v>
      </c>
    </row>
    <row r="29336" spans="1:6" x14ac:dyDescent="0.25">
      <c r="A29336">
        <v>0.23883810205082001</v>
      </c>
      <c r="F29336">
        <v>0.1</v>
      </c>
    </row>
    <row r="29337" spans="1:6" x14ac:dyDescent="0.25">
      <c r="A29337">
        <v>0.24069451871703701</v>
      </c>
      <c r="F29337">
        <v>0.1</v>
      </c>
    </row>
    <row r="29338" spans="1:6" x14ac:dyDescent="0.25">
      <c r="A29338">
        <v>0.24195265904979099</v>
      </c>
      <c r="F29338">
        <v>0.1</v>
      </c>
    </row>
    <row r="29339" spans="1:6" x14ac:dyDescent="0.25">
      <c r="A29339">
        <v>0.242966773618461</v>
      </c>
      <c r="F29339">
        <v>0.1</v>
      </c>
    </row>
    <row r="29340" spans="1:6" x14ac:dyDescent="0.25">
      <c r="A29340">
        <v>0.244222062970439</v>
      </c>
      <c r="F29340">
        <v>0.1</v>
      </c>
    </row>
    <row r="29341" spans="1:6" x14ac:dyDescent="0.25">
      <c r="A29341">
        <v>0.24560888849624701</v>
      </c>
      <c r="F29341">
        <v>0.1</v>
      </c>
    </row>
    <row r="29342" spans="1:6" x14ac:dyDescent="0.25">
      <c r="A29342">
        <v>0.244195126384355</v>
      </c>
      <c r="F29342">
        <v>0.1</v>
      </c>
    </row>
    <row r="29343" spans="1:6" x14ac:dyDescent="0.25">
      <c r="A29343">
        <v>0.24093561764904001</v>
      </c>
      <c r="F29343">
        <v>0.1</v>
      </c>
    </row>
    <row r="29344" spans="1:6" x14ac:dyDescent="0.25">
      <c r="A29344">
        <v>0.24177511762432299</v>
      </c>
      <c r="F29344">
        <v>0.1</v>
      </c>
    </row>
    <row r="29345" spans="1:6" x14ac:dyDescent="0.25">
      <c r="A29345">
        <v>0.24322183936487701</v>
      </c>
      <c r="F29345">
        <v>0.1</v>
      </c>
    </row>
    <row r="29346" spans="1:6" x14ac:dyDescent="0.25">
      <c r="A29346">
        <v>0.249083844957077</v>
      </c>
      <c r="F29346">
        <v>0.1</v>
      </c>
    </row>
    <row r="29347" spans="1:6" x14ac:dyDescent="0.25">
      <c r="A29347">
        <v>0.24572168792641599</v>
      </c>
      <c r="F29347">
        <v>0.1</v>
      </c>
    </row>
    <row r="29348" spans="1:6" x14ac:dyDescent="0.25">
      <c r="A29348">
        <v>0.246184280484678</v>
      </c>
      <c r="F29348">
        <v>0.1</v>
      </c>
    </row>
    <row r="29349" spans="1:6" x14ac:dyDescent="0.25">
      <c r="A29349">
        <v>0.24400064609844899</v>
      </c>
      <c r="F29349">
        <v>0.1</v>
      </c>
    </row>
    <row r="29350" spans="1:6" x14ac:dyDescent="0.25">
      <c r="A29350">
        <v>0.23578323960280401</v>
      </c>
      <c r="F29350">
        <v>0.1</v>
      </c>
    </row>
    <row r="29351" spans="1:6" x14ac:dyDescent="0.25">
      <c r="A29351">
        <v>0.236845345781272</v>
      </c>
      <c r="F29351">
        <v>0.1</v>
      </c>
    </row>
    <row r="29352" spans="1:6" x14ac:dyDescent="0.25">
      <c r="A29352">
        <v>0.233168780528651</v>
      </c>
      <c r="F29352">
        <v>0.1</v>
      </c>
    </row>
    <row r="29353" spans="1:6" x14ac:dyDescent="0.25">
      <c r="A29353">
        <v>0.22922734999341399</v>
      </c>
      <c r="F29353">
        <v>0.1</v>
      </c>
    </row>
    <row r="29354" spans="1:6" x14ac:dyDescent="0.25">
      <c r="A29354">
        <v>0.22633765387044599</v>
      </c>
      <c r="F29354">
        <v>0.1</v>
      </c>
    </row>
    <row r="29355" spans="1:6" x14ac:dyDescent="0.25">
      <c r="A29355">
        <v>0.22306551240820799</v>
      </c>
      <c r="F29355">
        <v>0.1</v>
      </c>
    </row>
    <row r="29356" spans="1:6" x14ac:dyDescent="0.25">
      <c r="A29356">
        <v>0.22281377318291601</v>
      </c>
      <c r="F29356">
        <v>0.1</v>
      </c>
    </row>
    <row r="29357" spans="1:6" x14ac:dyDescent="0.25">
      <c r="A29357">
        <v>0.22395544828692601</v>
      </c>
      <c r="F29357">
        <v>0.1</v>
      </c>
    </row>
    <row r="29358" spans="1:6" x14ac:dyDescent="0.25">
      <c r="A29358">
        <v>0.22379063946448499</v>
      </c>
      <c r="F29358">
        <v>0.1</v>
      </c>
    </row>
    <row r="29359" spans="1:6" x14ac:dyDescent="0.25">
      <c r="A29359">
        <v>0.22253203990045101</v>
      </c>
      <c r="F29359">
        <v>0.1</v>
      </c>
    </row>
    <row r="29360" spans="1:6" x14ac:dyDescent="0.25">
      <c r="A29360">
        <v>0.22181357331085599</v>
      </c>
      <c r="F29360">
        <v>0.1</v>
      </c>
    </row>
    <row r="29361" spans="1:6" x14ac:dyDescent="0.25">
      <c r="A29361">
        <v>0.22086915516664901</v>
      </c>
      <c r="F29361">
        <v>0.1</v>
      </c>
    </row>
    <row r="29362" spans="1:6" x14ac:dyDescent="0.25">
      <c r="A29362">
        <v>0.21985078486335999</v>
      </c>
      <c r="F29362">
        <v>0.1</v>
      </c>
    </row>
    <row r="29363" spans="1:6" x14ac:dyDescent="0.25">
      <c r="A29363">
        <v>0.221566592266117</v>
      </c>
      <c r="F29363">
        <v>0.1</v>
      </c>
    </row>
    <row r="29364" spans="1:6" x14ac:dyDescent="0.25">
      <c r="A29364">
        <v>0.22565498064976899</v>
      </c>
      <c r="F29364">
        <v>0.1</v>
      </c>
    </row>
    <row r="29365" spans="1:6" x14ac:dyDescent="0.25">
      <c r="A29365">
        <v>0.22541296006953301</v>
      </c>
      <c r="F29365">
        <v>0.1</v>
      </c>
    </row>
    <row r="29366" spans="1:6" x14ac:dyDescent="0.25">
      <c r="A29366">
        <v>0.225370333775915</v>
      </c>
      <c r="F29366">
        <v>0.1</v>
      </c>
    </row>
    <row r="29367" spans="1:6" x14ac:dyDescent="0.25">
      <c r="A29367">
        <v>0.22956230812063799</v>
      </c>
      <c r="F29367">
        <v>0.1</v>
      </c>
    </row>
    <row r="29368" spans="1:6" x14ac:dyDescent="0.25">
      <c r="A29368">
        <v>0.231055362413597</v>
      </c>
      <c r="F29368">
        <v>0.1</v>
      </c>
    </row>
    <row r="29369" spans="1:6" x14ac:dyDescent="0.25">
      <c r="A29369">
        <v>0.24307716248146899</v>
      </c>
      <c r="F29369">
        <v>0.1</v>
      </c>
    </row>
    <row r="29370" spans="1:6" x14ac:dyDescent="0.25">
      <c r="A29370">
        <v>0.241515382927772</v>
      </c>
      <c r="F29370">
        <v>0.1</v>
      </c>
    </row>
    <row r="29371" spans="1:6" x14ac:dyDescent="0.25">
      <c r="A29371">
        <v>0.24599152113140901</v>
      </c>
      <c r="F29371">
        <v>0.1</v>
      </c>
    </row>
    <row r="29372" spans="1:6" x14ac:dyDescent="0.25">
      <c r="A29372">
        <v>0.24743998176047599</v>
      </c>
      <c r="F29372">
        <v>0.1</v>
      </c>
    </row>
    <row r="29373" spans="1:6" x14ac:dyDescent="0.25">
      <c r="A29373">
        <v>0.25008891020639501</v>
      </c>
      <c r="F29373">
        <v>0.1</v>
      </c>
    </row>
    <row r="29374" spans="1:6" x14ac:dyDescent="0.25">
      <c r="A29374">
        <v>0.25030239838594998</v>
      </c>
      <c r="F29374">
        <v>0.1</v>
      </c>
    </row>
    <row r="29375" spans="1:6" x14ac:dyDescent="0.25">
      <c r="A29375">
        <v>0.25533378151661501</v>
      </c>
      <c r="F29375">
        <v>0.1</v>
      </c>
    </row>
    <row r="29376" spans="1:6" x14ac:dyDescent="0.25">
      <c r="A29376">
        <v>0.25721100809659703</v>
      </c>
      <c r="F29376">
        <v>0.1</v>
      </c>
    </row>
    <row r="29377" spans="1:6" x14ac:dyDescent="0.25">
      <c r="A29377">
        <v>0.258651267620984</v>
      </c>
      <c r="F29377">
        <v>0.1</v>
      </c>
    </row>
    <row r="29378" spans="1:6" x14ac:dyDescent="0.25">
      <c r="A29378">
        <v>0.256130517238774</v>
      </c>
      <c r="F29378">
        <v>0.1</v>
      </c>
    </row>
    <row r="29379" spans="1:6" x14ac:dyDescent="0.25">
      <c r="A29379">
        <v>0.25549435517322999</v>
      </c>
      <c r="F29379">
        <v>0.1</v>
      </c>
    </row>
    <row r="29380" spans="1:6" x14ac:dyDescent="0.25">
      <c r="A29380">
        <v>0.25372762310455599</v>
      </c>
      <c r="F29380">
        <v>0.1</v>
      </c>
    </row>
    <row r="29381" spans="1:6" x14ac:dyDescent="0.25">
      <c r="A29381">
        <v>0.25378130427703599</v>
      </c>
      <c r="F29381">
        <v>0.1</v>
      </c>
    </row>
    <row r="29382" spans="1:6" x14ac:dyDescent="0.25">
      <c r="A29382">
        <v>0.25238245719525498</v>
      </c>
      <c r="F29382">
        <v>0.1</v>
      </c>
    </row>
    <row r="29383" spans="1:6" x14ac:dyDescent="0.25">
      <c r="A29383">
        <v>0.25376247382620698</v>
      </c>
      <c r="F29383">
        <v>0.1</v>
      </c>
    </row>
    <row r="29384" spans="1:6" x14ac:dyDescent="0.25">
      <c r="A29384">
        <v>0.25287542841320498</v>
      </c>
      <c r="F29384">
        <v>0.1</v>
      </c>
    </row>
    <row r="29385" spans="1:6" x14ac:dyDescent="0.25">
      <c r="A29385">
        <v>0.25312418322449198</v>
      </c>
      <c r="F29385">
        <v>0.1</v>
      </c>
    </row>
    <row r="29386" spans="1:6" x14ac:dyDescent="0.25">
      <c r="A29386">
        <v>0.25154410053332599</v>
      </c>
      <c r="F29386">
        <v>0.1</v>
      </c>
    </row>
    <row r="29387" spans="1:6" x14ac:dyDescent="0.25">
      <c r="A29387">
        <v>0.25540146946091302</v>
      </c>
      <c r="F29387">
        <v>0.1</v>
      </c>
    </row>
    <row r="29388" spans="1:6" x14ac:dyDescent="0.25">
      <c r="A29388">
        <v>0.254845478490907</v>
      </c>
      <c r="F29388">
        <v>0.1</v>
      </c>
    </row>
    <row r="29389" spans="1:6" x14ac:dyDescent="0.25">
      <c r="A29389">
        <v>0.25587888393499802</v>
      </c>
      <c r="F29389">
        <v>0.1</v>
      </c>
    </row>
    <row r="29390" spans="1:6" x14ac:dyDescent="0.25">
      <c r="A29390">
        <v>0.26339820249373003</v>
      </c>
      <c r="F29390">
        <v>0.1</v>
      </c>
    </row>
    <row r="29391" spans="1:6" x14ac:dyDescent="0.25">
      <c r="A29391">
        <v>0.26892663593852401</v>
      </c>
      <c r="F29391">
        <v>0.1</v>
      </c>
    </row>
    <row r="29392" spans="1:6" x14ac:dyDescent="0.25">
      <c r="A29392">
        <v>0.26797868645314499</v>
      </c>
      <c r="F29392">
        <v>0.1</v>
      </c>
    </row>
    <row r="29393" spans="1:6" x14ac:dyDescent="0.25">
      <c r="A29393">
        <v>0.267471557657397</v>
      </c>
      <c r="F29393">
        <v>0.1</v>
      </c>
    </row>
    <row r="29394" spans="1:6" x14ac:dyDescent="0.25">
      <c r="A29394">
        <v>0.27058932198457297</v>
      </c>
      <c r="F29394">
        <v>0.1</v>
      </c>
    </row>
    <row r="29395" spans="1:6" x14ac:dyDescent="0.25">
      <c r="A29395">
        <v>0.26946011330780101</v>
      </c>
      <c r="F29395">
        <v>0.1</v>
      </c>
    </row>
    <row r="29396" spans="1:6" x14ac:dyDescent="0.25">
      <c r="A29396">
        <v>0.26321953476761001</v>
      </c>
      <c r="F29396">
        <v>0.1</v>
      </c>
    </row>
    <row r="29397" spans="1:6" x14ac:dyDescent="0.25">
      <c r="A29397">
        <v>0.25368381669768503</v>
      </c>
      <c r="F29397">
        <v>0.1</v>
      </c>
    </row>
    <row r="29398" spans="1:6" x14ac:dyDescent="0.25">
      <c r="A29398">
        <v>0.25437459546469599</v>
      </c>
      <c r="F29398">
        <v>0.1</v>
      </c>
    </row>
    <row r="29399" spans="1:6" x14ac:dyDescent="0.25">
      <c r="A29399">
        <v>0.253954290432092</v>
      </c>
      <c r="F29399">
        <v>0.1</v>
      </c>
    </row>
    <row r="29400" spans="1:6" x14ac:dyDescent="0.25">
      <c r="A29400">
        <v>0.25276157869026999</v>
      </c>
      <c r="F29400">
        <v>0.1</v>
      </c>
    </row>
    <row r="29401" spans="1:6" x14ac:dyDescent="0.25">
      <c r="A29401">
        <v>0.25113478598202399</v>
      </c>
      <c r="F29401">
        <v>0.1</v>
      </c>
    </row>
    <row r="29402" spans="1:6" x14ac:dyDescent="0.25">
      <c r="A29402">
        <v>0.24995822055563799</v>
      </c>
      <c r="F29402">
        <v>0.1</v>
      </c>
    </row>
    <row r="29403" spans="1:6" x14ac:dyDescent="0.25">
      <c r="A29403">
        <v>0.247531194672309</v>
      </c>
      <c r="F29403">
        <v>0.1</v>
      </c>
    </row>
    <row r="29404" spans="1:6" x14ac:dyDescent="0.25">
      <c r="A29404">
        <v>0.245157001054463</v>
      </c>
      <c r="F29404">
        <v>0.1</v>
      </c>
    </row>
    <row r="29405" spans="1:6" x14ac:dyDescent="0.25">
      <c r="A29405">
        <v>0.24126585358265301</v>
      </c>
      <c r="F29405">
        <v>0.1</v>
      </c>
    </row>
    <row r="29406" spans="1:6" x14ac:dyDescent="0.25">
      <c r="A29406">
        <v>0.23571758414015601</v>
      </c>
      <c r="F29406">
        <v>0.1</v>
      </c>
    </row>
    <row r="29407" spans="1:6" x14ac:dyDescent="0.25">
      <c r="A29407">
        <v>0.23323778107735901</v>
      </c>
      <c r="F29407">
        <v>0.1</v>
      </c>
    </row>
    <row r="29408" spans="1:6" x14ac:dyDescent="0.25">
      <c r="A29408">
        <v>0.22973649289661299</v>
      </c>
      <c r="F29408">
        <v>0.1</v>
      </c>
    </row>
    <row r="29409" spans="1:6" x14ac:dyDescent="0.25">
      <c r="A29409">
        <v>0.23191662699499799</v>
      </c>
      <c r="F29409">
        <v>0.1</v>
      </c>
    </row>
    <row r="29410" spans="1:6" x14ac:dyDescent="0.25">
      <c r="A29410">
        <v>0.23197941355479901</v>
      </c>
      <c r="F29410">
        <v>0.1</v>
      </c>
    </row>
    <row r="29411" spans="1:6" x14ac:dyDescent="0.25">
      <c r="A29411">
        <v>0.23683036095602</v>
      </c>
      <c r="F29411">
        <v>0.1</v>
      </c>
    </row>
    <row r="29412" spans="1:6" x14ac:dyDescent="0.25">
      <c r="A29412">
        <v>0.24469048066042401</v>
      </c>
      <c r="F29412">
        <v>0.1</v>
      </c>
    </row>
    <row r="29413" spans="1:6" x14ac:dyDescent="0.25">
      <c r="A29413">
        <v>0.244132908569167</v>
      </c>
      <c r="F29413">
        <v>0.1</v>
      </c>
    </row>
    <row r="29414" spans="1:6" x14ac:dyDescent="0.25">
      <c r="A29414">
        <v>0.24493693259037499</v>
      </c>
      <c r="F29414">
        <v>0.1</v>
      </c>
    </row>
    <row r="29415" spans="1:6" x14ac:dyDescent="0.25">
      <c r="A29415">
        <v>0.247661315806638</v>
      </c>
      <c r="F29415">
        <v>0.1</v>
      </c>
    </row>
    <row r="29416" spans="1:6" x14ac:dyDescent="0.25">
      <c r="A29416">
        <v>0.24941143663924201</v>
      </c>
      <c r="F29416">
        <v>0.1</v>
      </c>
    </row>
    <row r="29417" spans="1:6" x14ac:dyDescent="0.25">
      <c r="A29417">
        <v>0.249099360439066</v>
      </c>
      <c r="F29417">
        <v>0.1</v>
      </c>
    </row>
    <row r="29418" spans="1:6" x14ac:dyDescent="0.25">
      <c r="A29418">
        <v>0.25431996188505501</v>
      </c>
      <c r="F29418">
        <v>0.1</v>
      </c>
    </row>
    <row r="29419" spans="1:6" x14ac:dyDescent="0.25">
      <c r="A29419">
        <v>0.25253324865669102</v>
      </c>
      <c r="F29419">
        <v>0.1</v>
      </c>
    </row>
    <row r="29420" spans="1:6" x14ac:dyDescent="0.25">
      <c r="A29420">
        <v>0.25164641420899703</v>
      </c>
      <c r="F29420">
        <v>0.1</v>
      </c>
    </row>
    <row r="29421" spans="1:6" x14ac:dyDescent="0.25">
      <c r="A29421">
        <v>0.252263791648354</v>
      </c>
      <c r="F29421">
        <v>0.1</v>
      </c>
    </row>
    <row r="29422" spans="1:6" x14ac:dyDescent="0.25">
      <c r="A29422">
        <v>0.24917853143400001</v>
      </c>
      <c r="F29422">
        <v>0.1</v>
      </c>
    </row>
    <row r="29423" spans="1:6" x14ac:dyDescent="0.25">
      <c r="A29423">
        <v>0.251665625062723</v>
      </c>
      <c r="F29423">
        <v>0.1</v>
      </c>
    </row>
    <row r="29424" spans="1:6" x14ac:dyDescent="0.25">
      <c r="A29424">
        <v>0.25310060551448699</v>
      </c>
      <c r="F29424">
        <v>0.1</v>
      </c>
    </row>
    <row r="29425" spans="1:6" x14ac:dyDescent="0.25">
      <c r="A29425">
        <v>0.25186197910227998</v>
      </c>
      <c r="F29425">
        <v>0.1</v>
      </c>
    </row>
    <row r="29426" spans="1:6" x14ac:dyDescent="0.25">
      <c r="A29426">
        <v>0.24578283350803901</v>
      </c>
      <c r="F29426">
        <v>0.1</v>
      </c>
    </row>
    <row r="29427" spans="1:6" x14ac:dyDescent="0.25">
      <c r="A29427">
        <v>0.240809627943014</v>
      </c>
      <c r="F29427">
        <v>0.1</v>
      </c>
    </row>
    <row r="29428" spans="1:6" x14ac:dyDescent="0.25">
      <c r="A29428">
        <v>0.24165952876374799</v>
      </c>
      <c r="F29428">
        <v>0.1</v>
      </c>
    </row>
    <row r="29429" spans="1:6" x14ac:dyDescent="0.25">
      <c r="A29429">
        <v>0.24451911235455001</v>
      </c>
      <c r="F29429">
        <v>0.1</v>
      </c>
    </row>
    <row r="29430" spans="1:6" x14ac:dyDescent="0.25">
      <c r="A29430">
        <v>0.24692739076766501</v>
      </c>
      <c r="F29430">
        <v>0.1</v>
      </c>
    </row>
    <row r="29431" spans="1:6" x14ac:dyDescent="0.25">
      <c r="A29431">
        <v>0.25278802080391299</v>
      </c>
      <c r="F29431">
        <v>0.1</v>
      </c>
    </row>
    <row r="29432" spans="1:6" x14ac:dyDescent="0.25">
      <c r="A29432">
        <v>0.255928902582026</v>
      </c>
      <c r="F29432">
        <v>0.1</v>
      </c>
    </row>
    <row r="29433" spans="1:6" x14ac:dyDescent="0.25">
      <c r="A29433">
        <v>0.25530803887867798</v>
      </c>
      <c r="F29433">
        <v>0.1</v>
      </c>
    </row>
    <row r="29434" spans="1:6" x14ac:dyDescent="0.25">
      <c r="A29434">
        <v>0.26654136035336701</v>
      </c>
      <c r="F29434">
        <v>0.1</v>
      </c>
    </row>
    <row r="29435" spans="1:6" x14ac:dyDescent="0.25">
      <c r="A29435">
        <v>0.27350570592774298</v>
      </c>
      <c r="F29435">
        <v>0.1</v>
      </c>
    </row>
    <row r="29436" spans="1:6" x14ac:dyDescent="0.25">
      <c r="A29436">
        <v>0.26819632038853902</v>
      </c>
      <c r="F29436">
        <v>0.1</v>
      </c>
    </row>
    <row r="29437" spans="1:6" x14ac:dyDescent="0.25">
      <c r="A29437">
        <v>0.263757663250754</v>
      </c>
      <c r="F29437">
        <v>0.1</v>
      </c>
    </row>
    <row r="29438" spans="1:6" x14ac:dyDescent="0.25">
      <c r="A29438">
        <v>0.26380590627145001</v>
      </c>
      <c r="F29438">
        <v>0.1</v>
      </c>
    </row>
    <row r="29439" spans="1:6" x14ac:dyDescent="0.25">
      <c r="A29439">
        <v>0.25744175637530298</v>
      </c>
      <c r="F29439">
        <v>0.1</v>
      </c>
    </row>
    <row r="29440" spans="1:6" x14ac:dyDescent="0.25">
      <c r="A29440">
        <v>0.26175625220101101</v>
      </c>
      <c r="F29440">
        <v>0.1</v>
      </c>
    </row>
    <row r="29441" spans="1:6" x14ac:dyDescent="0.25">
      <c r="A29441">
        <v>0.26396545520327103</v>
      </c>
      <c r="F29441">
        <v>0.1</v>
      </c>
    </row>
    <row r="29442" spans="1:6" x14ac:dyDescent="0.25">
      <c r="A29442">
        <v>0.26278491215734201</v>
      </c>
      <c r="F29442">
        <v>0.1</v>
      </c>
    </row>
    <row r="29443" spans="1:6" x14ac:dyDescent="0.25">
      <c r="A29443">
        <v>0.26305584117811998</v>
      </c>
      <c r="F29443">
        <v>0.1</v>
      </c>
    </row>
    <row r="29444" spans="1:6" x14ac:dyDescent="0.25">
      <c r="A29444">
        <v>0.26807560165809602</v>
      </c>
      <c r="F29444">
        <v>0.1</v>
      </c>
    </row>
    <row r="29445" spans="1:6" x14ac:dyDescent="0.25">
      <c r="A29445">
        <v>0.26866228248294</v>
      </c>
      <c r="F29445">
        <v>0.1</v>
      </c>
    </row>
    <row r="29446" spans="1:6" x14ac:dyDescent="0.25">
      <c r="A29446">
        <v>0.26949443376794702</v>
      </c>
      <c r="F29446">
        <v>0.1</v>
      </c>
    </row>
    <row r="29447" spans="1:6" x14ac:dyDescent="0.25">
      <c r="A29447">
        <v>0.268325301393814</v>
      </c>
      <c r="F29447">
        <v>0.1</v>
      </c>
    </row>
    <row r="29448" spans="1:6" x14ac:dyDescent="0.25">
      <c r="A29448">
        <v>0.26597158922057101</v>
      </c>
      <c r="F29448">
        <v>0.1</v>
      </c>
    </row>
    <row r="29449" spans="1:6" x14ac:dyDescent="0.25">
      <c r="A29449">
        <v>0.26533721329610699</v>
      </c>
      <c r="F29449">
        <v>0.1</v>
      </c>
    </row>
    <row r="29450" spans="1:6" x14ac:dyDescent="0.25">
      <c r="A29450">
        <v>0.26688501424398597</v>
      </c>
      <c r="F29450">
        <v>0.1</v>
      </c>
    </row>
    <row r="29451" spans="1:6" x14ac:dyDescent="0.25">
      <c r="A29451">
        <v>0.26494538846203602</v>
      </c>
      <c r="F29451">
        <v>0.1</v>
      </c>
    </row>
    <row r="29452" spans="1:6" x14ac:dyDescent="0.25">
      <c r="A29452">
        <v>0.26697508470000803</v>
      </c>
      <c r="F29452">
        <v>0.1</v>
      </c>
    </row>
    <row r="29453" spans="1:6" x14ac:dyDescent="0.25">
      <c r="A29453">
        <v>0.27269284773428898</v>
      </c>
      <c r="F29453">
        <v>0.1</v>
      </c>
    </row>
    <row r="29454" spans="1:6" x14ac:dyDescent="0.25">
      <c r="A29454">
        <v>0.27810951818292901</v>
      </c>
      <c r="F29454">
        <v>0.1</v>
      </c>
    </row>
    <row r="29455" spans="1:6" x14ac:dyDescent="0.25">
      <c r="A29455">
        <v>0.28189442398147802</v>
      </c>
      <c r="F29455">
        <v>0.1</v>
      </c>
    </row>
    <row r="29456" spans="1:6" x14ac:dyDescent="0.25">
      <c r="A29456">
        <v>0.28282343346357097</v>
      </c>
      <c r="F29456">
        <v>0.1</v>
      </c>
    </row>
    <row r="29457" spans="1:6" x14ac:dyDescent="0.25">
      <c r="A29457">
        <v>0.28355159978704098</v>
      </c>
      <c r="F29457">
        <v>0.1</v>
      </c>
    </row>
    <row r="29458" spans="1:6" x14ac:dyDescent="0.25">
      <c r="A29458">
        <v>0.284401393824183</v>
      </c>
      <c r="F29458">
        <v>0.1</v>
      </c>
    </row>
    <row r="29459" spans="1:6" x14ac:dyDescent="0.25">
      <c r="A29459">
        <v>0.27962564484334101</v>
      </c>
      <c r="F29459">
        <v>0.1</v>
      </c>
    </row>
    <row r="29460" spans="1:6" x14ac:dyDescent="0.25">
      <c r="A29460">
        <v>0.278535217136683</v>
      </c>
      <c r="F29460">
        <v>0.1</v>
      </c>
    </row>
    <row r="29461" spans="1:6" x14ac:dyDescent="0.25">
      <c r="A29461">
        <v>0.27641827964684101</v>
      </c>
      <c r="F29461">
        <v>0.1</v>
      </c>
    </row>
    <row r="29462" spans="1:6" x14ac:dyDescent="0.25">
      <c r="A29462">
        <v>0.27393420136188001</v>
      </c>
      <c r="F29462">
        <v>0.1</v>
      </c>
    </row>
    <row r="29463" spans="1:6" x14ac:dyDescent="0.25">
      <c r="A29463">
        <v>0.27199509232666902</v>
      </c>
      <c r="F29463">
        <v>0.1</v>
      </c>
    </row>
    <row r="29464" spans="1:6" x14ac:dyDescent="0.25">
      <c r="A29464">
        <v>0.27114166931384298</v>
      </c>
      <c r="F29464">
        <v>0.1</v>
      </c>
    </row>
    <row r="29465" spans="1:6" x14ac:dyDescent="0.25">
      <c r="A29465">
        <v>0.27395362541643098</v>
      </c>
      <c r="F29465">
        <v>0.1</v>
      </c>
    </row>
    <row r="29466" spans="1:6" x14ac:dyDescent="0.25">
      <c r="A29466">
        <v>0.27384464134578002</v>
      </c>
      <c r="F29466">
        <v>0.1</v>
      </c>
    </row>
    <row r="29467" spans="1:6" x14ac:dyDescent="0.25">
      <c r="A29467">
        <v>0.27991248012888598</v>
      </c>
      <c r="F29467">
        <v>0.1</v>
      </c>
    </row>
    <row r="29468" spans="1:6" x14ac:dyDescent="0.25">
      <c r="A29468">
        <v>0.27956430387848102</v>
      </c>
      <c r="F29468">
        <v>0.1</v>
      </c>
    </row>
    <row r="29469" spans="1:6" x14ac:dyDescent="0.25">
      <c r="A29469">
        <v>0.27454643675176799</v>
      </c>
      <c r="F29469">
        <v>0.1</v>
      </c>
    </row>
    <row r="29470" spans="1:6" x14ac:dyDescent="0.25">
      <c r="A29470">
        <v>0.27919847647698998</v>
      </c>
      <c r="F29470">
        <v>0.1</v>
      </c>
    </row>
    <row r="29471" spans="1:6" x14ac:dyDescent="0.25">
      <c r="A29471">
        <v>0.28335853880971701</v>
      </c>
      <c r="F29471">
        <v>0.1</v>
      </c>
    </row>
    <row r="29472" spans="1:6" x14ac:dyDescent="0.25">
      <c r="A29472">
        <v>0.28425296583127901</v>
      </c>
      <c r="F29472">
        <v>0.1</v>
      </c>
    </row>
    <row r="29473" spans="1:6" x14ac:dyDescent="0.25">
      <c r="A29473">
        <v>0.28642336987002598</v>
      </c>
      <c r="F29473">
        <v>0.1</v>
      </c>
    </row>
    <row r="29474" spans="1:6" x14ac:dyDescent="0.25">
      <c r="A29474">
        <v>0.28994185658814298</v>
      </c>
      <c r="F29474">
        <v>0.1</v>
      </c>
    </row>
    <row r="29475" spans="1:6" x14ac:dyDescent="0.25">
      <c r="A29475">
        <v>0.28523840833300301</v>
      </c>
      <c r="F29475">
        <v>0.1</v>
      </c>
    </row>
    <row r="29476" spans="1:6" x14ac:dyDescent="0.25">
      <c r="A29476">
        <v>0.290917665278356</v>
      </c>
      <c r="F29476">
        <v>0.1</v>
      </c>
    </row>
    <row r="29477" spans="1:6" x14ac:dyDescent="0.25">
      <c r="A29477">
        <v>0.29178194824470499</v>
      </c>
      <c r="F29477">
        <v>0.1</v>
      </c>
    </row>
    <row r="29478" spans="1:6" x14ac:dyDescent="0.25">
      <c r="A29478">
        <v>0.28927651484290401</v>
      </c>
      <c r="F29478">
        <v>0.1</v>
      </c>
    </row>
    <row r="29479" spans="1:6" x14ac:dyDescent="0.25">
      <c r="A29479">
        <v>0.28837748652678602</v>
      </c>
      <c r="F29479">
        <v>0.1</v>
      </c>
    </row>
    <row r="29480" spans="1:6" x14ac:dyDescent="0.25">
      <c r="A29480">
        <v>0.28122357617989602</v>
      </c>
      <c r="F29480">
        <v>0.1</v>
      </c>
    </row>
    <row r="29481" spans="1:6" x14ac:dyDescent="0.25">
      <c r="A29481">
        <v>0.27890087551063703</v>
      </c>
      <c r="F29481">
        <v>0.1</v>
      </c>
    </row>
    <row r="29482" spans="1:6" x14ac:dyDescent="0.25">
      <c r="A29482">
        <v>0.27455481086588301</v>
      </c>
      <c r="F29482">
        <v>0.1</v>
      </c>
    </row>
    <row r="29483" spans="1:6" x14ac:dyDescent="0.25">
      <c r="A29483">
        <v>0.27484933127491701</v>
      </c>
      <c r="F29483">
        <v>0.1</v>
      </c>
    </row>
    <row r="29484" spans="1:6" x14ac:dyDescent="0.25">
      <c r="A29484">
        <v>0.270115438671859</v>
      </c>
      <c r="F29484">
        <v>0.1</v>
      </c>
    </row>
    <row r="29485" spans="1:6" x14ac:dyDescent="0.25">
      <c r="A29485">
        <v>0.26949751577738201</v>
      </c>
      <c r="F29485">
        <v>0.1</v>
      </c>
    </row>
    <row r="29486" spans="1:6" x14ac:dyDescent="0.25">
      <c r="A29486">
        <v>0.26734652095190498</v>
      </c>
      <c r="F29486">
        <v>0.1</v>
      </c>
    </row>
    <row r="29487" spans="1:6" x14ac:dyDescent="0.25">
      <c r="A29487">
        <v>0.267864972831453</v>
      </c>
      <c r="F29487">
        <v>0.1</v>
      </c>
    </row>
    <row r="29488" spans="1:6" x14ac:dyDescent="0.25">
      <c r="A29488">
        <v>0.27160409369667599</v>
      </c>
      <c r="F29488">
        <v>0.1</v>
      </c>
    </row>
    <row r="29489" spans="1:6" x14ac:dyDescent="0.25">
      <c r="A29489">
        <v>0.26848515017183799</v>
      </c>
      <c r="F29489">
        <v>0.1</v>
      </c>
    </row>
    <row r="29490" spans="1:6" x14ac:dyDescent="0.25">
      <c r="A29490">
        <v>0.26880711523415002</v>
      </c>
      <c r="F29490">
        <v>0.1</v>
      </c>
    </row>
    <row r="29491" spans="1:6" x14ac:dyDescent="0.25">
      <c r="A29491">
        <v>0.26701004882384899</v>
      </c>
      <c r="F29491">
        <v>0.1</v>
      </c>
    </row>
    <row r="29492" spans="1:6" x14ac:dyDescent="0.25">
      <c r="A29492">
        <v>0.26269116161150302</v>
      </c>
      <c r="F29492">
        <v>0.1</v>
      </c>
    </row>
    <row r="29493" spans="1:6" x14ac:dyDescent="0.25">
      <c r="A29493">
        <v>0.25853815002224301</v>
      </c>
      <c r="F29493">
        <v>0.1</v>
      </c>
    </row>
    <row r="29494" spans="1:6" x14ac:dyDescent="0.25">
      <c r="A29494">
        <v>0.25550767735094498</v>
      </c>
      <c r="F29494">
        <v>0.1</v>
      </c>
    </row>
    <row r="29495" spans="1:6" x14ac:dyDescent="0.25">
      <c r="A29495">
        <v>0.25686548273318599</v>
      </c>
      <c r="F29495">
        <v>0.1</v>
      </c>
    </row>
    <row r="29496" spans="1:6" x14ac:dyDescent="0.25">
      <c r="A29496">
        <v>0.25661430275736702</v>
      </c>
      <c r="F29496">
        <v>0.1</v>
      </c>
    </row>
    <row r="29497" spans="1:6" x14ac:dyDescent="0.25">
      <c r="A29497">
        <v>0.258546768100408</v>
      </c>
      <c r="F29497">
        <v>0.1</v>
      </c>
    </row>
    <row r="29498" spans="1:6" x14ac:dyDescent="0.25">
      <c r="A29498">
        <v>0.261629132976473</v>
      </c>
      <c r="F29498">
        <v>0.1</v>
      </c>
    </row>
    <row r="29499" spans="1:6" x14ac:dyDescent="0.25">
      <c r="A29499">
        <v>0.26404278000090198</v>
      </c>
      <c r="F29499">
        <v>0.1</v>
      </c>
    </row>
    <row r="29500" spans="1:6" x14ac:dyDescent="0.25">
      <c r="A29500">
        <v>0.26221123876557101</v>
      </c>
      <c r="F29500">
        <v>0.1</v>
      </c>
    </row>
    <row r="29501" spans="1:6" x14ac:dyDescent="0.25">
      <c r="A29501">
        <v>0.262381941290457</v>
      </c>
      <c r="F29501">
        <v>0.1</v>
      </c>
    </row>
    <row r="29502" spans="1:6" x14ac:dyDescent="0.25">
      <c r="A29502">
        <v>0.26240857204510798</v>
      </c>
      <c r="F29502">
        <v>0.1</v>
      </c>
    </row>
    <row r="29503" spans="1:6" x14ac:dyDescent="0.25">
      <c r="A29503">
        <v>0.25453910249266498</v>
      </c>
      <c r="F29503">
        <v>0.1</v>
      </c>
    </row>
    <row r="29504" spans="1:6" x14ac:dyDescent="0.25">
      <c r="A29504">
        <v>0.26184771072419699</v>
      </c>
      <c r="F29504">
        <v>0.1</v>
      </c>
    </row>
    <row r="29505" spans="1:6" x14ac:dyDescent="0.25">
      <c r="A29505">
        <v>0.26381460214840202</v>
      </c>
      <c r="F29505">
        <v>0.1</v>
      </c>
    </row>
    <row r="29506" spans="1:6" x14ac:dyDescent="0.25">
      <c r="A29506">
        <v>0.26804809317873601</v>
      </c>
      <c r="F29506">
        <v>0.1</v>
      </c>
    </row>
    <row r="29507" spans="1:6" x14ac:dyDescent="0.25">
      <c r="A29507">
        <v>0.26507389708828399</v>
      </c>
      <c r="F29507">
        <v>0.1</v>
      </c>
    </row>
    <row r="29508" spans="1:6" x14ac:dyDescent="0.25">
      <c r="A29508">
        <v>0.26268184306349801</v>
      </c>
      <c r="F29508">
        <v>0.1</v>
      </c>
    </row>
    <row r="29509" spans="1:6" x14ac:dyDescent="0.25">
      <c r="A29509">
        <v>0.26210120967608103</v>
      </c>
      <c r="F29509">
        <v>0.1</v>
      </c>
    </row>
    <row r="29510" spans="1:6" x14ac:dyDescent="0.25">
      <c r="A29510">
        <v>0.25843167529915301</v>
      </c>
      <c r="F29510">
        <v>0.1</v>
      </c>
    </row>
    <row r="29511" spans="1:6" x14ac:dyDescent="0.25">
      <c r="A29511">
        <v>0.26378192594954403</v>
      </c>
      <c r="F29511">
        <v>0.1</v>
      </c>
    </row>
    <row r="29512" spans="1:6" x14ac:dyDescent="0.25">
      <c r="A29512">
        <v>0.26276413161626699</v>
      </c>
      <c r="F29512">
        <v>0.1</v>
      </c>
    </row>
    <row r="29513" spans="1:6" x14ac:dyDescent="0.25">
      <c r="A29513">
        <v>0.26034998979319901</v>
      </c>
      <c r="F29513">
        <v>0.1</v>
      </c>
    </row>
    <row r="29514" spans="1:6" x14ac:dyDescent="0.25">
      <c r="A29514">
        <v>0.25962509133835798</v>
      </c>
      <c r="F29514">
        <v>0.1</v>
      </c>
    </row>
    <row r="29515" spans="1:6" x14ac:dyDescent="0.25">
      <c r="A29515">
        <v>0.25709295383478997</v>
      </c>
      <c r="F29515">
        <v>0.1</v>
      </c>
    </row>
    <row r="29516" spans="1:6" x14ac:dyDescent="0.25">
      <c r="A29516">
        <v>0.25156959409295698</v>
      </c>
      <c r="F29516">
        <v>0.1</v>
      </c>
    </row>
    <row r="29517" spans="1:6" x14ac:dyDescent="0.25">
      <c r="A29517">
        <v>0.25376199534536098</v>
      </c>
      <c r="F29517">
        <v>0.1</v>
      </c>
    </row>
    <row r="29518" spans="1:6" x14ac:dyDescent="0.25">
      <c r="A29518">
        <v>0.25298538224464101</v>
      </c>
      <c r="F29518">
        <v>0.1</v>
      </c>
    </row>
    <row r="29519" spans="1:6" x14ac:dyDescent="0.25">
      <c r="A29519">
        <v>0.25478616889155897</v>
      </c>
      <c r="F29519">
        <v>0.1</v>
      </c>
    </row>
    <row r="29520" spans="1:6" x14ac:dyDescent="0.25">
      <c r="A29520">
        <v>0.25746474118229101</v>
      </c>
      <c r="F29520">
        <v>0.1</v>
      </c>
    </row>
    <row r="29521" spans="1:6" x14ac:dyDescent="0.25">
      <c r="A29521">
        <v>0.25738667984738001</v>
      </c>
      <c r="F29521">
        <v>0.1</v>
      </c>
    </row>
    <row r="29522" spans="1:6" x14ac:dyDescent="0.25">
      <c r="A29522">
        <v>0.25392347634993101</v>
      </c>
      <c r="F29522">
        <v>0.1</v>
      </c>
    </row>
    <row r="29523" spans="1:6" x14ac:dyDescent="0.25">
      <c r="A29523">
        <v>0.24690883945157399</v>
      </c>
      <c r="F29523">
        <v>0.1</v>
      </c>
    </row>
    <row r="29524" spans="1:6" x14ac:dyDescent="0.25">
      <c r="A29524">
        <v>0.24314560539053701</v>
      </c>
      <c r="F29524">
        <v>0.1</v>
      </c>
    </row>
    <row r="29525" spans="1:6" x14ac:dyDescent="0.25">
      <c r="A29525">
        <v>0.23781598024086001</v>
      </c>
      <c r="F29525">
        <v>0.1</v>
      </c>
    </row>
    <row r="29526" spans="1:6" x14ac:dyDescent="0.25">
      <c r="A29526">
        <v>0.23493786343244399</v>
      </c>
      <c r="F29526">
        <v>0.1</v>
      </c>
    </row>
    <row r="29527" spans="1:6" x14ac:dyDescent="0.25">
      <c r="A29527">
        <v>0.22865631102773301</v>
      </c>
      <c r="F29527">
        <v>0.1</v>
      </c>
    </row>
    <row r="29528" spans="1:6" x14ac:dyDescent="0.25">
      <c r="A29528">
        <v>0.22900824332547601</v>
      </c>
      <c r="F29528">
        <v>0.1</v>
      </c>
    </row>
    <row r="29529" spans="1:6" x14ac:dyDescent="0.25">
      <c r="A29529">
        <v>0.230139589561736</v>
      </c>
      <c r="F29529">
        <v>0.1</v>
      </c>
    </row>
    <row r="29530" spans="1:6" x14ac:dyDescent="0.25">
      <c r="A29530">
        <v>0.23301974258385699</v>
      </c>
      <c r="F29530">
        <v>0.1</v>
      </c>
    </row>
    <row r="29531" spans="1:6" x14ac:dyDescent="0.25">
      <c r="A29531">
        <v>0.23729918963255101</v>
      </c>
      <c r="F29531">
        <v>0.1</v>
      </c>
    </row>
    <row r="29532" spans="1:6" x14ac:dyDescent="0.25">
      <c r="A29532">
        <v>0.23796439695656399</v>
      </c>
      <c r="F29532">
        <v>0.1</v>
      </c>
    </row>
    <row r="29533" spans="1:6" x14ac:dyDescent="0.25">
      <c r="A29533">
        <v>0.24224087437361499</v>
      </c>
      <c r="F29533">
        <v>0.1</v>
      </c>
    </row>
    <row r="29534" spans="1:6" x14ac:dyDescent="0.25">
      <c r="A29534">
        <v>0.23691517470471599</v>
      </c>
      <c r="F29534">
        <v>0.1</v>
      </c>
    </row>
    <row r="29535" spans="1:6" x14ac:dyDescent="0.25">
      <c r="A29535">
        <v>0.239037613858019</v>
      </c>
      <c r="F29535">
        <v>0.1</v>
      </c>
    </row>
    <row r="29536" spans="1:6" x14ac:dyDescent="0.25">
      <c r="A29536">
        <v>0.24113034061585201</v>
      </c>
      <c r="F29536">
        <v>0.1</v>
      </c>
    </row>
    <row r="29537" spans="1:6" x14ac:dyDescent="0.25">
      <c r="A29537">
        <v>0.24079922692709901</v>
      </c>
      <c r="F29537">
        <v>0.1</v>
      </c>
    </row>
    <row r="29538" spans="1:6" x14ac:dyDescent="0.25">
      <c r="A29538">
        <v>0.24341938049270601</v>
      </c>
      <c r="F29538">
        <v>0.1</v>
      </c>
    </row>
    <row r="29539" spans="1:6" x14ac:dyDescent="0.25">
      <c r="A29539">
        <v>0.24905371435350501</v>
      </c>
      <c r="F29539">
        <v>0.1</v>
      </c>
    </row>
    <row r="29540" spans="1:6" x14ac:dyDescent="0.25">
      <c r="A29540">
        <v>0.25471134632214898</v>
      </c>
      <c r="F29540">
        <v>0.1</v>
      </c>
    </row>
    <row r="29541" spans="1:6" x14ac:dyDescent="0.25">
      <c r="A29541">
        <v>0.25941203209528202</v>
      </c>
      <c r="F29541">
        <v>0.1</v>
      </c>
    </row>
    <row r="29542" spans="1:6" x14ac:dyDescent="0.25">
      <c r="A29542">
        <v>0.26218383973234399</v>
      </c>
      <c r="F29542">
        <v>0.1</v>
      </c>
    </row>
    <row r="29543" spans="1:6" x14ac:dyDescent="0.25">
      <c r="A29543">
        <v>0.264283901212301</v>
      </c>
      <c r="F29543">
        <v>0.1</v>
      </c>
    </row>
    <row r="29544" spans="1:6" x14ac:dyDescent="0.25">
      <c r="A29544">
        <v>0.26303565283788499</v>
      </c>
      <c r="F29544">
        <v>0.1</v>
      </c>
    </row>
    <row r="29545" spans="1:6" x14ac:dyDescent="0.25">
      <c r="A29545">
        <v>0.26414585190458501</v>
      </c>
      <c r="F29545">
        <v>0.1</v>
      </c>
    </row>
    <row r="29546" spans="1:6" x14ac:dyDescent="0.25">
      <c r="A29546">
        <v>0.26914312836979498</v>
      </c>
      <c r="F29546">
        <v>0.1</v>
      </c>
    </row>
    <row r="29547" spans="1:6" x14ac:dyDescent="0.25">
      <c r="A29547">
        <v>0.26847289418217402</v>
      </c>
      <c r="F29547">
        <v>0.1</v>
      </c>
    </row>
    <row r="29548" spans="1:6" x14ac:dyDescent="0.25">
      <c r="A29548">
        <v>0.27333299780075898</v>
      </c>
      <c r="F29548">
        <v>0.1</v>
      </c>
    </row>
    <row r="29549" spans="1:6" x14ac:dyDescent="0.25">
      <c r="A29549">
        <v>0.28621683657022101</v>
      </c>
      <c r="F29549">
        <v>0.1</v>
      </c>
    </row>
    <row r="29550" spans="1:6" x14ac:dyDescent="0.25">
      <c r="A29550">
        <v>0.30266121660180001</v>
      </c>
      <c r="F29550">
        <v>0.1</v>
      </c>
    </row>
    <row r="29551" spans="1:6" x14ac:dyDescent="0.25">
      <c r="A29551">
        <v>0.30738653049072101</v>
      </c>
      <c r="F29551">
        <v>0.1</v>
      </c>
    </row>
    <row r="29552" spans="1:6" x14ac:dyDescent="0.25">
      <c r="A29552">
        <v>0.305773189854748</v>
      </c>
      <c r="F29552">
        <v>0.1</v>
      </c>
    </row>
    <row r="29553" spans="1:6" x14ac:dyDescent="0.25">
      <c r="A29553">
        <v>0.30589151608017301</v>
      </c>
      <c r="F29553">
        <v>0.1</v>
      </c>
    </row>
    <row r="29554" spans="1:6" x14ac:dyDescent="0.25">
      <c r="A29554">
        <v>0.30571711788355199</v>
      </c>
      <c r="F29554">
        <v>0.1</v>
      </c>
    </row>
    <row r="29555" spans="1:6" x14ac:dyDescent="0.25">
      <c r="A29555">
        <v>0.30705194365493099</v>
      </c>
      <c r="F29555">
        <v>0.1</v>
      </c>
    </row>
    <row r="29556" spans="1:6" x14ac:dyDescent="0.25">
      <c r="A29556">
        <v>0.30149263822574301</v>
      </c>
      <c r="F29556">
        <v>0.1</v>
      </c>
    </row>
    <row r="29557" spans="1:6" x14ac:dyDescent="0.25">
      <c r="A29557">
        <v>0.29367974361958799</v>
      </c>
      <c r="F29557">
        <v>0.1</v>
      </c>
    </row>
    <row r="29558" spans="1:6" x14ac:dyDescent="0.25">
      <c r="A29558">
        <v>0.29046281287623399</v>
      </c>
      <c r="F29558">
        <v>0.1</v>
      </c>
    </row>
    <row r="29559" spans="1:6" x14ac:dyDescent="0.25">
      <c r="A29559">
        <v>0.287457653714704</v>
      </c>
      <c r="F29559">
        <v>0.1</v>
      </c>
    </row>
    <row r="29560" spans="1:6" x14ac:dyDescent="0.25">
      <c r="A29560">
        <v>0.28930544867673202</v>
      </c>
      <c r="F29560">
        <v>0.1</v>
      </c>
    </row>
    <row r="29561" spans="1:6" x14ac:dyDescent="0.25">
      <c r="A29561">
        <v>0.28669618604630598</v>
      </c>
      <c r="F29561">
        <v>0.1</v>
      </c>
    </row>
    <row r="29562" spans="1:6" x14ac:dyDescent="0.25">
      <c r="A29562">
        <v>0.28242252179462102</v>
      </c>
      <c r="F29562">
        <v>0.1</v>
      </c>
    </row>
    <row r="29563" spans="1:6" x14ac:dyDescent="0.25">
      <c r="A29563">
        <v>0.28228825371772398</v>
      </c>
      <c r="F29563">
        <v>0.1</v>
      </c>
    </row>
    <row r="29564" spans="1:6" x14ac:dyDescent="0.25">
      <c r="A29564">
        <v>0.28263688026186601</v>
      </c>
      <c r="F29564">
        <v>0.1</v>
      </c>
    </row>
    <row r="29565" spans="1:6" x14ac:dyDescent="0.25">
      <c r="A29565">
        <v>0.28844509884618302</v>
      </c>
      <c r="F29565">
        <v>0.1</v>
      </c>
    </row>
    <row r="29566" spans="1:6" x14ac:dyDescent="0.25">
      <c r="A29566">
        <v>0.28489164673169598</v>
      </c>
      <c r="F29566">
        <v>0.1</v>
      </c>
    </row>
    <row r="29567" spans="1:6" x14ac:dyDescent="0.25">
      <c r="A29567">
        <v>0.28945431141625799</v>
      </c>
      <c r="F29567">
        <v>0.1</v>
      </c>
    </row>
    <row r="29568" spans="1:6" x14ac:dyDescent="0.25">
      <c r="A29568">
        <v>0.29796138012317103</v>
      </c>
      <c r="F29568">
        <v>0.1</v>
      </c>
    </row>
    <row r="29569" spans="1:6" x14ac:dyDescent="0.25">
      <c r="A29569">
        <v>0.30651539634983099</v>
      </c>
      <c r="F29569">
        <v>0.1</v>
      </c>
    </row>
    <row r="29570" spans="1:6" x14ac:dyDescent="0.25">
      <c r="A29570">
        <v>0.30556173197731501</v>
      </c>
      <c r="F29570">
        <v>0.1</v>
      </c>
    </row>
    <row r="29571" spans="1:6" x14ac:dyDescent="0.25">
      <c r="A29571">
        <v>0.30859770780243301</v>
      </c>
      <c r="F29571">
        <v>0.1</v>
      </c>
    </row>
    <row r="29572" spans="1:6" x14ac:dyDescent="0.25">
      <c r="A29572">
        <v>0.30041674116669798</v>
      </c>
      <c r="F29572">
        <v>0.1</v>
      </c>
    </row>
    <row r="29573" spans="1:6" x14ac:dyDescent="0.25">
      <c r="A29573">
        <v>0.29300579024081902</v>
      </c>
      <c r="F29573">
        <v>0.1</v>
      </c>
    </row>
    <row r="29574" spans="1:6" x14ac:dyDescent="0.25">
      <c r="A29574">
        <v>0.29471660264367999</v>
      </c>
      <c r="F29574">
        <v>0.1</v>
      </c>
    </row>
    <row r="29575" spans="1:6" x14ac:dyDescent="0.25">
      <c r="A29575">
        <v>0.297753876056981</v>
      </c>
      <c r="F29575">
        <v>0.1</v>
      </c>
    </row>
    <row r="29576" spans="1:6" x14ac:dyDescent="0.25">
      <c r="A29576">
        <v>0.29625261558445598</v>
      </c>
      <c r="F29576">
        <v>0.1</v>
      </c>
    </row>
    <row r="29577" spans="1:6" x14ac:dyDescent="0.25">
      <c r="A29577">
        <v>0.29905043491597999</v>
      </c>
      <c r="F29577">
        <v>0.1</v>
      </c>
    </row>
    <row r="29578" spans="1:6" x14ac:dyDescent="0.25">
      <c r="A29578">
        <v>0.30529509928571602</v>
      </c>
      <c r="F29578">
        <v>0.1</v>
      </c>
    </row>
    <row r="29579" spans="1:6" x14ac:dyDescent="0.25">
      <c r="A29579">
        <v>0.30925858626024</v>
      </c>
      <c r="F29579">
        <v>0.1</v>
      </c>
    </row>
    <row r="29580" spans="1:6" x14ac:dyDescent="0.25">
      <c r="A29580">
        <v>0.30817951304220698</v>
      </c>
      <c r="F29580">
        <v>0.1</v>
      </c>
    </row>
    <row r="29581" spans="1:6" x14ac:dyDescent="0.25">
      <c r="A29581">
        <v>0.30753050330630799</v>
      </c>
      <c r="F29581">
        <v>0.1</v>
      </c>
    </row>
    <row r="29582" spans="1:6" x14ac:dyDescent="0.25">
      <c r="A29582">
        <v>0.30989872661895002</v>
      </c>
      <c r="F29582">
        <v>0.1</v>
      </c>
    </row>
    <row r="29583" spans="1:6" x14ac:dyDescent="0.25">
      <c r="A29583">
        <v>0.30554890064210299</v>
      </c>
      <c r="F29583">
        <v>0.1</v>
      </c>
    </row>
    <row r="29584" spans="1:6" x14ac:dyDescent="0.25">
      <c r="A29584">
        <v>0.29742003101918002</v>
      </c>
      <c r="F29584">
        <v>0.1</v>
      </c>
    </row>
    <row r="29585" spans="1:6" x14ac:dyDescent="0.25">
      <c r="A29585">
        <v>0.29966608568931202</v>
      </c>
      <c r="F29585">
        <v>0.1</v>
      </c>
    </row>
    <row r="29586" spans="1:6" x14ac:dyDescent="0.25">
      <c r="A29586">
        <v>0.29544518957355598</v>
      </c>
      <c r="F29586">
        <v>0.1</v>
      </c>
    </row>
    <row r="29587" spans="1:6" x14ac:dyDescent="0.25">
      <c r="A29587">
        <v>0.29617727725243698</v>
      </c>
      <c r="F29587">
        <v>0.1</v>
      </c>
    </row>
    <row r="29588" spans="1:6" x14ac:dyDescent="0.25">
      <c r="A29588">
        <v>0.29710283770344698</v>
      </c>
      <c r="F29588">
        <v>0.1</v>
      </c>
    </row>
    <row r="29589" spans="1:6" x14ac:dyDescent="0.25">
      <c r="A29589">
        <v>0.29276526429784799</v>
      </c>
      <c r="F29589">
        <v>0.1</v>
      </c>
    </row>
    <row r="29590" spans="1:6" x14ac:dyDescent="0.25">
      <c r="A29590">
        <v>0.29262119321774699</v>
      </c>
      <c r="F29590">
        <v>0.1</v>
      </c>
    </row>
    <row r="29591" spans="1:6" x14ac:dyDescent="0.25">
      <c r="A29591">
        <v>0.29113743866900998</v>
      </c>
      <c r="F29591">
        <v>0.1</v>
      </c>
    </row>
    <row r="29592" spans="1:6" x14ac:dyDescent="0.25">
      <c r="A29592">
        <v>0.29335242828915797</v>
      </c>
      <c r="F29592">
        <v>0.1</v>
      </c>
    </row>
    <row r="29593" spans="1:6" x14ac:dyDescent="0.25">
      <c r="A29593">
        <v>0.29559130178926402</v>
      </c>
      <c r="F29593">
        <v>0.1</v>
      </c>
    </row>
    <row r="29594" spans="1:6" x14ac:dyDescent="0.25">
      <c r="A29594">
        <v>0.29417460303487902</v>
      </c>
      <c r="F29594">
        <v>0.1</v>
      </c>
    </row>
    <row r="29595" spans="1:6" x14ac:dyDescent="0.25">
      <c r="A29595">
        <v>0.28812742626140597</v>
      </c>
      <c r="F29595">
        <v>0.1</v>
      </c>
    </row>
    <row r="29596" spans="1:6" x14ac:dyDescent="0.25">
      <c r="A29596">
        <v>0.28430559559805801</v>
      </c>
      <c r="F29596">
        <v>0.1</v>
      </c>
    </row>
    <row r="29597" spans="1:6" x14ac:dyDescent="0.25">
      <c r="A29597">
        <v>0.28929872098269699</v>
      </c>
      <c r="F29597">
        <v>0.1</v>
      </c>
    </row>
    <row r="29598" spans="1:6" x14ac:dyDescent="0.25">
      <c r="A29598">
        <v>0.29225569701243198</v>
      </c>
      <c r="F29598">
        <v>0.1</v>
      </c>
    </row>
    <row r="29599" spans="1:6" x14ac:dyDescent="0.25">
      <c r="A29599">
        <v>0.29516114487612299</v>
      </c>
      <c r="F29599">
        <v>0.1</v>
      </c>
    </row>
    <row r="29600" spans="1:6" x14ac:dyDescent="0.25">
      <c r="A29600">
        <v>0.29034810919695703</v>
      </c>
      <c r="F29600">
        <v>0.1</v>
      </c>
    </row>
    <row r="29601" spans="1:6" x14ac:dyDescent="0.25">
      <c r="A29601">
        <v>0.29124479099884099</v>
      </c>
      <c r="F29601">
        <v>0.1</v>
      </c>
    </row>
    <row r="29602" spans="1:6" x14ac:dyDescent="0.25">
      <c r="A29602">
        <v>0.29631580812233399</v>
      </c>
      <c r="F29602">
        <v>0.1</v>
      </c>
    </row>
    <row r="29603" spans="1:6" x14ac:dyDescent="0.25">
      <c r="A29603">
        <v>0.29988535793467902</v>
      </c>
      <c r="F29603">
        <v>0.1</v>
      </c>
    </row>
    <row r="29604" spans="1:6" x14ac:dyDescent="0.25">
      <c r="A29604">
        <v>0.29539108764608701</v>
      </c>
      <c r="F29604">
        <v>0.1</v>
      </c>
    </row>
    <row r="29605" spans="1:6" x14ac:dyDescent="0.25">
      <c r="A29605">
        <v>0.28843075987317601</v>
      </c>
      <c r="F29605">
        <v>0.1</v>
      </c>
    </row>
    <row r="29606" spans="1:6" x14ac:dyDescent="0.25">
      <c r="A29606">
        <v>0.28721571527409701</v>
      </c>
      <c r="F29606">
        <v>0.1</v>
      </c>
    </row>
    <row r="29607" spans="1:6" x14ac:dyDescent="0.25">
      <c r="A29607">
        <v>0.28359224148858397</v>
      </c>
      <c r="F29607">
        <v>0.1</v>
      </c>
    </row>
    <row r="29608" spans="1:6" x14ac:dyDescent="0.25">
      <c r="A29608">
        <v>0.27752934984153899</v>
      </c>
      <c r="F29608">
        <v>0.1</v>
      </c>
    </row>
    <row r="29609" spans="1:6" x14ac:dyDescent="0.25">
      <c r="A29609">
        <v>0.27077780803615398</v>
      </c>
      <c r="F29609">
        <v>0.1</v>
      </c>
    </row>
    <row r="29610" spans="1:6" x14ac:dyDescent="0.25">
      <c r="A29610">
        <v>0.268769233319336</v>
      </c>
      <c r="F29610">
        <v>0.1</v>
      </c>
    </row>
    <row r="29611" spans="1:6" x14ac:dyDescent="0.25">
      <c r="A29611">
        <v>0.269228413353233</v>
      </c>
      <c r="F29611">
        <v>0.1</v>
      </c>
    </row>
    <row r="29612" spans="1:6" x14ac:dyDescent="0.25">
      <c r="A29612">
        <v>0.26644953257291798</v>
      </c>
      <c r="F29612">
        <v>0.1</v>
      </c>
    </row>
    <row r="29613" spans="1:6" x14ac:dyDescent="0.25">
      <c r="A29613">
        <v>0.25792133914935</v>
      </c>
      <c r="F29613">
        <v>0.1</v>
      </c>
    </row>
    <row r="29614" spans="1:6" x14ac:dyDescent="0.25">
      <c r="A29614">
        <v>0.25307815727504501</v>
      </c>
      <c r="F29614">
        <v>0.1</v>
      </c>
    </row>
    <row r="29615" spans="1:6" x14ac:dyDescent="0.25">
      <c r="A29615">
        <v>0.24681952145362099</v>
      </c>
      <c r="F29615">
        <v>0.1</v>
      </c>
    </row>
    <row r="29616" spans="1:6" x14ac:dyDescent="0.25">
      <c r="A29616">
        <v>0.24338449443509499</v>
      </c>
      <c r="F29616">
        <v>0.1</v>
      </c>
    </row>
    <row r="29617" spans="1:6" x14ac:dyDescent="0.25">
      <c r="A29617">
        <v>0.24139644519673201</v>
      </c>
      <c r="F29617">
        <v>0.1</v>
      </c>
    </row>
    <row r="29618" spans="1:6" x14ac:dyDescent="0.25">
      <c r="A29618">
        <v>0.23844416504947899</v>
      </c>
      <c r="F29618">
        <v>0.1</v>
      </c>
    </row>
    <row r="29619" spans="1:6" x14ac:dyDescent="0.25">
      <c r="A29619">
        <v>0.23765411175374501</v>
      </c>
      <c r="F29619">
        <v>0.1</v>
      </c>
    </row>
    <row r="29620" spans="1:6" x14ac:dyDescent="0.25">
      <c r="A29620">
        <v>0.23867634895804299</v>
      </c>
      <c r="F29620">
        <v>0.1</v>
      </c>
    </row>
    <row r="29621" spans="1:6" x14ac:dyDescent="0.25">
      <c r="A29621">
        <v>0.23726635547745101</v>
      </c>
      <c r="F29621">
        <v>0.1</v>
      </c>
    </row>
    <row r="29622" spans="1:6" x14ac:dyDescent="0.25">
      <c r="A29622">
        <v>0.237533571993266</v>
      </c>
      <c r="F29622">
        <v>0.1</v>
      </c>
    </row>
    <row r="29623" spans="1:6" x14ac:dyDescent="0.25">
      <c r="A29623">
        <v>0.23695581907954899</v>
      </c>
      <c r="F29623">
        <v>0.1</v>
      </c>
    </row>
    <row r="29624" spans="1:6" x14ac:dyDescent="0.25">
      <c r="A29624">
        <v>0.23735150431063201</v>
      </c>
      <c r="F29624">
        <v>0.1</v>
      </c>
    </row>
    <row r="29625" spans="1:6" x14ac:dyDescent="0.25">
      <c r="A29625">
        <v>0.23738191046363699</v>
      </c>
      <c r="F29625">
        <v>0.1</v>
      </c>
    </row>
    <row r="29626" spans="1:6" x14ac:dyDescent="0.25">
      <c r="A29626">
        <v>0.24055229873842199</v>
      </c>
      <c r="F29626">
        <v>0.1</v>
      </c>
    </row>
    <row r="29627" spans="1:6" x14ac:dyDescent="0.25">
      <c r="A29627">
        <v>0.244677990686994</v>
      </c>
      <c r="F29627">
        <v>0.1</v>
      </c>
    </row>
    <row r="29628" spans="1:6" x14ac:dyDescent="0.25">
      <c r="A29628">
        <v>0.24882654626958001</v>
      </c>
      <c r="F29628">
        <v>0.1</v>
      </c>
    </row>
    <row r="29629" spans="1:6" x14ac:dyDescent="0.25">
      <c r="A29629">
        <v>0.24989648880905699</v>
      </c>
      <c r="F29629">
        <v>0.1</v>
      </c>
    </row>
    <row r="29630" spans="1:6" x14ac:dyDescent="0.25">
      <c r="A29630">
        <v>0.24930557570886899</v>
      </c>
      <c r="F29630">
        <v>0.1</v>
      </c>
    </row>
    <row r="29631" spans="1:6" x14ac:dyDescent="0.25">
      <c r="A29631">
        <v>0.25033225774886803</v>
      </c>
      <c r="F29631">
        <v>0.1</v>
      </c>
    </row>
    <row r="29632" spans="1:6" x14ac:dyDescent="0.25">
      <c r="A29632">
        <v>0.25485642100077899</v>
      </c>
      <c r="F29632">
        <v>0.1</v>
      </c>
    </row>
    <row r="29633" spans="1:6" x14ac:dyDescent="0.25">
      <c r="A29633">
        <v>0.25547201904835998</v>
      </c>
      <c r="F29633">
        <v>0.1</v>
      </c>
    </row>
    <row r="29634" spans="1:6" x14ac:dyDescent="0.25">
      <c r="A29634">
        <v>0.25855805496663797</v>
      </c>
      <c r="F29634">
        <v>0.1</v>
      </c>
    </row>
    <row r="29635" spans="1:6" x14ac:dyDescent="0.25">
      <c r="A29635">
        <v>0.26016888336382599</v>
      </c>
      <c r="F29635">
        <v>0.1</v>
      </c>
    </row>
    <row r="29636" spans="1:6" x14ac:dyDescent="0.25">
      <c r="A29636">
        <v>0.25895846820060497</v>
      </c>
      <c r="F29636">
        <v>0.1</v>
      </c>
    </row>
    <row r="29637" spans="1:6" x14ac:dyDescent="0.25">
      <c r="A29637">
        <v>0.25654242920457399</v>
      </c>
      <c r="F29637">
        <v>0.1</v>
      </c>
    </row>
    <row r="29638" spans="1:6" x14ac:dyDescent="0.25">
      <c r="A29638">
        <v>0.25795157872524299</v>
      </c>
      <c r="F29638">
        <v>0.1</v>
      </c>
    </row>
    <row r="29639" spans="1:6" x14ac:dyDescent="0.25">
      <c r="A29639">
        <v>0.254190193094398</v>
      </c>
      <c r="F29639">
        <v>0.1</v>
      </c>
    </row>
    <row r="29640" spans="1:6" x14ac:dyDescent="0.25">
      <c r="A29640">
        <v>0.24746575099839399</v>
      </c>
      <c r="F29640">
        <v>0.1</v>
      </c>
    </row>
    <row r="29641" spans="1:6" x14ac:dyDescent="0.25">
      <c r="A29641">
        <v>0.246781778375225</v>
      </c>
      <c r="F29641">
        <v>0.1</v>
      </c>
    </row>
    <row r="29642" spans="1:6" x14ac:dyDescent="0.25">
      <c r="A29642">
        <v>0.24085431399278001</v>
      </c>
      <c r="F29642">
        <v>0.1</v>
      </c>
    </row>
    <row r="29643" spans="1:6" x14ac:dyDescent="0.25">
      <c r="A29643">
        <v>0.23583360581238699</v>
      </c>
      <c r="F29643">
        <v>0.1</v>
      </c>
    </row>
    <row r="29644" spans="1:6" x14ac:dyDescent="0.25">
      <c r="A29644">
        <v>0.23678717018442999</v>
      </c>
      <c r="F29644">
        <v>0.1</v>
      </c>
    </row>
    <row r="29645" spans="1:6" x14ac:dyDescent="0.25">
      <c r="A29645">
        <v>0.24126209524547601</v>
      </c>
      <c r="F29645">
        <v>0.1</v>
      </c>
    </row>
    <row r="29646" spans="1:6" x14ac:dyDescent="0.25">
      <c r="A29646">
        <v>0.246054968273586</v>
      </c>
      <c r="F29646">
        <v>0.1</v>
      </c>
    </row>
    <row r="29647" spans="1:6" x14ac:dyDescent="0.25">
      <c r="A29647">
        <v>0.24690107283561699</v>
      </c>
      <c r="F29647">
        <v>0.1</v>
      </c>
    </row>
    <row r="29648" spans="1:6" x14ac:dyDescent="0.25">
      <c r="A29648">
        <v>0.25182870290188902</v>
      </c>
      <c r="F29648">
        <v>0.1</v>
      </c>
    </row>
    <row r="29649" spans="1:6" x14ac:dyDescent="0.25">
      <c r="A29649">
        <v>0.25268165671429799</v>
      </c>
      <c r="F29649">
        <v>0.1</v>
      </c>
    </row>
    <row r="29650" spans="1:6" x14ac:dyDescent="0.25">
      <c r="A29650">
        <v>0.25776035174573603</v>
      </c>
      <c r="F29650">
        <v>0.1</v>
      </c>
    </row>
    <row r="29651" spans="1:6" x14ac:dyDescent="0.25">
      <c r="A29651">
        <v>0.26011534634418698</v>
      </c>
      <c r="F29651">
        <v>0.1</v>
      </c>
    </row>
    <row r="29652" spans="1:6" x14ac:dyDescent="0.25">
      <c r="A29652">
        <v>0.25965871266535301</v>
      </c>
      <c r="F29652">
        <v>0.1</v>
      </c>
    </row>
    <row r="29653" spans="1:6" x14ac:dyDescent="0.25">
      <c r="A29653">
        <v>0.26731132308928901</v>
      </c>
      <c r="F29653">
        <v>0.1</v>
      </c>
    </row>
    <row r="29654" spans="1:6" x14ac:dyDescent="0.25">
      <c r="A29654">
        <v>0.27097929047422298</v>
      </c>
      <c r="F29654">
        <v>0.1</v>
      </c>
    </row>
    <row r="29655" spans="1:6" x14ac:dyDescent="0.25">
      <c r="A29655">
        <v>0.27303482004886498</v>
      </c>
      <c r="F29655">
        <v>0.1</v>
      </c>
    </row>
    <row r="29656" spans="1:6" x14ac:dyDescent="0.25">
      <c r="A29656">
        <v>0.278545830396353</v>
      </c>
      <c r="F29656">
        <v>0.1</v>
      </c>
    </row>
    <row r="29657" spans="1:6" x14ac:dyDescent="0.25">
      <c r="A29657">
        <v>0.28266071740385501</v>
      </c>
      <c r="F29657">
        <v>0.1</v>
      </c>
    </row>
    <row r="29658" spans="1:6" x14ac:dyDescent="0.25">
      <c r="A29658">
        <v>0.28711227625536001</v>
      </c>
      <c r="F29658">
        <v>0.1</v>
      </c>
    </row>
    <row r="29659" spans="1:6" x14ac:dyDescent="0.25">
      <c r="A29659">
        <v>0.28520250528195501</v>
      </c>
      <c r="F29659">
        <v>0.1</v>
      </c>
    </row>
    <row r="29660" spans="1:6" x14ac:dyDescent="0.25">
      <c r="A29660">
        <v>0.28728553857908101</v>
      </c>
      <c r="F29660">
        <v>0.1</v>
      </c>
    </row>
    <row r="29661" spans="1:6" x14ac:dyDescent="0.25">
      <c r="A29661">
        <v>0.28541151985817198</v>
      </c>
      <c r="F29661">
        <v>0.1</v>
      </c>
    </row>
    <row r="29662" spans="1:6" x14ac:dyDescent="0.25">
      <c r="A29662">
        <v>0.28219826273497201</v>
      </c>
      <c r="F29662">
        <v>0.1</v>
      </c>
    </row>
    <row r="29663" spans="1:6" x14ac:dyDescent="0.25">
      <c r="A29663">
        <v>0.281725244481762</v>
      </c>
      <c r="F29663">
        <v>0.1</v>
      </c>
    </row>
    <row r="29664" spans="1:6" x14ac:dyDescent="0.25">
      <c r="A29664">
        <v>0.28266207185803099</v>
      </c>
      <c r="F29664">
        <v>0.1</v>
      </c>
    </row>
    <row r="29665" spans="1:6" x14ac:dyDescent="0.25">
      <c r="A29665">
        <v>0.28505704754179501</v>
      </c>
      <c r="F29665">
        <v>0.1</v>
      </c>
    </row>
    <row r="29666" spans="1:6" x14ac:dyDescent="0.25">
      <c r="A29666">
        <v>0.283950395202893</v>
      </c>
      <c r="F29666">
        <v>0.1</v>
      </c>
    </row>
    <row r="29667" spans="1:6" x14ac:dyDescent="0.25">
      <c r="A29667">
        <v>0.27936950814257</v>
      </c>
      <c r="F29667">
        <v>0.1</v>
      </c>
    </row>
    <row r="29668" spans="1:6" x14ac:dyDescent="0.25">
      <c r="A29668">
        <v>0.27025608402586998</v>
      </c>
      <c r="F29668">
        <v>0.1</v>
      </c>
    </row>
    <row r="29669" spans="1:6" x14ac:dyDescent="0.25">
      <c r="A29669">
        <v>0.26218150442218802</v>
      </c>
      <c r="F29669">
        <v>0.1</v>
      </c>
    </row>
    <row r="29670" spans="1:6" x14ac:dyDescent="0.25">
      <c r="A29670">
        <v>0.26067951409353701</v>
      </c>
      <c r="F29670">
        <v>0.1</v>
      </c>
    </row>
    <row r="29671" spans="1:6" x14ac:dyDescent="0.25">
      <c r="A29671">
        <v>0.26488162801529302</v>
      </c>
      <c r="F29671">
        <v>0.1</v>
      </c>
    </row>
    <row r="29672" spans="1:6" x14ac:dyDescent="0.25">
      <c r="A29672">
        <v>0.266713797771226</v>
      </c>
      <c r="F29672">
        <v>0.1</v>
      </c>
    </row>
    <row r="29673" spans="1:6" x14ac:dyDescent="0.25">
      <c r="A29673">
        <v>0.264585913748072</v>
      </c>
      <c r="F29673">
        <v>0.1</v>
      </c>
    </row>
    <row r="29674" spans="1:6" x14ac:dyDescent="0.25">
      <c r="A29674">
        <v>0.26465213623317102</v>
      </c>
      <c r="F29674">
        <v>0.1</v>
      </c>
    </row>
    <row r="29675" spans="1:6" x14ac:dyDescent="0.25">
      <c r="A29675">
        <v>0.25724186345711703</v>
      </c>
      <c r="F29675">
        <v>0.1</v>
      </c>
    </row>
    <row r="29676" spans="1:6" x14ac:dyDescent="0.25">
      <c r="A29676">
        <v>0.26016380739568301</v>
      </c>
      <c r="F29676">
        <v>0.1</v>
      </c>
    </row>
    <row r="29677" spans="1:6" x14ac:dyDescent="0.25">
      <c r="A29677">
        <v>0.26263014438545701</v>
      </c>
      <c r="F29677">
        <v>0.1</v>
      </c>
    </row>
    <row r="29678" spans="1:6" x14ac:dyDescent="0.25">
      <c r="A29678">
        <v>0.263156145493605</v>
      </c>
      <c r="F29678">
        <v>0.1</v>
      </c>
    </row>
    <row r="29679" spans="1:6" x14ac:dyDescent="0.25">
      <c r="A29679">
        <v>0.26549134213358599</v>
      </c>
      <c r="F29679">
        <v>0.1</v>
      </c>
    </row>
    <row r="29680" spans="1:6" x14ac:dyDescent="0.25">
      <c r="A29680">
        <v>0.26932238460421898</v>
      </c>
      <c r="F29680">
        <v>0.1</v>
      </c>
    </row>
    <row r="29681" spans="1:6" x14ac:dyDescent="0.25">
      <c r="A29681">
        <v>0.27265495949566398</v>
      </c>
      <c r="F29681">
        <v>0.1</v>
      </c>
    </row>
    <row r="29682" spans="1:6" x14ac:dyDescent="0.25">
      <c r="A29682">
        <v>0.26993787373304901</v>
      </c>
      <c r="F29682">
        <v>0.1</v>
      </c>
    </row>
    <row r="29683" spans="1:6" x14ac:dyDescent="0.25">
      <c r="A29683">
        <v>0.26701335684740801</v>
      </c>
      <c r="F29683">
        <v>0.1</v>
      </c>
    </row>
    <row r="29684" spans="1:6" x14ac:dyDescent="0.25">
      <c r="A29684">
        <v>0.25675107487236498</v>
      </c>
      <c r="F29684">
        <v>0.1</v>
      </c>
    </row>
    <row r="29685" spans="1:6" x14ac:dyDescent="0.25">
      <c r="A29685">
        <v>0.25539891950279597</v>
      </c>
      <c r="F29685">
        <v>0.1</v>
      </c>
    </row>
    <row r="29686" spans="1:6" x14ac:dyDescent="0.25">
      <c r="A29686">
        <v>0.25491526954674798</v>
      </c>
      <c r="F29686">
        <v>0.1</v>
      </c>
    </row>
    <row r="29687" spans="1:6" x14ac:dyDescent="0.25">
      <c r="A29687">
        <v>0.253472475575588</v>
      </c>
      <c r="F29687">
        <v>0.1</v>
      </c>
    </row>
    <row r="29688" spans="1:6" x14ac:dyDescent="0.25">
      <c r="A29688">
        <v>0.253704688157394</v>
      </c>
      <c r="F29688">
        <v>0.1</v>
      </c>
    </row>
    <row r="29689" spans="1:6" x14ac:dyDescent="0.25">
      <c r="A29689">
        <v>0.254750180041034</v>
      </c>
      <c r="F29689">
        <v>0.1</v>
      </c>
    </row>
    <row r="29690" spans="1:6" x14ac:dyDescent="0.25">
      <c r="A29690">
        <v>0.25411213836941299</v>
      </c>
      <c r="F29690">
        <v>0.1</v>
      </c>
    </row>
    <row r="29691" spans="1:6" x14ac:dyDescent="0.25">
      <c r="A29691">
        <v>0.253706316313216</v>
      </c>
      <c r="F29691">
        <v>0.1</v>
      </c>
    </row>
    <row r="29692" spans="1:6" x14ac:dyDescent="0.25">
      <c r="A29692">
        <v>0.249202104775402</v>
      </c>
      <c r="F29692">
        <v>0.1</v>
      </c>
    </row>
    <row r="29693" spans="1:6" x14ac:dyDescent="0.25">
      <c r="A29693">
        <v>0.247739793902824</v>
      </c>
      <c r="F29693">
        <v>0.1</v>
      </c>
    </row>
    <row r="29694" spans="1:6" x14ac:dyDescent="0.25">
      <c r="A29694">
        <v>0.24300959376423101</v>
      </c>
      <c r="F29694">
        <v>0.1</v>
      </c>
    </row>
    <row r="29695" spans="1:6" x14ac:dyDescent="0.25">
      <c r="A29695">
        <v>0.243047374121308</v>
      </c>
      <c r="F29695">
        <v>0.1</v>
      </c>
    </row>
    <row r="29696" spans="1:6" x14ac:dyDescent="0.25">
      <c r="A29696">
        <v>0.23917965708219999</v>
      </c>
      <c r="F29696">
        <v>0.1</v>
      </c>
    </row>
    <row r="29697" spans="1:6" x14ac:dyDescent="0.25">
      <c r="A29697">
        <v>0.23694313168209799</v>
      </c>
      <c r="F29697">
        <v>0.1</v>
      </c>
    </row>
    <row r="29698" spans="1:6" x14ac:dyDescent="0.25">
      <c r="A29698">
        <v>0.23642866850956501</v>
      </c>
      <c r="F29698">
        <v>0.1</v>
      </c>
    </row>
    <row r="29699" spans="1:6" x14ac:dyDescent="0.25">
      <c r="A29699">
        <v>0.23639100776756</v>
      </c>
      <c r="F29699">
        <v>0.1</v>
      </c>
    </row>
    <row r="29700" spans="1:6" x14ac:dyDescent="0.25">
      <c r="A29700">
        <v>0.23513037332357201</v>
      </c>
      <c r="F29700">
        <v>0.1</v>
      </c>
    </row>
    <row r="29701" spans="1:6" x14ac:dyDescent="0.25">
      <c r="A29701">
        <v>0.23348828280216999</v>
      </c>
      <c r="F29701">
        <v>0.1</v>
      </c>
    </row>
    <row r="29702" spans="1:6" x14ac:dyDescent="0.25">
      <c r="A29702">
        <v>0.234627938715739</v>
      </c>
      <c r="F29702">
        <v>0.1</v>
      </c>
    </row>
    <row r="29703" spans="1:6" x14ac:dyDescent="0.25">
      <c r="A29703">
        <v>0.237053962287575</v>
      </c>
      <c r="F29703">
        <v>0.1</v>
      </c>
    </row>
    <row r="29704" spans="1:6" x14ac:dyDescent="0.25">
      <c r="A29704">
        <v>0.23943766205374101</v>
      </c>
      <c r="F29704">
        <v>0.1</v>
      </c>
    </row>
    <row r="29705" spans="1:6" x14ac:dyDescent="0.25">
      <c r="A29705">
        <v>0.24468018882291201</v>
      </c>
      <c r="F29705">
        <v>0.1</v>
      </c>
    </row>
    <row r="29706" spans="1:6" x14ac:dyDescent="0.25">
      <c r="A29706">
        <v>0.24586644151877299</v>
      </c>
      <c r="F29706">
        <v>0.1</v>
      </c>
    </row>
    <row r="29707" spans="1:6" x14ac:dyDescent="0.25">
      <c r="A29707">
        <v>0.25111230584562799</v>
      </c>
      <c r="F29707">
        <v>0.1</v>
      </c>
    </row>
    <row r="29708" spans="1:6" x14ac:dyDescent="0.25">
      <c r="A29708">
        <v>0.25311199844565702</v>
      </c>
      <c r="F29708">
        <v>0.1</v>
      </c>
    </row>
    <row r="29709" spans="1:6" x14ac:dyDescent="0.25">
      <c r="A29709">
        <v>0.25656270175284501</v>
      </c>
      <c r="F29709">
        <v>0.1</v>
      </c>
    </row>
    <row r="29710" spans="1:6" x14ac:dyDescent="0.25">
      <c r="A29710">
        <v>0.25706566115347501</v>
      </c>
      <c r="F29710">
        <v>0.1</v>
      </c>
    </row>
    <row r="29711" spans="1:6" x14ac:dyDescent="0.25">
      <c r="A29711">
        <v>0.25865858648673101</v>
      </c>
      <c r="F29711">
        <v>0.1</v>
      </c>
    </row>
    <row r="29712" spans="1:6" x14ac:dyDescent="0.25">
      <c r="A29712">
        <v>0.26520262510486697</v>
      </c>
      <c r="F29712">
        <v>0.1</v>
      </c>
    </row>
    <row r="29713" spans="1:6" x14ac:dyDescent="0.25">
      <c r="A29713">
        <v>0.271251502992646</v>
      </c>
      <c r="F29713">
        <v>0.1</v>
      </c>
    </row>
    <row r="29714" spans="1:6" x14ac:dyDescent="0.25">
      <c r="A29714">
        <v>0.27604984057889898</v>
      </c>
      <c r="F29714">
        <v>0.1</v>
      </c>
    </row>
    <row r="29715" spans="1:6" x14ac:dyDescent="0.25">
      <c r="A29715">
        <v>0.27379297358215299</v>
      </c>
      <c r="F29715">
        <v>0.1</v>
      </c>
    </row>
    <row r="29716" spans="1:6" x14ac:dyDescent="0.25">
      <c r="A29716">
        <v>0.27582415981376401</v>
      </c>
      <c r="F29716">
        <v>0.1</v>
      </c>
    </row>
    <row r="29717" spans="1:6" x14ac:dyDescent="0.25">
      <c r="A29717">
        <v>0.278641178425789</v>
      </c>
      <c r="F29717">
        <v>0.1</v>
      </c>
    </row>
    <row r="29718" spans="1:6" x14ac:dyDescent="0.25">
      <c r="A29718">
        <v>0.28644641774045998</v>
      </c>
      <c r="F29718">
        <v>0.1</v>
      </c>
    </row>
    <row r="29719" spans="1:6" x14ac:dyDescent="0.25">
      <c r="A29719">
        <v>0.286950545657432</v>
      </c>
      <c r="F29719">
        <v>0.1</v>
      </c>
    </row>
    <row r="29720" spans="1:6" x14ac:dyDescent="0.25">
      <c r="A29720">
        <v>0.27745498962693199</v>
      </c>
      <c r="F29720">
        <v>0.1</v>
      </c>
    </row>
    <row r="29721" spans="1:6" x14ac:dyDescent="0.25">
      <c r="A29721">
        <v>0.27160878256826798</v>
      </c>
      <c r="F29721">
        <v>0.1</v>
      </c>
    </row>
    <row r="29722" spans="1:6" x14ac:dyDescent="0.25">
      <c r="A29722">
        <v>0.27612037315059901</v>
      </c>
      <c r="F29722">
        <v>0.1</v>
      </c>
    </row>
    <row r="29723" spans="1:6" x14ac:dyDescent="0.25">
      <c r="A29723">
        <v>0.266626347331335</v>
      </c>
      <c r="F29723">
        <v>0.1</v>
      </c>
    </row>
    <row r="29724" spans="1:6" x14ac:dyDescent="0.25">
      <c r="A29724">
        <v>0.26182515045160998</v>
      </c>
      <c r="F29724">
        <v>0.1</v>
      </c>
    </row>
    <row r="29725" spans="1:6" x14ac:dyDescent="0.25">
      <c r="A29725">
        <v>0.25961506605318102</v>
      </c>
      <c r="F29725">
        <v>0.1</v>
      </c>
    </row>
    <row r="29726" spans="1:6" x14ac:dyDescent="0.25">
      <c r="A29726">
        <v>0.263347059203144</v>
      </c>
      <c r="F29726">
        <v>0.1</v>
      </c>
    </row>
    <row r="29727" spans="1:6" x14ac:dyDescent="0.25">
      <c r="A29727">
        <v>0.26538566437095901</v>
      </c>
      <c r="F29727">
        <v>0.1</v>
      </c>
    </row>
    <row r="29728" spans="1:6" x14ac:dyDescent="0.25">
      <c r="A29728">
        <v>0.26832816252299002</v>
      </c>
      <c r="F29728">
        <v>0.1</v>
      </c>
    </row>
    <row r="29729" spans="1:6" x14ac:dyDescent="0.25">
      <c r="A29729">
        <v>0.269113374504105</v>
      </c>
      <c r="F29729">
        <v>0.1</v>
      </c>
    </row>
    <row r="29730" spans="1:6" x14ac:dyDescent="0.25">
      <c r="A29730">
        <v>0.27103458952258402</v>
      </c>
      <c r="F29730">
        <v>0.1</v>
      </c>
    </row>
    <row r="29731" spans="1:6" x14ac:dyDescent="0.25">
      <c r="A29731">
        <v>0.27920124268582303</v>
      </c>
      <c r="F29731">
        <v>0.1</v>
      </c>
    </row>
    <row r="29732" spans="1:6" x14ac:dyDescent="0.25">
      <c r="A29732">
        <v>0.28847216715222301</v>
      </c>
      <c r="F29732">
        <v>0.1</v>
      </c>
    </row>
    <row r="29733" spans="1:6" x14ac:dyDescent="0.25">
      <c r="A29733">
        <v>0.29232061683245403</v>
      </c>
      <c r="F29733">
        <v>0.1</v>
      </c>
    </row>
    <row r="29734" spans="1:6" x14ac:dyDescent="0.25">
      <c r="A29734">
        <v>0.29615677576396099</v>
      </c>
      <c r="F29734">
        <v>0.1</v>
      </c>
    </row>
    <row r="29735" spans="1:6" x14ac:dyDescent="0.25">
      <c r="A29735">
        <v>0.295358848279615</v>
      </c>
      <c r="F29735">
        <v>0.1</v>
      </c>
    </row>
    <row r="29736" spans="1:6" x14ac:dyDescent="0.25">
      <c r="A29736">
        <v>0.294552370939271</v>
      </c>
      <c r="F29736">
        <v>0.1</v>
      </c>
    </row>
    <row r="29737" spans="1:6" x14ac:dyDescent="0.25">
      <c r="A29737">
        <v>0.286885623787828</v>
      </c>
      <c r="F29737">
        <v>0.1</v>
      </c>
    </row>
    <row r="29738" spans="1:6" x14ac:dyDescent="0.25">
      <c r="A29738">
        <v>0.28259810853266099</v>
      </c>
      <c r="F29738">
        <v>0.1</v>
      </c>
    </row>
    <row r="29739" spans="1:6" x14ac:dyDescent="0.25">
      <c r="A29739">
        <v>0.27825814836485802</v>
      </c>
      <c r="F29739">
        <v>0.1</v>
      </c>
    </row>
    <row r="29740" spans="1:6" x14ac:dyDescent="0.25">
      <c r="A29740">
        <v>0.27867463602909798</v>
      </c>
      <c r="F29740">
        <v>0.1</v>
      </c>
    </row>
    <row r="29741" spans="1:6" x14ac:dyDescent="0.25">
      <c r="A29741">
        <v>0.27701930411040199</v>
      </c>
      <c r="F29741">
        <v>0.1</v>
      </c>
    </row>
    <row r="29742" spans="1:6" x14ac:dyDescent="0.25">
      <c r="A29742">
        <v>0.269752359039173</v>
      </c>
      <c r="F29742">
        <v>0.1</v>
      </c>
    </row>
    <row r="29743" spans="1:6" x14ac:dyDescent="0.25">
      <c r="A29743">
        <v>0.26687005036398698</v>
      </c>
      <c r="F29743">
        <v>0.1</v>
      </c>
    </row>
    <row r="29744" spans="1:6" x14ac:dyDescent="0.25">
      <c r="A29744">
        <v>0.26345824954490399</v>
      </c>
      <c r="F29744">
        <v>0.1</v>
      </c>
    </row>
    <row r="29745" spans="1:6" x14ac:dyDescent="0.25">
      <c r="A29745">
        <v>0.26125740256888103</v>
      </c>
      <c r="F29745">
        <v>0.1</v>
      </c>
    </row>
    <row r="29746" spans="1:6" x14ac:dyDescent="0.25">
      <c r="A29746">
        <v>0.26020370879168198</v>
      </c>
      <c r="F29746">
        <v>0.1</v>
      </c>
    </row>
    <row r="29747" spans="1:6" x14ac:dyDescent="0.25">
      <c r="A29747">
        <v>0.25667944826049299</v>
      </c>
      <c r="F29747">
        <v>0.1</v>
      </c>
    </row>
    <row r="29748" spans="1:6" x14ac:dyDescent="0.25">
      <c r="A29748">
        <v>0.25914161516767897</v>
      </c>
      <c r="F29748">
        <v>0.1</v>
      </c>
    </row>
    <row r="29749" spans="1:6" x14ac:dyDescent="0.25">
      <c r="A29749">
        <v>0.26686824591760699</v>
      </c>
      <c r="F29749">
        <v>0.1</v>
      </c>
    </row>
    <row r="29750" spans="1:6" x14ac:dyDescent="0.25">
      <c r="A29750">
        <v>0.26484198939905301</v>
      </c>
      <c r="F29750">
        <v>0.1</v>
      </c>
    </row>
    <row r="29751" spans="1:6" x14ac:dyDescent="0.25">
      <c r="A29751">
        <v>0.26384871098003798</v>
      </c>
      <c r="F29751">
        <v>0.1</v>
      </c>
    </row>
    <row r="29752" spans="1:6" x14ac:dyDescent="0.25">
      <c r="A29752">
        <v>0.26317495721503198</v>
      </c>
      <c r="F29752">
        <v>0.1</v>
      </c>
    </row>
    <row r="29753" spans="1:6" x14ac:dyDescent="0.25">
      <c r="A29753">
        <v>0.26105827501844397</v>
      </c>
      <c r="F29753">
        <v>0.1</v>
      </c>
    </row>
    <row r="29754" spans="1:6" x14ac:dyDescent="0.25">
      <c r="A29754">
        <v>0.25661744990886998</v>
      </c>
      <c r="F29754">
        <v>0.1</v>
      </c>
    </row>
    <row r="29755" spans="1:6" x14ac:dyDescent="0.25">
      <c r="A29755">
        <v>0.25738064712174702</v>
      </c>
      <c r="F29755">
        <v>0.1</v>
      </c>
    </row>
    <row r="29756" spans="1:6" x14ac:dyDescent="0.25">
      <c r="A29756">
        <v>0.25687556785964</v>
      </c>
      <c r="F29756">
        <v>0.1</v>
      </c>
    </row>
    <row r="29757" spans="1:6" x14ac:dyDescent="0.25">
      <c r="A29757">
        <v>0.25587838540006302</v>
      </c>
      <c r="F29757">
        <v>0.1</v>
      </c>
    </row>
    <row r="29758" spans="1:6" x14ac:dyDescent="0.25">
      <c r="A29758">
        <v>0.255329463746233</v>
      </c>
      <c r="F29758">
        <v>0.1</v>
      </c>
    </row>
    <row r="29759" spans="1:6" x14ac:dyDescent="0.25">
      <c r="A29759">
        <v>0.25505912243322099</v>
      </c>
      <c r="F29759">
        <v>0.1</v>
      </c>
    </row>
    <row r="29760" spans="1:6" x14ac:dyDescent="0.25">
      <c r="A29760">
        <v>0.25505755591638501</v>
      </c>
      <c r="F29760">
        <v>0.1</v>
      </c>
    </row>
    <row r="29761" spans="1:6" x14ac:dyDescent="0.25">
      <c r="A29761">
        <v>0.25505846793513898</v>
      </c>
      <c r="F29761">
        <v>0.1</v>
      </c>
    </row>
    <row r="29762" spans="1:6" x14ac:dyDescent="0.25">
      <c r="A29762">
        <v>0.25539755344647702</v>
      </c>
      <c r="F29762">
        <v>0.1</v>
      </c>
    </row>
    <row r="29763" spans="1:6" x14ac:dyDescent="0.25">
      <c r="A29763">
        <v>0.25644889982628699</v>
      </c>
      <c r="F29763">
        <v>0.1</v>
      </c>
    </row>
    <row r="29764" spans="1:6" x14ac:dyDescent="0.25">
      <c r="A29764">
        <v>0.24980214601235101</v>
      </c>
      <c r="F29764">
        <v>0.1</v>
      </c>
    </row>
    <row r="29765" spans="1:6" x14ac:dyDescent="0.25">
      <c r="A29765">
        <v>0.25217744577940598</v>
      </c>
      <c r="F29765">
        <v>0.1</v>
      </c>
    </row>
    <row r="29766" spans="1:6" x14ac:dyDescent="0.25">
      <c r="A29766">
        <v>0.24866096141831701</v>
      </c>
      <c r="F29766">
        <v>0.1</v>
      </c>
    </row>
    <row r="29767" spans="1:6" x14ac:dyDescent="0.25">
      <c r="A29767">
        <v>0.24841093503315001</v>
      </c>
      <c r="F29767">
        <v>0.1</v>
      </c>
    </row>
    <row r="29768" spans="1:6" x14ac:dyDescent="0.25">
      <c r="A29768">
        <v>0.24155002037572901</v>
      </c>
      <c r="F29768">
        <v>0.1</v>
      </c>
    </row>
    <row r="29769" spans="1:6" x14ac:dyDescent="0.25">
      <c r="A29769">
        <v>0.240733313092449</v>
      </c>
      <c r="F29769">
        <v>0.1</v>
      </c>
    </row>
    <row r="29770" spans="1:6" x14ac:dyDescent="0.25">
      <c r="A29770">
        <v>0.23894185635488499</v>
      </c>
      <c r="F29770">
        <v>0.1</v>
      </c>
    </row>
    <row r="29771" spans="1:6" x14ac:dyDescent="0.25">
      <c r="A29771">
        <v>0.235437417868094</v>
      </c>
      <c r="F29771">
        <v>0.1</v>
      </c>
    </row>
    <row r="29772" spans="1:6" x14ac:dyDescent="0.25">
      <c r="A29772">
        <v>0.23107180035448999</v>
      </c>
      <c r="F29772">
        <v>0.1</v>
      </c>
    </row>
    <row r="29773" spans="1:6" x14ac:dyDescent="0.25">
      <c r="A29773">
        <v>0.23008305555636699</v>
      </c>
      <c r="F29773">
        <v>0.1</v>
      </c>
    </row>
    <row r="29774" spans="1:6" x14ac:dyDescent="0.25">
      <c r="A29774">
        <v>0.22107433880088001</v>
      </c>
      <c r="F29774">
        <v>0.1</v>
      </c>
    </row>
    <row r="29775" spans="1:6" x14ac:dyDescent="0.25">
      <c r="A29775">
        <v>0.214310748186369</v>
      </c>
      <c r="F29775">
        <v>0.1</v>
      </c>
    </row>
    <row r="29776" spans="1:6" x14ac:dyDescent="0.25">
      <c r="A29776">
        <v>0.21100634740646901</v>
      </c>
      <c r="F29776">
        <v>0.1</v>
      </c>
    </row>
    <row r="29777" spans="1:6" x14ac:dyDescent="0.25">
      <c r="A29777">
        <v>0.21176771593576299</v>
      </c>
      <c r="F29777">
        <v>0.1</v>
      </c>
    </row>
    <row r="29778" spans="1:6" x14ac:dyDescent="0.25">
      <c r="A29778">
        <v>0.21194047492721799</v>
      </c>
      <c r="F29778">
        <v>0.1</v>
      </c>
    </row>
    <row r="29779" spans="1:6" x14ac:dyDescent="0.25">
      <c r="A29779">
        <v>0.21526804349328299</v>
      </c>
      <c r="F29779">
        <v>0.1</v>
      </c>
    </row>
    <row r="29780" spans="1:6" x14ac:dyDescent="0.25">
      <c r="A29780">
        <v>0.21938445928213801</v>
      </c>
      <c r="F29780">
        <v>0.1</v>
      </c>
    </row>
    <row r="29781" spans="1:6" x14ac:dyDescent="0.25">
      <c r="A29781">
        <v>0.21953673665342799</v>
      </c>
      <c r="F29781">
        <v>0.1</v>
      </c>
    </row>
    <row r="29782" spans="1:6" x14ac:dyDescent="0.25">
      <c r="A29782">
        <v>0.219981249140066</v>
      </c>
      <c r="F29782">
        <v>0.1</v>
      </c>
    </row>
    <row r="29783" spans="1:6" x14ac:dyDescent="0.25">
      <c r="A29783">
        <v>0.223705975239158</v>
      </c>
      <c r="F29783">
        <v>0.1</v>
      </c>
    </row>
    <row r="29784" spans="1:6" x14ac:dyDescent="0.25">
      <c r="A29784">
        <v>0.22569101846908601</v>
      </c>
      <c r="F29784">
        <v>0.1</v>
      </c>
    </row>
    <row r="29785" spans="1:6" x14ac:dyDescent="0.25">
      <c r="A29785">
        <v>0.224506874661031</v>
      </c>
      <c r="F29785">
        <v>0.1</v>
      </c>
    </row>
    <row r="29786" spans="1:6" x14ac:dyDescent="0.25">
      <c r="A29786">
        <v>0.226307368502907</v>
      </c>
      <c r="F29786">
        <v>0.1</v>
      </c>
    </row>
    <row r="29787" spans="1:6" x14ac:dyDescent="0.25">
      <c r="A29787">
        <v>0.22680426743717799</v>
      </c>
      <c r="F29787">
        <v>0.1</v>
      </c>
    </row>
    <row r="29788" spans="1:6" x14ac:dyDescent="0.25">
      <c r="A29788">
        <v>0.22440870862554699</v>
      </c>
      <c r="F29788">
        <v>0.1</v>
      </c>
    </row>
    <row r="29789" spans="1:6" x14ac:dyDescent="0.25">
      <c r="A29789">
        <v>0.221931971532251</v>
      </c>
      <c r="F29789">
        <v>0.1</v>
      </c>
    </row>
    <row r="29790" spans="1:6" x14ac:dyDescent="0.25">
      <c r="A29790">
        <v>0.22662355471929299</v>
      </c>
      <c r="F29790">
        <v>0.1</v>
      </c>
    </row>
    <row r="29791" spans="1:6" x14ac:dyDescent="0.25">
      <c r="A29791">
        <v>0.22312400430106299</v>
      </c>
      <c r="F29791">
        <v>0.1</v>
      </c>
    </row>
    <row r="29792" spans="1:6" x14ac:dyDescent="0.25">
      <c r="A29792">
        <v>0.227915377299269</v>
      </c>
      <c r="F29792">
        <v>0.1</v>
      </c>
    </row>
    <row r="29793" spans="1:6" x14ac:dyDescent="0.25">
      <c r="A29793">
        <v>0.22891167125228601</v>
      </c>
      <c r="F29793">
        <v>0.1</v>
      </c>
    </row>
    <row r="29794" spans="1:6" x14ac:dyDescent="0.25">
      <c r="A29794">
        <v>0.22768372882181701</v>
      </c>
      <c r="F29794">
        <v>0.1</v>
      </c>
    </row>
    <row r="29795" spans="1:6" x14ac:dyDescent="0.25">
      <c r="A29795">
        <v>0.224152492193891</v>
      </c>
      <c r="F29795">
        <v>0.1</v>
      </c>
    </row>
    <row r="29796" spans="1:6" x14ac:dyDescent="0.25">
      <c r="A29796">
        <v>0.21871128830703199</v>
      </c>
      <c r="F29796">
        <v>0.1</v>
      </c>
    </row>
    <row r="29797" spans="1:6" x14ac:dyDescent="0.25">
      <c r="A29797">
        <v>0.21768201377306101</v>
      </c>
      <c r="F29797">
        <v>0.1</v>
      </c>
    </row>
    <row r="29798" spans="1:6" x14ac:dyDescent="0.25">
      <c r="A29798">
        <v>0.21540921351446199</v>
      </c>
      <c r="F29798">
        <v>0.1</v>
      </c>
    </row>
    <row r="29799" spans="1:6" x14ac:dyDescent="0.25">
      <c r="A29799">
        <v>0.215696628401809</v>
      </c>
      <c r="F29799">
        <v>0.1</v>
      </c>
    </row>
    <row r="29800" spans="1:6" x14ac:dyDescent="0.25">
      <c r="A29800">
        <v>0.21746325944011</v>
      </c>
      <c r="F29800">
        <v>0.1</v>
      </c>
    </row>
    <row r="29801" spans="1:6" x14ac:dyDescent="0.25">
      <c r="A29801">
        <v>0.21693443327384701</v>
      </c>
      <c r="F29801">
        <v>0.1</v>
      </c>
    </row>
    <row r="29802" spans="1:6" x14ac:dyDescent="0.25">
      <c r="A29802">
        <v>0.21728432929623201</v>
      </c>
      <c r="F29802">
        <v>0.1</v>
      </c>
    </row>
    <row r="29803" spans="1:6" x14ac:dyDescent="0.25">
      <c r="A29803">
        <v>0.21210920046564399</v>
      </c>
      <c r="F29803">
        <v>0.1</v>
      </c>
    </row>
    <row r="29804" spans="1:6" x14ac:dyDescent="0.25">
      <c r="A29804">
        <v>0.21006717666500099</v>
      </c>
      <c r="F29804">
        <v>0.1</v>
      </c>
    </row>
    <row r="29805" spans="1:6" x14ac:dyDescent="0.25">
      <c r="A29805">
        <v>0.209939088693222</v>
      </c>
      <c r="F29805">
        <v>0.1</v>
      </c>
    </row>
    <row r="29806" spans="1:6" x14ac:dyDescent="0.25">
      <c r="A29806">
        <v>0.208955430999688</v>
      </c>
      <c r="F29806">
        <v>0.1</v>
      </c>
    </row>
    <row r="29807" spans="1:6" x14ac:dyDescent="0.25">
      <c r="A29807">
        <v>0.206510957797929</v>
      </c>
      <c r="F29807">
        <v>0.1</v>
      </c>
    </row>
    <row r="29808" spans="1:6" x14ac:dyDescent="0.25">
      <c r="A29808">
        <v>0.20673606043031501</v>
      </c>
      <c r="F29808">
        <v>0.1</v>
      </c>
    </row>
    <row r="29809" spans="1:6" x14ac:dyDescent="0.25">
      <c r="A29809">
        <v>0.20723369432097899</v>
      </c>
      <c r="F29809">
        <v>0.1</v>
      </c>
    </row>
    <row r="29810" spans="1:6" x14ac:dyDescent="0.25">
      <c r="A29810">
        <v>0.20712926888128899</v>
      </c>
      <c r="F29810">
        <v>0.1</v>
      </c>
    </row>
    <row r="29811" spans="1:6" x14ac:dyDescent="0.25">
      <c r="A29811">
        <v>0.20205939676922</v>
      </c>
      <c r="F29811">
        <v>0.1</v>
      </c>
    </row>
    <row r="29812" spans="1:6" x14ac:dyDescent="0.25">
      <c r="A29812">
        <v>0.20100445318753099</v>
      </c>
      <c r="F29812">
        <v>0.1</v>
      </c>
    </row>
    <row r="29813" spans="1:6" x14ac:dyDescent="0.25">
      <c r="A29813">
        <v>0.20319120408382299</v>
      </c>
      <c r="F29813">
        <v>0.1</v>
      </c>
    </row>
    <row r="29814" spans="1:6" x14ac:dyDescent="0.25">
      <c r="A29814">
        <v>0.20477153372503401</v>
      </c>
      <c r="F29814">
        <v>0.1</v>
      </c>
    </row>
    <row r="29815" spans="1:6" x14ac:dyDescent="0.25">
      <c r="A29815">
        <v>0.205390289432164</v>
      </c>
      <c r="F29815">
        <v>0.1</v>
      </c>
    </row>
    <row r="29816" spans="1:6" x14ac:dyDescent="0.25">
      <c r="A29816">
        <v>0.20248145329512299</v>
      </c>
      <c r="F29816">
        <v>0.1</v>
      </c>
    </row>
    <row r="29817" spans="1:6" x14ac:dyDescent="0.25">
      <c r="A29817">
        <v>0.20064917249921299</v>
      </c>
      <c r="F29817">
        <v>0.1</v>
      </c>
    </row>
    <row r="29818" spans="1:6" x14ac:dyDescent="0.25">
      <c r="A29818">
        <v>0.20165185397749899</v>
      </c>
      <c r="F29818">
        <v>0.1</v>
      </c>
    </row>
    <row r="29819" spans="1:6" x14ac:dyDescent="0.25">
      <c r="A29819">
        <v>0.21064864127851601</v>
      </c>
      <c r="F29819">
        <v>0.1</v>
      </c>
    </row>
    <row r="29820" spans="1:6" x14ac:dyDescent="0.25">
      <c r="A29820">
        <v>0.21110224417425799</v>
      </c>
      <c r="F29820">
        <v>0.1</v>
      </c>
    </row>
    <row r="29821" spans="1:6" x14ac:dyDescent="0.25">
      <c r="A29821">
        <v>0.213684851326919</v>
      </c>
      <c r="F29821">
        <v>0.1</v>
      </c>
    </row>
    <row r="29822" spans="1:6" x14ac:dyDescent="0.25">
      <c r="A29822">
        <v>0.21870349964512301</v>
      </c>
      <c r="F29822">
        <v>0.1</v>
      </c>
    </row>
    <row r="29823" spans="1:6" x14ac:dyDescent="0.25">
      <c r="A29823">
        <v>0.220672853737122</v>
      </c>
      <c r="F29823">
        <v>0.1</v>
      </c>
    </row>
    <row r="29824" spans="1:6" x14ac:dyDescent="0.25">
      <c r="A29824">
        <v>0.22996069842170899</v>
      </c>
      <c r="F29824">
        <v>0.1</v>
      </c>
    </row>
    <row r="29825" spans="1:6" x14ac:dyDescent="0.25">
      <c r="A29825">
        <v>0.23691999774894501</v>
      </c>
      <c r="F29825">
        <v>0.1</v>
      </c>
    </row>
    <row r="29826" spans="1:6" x14ac:dyDescent="0.25">
      <c r="A29826">
        <v>0.240550504250893</v>
      </c>
      <c r="F29826">
        <v>0.1</v>
      </c>
    </row>
    <row r="29827" spans="1:6" x14ac:dyDescent="0.25">
      <c r="A29827">
        <v>0.24175557557062699</v>
      </c>
      <c r="F29827">
        <v>0.1</v>
      </c>
    </row>
    <row r="29828" spans="1:6" x14ac:dyDescent="0.25">
      <c r="A29828">
        <v>0.24355975819661299</v>
      </c>
      <c r="F29828">
        <v>0.1</v>
      </c>
    </row>
    <row r="29829" spans="1:6" x14ac:dyDescent="0.25">
      <c r="A29829">
        <v>0.243525671619745</v>
      </c>
      <c r="F29829">
        <v>0.1</v>
      </c>
    </row>
    <row r="29830" spans="1:6" x14ac:dyDescent="0.25">
      <c r="A29830">
        <v>0.24133316832391299</v>
      </c>
      <c r="F29830">
        <v>0.1</v>
      </c>
    </row>
    <row r="29831" spans="1:6" x14ac:dyDescent="0.25">
      <c r="A29831">
        <v>0.235920866427377</v>
      </c>
      <c r="F29831">
        <v>0.1</v>
      </c>
    </row>
    <row r="29832" spans="1:6" x14ac:dyDescent="0.25">
      <c r="A29832">
        <v>0.23323013000356099</v>
      </c>
      <c r="F29832">
        <v>0.1</v>
      </c>
    </row>
    <row r="29833" spans="1:6" x14ac:dyDescent="0.25">
      <c r="A29833">
        <v>0.22731027572864801</v>
      </c>
      <c r="F29833">
        <v>0.1</v>
      </c>
    </row>
    <row r="29834" spans="1:6" x14ac:dyDescent="0.25">
      <c r="A29834">
        <v>0.22562858435021799</v>
      </c>
      <c r="F29834">
        <v>0.1</v>
      </c>
    </row>
    <row r="29835" spans="1:6" x14ac:dyDescent="0.25">
      <c r="A29835">
        <v>0.22613366634234999</v>
      </c>
      <c r="F29835">
        <v>0.1</v>
      </c>
    </row>
    <row r="29836" spans="1:6" x14ac:dyDescent="0.25">
      <c r="A29836">
        <v>0.22531126424489401</v>
      </c>
      <c r="F29836">
        <v>0.1</v>
      </c>
    </row>
    <row r="29837" spans="1:6" x14ac:dyDescent="0.25">
      <c r="A29837">
        <v>0.224936776436332</v>
      </c>
      <c r="F29837">
        <v>0.1</v>
      </c>
    </row>
    <row r="29838" spans="1:6" x14ac:dyDescent="0.25">
      <c r="A29838">
        <v>0.22214376246838599</v>
      </c>
      <c r="F29838">
        <v>0.1</v>
      </c>
    </row>
    <row r="29839" spans="1:6" x14ac:dyDescent="0.25">
      <c r="A29839">
        <v>0.22143212576438001</v>
      </c>
      <c r="F29839">
        <v>0.1</v>
      </c>
    </row>
    <row r="29840" spans="1:6" x14ac:dyDescent="0.25">
      <c r="A29840">
        <v>0.21939488790133799</v>
      </c>
      <c r="F29840">
        <v>0.1</v>
      </c>
    </row>
    <row r="29841" spans="1:6" x14ac:dyDescent="0.25">
      <c r="A29841">
        <v>0.218105193831411</v>
      </c>
      <c r="F29841">
        <v>0.1</v>
      </c>
    </row>
    <row r="29842" spans="1:6" x14ac:dyDescent="0.25">
      <c r="A29842">
        <v>0.223037056032729</v>
      </c>
      <c r="F29842">
        <v>0.1</v>
      </c>
    </row>
    <row r="29843" spans="1:6" x14ac:dyDescent="0.25">
      <c r="A29843">
        <v>0.22353461191585999</v>
      </c>
      <c r="F29843">
        <v>0.1</v>
      </c>
    </row>
    <row r="29844" spans="1:6" x14ac:dyDescent="0.25">
      <c r="A29844">
        <v>0.224646180738376</v>
      </c>
      <c r="F29844">
        <v>0.1</v>
      </c>
    </row>
    <row r="29845" spans="1:6" x14ac:dyDescent="0.25">
      <c r="A29845">
        <v>0.22705325762533199</v>
      </c>
      <c r="F29845">
        <v>0.1</v>
      </c>
    </row>
    <row r="29846" spans="1:6" x14ac:dyDescent="0.25">
      <c r="A29846">
        <v>0.23206468912228001</v>
      </c>
      <c r="F29846">
        <v>0.1</v>
      </c>
    </row>
    <row r="29847" spans="1:6" x14ac:dyDescent="0.25">
      <c r="A29847">
        <v>0.235823024747216</v>
      </c>
      <c r="F29847">
        <v>0.1</v>
      </c>
    </row>
    <row r="29848" spans="1:6" x14ac:dyDescent="0.25">
      <c r="A29848">
        <v>0.23505048263494999</v>
      </c>
      <c r="F29848">
        <v>0.1</v>
      </c>
    </row>
    <row r="29849" spans="1:6" x14ac:dyDescent="0.25">
      <c r="A29849">
        <v>0.22973606170425301</v>
      </c>
      <c r="F29849">
        <v>0.1</v>
      </c>
    </row>
    <row r="29850" spans="1:6" x14ac:dyDescent="0.25">
      <c r="A29850">
        <v>0.22884700940441</v>
      </c>
      <c r="F29850">
        <v>0.1</v>
      </c>
    </row>
    <row r="29851" spans="1:6" x14ac:dyDescent="0.25">
      <c r="A29851">
        <v>0.22621649271564101</v>
      </c>
      <c r="F29851">
        <v>0.1</v>
      </c>
    </row>
    <row r="29852" spans="1:6" x14ac:dyDescent="0.25">
      <c r="A29852">
        <v>0.22367245053741999</v>
      </c>
      <c r="F29852">
        <v>0.1</v>
      </c>
    </row>
    <row r="29853" spans="1:6" x14ac:dyDescent="0.25">
      <c r="A29853">
        <v>0.220915552872299</v>
      </c>
      <c r="F29853">
        <v>0.1</v>
      </c>
    </row>
    <row r="29854" spans="1:6" x14ac:dyDescent="0.25">
      <c r="A29854">
        <v>0.222567047567585</v>
      </c>
      <c r="F29854">
        <v>0.1</v>
      </c>
    </row>
    <row r="29855" spans="1:6" x14ac:dyDescent="0.25">
      <c r="A29855">
        <v>0.21963332114401199</v>
      </c>
      <c r="F29855">
        <v>0.1</v>
      </c>
    </row>
    <row r="29856" spans="1:6" x14ac:dyDescent="0.25">
      <c r="A29856">
        <v>0.21865778119183599</v>
      </c>
      <c r="F29856">
        <v>0.1</v>
      </c>
    </row>
    <row r="29857" spans="1:6" x14ac:dyDescent="0.25">
      <c r="A29857">
        <v>0.21511057596726399</v>
      </c>
      <c r="F29857">
        <v>0.1</v>
      </c>
    </row>
    <row r="29858" spans="1:6" x14ac:dyDescent="0.25">
      <c r="A29858">
        <v>0.209993136492511</v>
      </c>
      <c r="F29858">
        <v>0.1</v>
      </c>
    </row>
    <row r="29859" spans="1:6" x14ac:dyDescent="0.25">
      <c r="A29859">
        <v>0.20433036919974501</v>
      </c>
      <c r="F29859">
        <v>0.1</v>
      </c>
    </row>
    <row r="29860" spans="1:6" x14ac:dyDescent="0.25">
      <c r="A29860">
        <v>0.19959732047241499</v>
      </c>
      <c r="F29860">
        <v>0.1</v>
      </c>
    </row>
    <row r="29861" spans="1:6" x14ac:dyDescent="0.25">
      <c r="A29861">
        <v>0.19626479575612901</v>
      </c>
      <c r="F29861">
        <v>0.1</v>
      </c>
    </row>
    <row r="29862" spans="1:6" x14ac:dyDescent="0.25">
      <c r="A29862">
        <v>0.196322867817768</v>
      </c>
      <c r="F29862">
        <v>0.1</v>
      </c>
    </row>
    <row r="29863" spans="1:6" x14ac:dyDescent="0.25">
      <c r="A29863">
        <v>0.19659283694709101</v>
      </c>
      <c r="F29863">
        <v>0.1</v>
      </c>
    </row>
    <row r="29864" spans="1:6" x14ac:dyDescent="0.25">
      <c r="A29864">
        <v>0.201563070788187</v>
      </c>
      <c r="F29864">
        <v>0.1</v>
      </c>
    </row>
    <row r="29865" spans="1:6" x14ac:dyDescent="0.25">
      <c r="A29865">
        <v>0.20318775130493</v>
      </c>
      <c r="F29865">
        <v>0.1</v>
      </c>
    </row>
    <row r="29866" spans="1:6" x14ac:dyDescent="0.25">
      <c r="A29866">
        <v>0.20591706976379101</v>
      </c>
      <c r="F29866">
        <v>0.1</v>
      </c>
    </row>
    <row r="29867" spans="1:6" x14ac:dyDescent="0.25">
      <c r="A29867">
        <v>0.207672177284701</v>
      </c>
      <c r="F29867">
        <v>0.1</v>
      </c>
    </row>
    <row r="29868" spans="1:6" x14ac:dyDescent="0.25">
      <c r="A29868">
        <v>0.20625790741011399</v>
      </c>
      <c r="F29868">
        <v>0.1</v>
      </c>
    </row>
    <row r="29869" spans="1:6" x14ac:dyDescent="0.25">
      <c r="A29869">
        <v>0.20483872383000501</v>
      </c>
      <c r="F29869">
        <v>0.1</v>
      </c>
    </row>
    <row r="29870" spans="1:6" x14ac:dyDescent="0.25">
      <c r="A29870">
        <v>0.19839988280190399</v>
      </c>
      <c r="F29870">
        <v>0.1</v>
      </c>
    </row>
    <row r="29871" spans="1:6" x14ac:dyDescent="0.25">
      <c r="A29871">
        <v>0.198121119169757</v>
      </c>
      <c r="F29871">
        <v>0.1</v>
      </c>
    </row>
    <row r="29872" spans="1:6" x14ac:dyDescent="0.25">
      <c r="A29872">
        <v>0.19810580476677001</v>
      </c>
      <c r="F29872">
        <v>0.1</v>
      </c>
    </row>
    <row r="29873" spans="1:6" x14ac:dyDescent="0.25">
      <c r="A29873">
        <v>0.190624524672934</v>
      </c>
      <c r="F29873">
        <v>0.1</v>
      </c>
    </row>
    <row r="29874" spans="1:6" x14ac:dyDescent="0.25">
      <c r="A29874">
        <v>0.188461069518045</v>
      </c>
      <c r="F29874">
        <v>0.1</v>
      </c>
    </row>
    <row r="29875" spans="1:6" x14ac:dyDescent="0.25">
      <c r="A29875">
        <v>0.19856275592554801</v>
      </c>
      <c r="F29875">
        <v>0.1</v>
      </c>
    </row>
    <row r="29876" spans="1:6" x14ac:dyDescent="0.25">
      <c r="A29876">
        <v>0.19630981545402701</v>
      </c>
      <c r="F29876">
        <v>0.1</v>
      </c>
    </row>
    <row r="29877" spans="1:6" x14ac:dyDescent="0.25">
      <c r="A29877">
        <v>0.19711081007096201</v>
      </c>
      <c r="F29877">
        <v>0.1</v>
      </c>
    </row>
    <row r="29878" spans="1:6" x14ac:dyDescent="0.25">
      <c r="A29878">
        <v>0.200754492059524</v>
      </c>
      <c r="F29878">
        <v>0.1</v>
      </c>
    </row>
    <row r="29879" spans="1:6" x14ac:dyDescent="0.25">
      <c r="A29879">
        <v>0.202958380661446</v>
      </c>
      <c r="F29879">
        <v>0.1</v>
      </c>
    </row>
    <row r="29880" spans="1:6" x14ac:dyDescent="0.25">
      <c r="A29880">
        <v>0.201955141982918</v>
      </c>
      <c r="F29880">
        <v>0.1</v>
      </c>
    </row>
    <row r="29881" spans="1:6" x14ac:dyDescent="0.25">
      <c r="A29881">
        <v>0.20503983541986801</v>
      </c>
      <c r="F29881">
        <v>0.1</v>
      </c>
    </row>
    <row r="29882" spans="1:6" x14ac:dyDescent="0.25">
      <c r="A29882">
        <v>0.202705394457563</v>
      </c>
      <c r="F29882">
        <v>0.1</v>
      </c>
    </row>
    <row r="29883" spans="1:6" x14ac:dyDescent="0.25">
      <c r="A29883">
        <v>0.2046763856056</v>
      </c>
      <c r="F29883">
        <v>0.1</v>
      </c>
    </row>
    <row r="29884" spans="1:6" x14ac:dyDescent="0.25">
      <c r="A29884">
        <v>0.196603080482327</v>
      </c>
      <c r="F29884">
        <v>0.1</v>
      </c>
    </row>
    <row r="29885" spans="1:6" x14ac:dyDescent="0.25">
      <c r="A29885">
        <v>0.19389807291345701</v>
      </c>
      <c r="F29885">
        <v>0.1</v>
      </c>
    </row>
    <row r="29886" spans="1:6" x14ac:dyDescent="0.25">
      <c r="A29886">
        <v>0.19444149944479999</v>
      </c>
      <c r="F29886">
        <v>0.1</v>
      </c>
    </row>
    <row r="29887" spans="1:6" x14ac:dyDescent="0.25">
      <c r="A29887">
        <v>0.198974017134913</v>
      </c>
      <c r="F29887">
        <v>0.1</v>
      </c>
    </row>
    <row r="29888" spans="1:6" x14ac:dyDescent="0.25">
      <c r="A29888">
        <v>0.204655271807861</v>
      </c>
      <c r="F29888">
        <v>0.1</v>
      </c>
    </row>
    <row r="29889" spans="1:6" x14ac:dyDescent="0.25">
      <c r="A29889">
        <v>0.207978509283746</v>
      </c>
      <c r="F29889">
        <v>0.1</v>
      </c>
    </row>
    <row r="29890" spans="1:6" x14ac:dyDescent="0.25">
      <c r="A29890">
        <v>0.210126703208698</v>
      </c>
      <c r="F29890">
        <v>0.1</v>
      </c>
    </row>
    <row r="29891" spans="1:6" x14ac:dyDescent="0.25">
      <c r="A29891">
        <v>0.21034003289251901</v>
      </c>
      <c r="F29891">
        <v>0.1</v>
      </c>
    </row>
    <row r="29892" spans="1:6" x14ac:dyDescent="0.25">
      <c r="A29892">
        <v>0.20447543134827301</v>
      </c>
      <c r="F29892">
        <v>0.1</v>
      </c>
    </row>
    <row r="29893" spans="1:6" x14ac:dyDescent="0.25">
      <c r="A29893">
        <v>0.20338437118057201</v>
      </c>
      <c r="F29893">
        <v>0.1</v>
      </c>
    </row>
    <row r="29894" spans="1:6" x14ac:dyDescent="0.25">
      <c r="A29894">
        <v>0.20965244025639099</v>
      </c>
      <c r="F29894">
        <v>0.1</v>
      </c>
    </row>
    <row r="29895" spans="1:6" x14ac:dyDescent="0.25">
      <c r="A29895">
        <v>0.21686213996211501</v>
      </c>
      <c r="F29895">
        <v>0.1</v>
      </c>
    </row>
    <row r="29896" spans="1:6" x14ac:dyDescent="0.25">
      <c r="A29896">
        <v>0.21711207120332601</v>
      </c>
      <c r="F29896">
        <v>0.1</v>
      </c>
    </row>
    <row r="29897" spans="1:6" x14ac:dyDescent="0.25">
      <c r="A29897">
        <v>0.20938235036538999</v>
      </c>
      <c r="F29897">
        <v>0.1</v>
      </c>
    </row>
    <row r="29898" spans="1:6" x14ac:dyDescent="0.25">
      <c r="A29898">
        <v>0.210465682249734</v>
      </c>
      <c r="F29898">
        <v>0.1</v>
      </c>
    </row>
    <row r="29899" spans="1:6" x14ac:dyDescent="0.25">
      <c r="A29899">
        <v>0.21516307141855401</v>
      </c>
      <c r="F29899">
        <v>0.1</v>
      </c>
    </row>
    <row r="29900" spans="1:6" x14ac:dyDescent="0.25">
      <c r="A29900">
        <v>0.210703947611906</v>
      </c>
      <c r="F29900">
        <v>0.1</v>
      </c>
    </row>
    <row r="29901" spans="1:6" x14ac:dyDescent="0.25">
      <c r="A29901">
        <v>0.21421600398229099</v>
      </c>
      <c r="F29901">
        <v>0.1</v>
      </c>
    </row>
    <row r="29902" spans="1:6" x14ac:dyDescent="0.25">
      <c r="A29902">
        <v>0.21722154681287401</v>
      </c>
      <c r="F29902">
        <v>0.1</v>
      </c>
    </row>
    <row r="29903" spans="1:6" x14ac:dyDescent="0.25">
      <c r="A29903">
        <v>0.22370527898574599</v>
      </c>
      <c r="F29903">
        <v>0.1</v>
      </c>
    </row>
    <row r="29904" spans="1:6" x14ac:dyDescent="0.25">
      <c r="A29904">
        <v>0.225581893251003</v>
      </c>
      <c r="F29904">
        <v>0.1</v>
      </c>
    </row>
    <row r="29905" spans="1:6" x14ac:dyDescent="0.25">
      <c r="A29905">
        <v>0.225983515225608</v>
      </c>
      <c r="F29905">
        <v>0.1</v>
      </c>
    </row>
    <row r="29906" spans="1:6" x14ac:dyDescent="0.25">
      <c r="A29906">
        <v>0.228392519884248</v>
      </c>
      <c r="F29906">
        <v>0.1</v>
      </c>
    </row>
    <row r="29907" spans="1:6" x14ac:dyDescent="0.25">
      <c r="A29907">
        <v>0.229055038971514</v>
      </c>
      <c r="F29907">
        <v>0.1</v>
      </c>
    </row>
    <row r="29908" spans="1:6" x14ac:dyDescent="0.25">
      <c r="A29908">
        <v>0.225648070993792</v>
      </c>
      <c r="F29908">
        <v>0.1</v>
      </c>
    </row>
    <row r="29909" spans="1:6" x14ac:dyDescent="0.25">
      <c r="A29909">
        <v>0.21508225855319699</v>
      </c>
      <c r="F29909">
        <v>0.1</v>
      </c>
    </row>
    <row r="29910" spans="1:6" x14ac:dyDescent="0.25">
      <c r="A29910">
        <v>0.212229008428482</v>
      </c>
      <c r="F29910">
        <v>0.1</v>
      </c>
    </row>
    <row r="29911" spans="1:6" x14ac:dyDescent="0.25">
      <c r="A29911">
        <v>0.213069553389059</v>
      </c>
      <c r="F29911">
        <v>0.1</v>
      </c>
    </row>
    <row r="29912" spans="1:6" x14ac:dyDescent="0.25">
      <c r="A29912">
        <v>0.21235672707522599</v>
      </c>
      <c r="F29912">
        <v>0.1</v>
      </c>
    </row>
    <row r="29913" spans="1:6" x14ac:dyDescent="0.25">
      <c r="A29913">
        <v>0.21701449068113199</v>
      </c>
      <c r="F29913">
        <v>0.1</v>
      </c>
    </row>
    <row r="29914" spans="1:6" x14ac:dyDescent="0.25">
      <c r="A29914">
        <v>0.21774742774164399</v>
      </c>
      <c r="F29914">
        <v>0.1</v>
      </c>
    </row>
    <row r="29915" spans="1:6" x14ac:dyDescent="0.25">
      <c r="A29915">
        <v>0.22320381799728001</v>
      </c>
      <c r="F29915">
        <v>0.1</v>
      </c>
    </row>
    <row r="29916" spans="1:6" x14ac:dyDescent="0.25">
      <c r="A29916">
        <v>0.228130790160811</v>
      </c>
      <c r="F29916">
        <v>0.1</v>
      </c>
    </row>
    <row r="29917" spans="1:6" x14ac:dyDescent="0.25">
      <c r="A29917">
        <v>0.229003695013065</v>
      </c>
      <c r="F29917">
        <v>0.1</v>
      </c>
    </row>
    <row r="29918" spans="1:6" x14ac:dyDescent="0.25">
      <c r="A29918">
        <v>0.227912748344715</v>
      </c>
      <c r="F29918">
        <v>0.1</v>
      </c>
    </row>
    <row r="29919" spans="1:6" x14ac:dyDescent="0.25">
      <c r="A29919">
        <v>0.22492555327143501</v>
      </c>
      <c r="F29919">
        <v>0.1</v>
      </c>
    </row>
    <row r="29920" spans="1:6" x14ac:dyDescent="0.25">
      <c r="A29920">
        <v>0.22751269066588301</v>
      </c>
      <c r="F29920">
        <v>0.1</v>
      </c>
    </row>
    <row r="29921" spans="1:6" x14ac:dyDescent="0.25">
      <c r="A29921">
        <v>0.23246094447399401</v>
      </c>
      <c r="F29921">
        <v>0.1</v>
      </c>
    </row>
    <row r="29922" spans="1:6" x14ac:dyDescent="0.25">
      <c r="A29922">
        <v>0.23711711178987499</v>
      </c>
      <c r="F29922">
        <v>0.1</v>
      </c>
    </row>
    <row r="29923" spans="1:6" x14ac:dyDescent="0.25">
      <c r="A29923">
        <v>0.23621358547306301</v>
      </c>
      <c r="F29923">
        <v>0.1</v>
      </c>
    </row>
    <row r="29924" spans="1:6" x14ac:dyDescent="0.25">
      <c r="A29924">
        <v>0.233349758576543</v>
      </c>
      <c r="F29924">
        <v>0.1</v>
      </c>
    </row>
    <row r="29925" spans="1:6" x14ac:dyDescent="0.25">
      <c r="A29925">
        <v>0.22754831945298601</v>
      </c>
      <c r="F29925">
        <v>0.1</v>
      </c>
    </row>
    <row r="29926" spans="1:6" x14ac:dyDescent="0.25">
      <c r="A29926">
        <v>0.22606287707123801</v>
      </c>
      <c r="F29926">
        <v>0.1</v>
      </c>
    </row>
    <row r="29927" spans="1:6" x14ac:dyDescent="0.25">
      <c r="A29927">
        <v>0.22528579718924199</v>
      </c>
      <c r="F29927">
        <v>0.1</v>
      </c>
    </row>
    <row r="29928" spans="1:6" x14ac:dyDescent="0.25">
      <c r="A29928">
        <v>0.22445285034875001</v>
      </c>
      <c r="F29928">
        <v>0.1</v>
      </c>
    </row>
    <row r="29929" spans="1:6" x14ac:dyDescent="0.25">
      <c r="A29929">
        <v>0.22599894459734399</v>
      </c>
      <c r="F29929">
        <v>0.1</v>
      </c>
    </row>
    <row r="29930" spans="1:6" x14ac:dyDescent="0.25">
      <c r="A29930">
        <v>0.22776555520865499</v>
      </c>
      <c r="F29930">
        <v>0.1</v>
      </c>
    </row>
    <row r="29931" spans="1:6" x14ac:dyDescent="0.25">
      <c r="A29931">
        <v>0.22778469930410999</v>
      </c>
      <c r="F29931">
        <v>0.1</v>
      </c>
    </row>
    <row r="29932" spans="1:6" x14ac:dyDescent="0.25">
      <c r="A29932">
        <v>0.23009111365454801</v>
      </c>
      <c r="F29932">
        <v>0.1</v>
      </c>
    </row>
    <row r="29933" spans="1:6" x14ac:dyDescent="0.25">
      <c r="A29933">
        <v>0.23071867860261899</v>
      </c>
      <c r="F29933">
        <v>0.1</v>
      </c>
    </row>
    <row r="29934" spans="1:6" x14ac:dyDescent="0.25">
      <c r="A29934">
        <v>0.23153784429695001</v>
      </c>
      <c r="F29934">
        <v>0.1</v>
      </c>
    </row>
    <row r="29935" spans="1:6" x14ac:dyDescent="0.25">
      <c r="A29935">
        <v>0.237062626146432</v>
      </c>
      <c r="F29935">
        <v>0.1</v>
      </c>
    </row>
    <row r="29936" spans="1:6" x14ac:dyDescent="0.25">
      <c r="A29936">
        <v>0.24000121648904699</v>
      </c>
      <c r="F29936">
        <v>0.1</v>
      </c>
    </row>
    <row r="29937" spans="1:6" x14ac:dyDescent="0.25">
      <c r="A29937">
        <v>0.240252810028106</v>
      </c>
      <c r="F29937">
        <v>0.1</v>
      </c>
    </row>
    <row r="29938" spans="1:6" x14ac:dyDescent="0.25">
      <c r="A29938">
        <v>0.24118889425485199</v>
      </c>
      <c r="F29938">
        <v>0.1</v>
      </c>
    </row>
    <row r="29939" spans="1:6" x14ac:dyDescent="0.25">
      <c r="A29939">
        <v>0.242010848190502</v>
      </c>
      <c r="F29939">
        <v>0.1</v>
      </c>
    </row>
    <row r="29940" spans="1:6" x14ac:dyDescent="0.25">
      <c r="A29940">
        <v>0.23857635953375</v>
      </c>
      <c r="F29940">
        <v>0.1</v>
      </c>
    </row>
    <row r="29941" spans="1:6" x14ac:dyDescent="0.25">
      <c r="A29941">
        <v>0.23362462249760099</v>
      </c>
      <c r="F29941">
        <v>0.1</v>
      </c>
    </row>
    <row r="29942" spans="1:6" x14ac:dyDescent="0.25">
      <c r="A29942">
        <v>0.23180312991919499</v>
      </c>
      <c r="F29942">
        <v>0.1</v>
      </c>
    </row>
    <row r="29943" spans="1:6" x14ac:dyDescent="0.25">
      <c r="A29943">
        <v>0.23297309397837501</v>
      </c>
      <c r="F29943">
        <v>0.1</v>
      </c>
    </row>
    <row r="29944" spans="1:6" x14ac:dyDescent="0.25">
      <c r="A29944">
        <v>0.23553623993042599</v>
      </c>
      <c r="F29944">
        <v>0.1</v>
      </c>
    </row>
    <row r="29945" spans="1:6" x14ac:dyDescent="0.25">
      <c r="A29945">
        <v>0.23609472005681501</v>
      </c>
      <c r="F29945">
        <v>0.1</v>
      </c>
    </row>
    <row r="29946" spans="1:6" x14ac:dyDescent="0.25">
      <c r="A29946">
        <v>0.23630778194541999</v>
      </c>
      <c r="F29946">
        <v>0.1</v>
      </c>
    </row>
    <row r="29947" spans="1:6" x14ac:dyDescent="0.25">
      <c r="A29947">
        <v>0.24168917336448001</v>
      </c>
      <c r="F29947">
        <v>0.1</v>
      </c>
    </row>
    <row r="29948" spans="1:6" x14ac:dyDescent="0.25">
      <c r="A29948">
        <v>0.23199984187897499</v>
      </c>
      <c r="F29948">
        <v>0.1</v>
      </c>
    </row>
    <row r="29949" spans="1:6" x14ac:dyDescent="0.25">
      <c r="A29949">
        <v>0.226644180526969</v>
      </c>
      <c r="F29949">
        <v>0.1</v>
      </c>
    </row>
    <row r="29950" spans="1:6" x14ac:dyDescent="0.25">
      <c r="A29950">
        <v>0.231225963270101</v>
      </c>
      <c r="F29950">
        <v>0.1</v>
      </c>
    </row>
    <row r="29951" spans="1:6" x14ac:dyDescent="0.25">
      <c r="A29951">
        <v>0.22295852681557099</v>
      </c>
      <c r="F29951">
        <v>0.1</v>
      </c>
    </row>
    <row r="29952" spans="1:6" x14ac:dyDescent="0.25">
      <c r="A29952">
        <v>0.22478798362388999</v>
      </c>
      <c r="F29952">
        <v>0.1</v>
      </c>
    </row>
    <row r="29953" spans="1:6" x14ac:dyDescent="0.25">
      <c r="A29953">
        <v>0.223600817601113</v>
      </c>
      <c r="F29953">
        <v>0.1</v>
      </c>
    </row>
    <row r="29954" spans="1:6" x14ac:dyDescent="0.25">
      <c r="A29954">
        <v>0.22227728941021599</v>
      </c>
      <c r="F29954">
        <v>0.1</v>
      </c>
    </row>
    <row r="29955" spans="1:6" x14ac:dyDescent="0.25">
      <c r="A29955">
        <v>0.22203645712592701</v>
      </c>
      <c r="F29955">
        <v>0.1</v>
      </c>
    </row>
    <row r="29956" spans="1:6" x14ac:dyDescent="0.25">
      <c r="A29956">
        <v>0.22071376843040599</v>
      </c>
      <c r="F29956">
        <v>0.1</v>
      </c>
    </row>
    <row r="29957" spans="1:6" x14ac:dyDescent="0.25">
      <c r="A29957">
        <v>0.221165445248339</v>
      </c>
      <c r="F29957">
        <v>0.1</v>
      </c>
    </row>
    <row r="29958" spans="1:6" x14ac:dyDescent="0.25">
      <c r="A29958">
        <v>0.22047468858441599</v>
      </c>
      <c r="F29958">
        <v>0.1</v>
      </c>
    </row>
    <row r="29959" spans="1:6" x14ac:dyDescent="0.25">
      <c r="A29959">
        <v>0.21813351967399899</v>
      </c>
      <c r="F29959">
        <v>0.1</v>
      </c>
    </row>
    <row r="29960" spans="1:6" x14ac:dyDescent="0.25">
      <c r="A29960">
        <v>0.215144597385374</v>
      </c>
      <c r="F29960">
        <v>0.1</v>
      </c>
    </row>
    <row r="29961" spans="1:6" x14ac:dyDescent="0.25">
      <c r="A29961">
        <v>0.21623908572436301</v>
      </c>
      <c r="F29961">
        <v>0.1</v>
      </c>
    </row>
    <row r="29962" spans="1:6" x14ac:dyDescent="0.25">
      <c r="A29962">
        <v>0.213896555517464</v>
      </c>
      <c r="F29962">
        <v>0.1</v>
      </c>
    </row>
    <row r="29963" spans="1:6" x14ac:dyDescent="0.25">
      <c r="A29963">
        <v>0.212802139261003</v>
      </c>
      <c r="F29963">
        <v>0.1</v>
      </c>
    </row>
    <row r="29964" spans="1:6" x14ac:dyDescent="0.25">
      <c r="A29964">
        <v>0.213174824112003</v>
      </c>
      <c r="F29964">
        <v>0.1</v>
      </c>
    </row>
    <row r="29965" spans="1:6" x14ac:dyDescent="0.25">
      <c r="A29965">
        <v>0.217882287005947</v>
      </c>
      <c r="F29965">
        <v>0.1</v>
      </c>
    </row>
    <row r="29966" spans="1:6" x14ac:dyDescent="0.25">
      <c r="A29966">
        <v>0.223979878665999</v>
      </c>
      <c r="F29966">
        <v>0.1</v>
      </c>
    </row>
    <row r="29967" spans="1:6" x14ac:dyDescent="0.25">
      <c r="A29967">
        <v>0.21495180560674501</v>
      </c>
      <c r="F29967">
        <v>0.1</v>
      </c>
    </row>
    <row r="29968" spans="1:6" x14ac:dyDescent="0.25">
      <c r="A29968">
        <v>0.20878517988553599</v>
      </c>
      <c r="F29968">
        <v>0.1</v>
      </c>
    </row>
    <row r="29969" spans="1:6" x14ac:dyDescent="0.25">
      <c r="A29969">
        <v>0.205732378551329</v>
      </c>
      <c r="F29969">
        <v>0.1</v>
      </c>
    </row>
    <row r="29970" spans="1:6" x14ac:dyDescent="0.25">
      <c r="A29970">
        <v>0.20493601665724301</v>
      </c>
      <c r="F29970">
        <v>0.1</v>
      </c>
    </row>
    <row r="29971" spans="1:6" x14ac:dyDescent="0.25">
      <c r="A29971">
        <v>0.20726858222146</v>
      </c>
      <c r="F29971">
        <v>0.1</v>
      </c>
    </row>
    <row r="29972" spans="1:6" x14ac:dyDescent="0.25">
      <c r="A29972">
        <v>0.208181658634992</v>
      </c>
      <c r="F29972">
        <v>0.1</v>
      </c>
    </row>
    <row r="29973" spans="1:6" x14ac:dyDescent="0.25">
      <c r="A29973">
        <v>0.20599885943075399</v>
      </c>
      <c r="F29973">
        <v>0.1</v>
      </c>
    </row>
    <row r="29974" spans="1:6" x14ac:dyDescent="0.25">
      <c r="A29974">
        <v>0.204388250491681</v>
      </c>
      <c r="F29974">
        <v>0.1</v>
      </c>
    </row>
    <row r="29975" spans="1:6" x14ac:dyDescent="0.25">
      <c r="A29975">
        <v>0.203673463382741</v>
      </c>
      <c r="F29975">
        <v>0.1</v>
      </c>
    </row>
    <row r="29976" spans="1:6" x14ac:dyDescent="0.25">
      <c r="A29976">
        <v>0.207207069036803</v>
      </c>
      <c r="F29976">
        <v>0.1</v>
      </c>
    </row>
    <row r="29977" spans="1:6" x14ac:dyDescent="0.25">
      <c r="A29977">
        <v>0.20634811345109599</v>
      </c>
      <c r="F29977">
        <v>0.1</v>
      </c>
    </row>
    <row r="29978" spans="1:6" x14ac:dyDescent="0.25">
      <c r="A29978">
        <v>0.201422887587204</v>
      </c>
      <c r="F29978">
        <v>0.1</v>
      </c>
    </row>
    <row r="29979" spans="1:6" x14ac:dyDescent="0.25">
      <c r="A29979">
        <v>0.20144955753069199</v>
      </c>
      <c r="F29979">
        <v>0.1</v>
      </c>
    </row>
    <row r="29980" spans="1:6" x14ac:dyDescent="0.25">
      <c r="A29980">
        <v>0.20396049357500101</v>
      </c>
      <c r="F29980">
        <v>0.1</v>
      </c>
    </row>
    <row r="29981" spans="1:6" x14ac:dyDescent="0.25">
      <c r="A29981">
        <v>0.20683771212754501</v>
      </c>
      <c r="F29981">
        <v>0.1</v>
      </c>
    </row>
    <row r="29982" spans="1:6" x14ac:dyDescent="0.25">
      <c r="A29982">
        <v>0.214544296109104</v>
      </c>
      <c r="F29982">
        <v>0.1</v>
      </c>
    </row>
    <row r="29983" spans="1:6" x14ac:dyDescent="0.25">
      <c r="A29983">
        <v>0.21646644868043399</v>
      </c>
      <c r="F29983">
        <v>0.1</v>
      </c>
    </row>
    <row r="29984" spans="1:6" x14ac:dyDescent="0.25">
      <c r="A29984">
        <v>0.21701337552889499</v>
      </c>
      <c r="F29984">
        <v>0.1</v>
      </c>
    </row>
    <row r="29985" spans="1:6" x14ac:dyDescent="0.25">
      <c r="A29985">
        <v>0.21662580847426399</v>
      </c>
      <c r="F29985">
        <v>0.1</v>
      </c>
    </row>
    <row r="29986" spans="1:6" x14ac:dyDescent="0.25">
      <c r="A29986">
        <v>0.21422089590149099</v>
      </c>
      <c r="F29986">
        <v>0.1</v>
      </c>
    </row>
    <row r="29987" spans="1:6" x14ac:dyDescent="0.25">
      <c r="A29987">
        <v>0.21199049976968201</v>
      </c>
      <c r="F29987">
        <v>0.1</v>
      </c>
    </row>
    <row r="29988" spans="1:6" x14ac:dyDescent="0.25">
      <c r="A29988">
        <v>0.21488948300274199</v>
      </c>
      <c r="F29988">
        <v>0.1</v>
      </c>
    </row>
    <row r="29989" spans="1:6" x14ac:dyDescent="0.25">
      <c r="A29989">
        <v>0.21481004592813099</v>
      </c>
      <c r="F29989">
        <v>0.1</v>
      </c>
    </row>
    <row r="29990" spans="1:6" x14ac:dyDescent="0.25">
      <c r="A29990">
        <v>0.21365507697585501</v>
      </c>
      <c r="F29990">
        <v>0.1</v>
      </c>
    </row>
    <row r="29991" spans="1:6" x14ac:dyDescent="0.25">
      <c r="A29991">
        <v>0.21204889707022501</v>
      </c>
      <c r="F29991">
        <v>0.1</v>
      </c>
    </row>
    <row r="29992" spans="1:6" x14ac:dyDescent="0.25">
      <c r="A29992">
        <v>0.21675126884026399</v>
      </c>
      <c r="F29992">
        <v>0.1</v>
      </c>
    </row>
    <row r="29993" spans="1:6" x14ac:dyDescent="0.25">
      <c r="A29993">
        <v>0.22007435401595199</v>
      </c>
      <c r="F29993">
        <v>0.1</v>
      </c>
    </row>
    <row r="29994" spans="1:6" x14ac:dyDescent="0.25">
      <c r="A29994">
        <v>0.21542577299052401</v>
      </c>
      <c r="F29994">
        <v>0.1</v>
      </c>
    </row>
    <row r="29995" spans="1:6" x14ac:dyDescent="0.25">
      <c r="A29995">
        <v>0.21555689752853899</v>
      </c>
      <c r="F29995">
        <v>0.1</v>
      </c>
    </row>
    <row r="29996" spans="1:6" x14ac:dyDescent="0.25">
      <c r="A29996">
        <v>0.21996913390852901</v>
      </c>
      <c r="F29996">
        <v>0.1</v>
      </c>
    </row>
    <row r="29997" spans="1:6" x14ac:dyDescent="0.25">
      <c r="A29997">
        <v>0.224943697966654</v>
      </c>
      <c r="F29997">
        <v>0.1</v>
      </c>
    </row>
    <row r="29998" spans="1:6" x14ac:dyDescent="0.25">
      <c r="A29998">
        <v>0.226082923944875</v>
      </c>
      <c r="F29998">
        <v>0.1</v>
      </c>
    </row>
    <row r="29999" spans="1:6" x14ac:dyDescent="0.25">
      <c r="A29999">
        <v>0.22629190745893499</v>
      </c>
      <c r="F29999">
        <v>0.1</v>
      </c>
    </row>
    <row r="30000" spans="1:6" x14ac:dyDescent="0.25">
      <c r="A30000">
        <v>0.227712685890268</v>
      </c>
      <c r="F30000">
        <v>0.1</v>
      </c>
    </row>
    <row r="30001" spans="1:6" x14ac:dyDescent="0.25">
      <c r="A30001">
        <v>0.49285024154589302</v>
      </c>
      <c r="F30001">
        <v>0.1</v>
      </c>
    </row>
    <row r="30002" spans="1:6" x14ac:dyDescent="0.25">
      <c r="A30002">
        <v>0.474863768115942</v>
      </c>
      <c r="F30002">
        <v>0.1</v>
      </c>
    </row>
    <row r="30003" spans="1:6" x14ac:dyDescent="0.25">
      <c r="A30003">
        <v>0.46122805797101402</v>
      </c>
      <c r="F30003">
        <v>0.1</v>
      </c>
    </row>
    <row r="30004" spans="1:6" x14ac:dyDescent="0.25">
      <c r="A30004">
        <v>0.46159774917874302</v>
      </c>
      <c r="F30004">
        <v>0.1</v>
      </c>
    </row>
    <row r="30005" spans="1:6" x14ac:dyDescent="0.25">
      <c r="A30005">
        <v>0.45933211059323598</v>
      </c>
      <c r="F30005">
        <v>0.1</v>
      </c>
    </row>
    <row r="30006" spans="1:6" x14ac:dyDescent="0.25">
      <c r="A30006">
        <v>0.45445106664254997</v>
      </c>
      <c r="F30006">
        <v>0.1</v>
      </c>
    </row>
    <row r="30007" spans="1:6" x14ac:dyDescent="0.25">
      <c r="A30007">
        <v>0.446936002872245</v>
      </c>
      <c r="F30007">
        <v>0.1</v>
      </c>
    </row>
    <row r="30008" spans="1:6" x14ac:dyDescent="0.25">
      <c r="A30008">
        <v>0.44303675696158201</v>
      </c>
      <c r="F30008">
        <v>0.1</v>
      </c>
    </row>
    <row r="30009" spans="1:6" x14ac:dyDescent="0.25">
      <c r="A30009">
        <v>0.44176987261634898</v>
      </c>
      <c r="F30009">
        <v>0.1</v>
      </c>
    </row>
    <row r="30010" spans="1:6" x14ac:dyDescent="0.25">
      <c r="A30010">
        <v>0.44144116073650203</v>
      </c>
      <c r="F30010">
        <v>0.1</v>
      </c>
    </row>
    <row r="30011" spans="1:6" x14ac:dyDescent="0.25">
      <c r="A30011">
        <v>0.44140342790571302</v>
      </c>
      <c r="F30011">
        <v>0.1</v>
      </c>
    </row>
    <row r="30012" spans="1:6" x14ac:dyDescent="0.25">
      <c r="A30012">
        <v>0.44072400996550598</v>
      </c>
      <c r="F30012">
        <v>0.1</v>
      </c>
    </row>
    <row r="30013" spans="1:6" x14ac:dyDescent="0.25">
      <c r="A30013">
        <v>0.440048198432759</v>
      </c>
      <c r="F30013">
        <v>0.1</v>
      </c>
    </row>
    <row r="30014" spans="1:6" x14ac:dyDescent="0.25">
      <c r="A30014">
        <v>0.44008406610138801</v>
      </c>
      <c r="F30014">
        <v>0.1</v>
      </c>
    </row>
    <row r="30015" spans="1:6" x14ac:dyDescent="0.25">
      <c r="A30015">
        <v>0.44010790627613799</v>
      </c>
      <c r="F30015">
        <v>0.1</v>
      </c>
    </row>
    <row r="30016" spans="1:6" x14ac:dyDescent="0.25">
      <c r="A30016">
        <v>0.44012297727122102</v>
      </c>
      <c r="F30016">
        <v>0.1</v>
      </c>
    </row>
    <row r="30017" spans="1:6" x14ac:dyDescent="0.25">
      <c r="A30017">
        <v>0.43893132616191999</v>
      </c>
      <c r="F30017">
        <v>0.1</v>
      </c>
    </row>
    <row r="30018" spans="1:6" x14ac:dyDescent="0.25">
      <c r="A30018">
        <v>0.440431974368448</v>
      </c>
      <c r="F30018">
        <v>0.1</v>
      </c>
    </row>
    <row r="30019" spans="1:6" x14ac:dyDescent="0.25">
      <c r="A30019">
        <v>0.44115608452506699</v>
      </c>
      <c r="F30019">
        <v>0.1</v>
      </c>
    </row>
    <row r="30020" spans="1:6" x14ac:dyDescent="0.25">
      <c r="A30020">
        <v>0.44188039914567301</v>
      </c>
      <c r="F30020">
        <v>0.1</v>
      </c>
    </row>
    <row r="30021" spans="1:6" x14ac:dyDescent="0.25">
      <c r="A30021">
        <v>0.44115557253277499</v>
      </c>
      <c r="F30021">
        <v>0.1</v>
      </c>
    </row>
    <row r="30022" spans="1:6" x14ac:dyDescent="0.25">
      <c r="A30022">
        <v>0.44115546380981202</v>
      </c>
      <c r="F30022">
        <v>0.1</v>
      </c>
    </row>
    <row r="30023" spans="1:6" x14ac:dyDescent="0.25">
      <c r="A30023">
        <v>0.441880101410977</v>
      </c>
      <c r="F30023">
        <v>0.1</v>
      </c>
    </row>
    <row r="30024" spans="1:6" x14ac:dyDescent="0.25">
      <c r="A30024">
        <v>0.441880101410977</v>
      </c>
      <c r="F30024">
        <v>0.1</v>
      </c>
    </row>
    <row r="30025" spans="1:6" x14ac:dyDescent="0.25">
      <c r="A30025">
        <v>0.441880101410977</v>
      </c>
      <c r="F30025">
        <v>0.1</v>
      </c>
    </row>
    <row r="30026" spans="1:6" x14ac:dyDescent="0.25">
      <c r="A30026">
        <v>0.441880101410977</v>
      </c>
      <c r="F30026">
        <v>0.1</v>
      </c>
    </row>
    <row r="30027" spans="1:6" x14ac:dyDescent="0.25">
      <c r="A30027">
        <v>0.441880101410977</v>
      </c>
      <c r="F30027">
        <v>0.1</v>
      </c>
    </row>
    <row r="30028" spans="1:6" x14ac:dyDescent="0.25">
      <c r="A30028">
        <v>0.441880101410977</v>
      </c>
      <c r="F30028">
        <v>0.1</v>
      </c>
    </row>
    <row r="30029" spans="1:6" x14ac:dyDescent="0.25">
      <c r="A30029">
        <v>0.441880101410977</v>
      </c>
      <c r="F30029">
        <v>0.1</v>
      </c>
    </row>
    <row r="30030" spans="1:6" x14ac:dyDescent="0.25">
      <c r="A30030">
        <v>0.441880101410977</v>
      </c>
      <c r="F30030">
        <v>0.1</v>
      </c>
    </row>
    <row r="30031" spans="1:6" x14ac:dyDescent="0.25">
      <c r="A30031">
        <v>0.441880101410977</v>
      </c>
      <c r="F30031">
        <v>0.1</v>
      </c>
    </row>
    <row r="30032" spans="1:6" x14ac:dyDescent="0.25">
      <c r="A30032">
        <v>0.441880101410977</v>
      </c>
      <c r="F30032">
        <v>0.1</v>
      </c>
    </row>
    <row r="30033" spans="1:6" x14ac:dyDescent="0.25">
      <c r="A30033">
        <v>0.441880101410977</v>
      </c>
      <c r="F30033">
        <v>0.1</v>
      </c>
    </row>
    <row r="30034" spans="1:6" x14ac:dyDescent="0.25">
      <c r="A30034">
        <v>0.441880101410977</v>
      </c>
      <c r="F30034">
        <v>0.1</v>
      </c>
    </row>
    <row r="30035" spans="1:6" x14ac:dyDescent="0.25">
      <c r="A30035">
        <v>0.441880101410977</v>
      </c>
      <c r="F30035">
        <v>0.1</v>
      </c>
    </row>
    <row r="30036" spans="1:6" x14ac:dyDescent="0.25">
      <c r="A30036">
        <v>0.441880101410977</v>
      </c>
      <c r="F30036">
        <v>0.1</v>
      </c>
    </row>
    <row r="30037" spans="1:6" x14ac:dyDescent="0.25">
      <c r="A30037">
        <v>0.441880101410977</v>
      </c>
      <c r="F30037">
        <v>0.1</v>
      </c>
    </row>
    <row r="30038" spans="1:6" x14ac:dyDescent="0.25">
      <c r="A30038">
        <v>0.441880101410977</v>
      </c>
      <c r="F30038">
        <v>0.1</v>
      </c>
    </row>
    <row r="30039" spans="1:6" x14ac:dyDescent="0.25">
      <c r="A30039">
        <v>0.441880101410977</v>
      </c>
      <c r="F30039">
        <v>0.1</v>
      </c>
    </row>
    <row r="30040" spans="1:6" x14ac:dyDescent="0.25">
      <c r="A30040">
        <v>0.441880101410977</v>
      </c>
      <c r="F30040">
        <v>0.1</v>
      </c>
    </row>
    <row r="30041" spans="1:6" x14ac:dyDescent="0.25">
      <c r="A30041">
        <v>0.441880101410977</v>
      </c>
      <c r="F30041">
        <v>0.1</v>
      </c>
    </row>
    <row r="30042" spans="1:6" x14ac:dyDescent="0.25">
      <c r="A30042">
        <v>0.441880101410977</v>
      </c>
      <c r="F30042">
        <v>0.1</v>
      </c>
    </row>
    <row r="30043" spans="1:6" x14ac:dyDescent="0.25">
      <c r="A30043">
        <v>0.441880101410977</v>
      </c>
      <c r="F30043">
        <v>0.1</v>
      </c>
    </row>
    <row r="30044" spans="1:6" x14ac:dyDescent="0.25">
      <c r="A30044">
        <v>0.441880101410977</v>
      </c>
      <c r="F30044">
        <v>0.1</v>
      </c>
    </row>
    <row r="30045" spans="1:6" x14ac:dyDescent="0.25">
      <c r="A30045">
        <v>0.441880101410977</v>
      </c>
      <c r="F30045">
        <v>0.1</v>
      </c>
    </row>
    <row r="30046" spans="1:6" x14ac:dyDescent="0.25">
      <c r="A30046">
        <v>0.441880101410977</v>
      </c>
      <c r="F30046">
        <v>0.1</v>
      </c>
    </row>
    <row r="30047" spans="1:6" x14ac:dyDescent="0.25">
      <c r="A30047">
        <v>0.441880101410977</v>
      </c>
      <c r="F30047">
        <v>0.1</v>
      </c>
    </row>
    <row r="30048" spans="1:6" x14ac:dyDescent="0.25">
      <c r="A30048">
        <v>0.441880101410977</v>
      </c>
      <c r="F30048">
        <v>0.1</v>
      </c>
    </row>
    <row r="30049" spans="1:6" x14ac:dyDescent="0.25">
      <c r="A30049">
        <v>0.441880101410977</v>
      </c>
      <c r="F30049">
        <v>0.1</v>
      </c>
    </row>
    <row r="30050" spans="1:6" x14ac:dyDescent="0.25">
      <c r="A30050">
        <v>0.441880101410977</v>
      </c>
      <c r="F30050">
        <v>0.1</v>
      </c>
    </row>
    <row r="30051" spans="1:6" x14ac:dyDescent="0.25">
      <c r="A30051">
        <v>0.441880101410977</v>
      </c>
      <c r="F30051">
        <v>0.1</v>
      </c>
    </row>
    <row r="30052" spans="1:6" x14ac:dyDescent="0.25">
      <c r="A30052">
        <v>0.441880101410977</v>
      </c>
      <c r="F30052">
        <v>0.1</v>
      </c>
    </row>
    <row r="30053" spans="1:6" x14ac:dyDescent="0.25">
      <c r="A30053">
        <v>0.441880101411049</v>
      </c>
      <c r="F30053">
        <v>0.1</v>
      </c>
    </row>
    <row r="30054" spans="1:6" x14ac:dyDescent="0.25">
      <c r="A30054">
        <v>0.44188010138322598</v>
      </c>
      <c r="F30054">
        <v>0.1</v>
      </c>
    </row>
    <row r="30055" spans="1:6" x14ac:dyDescent="0.25">
      <c r="A30055">
        <v>0.44144531861423397</v>
      </c>
      <c r="F30055">
        <v>0.1</v>
      </c>
    </row>
    <row r="30056" spans="1:6" x14ac:dyDescent="0.25">
      <c r="A30056">
        <v>0.441655945490181</v>
      </c>
      <c r="F30056">
        <v>0.1</v>
      </c>
    </row>
    <row r="30057" spans="1:6" x14ac:dyDescent="0.25">
      <c r="A30057">
        <v>0.44175928747712201</v>
      </c>
      <c r="F30057">
        <v>0.1</v>
      </c>
    </row>
    <row r="30058" spans="1:6" x14ac:dyDescent="0.25">
      <c r="A30058">
        <v>0.44205077438686802</v>
      </c>
      <c r="F30058">
        <v>0.1</v>
      </c>
    </row>
    <row r="30059" spans="1:6" x14ac:dyDescent="0.25">
      <c r="A30059">
        <v>0.44536047050071098</v>
      </c>
      <c r="F30059">
        <v>0.1</v>
      </c>
    </row>
    <row r="30060" spans="1:6" x14ac:dyDescent="0.25">
      <c r="A30060">
        <v>0.44571059575017002</v>
      </c>
      <c r="F30060">
        <v>0.1</v>
      </c>
    </row>
    <row r="30061" spans="1:6" x14ac:dyDescent="0.25">
      <c r="A30061">
        <v>0.44106432035090998</v>
      </c>
      <c r="F30061">
        <v>0.1</v>
      </c>
    </row>
    <row r="30062" spans="1:6" x14ac:dyDescent="0.25">
      <c r="A30062">
        <v>0.43894866105750902</v>
      </c>
      <c r="F30062">
        <v>0.1</v>
      </c>
    </row>
    <row r="30063" spans="1:6" x14ac:dyDescent="0.25">
      <c r="A30063">
        <v>0.43634802414757401</v>
      </c>
      <c r="F30063">
        <v>0.1</v>
      </c>
    </row>
    <row r="30064" spans="1:6" x14ac:dyDescent="0.25">
      <c r="A30064">
        <v>0.435373193351209</v>
      </c>
      <c r="F30064">
        <v>0.1</v>
      </c>
    </row>
    <row r="30065" spans="1:6" x14ac:dyDescent="0.25">
      <c r="A30065">
        <v>0.43345042660990202</v>
      </c>
      <c r="F30065">
        <v>0.1</v>
      </c>
    </row>
    <row r="30066" spans="1:6" x14ac:dyDescent="0.25">
      <c r="A30066">
        <v>0.432249678713093</v>
      </c>
      <c r="F30066">
        <v>0.1</v>
      </c>
    </row>
    <row r="30067" spans="1:6" x14ac:dyDescent="0.25">
      <c r="A30067">
        <v>0.43124281325837899</v>
      </c>
      <c r="F30067">
        <v>0.1</v>
      </c>
    </row>
    <row r="30068" spans="1:6" x14ac:dyDescent="0.25">
      <c r="A30068">
        <v>0.431574802975209</v>
      </c>
      <c r="F30068">
        <v>0.1</v>
      </c>
    </row>
    <row r="30069" spans="1:6" x14ac:dyDescent="0.25">
      <c r="A30069">
        <v>0.43046483581809503</v>
      </c>
      <c r="F30069">
        <v>0.1</v>
      </c>
    </row>
    <row r="30070" spans="1:6" x14ac:dyDescent="0.25">
      <c r="A30070">
        <v>0.43226368189714598</v>
      </c>
      <c r="F30070">
        <v>0.1</v>
      </c>
    </row>
    <row r="30071" spans="1:6" x14ac:dyDescent="0.25">
      <c r="A30071">
        <v>0.43266992231257001</v>
      </c>
      <c r="F30071">
        <v>0.1</v>
      </c>
    </row>
    <row r="30072" spans="1:6" x14ac:dyDescent="0.25">
      <c r="A30072">
        <v>0.43428650377377898</v>
      </c>
      <c r="F30072">
        <v>0.1</v>
      </c>
    </row>
    <row r="30073" spans="1:6" x14ac:dyDescent="0.25">
      <c r="A30073">
        <v>0.43469284753064003</v>
      </c>
      <c r="F30073">
        <v>0.1</v>
      </c>
    </row>
    <row r="30074" spans="1:6" x14ac:dyDescent="0.25">
      <c r="A30074">
        <v>0.433529983309351</v>
      </c>
      <c r="F30074">
        <v>0.1</v>
      </c>
    </row>
    <row r="30075" spans="1:6" x14ac:dyDescent="0.25">
      <c r="A30075">
        <v>0.43347659825839402</v>
      </c>
      <c r="F30075">
        <v>0.1</v>
      </c>
    </row>
    <row r="30076" spans="1:6" x14ac:dyDescent="0.25">
      <c r="A30076">
        <v>0.432355763250172</v>
      </c>
      <c r="F30076">
        <v>0.1</v>
      </c>
    </row>
    <row r="30077" spans="1:6" x14ac:dyDescent="0.25">
      <c r="A30077">
        <v>0.43275886523117402</v>
      </c>
      <c r="F30077">
        <v>0.1</v>
      </c>
    </row>
    <row r="30078" spans="1:6" x14ac:dyDescent="0.25">
      <c r="A30078">
        <v>0.426046054609447</v>
      </c>
      <c r="F30078">
        <v>0.1</v>
      </c>
    </row>
    <row r="30079" spans="1:6" x14ac:dyDescent="0.25">
      <c r="A30079">
        <v>0.41794317828643701</v>
      </c>
      <c r="F30079">
        <v>0.1</v>
      </c>
    </row>
    <row r="30080" spans="1:6" x14ac:dyDescent="0.25">
      <c r="A30080">
        <v>0.40645017325635002</v>
      </c>
      <c r="F30080">
        <v>0.1</v>
      </c>
    </row>
    <row r="30081" spans="1:6" x14ac:dyDescent="0.25">
      <c r="A30081">
        <v>0.40566685504940903</v>
      </c>
      <c r="F30081">
        <v>0.1</v>
      </c>
    </row>
    <row r="30082" spans="1:6" x14ac:dyDescent="0.25">
      <c r="A30082">
        <v>0.40033406070451899</v>
      </c>
      <c r="F30082">
        <v>0.1</v>
      </c>
    </row>
    <row r="30083" spans="1:6" x14ac:dyDescent="0.25">
      <c r="A30083">
        <v>0.39848740407929101</v>
      </c>
      <c r="F30083">
        <v>0.1</v>
      </c>
    </row>
    <row r="30084" spans="1:6" x14ac:dyDescent="0.25">
      <c r="A30084">
        <v>0.40050208229126699</v>
      </c>
      <c r="F30084">
        <v>0.1</v>
      </c>
    </row>
    <row r="30085" spans="1:6" x14ac:dyDescent="0.25">
      <c r="A30085">
        <v>0.402923406820894</v>
      </c>
      <c r="F30085">
        <v>0.1</v>
      </c>
    </row>
    <row r="30086" spans="1:6" x14ac:dyDescent="0.25">
      <c r="A30086">
        <v>0.40465181678013601</v>
      </c>
      <c r="F30086">
        <v>0.1</v>
      </c>
    </row>
    <row r="30087" spans="1:6" x14ac:dyDescent="0.25">
      <c r="A30087">
        <v>0.40800282452745101</v>
      </c>
      <c r="F30087">
        <v>0.1</v>
      </c>
    </row>
    <row r="30088" spans="1:6" x14ac:dyDescent="0.25">
      <c r="A30088">
        <v>0.40744437782520998</v>
      </c>
      <c r="F30088">
        <v>0.1</v>
      </c>
    </row>
    <row r="30089" spans="1:6" x14ac:dyDescent="0.25">
      <c r="A30089">
        <v>0.408958775708748</v>
      </c>
      <c r="F30089">
        <v>0.1</v>
      </c>
    </row>
    <row r="30090" spans="1:6" x14ac:dyDescent="0.25">
      <c r="A30090">
        <v>0.40761998809717798</v>
      </c>
      <c r="F30090">
        <v>0.1</v>
      </c>
    </row>
    <row r="30091" spans="1:6" x14ac:dyDescent="0.25">
      <c r="A30091">
        <v>0.41019313853216599</v>
      </c>
      <c r="F30091">
        <v>0.1</v>
      </c>
    </row>
    <row r="30092" spans="1:6" x14ac:dyDescent="0.25">
      <c r="A30092">
        <v>0.41128838855212801</v>
      </c>
      <c r="F30092">
        <v>0.1</v>
      </c>
    </row>
    <row r="30093" spans="1:6" x14ac:dyDescent="0.25">
      <c r="A30093">
        <v>0.41292549457084898</v>
      </c>
      <c r="F30093">
        <v>0.1</v>
      </c>
    </row>
    <row r="30094" spans="1:6" x14ac:dyDescent="0.25">
      <c r="A30094">
        <v>0.41370588938418501</v>
      </c>
      <c r="F30094">
        <v>0.1</v>
      </c>
    </row>
    <row r="30095" spans="1:6" x14ac:dyDescent="0.25">
      <c r="A30095">
        <v>0.41608381345315198</v>
      </c>
      <c r="F30095">
        <v>0.1</v>
      </c>
    </row>
    <row r="30096" spans="1:6" x14ac:dyDescent="0.25">
      <c r="A30096">
        <v>0.41664186951513799</v>
      </c>
      <c r="F30096">
        <v>0.1</v>
      </c>
    </row>
    <row r="30097" spans="1:6" x14ac:dyDescent="0.25">
      <c r="A30097">
        <v>0.41474662433065201</v>
      </c>
      <c r="F30097">
        <v>0.1</v>
      </c>
    </row>
    <row r="30098" spans="1:6" x14ac:dyDescent="0.25">
      <c r="A30098">
        <v>0.41953328425526598</v>
      </c>
      <c r="F30098">
        <v>0.1</v>
      </c>
    </row>
    <row r="30099" spans="1:6" x14ac:dyDescent="0.25">
      <c r="A30099">
        <v>0.42844572232585598</v>
      </c>
      <c r="F30099">
        <v>0.1</v>
      </c>
    </row>
    <row r="30100" spans="1:6" x14ac:dyDescent="0.25">
      <c r="A30100">
        <v>0.43260452513867198</v>
      </c>
      <c r="F30100">
        <v>0.1</v>
      </c>
    </row>
    <row r="30101" spans="1:6" x14ac:dyDescent="0.25">
      <c r="A30101">
        <v>0.43058827741480499</v>
      </c>
      <c r="F30101">
        <v>0.1</v>
      </c>
    </row>
    <row r="30102" spans="1:6" x14ac:dyDescent="0.25">
      <c r="A30102">
        <v>0.42681432542806502</v>
      </c>
      <c r="F30102">
        <v>0.1</v>
      </c>
    </row>
    <row r="30103" spans="1:6" x14ac:dyDescent="0.25">
      <c r="A30103">
        <v>0.43039110315252399</v>
      </c>
      <c r="F30103">
        <v>0.1</v>
      </c>
    </row>
    <row r="30104" spans="1:6" x14ac:dyDescent="0.25">
      <c r="A30104">
        <v>0.43237522515052601</v>
      </c>
      <c r="F30104">
        <v>0.1</v>
      </c>
    </row>
    <row r="30105" spans="1:6" x14ac:dyDescent="0.25">
      <c r="A30105">
        <v>0.43139062027985597</v>
      </c>
      <c r="F30105">
        <v>0.1</v>
      </c>
    </row>
    <row r="30106" spans="1:6" x14ac:dyDescent="0.25">
      <c r="A30106">
        <v>0.43547154105863001</v>
      </c>
      <c r="F30106">
        <v>0.1</v>
      </c>
    </row>
    <row r="30107" spans="1:6" x14ac:dyDescent="0.25">
      <c r="A30107">
        <v>0.43627371861096997</v>
      </c>
      <c r="F30107">
        <v>0.1</v>
      </c>
    </row>
    <row r="30108" spans="1:6" x14ac:dyDescent="0.25">
      <c r="A30108">
        <v>0.44450731020739298</v>
      </c>
      <c r="F30108">
        <v>0.1</v>
      </c>
    </row>
    <row r="30109" spans="1:6" x14ac:dyDescent="0.25">
      <c r="A30109">
        <v>0.449933918446071</v>
      </c>
      <c r="F30109">
        <v>0.1</v>
      </c>
    </row>
    <row r="30110" spans="1:6" x14ac:dyDescent="0.25">
      <c r="A30110">
        <v>0.44912456553888003</v>
      </c>
      <c r="F30110">
        <v>0.1</v>
      </c>
    </row>
    <row r="30111" spans="1:6" x14ac:dyDescent="0.25">
      <c r="A30111">
        <v>0.44681610660795601</v>
      </c>
      <c r="F30111">
        <v>0.1</v>
      </c>
    </row>
    <row r="30112" spans="1:6" x14ac:dyDescent="0.25">
      <c r="A30112">
        <v>0.44995267171049202</v>
      </c>
      <c r="F30112">
        <v>0.1</v>
      </c>
    </row>
    <row r="30113" spans="1:6" x14ac:dyDescent="0.25">
      <c r="A30113">
        <v>0.45914231056354599</v>
      </c>
      <c r="F30113">
        <v>0.1</v>
      </c>
    </row>
    <row r="30114" spans="1:6" x14ac:dyDescent="0.25">
      <c r="A30114">
        <v>0.46222726741821002</v>
      </c>
      <c r="F30114">
        <v>0.1</v>
      </c>
    </row>
    <row r="30115" spans="1:6" x14ac:dyDescent="0.25">
      <c r="A30115">
        <v>0.46953790033464698</v>
      </c>
      <c r="F30115">
        <v>0.1</v>
      </c>
    </row>
    <row r="30116" spans="1:6" x14ac:dyDescent="0.25">
      <c r="A30116">
        <v>0.46669184917777001</v>
      </c>
      <c r="F30116">
        <v>0.1</v>
      </c>
    </row>
    <row r="30117" spans="1:6" x14ac:dyDescent="0.25">
      <c r="A30117">
        <v>0.46771967583782098</v>
      </c>
      <c r="F30117">
        <v>0.1</v>
      </c>
    </row>
    <row r="30118" spans="1:6" x14ac:dyDescent="0.25">
      <c r="A30118">
        <v>0.467464040742672</v>
      </c>
      <c r="F30118">
        <v>0.1</v>
      </c>
    </row>
    <row r="30119" spans="1:6" x14ac:dyDescent="0.25">
      <c r="A30119">
        <v>0.46733639465219601</v>
      </c>
      <c r="F30119">
        <v>0.1</v>
      </c>
    </row>
    <row r="30120" spans="1:6" x14ac:dyDescent="0.25">
      <c r="A30120">
        <v>0.467174025977592</v>
      </c>
      <c r="F30120">
        <v>0.1</v>
      </c>
    </row>
    <row r="30121" spans="1:6" x14ac:dyDescent="0.25">
      <c r="A30121">
        <v>0.46562662412042499</v>
      </c>
      <c r="F30121">
        <v>0.1</v>
      </c>
    </row>
    <row r="30122" spans="1:6" x14ac:dyDescent="0.25">
      <c r="A30122">
        <v>0.46652610605776801</v>
      </c>
      <c r="F30122">
        <v>0.1</v>
      </c>
    </row>
    <row r="30123" spans="1:6" x14ac:dyDescent="0.25">
      <c r="A30123">
        <v>0.46767144882984901</v>
      </c>
      <c r="F30123">
        <v>0.1</v>
      </c>
    </row>
    <row r="30124" spans="1:6" x14ac:dyDescent="0.25">
      <c r="A30124">
        <v>0.466305226300126</v>
      </c>
      <c r="F30124">
        <v>0.1</v>
      </c>
    </row>
    <row r="30125" spans="1:6" x14ac:dyDescent="0.25">
      <c r="A30125">
        <v>0.462688000970567</v>
      </c>
      <c r="F30125">
        <v>0.1</v>
      </c>
    </row>
    <row r="30126" spans="1:6" x14ac:dyDescent="0.25">
      <c r="A30126">
        <v>0.46407982320176999</v>
      </c>
      <c r="F30126">
        <v>0.1</v>
      </c>
    </row>
    <row r="30127" spans="1:6" x14ac:dyDescent="0.25">
      <c r="A30127">
        <v>0.46050208859473502</v>
      </c>
      <c r="F30127">
        <v>0.1</v>
      </c>
    </row>
    <row r="30128" spans="1:6" x14ac:dyDescent="0.25">
      <c r="A30128">
        <v>0.459536080451657</v>
      </c>
      <c r="F30128">
        <v>0.1</v>
      </c>
    </row>
    <row r="30129" spans="1:6" x14ac:dyDescent="0.25">
      <c r="A30129">
        <v>0.45560255641283198</v>
      </c>
      <c r="F30129">
        <v>0.1</v>
      </c>
    </row>
    <row r="30130" spans="1:6" x14ac:dyDescent="0.25">
      <c r="A30130">
        <v>0.45605577965428001</v>
      </c>
      <c r="F30130">
        <v>0.1</v>
      </c>
    </row>
    <row r="30131" spans="1:6" x14ac:dyDescent="0.25">
      <c r="A30131">
        <v>0.45340240435954299</v>
      </c>
      <c r="F30131">
        <v>0.1</v>
      </c>
    </row>
    <row r="30132" spans="1:6" x14ac:dyDescent="0.25">
      <c r="A30132">
        <v>0.45649991832522102</v>
      </c>
      <c r="F30132">
        <v>0.1</v>
      </c>
    </row>
    <row r="30133" spans="1:6" x14ac:dyDescent="0.25">
      <c r="A30133">
        <v>0.46423845089610599</v>
      </c>
      <c r="F30133">
        <v>0.1</v>
      </c>
    </row>
    <row r="30134" spans="1:6" x14ac:dyDescent="0.25">
      <c r="A30134">
        <v>0.47183163533110301</v>
      </c>
      <c r="F30134">
        <v>0.1</v>
      </c>
    </row>
    <row r="30135" spans="1:6" x14ac:dyDescent="0.25">
      <c r="A30135">
        <v>0.47561912639075898</v>
      </c>
      <c r="F30135">
        <v>0.1</v>
      </c>
    </row>
    <row r="30136" spans="1:6" x14ac:dyDescent="0.25">
      <c r="A30136">
        <v>0.48083699314776701</v>
      </c>
      <c r="F30136">
        <v>0.1</v>
      </c>
    </row>
    <row r="30137" spans="1:6" x14ac:dyDescent="0.25">
      <c r="A30137">
        <v>0.48803485874657798</v>
      </c>
      <c r="F30137">
        <v>0.1</v>
      </c>
    </row>
    <row r="30138" spans="1:6" x14ac:dyDescent="0.25">
      <c r="A30138">
        <v>0.49169213669558098</v>
      </c>
      <c r="F30138">
        <v>0.1</v>
      </c>
    </row>
    <row r="30139" spans="1:6" x14ac:dyDescent="0.25">
      <c r="A30139">
        <v>0.494352293676948</v>
      </c>
      <c r="F30139">
        <v>0.1</v>
      </c>
    </row>
    <row r="30140" spans="1:6" x14ac:dyDescent="0.25">
      <c r="A30140">
        <v>0.49148320440033799</v>
      </c>
      <c r="F30140">
        <v>0.1</v>
      </c>
    </row>
    <row r="30141" spans="1:6" x14ac:dyDescent="0.25">
      <c r="A30141">
        <v>0.48241336043389699</v>
      </c>
      <c r="F30141">
        <v>0.1</v>
      </c>
    </row>
    <row r="30142" spans="1:6" x14ac:dyDescent="0.25">
      <c r="A30142">
        <v>0.47741874677618701</v>
      </c>
      <c r="F30142">
        <v>0.1</v>
      </c>
    </row>
    <row r="30143" spans="1:6" x14ac:dyDescent="0.25">
      <c r="A30143">
        <v>0.47733203470108498</v>
      </c>
      <c r="F30143">
        <v>0.1</v>
      </c>
    </row>
    <row r="30144" spans="1:6" x14ac:dyDescent="0.25">
      <c r="A30144">
        <v>0.47724270716781902</v>
      </c>
      <c r="F30144">
        <v>0.1</v>
      </c>
    </row>
    <row r="30145" spans="1:6" x14ac:dyDescent="0.25">
      <c r="A30145">
        <v>0.480988382897864</v>
      </c>
      <c r="F30145">
        <v>0.1</v>
      </c>
    </row>
    <row r="30146" spans="1:6" x14ac:dyDescent="0.25">
      <c r="A30146">
        <v>0.47841560190695398</v>
      </c>
      <c r="F30146">
        <v>0.1</v>
      </c>
    </row>
    <row r="30147" spans="1:6" x14ac:dyDescent="0.25">
      <c r="A30147">
        <v>0.474651300433724</v>
      </c>
      <c r="F30147">
        <v>0.1</v>
      </c>
    </row>
    <row r="30148" spans="1:6" x14ac:dyDescent="0.25">
      <c r="A30148">
        <v>0.46977619274375798</v>
      </c>
      <c r="F30148">
        <v>0.1</v>
      </c>
    </row>
    <row r="30149" spans="1:6" x14ac:dyDescent="0.25">
      <c r="A30149">
        <v>0.468864924130386</v>
      </c>
      <c r="F30149">
        <v>0.1</v>
      </c>
    </row>
    <row r="30150" spans="1:6" x14ac:dyDescent="0.25">
      <c r="A30150">
        <v>0.47179859595942503</v>
      </c>
      <c r="F30150">
        <v>0.1</v>
      </c>
    </row>
    <row r="30151" spans="1:6" x14ac:dyDescent="0.25">
      <c r="A30151">
        <v>0.46174722274031998</v>
      </c>
      <c r="F30151">
        <v>0.1</v>
      </c>
    </row>
    <row r="30152" spans="1:6" x14ac:dyDescent="0.25">
      <c r="A30152">
        <v>0.45895693068122401</v>
      </c>
      <c r="F30152">
        <v>0.1</v>
      </c>
    </row>
    <row r="30153" spans="1:6" x14ac:dyDescent="0.25">
      <c r="A30153">
        <v>0.45856470985772901</v>
      </c>
      <c r="F30153">
        <v>0.1</v>
      </c>
    </row>
    <row r="30154" spans="1:6" x14ac:dyDescent="0.25">
      <c r="A30154">
        <v>0.45756364060418597</v>
      </c>
      <c r="F30154">
        <v>0.1</v>
      </c>
    </row>
    <row r="30155" spans="1:6" x14ac:dyDescent="0.25">
      <c r="A30155">
        <v>0.452773046501245</v>
      </c>
      <c r="F30155">
        <v>0.1</v>
      </c>
    </row>
    <row r="30156" spans="1:6" x14ac:dyDescent="0.25">
      <c r="A30156">
        <v>0.44753340110266399</v>
      </c>
      <c r="F30156">
        <v>0.1</v>
      </c>
    </row>
    <row r="30157" spans="1:6" x14ac:dyDescent="0.25">
      <c r="A30157">
        <v>0.44510323395872797</v>
      </c>
      <c r="F30157">
        <v>0.1</v>
      </c>
    </row>
    <row r="30158" spans="1:6" x14ac:dyDescent="0.25">
      <c r="A30158">
        <v>0.43891311270845801</v>
      </c>
      <c r="F30158">
        <v>0.1</v>
      </c>
    </row>
    <row r="30159" spans="1:6" x14ac:dyDescent="0.25">
      <c r="A30159">
        <v>0.43546794528592397</v>
      </c>
      <c r="F30159">
        <v>0.1</v>
      </c>
    </row>
    <row r="30160" spans="1:6" x14ac:dyDescent="0.25">
      <c r="A30160">
        <v>0.43403808481438799</v>
      </c>
      <c r="F30160">
        <v>0.1</v>
      </c>
    </row>
    <row r="30161" spans="1:6" x14ac:dyDescent="0.25">
      <c r="A30161">
        <v>0.43593856915627199</v>
      </c>
      <c r="F30161">
        <v>0.1</v>
      </c>
    </row>
    <row r="30162" spans="1:6" x14ac:dyDescent="0.25">
      <c r="A30162">
        <v>0.43756183999426901</v>
      </c>
      <c r="F30162">
        <v>0.1</v>
      </c>
    </row>
    <row r="30163" spans="1:6" x14ac:dyDescent="0.25">
      <c r="A30163">
        <v>0.44425145138507299</v>
      </c>
      <c r="F30163">
        <v>0.1</v>
      </c>
    </row>
    <row r="30164" spans="1:6" x14ac:dyDescent="0.25">
      <c r="A30164">
        <v>0.449470810671595</v>
      </c>
      <c r="F30164">
        <v>0.1</v>
      </c>
    </row>
    <row r="30165" spans="1:6" x14ac:dyDescent="0.25">
      <c r="A30165">
        <v>0.45314125580284498</v>
      </c>
      <c r="F30165">
        <v>0.1</v>
      </c>
    </row>
    <row r="30166" spans="1:6" x14ac:dyDescent="0.25">
      <c r="A30166">
        <v>0.45746633382073498</v>
      </c>
      <c r="F30166">
        <v>0.1</v>
      </c>
    </row>
    <row r="30167" spans="1:6" x14ac:dyDescent="0.25">
      <c r="A30167">
        <v>0.45909860741698</v>
      </c>
      <c r="F30167">
        <v>0.1</v>
      </c>
    </row>
    <row r="30168" spans="1:6" x14ac:dyDescent="0.25">
      <c r="A30168">
        <v>0.45716103633739502</v>
      </c>
      <c r="F30168">
        <v>0.1</v>
      </c>
    </row>
    <row r="30169" spans="1:6" x14ac:dyDescent="0.25">
      <c r="A30169">
        <v>0.45383836859485599</v>
      </c>
      <c r="F30169">
        <v>0.1</v>
      </c>
    </row>
    <row r="30170" spans="1:6" x14ac:dyDescent="0.25">
      <c r="A30170">
        <v>0.45782830426908</v>
      </c>
      <c r="F30170">
        <v>0.1</v>
      </c>
    </row>
    <row r="30171" spans="1:6" x14ac:dyDescent="0.25">
      <c r="A30171">
        <v>0.46206844125243601</v>
      </c>
      <c r="F30171">
        <v>0.1</v>
      </c>
    </row>
    <row r="30172" spans="1:6" x14ac:dyDescent="0.25">
      <c r="A30172">
        <v>0.462397549056146</v>
      </c>
      <c r="F30172">
        <v>0.1</v>
      </c>
    </row>
    <row r="30173" spans="1:6" x14ac:dyDescent="0.25">
      <c r="A30173">
        <v>0.46234149780183698</v>
      </c>
      <c r="F30173">
        <v>0.1</v>
      </c>
    </row>
    <row r="30174" spans="1:6" x14ac:dyDescent="0.25">
      <c r="A30174">
        <v>0.45986649227987803</v>
      </c>
      <c r="F30174">
        <v>0.1</v>
      </c>
    </row>
    <row r="30175" spans="1:6" x14ac:dyDescent="0.25">
      <c r="A30175">
        <v>0.46057660481907298</v>
      </c>
      <c r="F30175">
        <v>0.1</v>
      </c>
    </row>
    <row r="30176" spans="1:6" x14ac:dyDescent="0.25">
      <c r="A30176">
        <v>0.46084083434707501</v>
      </c>
      <c r="F30176">
        <v>0.1</v>
      </c>
    </row>
    <row r="30177" spans="1:6" x14ac:dyDescent="0.25">
      <c r="A30177">
        <v>0.45549066933709798</v>
      </c>
      <c r="F30177">
        <v>0.1</v>
      </c>
    </row>
    <row r="30178" spans="1:6" x14ac:dyDescent="0.25">
      <c r="A30178">
        <v>0.45837542835339501</v>
      </c>
      <c r="F30178">
        <v>0.1</v>
      </c>
    </row>
    <row r="30179" spans="1:6" x14ac:dyDescent="0.25">
      <c r="A30179">
        <v>0.459892199446503</v>
      </c>
      <c r="F30179">
        <v>0.1</v>
      </c>
    </row>
    <row r="30180" spans="1:6" x14ac:dyDescent="0.25">
      <c r="A30180">
        <v>0.45658723211720698</v>
      </c>
      <c r="F30180">
        <v>0.1</v>
      </c>
    </row>
    <row r="30181" spans="1:6" x14ac:dyDescent="0.25">
      <c r="A30181">
        <v>0.45745692261471399</v>
      </c>
      <c r="F30181">
        <v>0.1</v>
      </c>
    </row>
    <row r="30182" spans="1:6" x14ac:dyDescent="0.25">
      <c r="A30182">
        <v>0.453378267475888</v>
      </c>
      <c r="F30182">
        <v>0.1</v>
      </c>
    </row>
    <row r="30183" spans="1:6" x14ac:dyDescent="0.25">
      <c r="A30183">
        <v>0.45180028038960901</v>
      </c>
      <c r="F30183">
        <v>0.1</v>
      </c>
    </row>
    <row r="30184" spans="1:6" x14ac:dyDescent="0.25">
      <c r="A30184">
        <v>0.44865268187656798</v>
      </c>
      <c r="F30184">
        <v>0.1</v>
      </c>
    </row>
    <row r="30185" spans="1:6" x14ac:dyDescent="0.25">
      <c r="A30185">
        <v>0.44883440114048301</v>
      </c>
      <c r="F30185">
        <v>0.1</v>
      </c>
    </row>
    <row r="30186" spans="1:6" x14ac:dyDescent="0.25">
      <c r="A30186">
        <v>0.44866810654495398</v>
      </c>
      <c r="F30186">
        <v>0.1</v>
      </c>
    </row>
    <row r="30187" spans="1:6" x14ac:dyDescent="0.25">
      <c r="A30187">
        <v>0.44968430000556903</v>
      </c>
      <c r="F30187">
        <v>0.1</v>
      </c>
    </row>
    <row r="30188" spans="1:6" x14ac:dyDescent="0.25">
      <c r="A30188">
        <v>0.44871000635430802</v>
      </c>
      <c r="F30188">
        <v>0.1</v>
      </c>
    </row>
    <row r="30189" spans="1:6" x14ac:dyDescent="0.25">
      <c r="A30189">
        <v>0.44485019317534202</v>
      </c>
      <c r="F30189">
        <v>0.1</v>
      </c>
    </row>
    <row r="30190" spans="1:6" x14ac:dyDescent="0.25">
      <c r="A30190">
        <v>0.44509543564607901</v>
      </c>
      <c r="F30190">
        <v>0.1</v>
      </c>
    </row>
    <row r="30191" spans="1:6" x14ac:dyDescent="0.25">
      <c r="A30191">
        <v>0.44941656897682097</v>
      </c>
      <c r="F30191">
        <v>0.1</v>
      </c>
    </row>
    <row r="30192" spans="1:6" x14ac:dyDescent="0.25">
      <c r="A30192">
        <v>0.44780686205374498</v>
      </c>
      <c r="F30192">
        <v>0.1</v>
      </c>
    </row>
    <row r="30193" spans="1:6" x14ac:dyDescent="0.25">
      <c r="A30193">
        <v>0.44580255155267001</v>
      </c>
      <c r="F30193">
        <v>0.1</v>
      </c>
    </row>
    <row r="30194" spans="1:6" x14ac:dyDescent="0.25">
      <c r="A30194">
        <v>0.44422450122926699</v>
      </c>
      <c r="F30194">
        <v>0.1</v>
      </c>
    </row>
    <row r="30195" spans="1:6" x14ac:dyDescent="0.25">
      <c r="A30195">
        <v>0.44498708540889798</v>
      </c>
      <c r="F30195">
        <v>0.1</v>
      </c>
    </row>
    <row r="30196" spans="1:6" x14ac:dyDescent="0.25">
      <c r="A30196">
        <v>0.44982511532299702</v>
      </c>
      <c r="F30196">
        <v>0.1</v>
      </c>
    </row>
    <row r="30197" spans="1:6" x14ac:dyDescent="0.25">
      <c r="A30197">
        <v>0.44941929078473503</v>
      </c>
      <c r="F30197">
        <v>0.1</v>
      </c>
    </row>
    <row r="30198" spans="1:6" x14ac:dyDescent="0.25">
      <c r="A30198">
        <v>0.44946690192077199</v>
      </c>
      <c r="F30198">
        <v>0.1</v>
      </c>
    </row>
    <row r="30199" spans="1:6" x14ac:dyDescent="0.25">
      <c r="A30199">
        <v>0.45220023775470702</v>
      </c>
      <c r="F30199">
        <v>0.1</v>
      </c>
    </row>
    <row r="30200" spans="1:6" x14ac:dyDescent="0.25">
      <c r="A30200">
        <v>0.45032476510320102</v>
      </c>
      <c r="F30200">
        <v>0.1</v>
      </c>
    </row>
    <row r="30201" spans="1:6" x14ac:dyDescent="0.25">
      <c r="A30201">
        <v>0.45409209782242199</v>
      </c>
      <c r="F30201">
        <v>0.1</v>
      </c>
    </row>
    <row r="30202" spans="1:6" x14ac:dyDescent="0.25">
      <c r="A30202">
        <v>0.45530700290417198</v>
      </c>
      <c r="F30202">
        <v>0.1</v>
      </c>
    </row>
    <row r="30203" spans="1:6" x14ac:dyDescent="0.25">
      <c r="A30203">
        <v>0.45842821621545898</v>
      </c>
      <c r="F30203">
        <v>0.1</v>
      </c>
    </row>
    <row r="30204" spans="1:6" x14ac:dyDescent="0.25">
      <c r="A30204">
        <v>0.460323378018971</v>
      </c>
      <c r="F30204">
        <v>0.1</v>
      </c>
    </row>
    <row r="30205" spans="1:6" x14ac:dyDescent="0.25">
      <c r="A30205">
        <v>0.46263769265455501</v>
      </c>
      <c r="F30205">
        <v>0.1</v>
      </c>
    </row>
    <row r="30206" spans="1:6" x14ac:dyDescent="0.25">
      <c r="A30206">
        <v>0.46365257873367299</v>
      </c>
      <c r="F30206">
        <v>0.1</v>
      </c>
    </row>
    <row r="30207" spans="1:6" x14ac:dyDescent="0.25">
      <c r="A30207">
        <v>0.46468607518046201</v>
      </c>
      <c r="F30207">
        <v>0.1</v>
      </c>
    </row>
    <row r="30208" spans="1:6" x14ac:dyDescent="0.25">
      <c r="A30208">
        <v>0.46517295973716399</v>
      </c>
      <c r="F30208">
        <v>0.1</v>
      </c>
    </row>
    <row r="30209" spans="1:6" x14ac:dyDescent="0.25">
      <c r="A30209">
        <v>0.46670357052897599</v>
      </c>
      <c r="F30209">
        <v>0.1</v>
      </c>
    </row>
    <row r="30210" spans="1:6" x14ac:dyDescent="0.25">
      <c r="A30210">
        <v>0.46200565140724698</v>
      </c>
      <c r="F30210">
        <v>0.1</v>
      </c>
    </row>
    <row r="30211" spans="1:6" x14ac:dyDescent="0.25">
      <c r="A30211">
        <v>0.45816728759616998</v>
      </c>
      <c r="F30211">
        <v>0.1</v>
      </c>
    </row>
    <row r="30212" spans="1:6" x14ac:dyDescent="0.25">
      <c r="A30212">
        <v>0.45546435735094198</v>
      </c>
      <c r="F30212">
        <v>0.1</v>
      </c>
    </row>
    <row r="30213" spans="1:6" x14ac:dyDescent="0.25">
      <c r="A30213">
        <v>0.45194066104803099</v>
      </c>
      <c r="F30213">
        <v>0.1</v>
      </c>
    </row>
    <row r="30214" spans="1:6" x14ac:dyDescent="0.25">
      <c r="A30214">
        <v>0.45136254364334899</v>
      </c>
      <c r="F30214">
        <v>0.1</v>
      </c>
    </row>
    <row r="30215" spans="1:6" x14ac:dyDescent="0.25">
      <c r="A30215">
        <v>0.45251638023753099</v>
      </c>
      <c r="F30215">
        <v>0.1</v>
      </c>
    </row>
    <row r="30216" spans="1:6" x14ac:dyDescent="0.25">
      <c r="A30216">
        <v>0.449566430975813</v>
      </c>
      <c r="F30216">
        <v>0.1</v>
      </c>
    </row>
    <row r="30217" spans="1:6" x14ac:dyDescent="0.25">
      <c r="A30217">
        <v>0.45092150247070201</v>
      </c>
      <c r="F30217">
        <v>0.1</v>
      </c>
    </row>
    <row r="30218" spans="1:6" x14ac:dyDescent="0.25">
      <c r="A30218">
        <v>0.45062070053866199</v>
      </c>
      <c r="F30218">
        <v>0.1</v>
      </c>
    </row>
    <row r="30219" spans="1:6" x14ac:dyDescent="0.25">
      <c r="A30219">
        <v>0.452776486560094</v>
      </c>
      <c r="F30219">
        <v>0.1</v>
      </c>
    </row>
    <row r="30220" spans="1:6" x14ac:dyDescent="0.25">
      <c r="A30220">
        <v>0.454633411538444</v>
      </c>
      <c r="F30220">
        <v>0.1</v>
      </c>
    </row>
    <row r="30221" spans="1:6" x14ac:dyDescent="0.25">
      <c r="A30221">
        <v>0.45586720149876298</v>
      </c>
      <c r="F30221">
        <v>0.1</v>
      </c>
    </row>
    <row r="30222" spans="1:6" x14ac:dyDescent="0.25">
      <c r="A30222">
        <v>0.46154073217697</v>
      </c>
      <c r="F30222">
        <v>0.1</v>
      </c>
    </row>
    <row r="30223" spans="1:6" x14ac:dyDescent="0.25">
      <c r="A30223">
        <v>0.468082550022835</v>
      </c>
      <c r="F30223">
        <v>0.1</v>
      </c>
    </row>
    <row r="30224" spans="1:6" x14ac:dyDescent="0.25">
      <c r="A30224">
        <v>0.47374459592110502</v>
      </c>
      <c r="F30224">
        <v>0.1</v>
      </c>
    </row>
    <row r="30225" spans="1:6" x14ac:dyDescent="0.25">
      <c r="A30225">
        <v>0.47665290787381398</v>
      </c>
      <c r="F30225">
        <v>0.1</v>
      </c>
    </row>
    <row r="30226" spans="1:6" x14ac:dyDescent="0.25">
      <c r="A30226">
        <v>0.47561443004221099</v>
      </c>
      <c r="F30226">
        <v>0.1</v>
      </c>
    </row>
    <row r="30227" spans="1:6" x14ac:dyDescent="0.25">
      <c r="A30227">
        <v>0.47775196437268302</v>
      </c>
      <c r="F30227">
        <v>0.1</v>
      </c>
    </row>
    <row r="30228" spans="1:6" x14ac:dyDescent="0.25">
      <c r="A30228">
        <v>0.478207823026291</v>
      </c>
      <c r="F30228">
        <v>0.1</v>
      </c>
    </row>
    <row r="30229" spans="1:6" x14ac:dyDescent="0.25">
      <c r="A30229">
        <v>0.482326889557253</v>
      </c>
      <c r="F30229">
        <v>0.1</v>
      </c>
    </row>
    <row r="30230" spans="1:6" x14ac:dyDescent="0.25">
      <c r="A30230">
        <v>0.48527434731784203</v>
      </c>
      <c r="F30230">
        <v>0.1</v>
      </c>
    </row>
    <row r="30231" spans="1:6" x14ac:dyDescent="0.25">
      <c r="A30231">
        <v>0.48803336479785597</v>
      </c>
      <c r="F30231">
        <v>0.1</v>
      </c>
    </row>
    <row r="30232" spans="1:6" x14ac:dyDescent="0.25">
      <c r="A30232">
        <v>0.48835398523378298</v>
      </c>
      <c r="F30232">
        <v>0.1</v>
      </c>
    </row>
    <row r="30233" spans="1:6" x14ac:dyDescent="0.25">
      <c r="A30233">
        <v>0.490647343902605</v>
      </c>
      <c r="F30233">
        <v>0.1</v>
      </c>
    </row>
    <row r="30234" spans="1:6" x14ac:dyDescent="0.25">
      <c r="A30234">
        <v>0.49252660095877698</v>
      </c>
      <c r="F30234">
        <v>0.1</v>
      </c>
    </row>
    <row r="30235" spans="1:6" x14ac:dyDescent="0.25">
      <c r="A30235">
        <v>0.49589840119781098</v>
      </c>
      <c r="F30235">
        <v>0.1</v>
      </c>
    </row>
    <row r="30236" spans="1:6" x14ac:dyDescent="0.25">
      <c r="A30236">
        <v>0.502615169066567</v>
      </c>
      <c r="F30236">
        <v>0.1</v>
      </c>
    </row>
    <row r="30237" spans="1:6" x14ac:dyDescent="0.25">
      <c r="A30237">
        <v>0.50162743309353097</v>
      </c>
      <c r="F30237">
        <v>0.1</v>
      </c>
    </row>
    <row r="30238" spans="1:6" x14ac:dyDescent="0.25">
      <c r="A30238">
        <v>0.50096723774315299</v>
      </c>
      <c r="F30238">
        <v>0.1</v>
      </c>
    </row>
    <row r="30239" spans="1:6" x14ac:dyDescent="0.25">
      <c r="A30239">
        <v>0.50064983039572297</v>
      </c>
      <c r="F30239">
        <v>0.1</v>
      </c>
    </row>
    <row r="30240" spans="1:6" x14ac:dyDescent="0.25">
      <c r="A30240">
        <v>0.50196184969986202</v>
      </c>
      <c r="F30240">
        <v>0.1</v>
      </c>
    </row>
    <row r="30241" spans="1:6" x14ac:dyDescent="0.25">
      <c r="A30241">
        <v>0.50197457423553704</v>
      </c>
      <c r="F30241">
        <v>0.1</v>
      </c>
    </row>
    <row r="30242" spans="1:6" x14ac:dyDescent="0.25">
      <c r="A30242">
        <v>0.497363351749391</v>
      </c>
      <c r="F30242">
        <v>0.1</v>
      </c>
    </row>
    <row r="30243" spans="1:6" x14ac:dyDescent="0.25">
      <c r="A30243">
        <v>0.49371186836337699</v>
      </c>
      <c r="F30243">
        <v>0.1</v>
      </c>
    </row>
    <row r="30244" spans="1:6" x14ac:dyDescent="0.25">
      <c r="A30244">
        <v>0.49377584185141898</v>
      </c>
      <c r="F30244">
        <v>0.1</v>
      </c>
    </row>
    <row r="30245" spans="1:6" x14ac:dyDescent="0.25">
      <c r="A30245">
        <v>0.49561219714285998</v>
      </c>
      <c r="F30245">
        <v>0.1</v>
      </c>
    </row>
    <row r="30246" spans="1:6" x14ac:dyDescent="0.25">
      <c r="A30246">
        <v>0.49516676226120598</v>
      </c>
      <c r="F30246">
        <v>0.1</v>
      </c>
    </row>
    <row r="30247" spans="1:6" x14ac:dyDescent="0.25">
      <c r="A30247">
        <v>0.49597801325344698</v>
      </c>
      <c r="F30247">
        <v>0.1</v>
      </c>
    </row>
    <row r="30248" spans="1:6" x14ac:dyDescent="0.25">
      <c r="A30248">
        <v>0.49066479317929002</v>
      </c>
      <c r="F30248">
        <v>0.1</v>
      </c>
    </row>
    <row r="30249" spans="1:6" x14ac:dyDescent="0.25">
      <c r="A30249">
        <v>0.48722098461303398</v>
      </c>
      <c r="F30249">
        <v>0.1</v>
      </c>
    </row>
    <row r="30250" spans="1:6" x14ac:dyDescent="0.25">
      <c r="A30250">
        <v>0.48071284134900899</v>
      </c>
      <c r="F30250">
        <v>0.1</v>
      </c>
    </row>
    <row r="30251" spans="1:6" x14ac:dyDescent="0.25">
      <c r="A30251">
        <v>0.47780366392748203</v>
      </c>
      <c r="F30251">
        <v>0.1</v>
      </c>
    </row>
    <row r="30252" spans="1:6" x14ac:dyDescent="0.25">
      <c r="A30252">
        <v>0.48042397215760502</v>
      </c>
      <c r="F30252">
        <v>0.1</v>
      </c>
    </row>
    <row r="30253" spans="1:6" x14ac:dyDescent="0.25">
      <c r="A30253">
        <v>0.48116775790879701</v>
      </c>
      <c r="F30253">
        <v>0.1</v>
      </c>
    </row>
    <row r="30254" spans="1:6" x14ac:dyDescent="0.25">
      <c r="A30254">
        <v>0.48011193605819102</v>
      </c>
      <c r="F30254">
        <v>0.1</v>
      </c>
    </row>
    <row r="30255" spans="1:6" x14ac:dyDescent="0.25">
      <c r="A30255">
        <v>0.47968709406188698</v>
      </c>
      <c r="F30255">
        <v>0.1</v>
      </c>
    </row>
    <row r="30256" spans="1:6" x14ac:dyDescent="0.25">
      <c r="A30256">
        <v>0.47867238211693602</v>
      </c>
      <c r="F30256">
        <v>0.1</v>
      </c>
    </row>
    <row r="30257" spans="1:6" x14ac:dyDescent="0.25">
      <c r="A30257">
        <v>0.473391246118468</v>
      </c>
      <c r="F30257">
        <v>0.1</v>
      </c>
    </row>
    <row r="30258" spans="1:6" x14ac:dyDescent="0.25">
      <c r="A30258">
        <v>0.46957182706488798</v>
      </c>
      <c r="F30258">
        <v>0.1</v>
      </c>
    </row>
    <row r="30259" spans="1:6" x14ac:dyDescent="0.25">
      <c r="A30259">
        <v>0.465140023954627</v>
      </c>
      <c r="F30259">
        <v>0.1</v>
      </c>
    </row>
    <row r="30260" spans="1:6" x14ac:dyDescent="0.25">
      <c r="A30260">
        <v>0.47529579483649098</v>
      </c>
      <c r="F30260">
        <v>0.1</v>
      </c>
    </row>
    <row r="30261" spans="1:6" x14ac:dyDescent="0.25">
      <c r="A30261">
        <v>0.48555631115480202</v>
      </c>
      <c r="F30261">
        <v>0.1</v>
      </c>
    </row>
    <row r="30262" spans="1:6" x14ac:dyDescent="0.25">
      <c r="A30262">
        <v>0.49321051480407002</v>
      </c>
      <c r="F30262">
        <v>0.1</v>
      </c>
    </row>
    <row r="30263" spans="1:6" x14ac:dyDescent="0.25">
      <c r="A30263">
        <v>0.49951058539760201</v>
      </c>
      <c r="F30263">
        <v>0.1</v>
      </c>
    </row>
    <row r="30264" spans="1:6" x14ac:dyDescent="0.25">
      <c r="A30264">
        <v>0.50564469876528895</v>
      </c>
      <c r="F30264">
        <v>0.1</v>
      </c>
    </row>
    <row r="30265" spans="1:6" x14ac:dyDescent="0.25">
      <c r="A30265">
        <v>0.50642403122480595</v>
      </c>
      <c r="F30265">
        <v>0.1</v>
      </c>
    </row>
    <row r="30266" spans="1:6" x14ac:dyDescent="0.25">
      <c r="A30266">
        <v>0.50752734323901005</v>
      </c>
      <c r="F30266">
        <v>0.1</v>
      </c>
    </row>
    <row r="30267" spans="1:6" x14ac:dyDescent="0.25">
      <c r="A30267">
        <v>0.50616736409832097</v>
      </c>
      <c r="F30267">
        <v>0.1</v>
      </c>
    </row>
    <row r="30268" spans="1:6" x14ac:dyDescent="0.25">
      <c r="A30268">
        <v>0.50942895468165195</v>
      </c>
      <c r="F30268">
        <v>0.1</v>
      </c>
    </row>
    <row r="30269" spans="1:6" x14ac:dyDescent="0.25">
      <c r="A30269">
        <v>0.51101443674566005</v>
      </c>
      <c r="F30269">
        <v>0.1</v>
      </c>
    </row>
    <row r="30270" spans="1:6" x14ac:dyDescent="0.25">
      <c r="A30270">
        <v>0.50929614920673505</v>
      </c>
      <c r="F30270">
        <v>0.1</v>
      </c>
    </row>
    <row r="30271" spans="1:6" x14ac:dyDescent="0.25">
      <c r="A30271">
        <v>0.51070601048508801</v>
      </c>
      <c r="F30271">
        <v>0.1</v>
      </c>
    </row>
    <row r="30272" spans="1:6" x14ac:dyDescent="0.25">
      <c r="A30272">
        <v>0.51185098638505699</v>
      </c>
      <c r="F30272">
        <v>0.1</v>
      </c>
    </row>
    <row r="30273" spans="1:6" x14ac:dyDescent="0.25">
      <c r="A30273">
        <v>0.51182807634472105</v>
      </c>
      <c r="F30273">
        <v>0.1</v>
      </c>
    </row>
    <row r="30274" spans="1:6" x14ac:dyDescent="0.25">
      <c r="A30274">
        <v>0.50800731180419301</v>
      </c>
      <c r="F30274">
        <v>0.1</v>
      </c>
    </row>
    <row r="30275" spans="1:6" x14ac:dyDescent="0.25">
      <c r="A30275">
        <v>0.50741783682992303</v>
      </c>
      <c r="F30275">
        <v>0.1</v>
      </c>
    </row>
    <row r="30276" spans="1:6" x14ac:dyDescent="0.25">
      <c r="A30276">
        <v>0.50815449016845604</v>
      </c>
      <c r="F30276">
        <v>0.1</v>
      </c>
    </row>
    <row r="30277" spans="1:6" x14ac:dyDescent="0.25">
      <c r="A30277">
        <v>0.50696782910205096</v>
      </c>
      <c r="F30277">
        <v>0.1</v>
      </c>
    </row>
    <row r="30278" spans="1:6" x14ac:dyDescent="0.25">
      <c r="A30278">
        <v>0.50313526600508096</v>
      </c>
      <c r="F30278">
        <v>0.1</v>
      </c>
    </row>
    <row r="30279" spans="1:6" x14ac:dyDescent="0.25">
      <c r="A30279">
        <v>0.50205492021426601</v>
      </c>
      <c r="F30279">
        <v>0.1</v>
      </c>
    </row>
    <row r="30280" spans="1:6" x14ac:dyDescent="0.25">
      <c r="A30280">
        <v>0.501589969730597</v>
      </c>
      <c r="F30280">
        <v>0.1</v>
      </c>
    </row>
    <row r="30281" spans="1:6" x14ac:dyDescent="0.25">
      <c r="A30281">
        <v>0.5009937921273</v>
      </c>
      <c r="F30281">
        <v>0.1</v>
      </c>
    </row>
    <row r="30282" spans="1:6" x14ac:dyDescent="0.25">
      <c r="A30282">
        <v>0.49954158855363501</v>
      </c>
      <c r="F30282">
        <v>0.1</v>
      </c>
    </row>
    <row r="30283" spans="1:6" x14ac:dyDescent="0.25">
      <c r="A30283">
        <v>0.497121998280176</v>
      </c>
      <c r="F30283">
        <v>0.1</v>
      </c>
    </row>
    <row r="30284" spans="1:6" x14ac:dyDescent="0.25">
      <c r="A30284">
        <v>0.49444148772903501</v>
      </c>
      <c r="F30284">
        <v>0.1</v>
      </c>
    </row>
    <row r="30285" spans="1:6" x14ac:dyDescent="0.25">
      <c r="A30285">
        <v>0.491561835070842</v>
      </c>
      <c r="F30285">
        <v>0.1</v>
      </c>
    </row>
    <row r="30286" spans="1:6" x14ac:dyDescent="0.25">
      <c r="A30286">
        <v>0.489857789200628</v>
      </c>
      <c r="F30286">
        <v>0.1</v>
      </c>
    </row>
    <row r="30287" spans="1:6" x14ac:dyDescent="0.25">
      <c r="A30287">
        <v>0.48682177056850801</v>
      </c>
      <c r="F30287">
        <v>0.1</v>
      </c>
    </row>
    <row r="30288" spans="1:6" x14ac:dyDescent="0.25">
      <c r="A30288">
        <v>0.48556427917626999</v>
      </c>
      <c r="F30288">
        <v>0.1</v>
      </c>
    </row>
    <row r="30289" spans="1:6" x14ac:dyDescent="0.25">
      <c r="A30289">
        <v>0.48516896867325199</v>
      </c>
      <c r="F30289">
        <v>0.1</v>
      </c>
    </row>
    <row r="30290" spans="1:6" x14ac:dyDescent="0.25">
      <c r="A30290">
        <v>0.48490715747211199</v>
      </c>
      <c r="F30290">
        <v>0.1</v>
      </c>
    </row>
    <row r="30291" spans="1:6" x14ac:dyDescent="0.25">
      <c r="A30291">
        <v>0.484905854975752</v>
      </c>
      <c r="F30291">
        <v>0.1</v>
      </c>
    </row>
    <row r="30292" spans="1:6" x14ac:dyDescent="0.25">
      <c r="A30292">
        <v>0.47957247898491301</v>
      </c>
      <c r="F30292">
        <v>0.1</v>
      </c>
    </row>
    <row r="30293" spans="1:6" x14ac:dyDescent="0.25">
      <c r="A30293">
        <v>0.47438466877958402</v>
      </c>
      <c r="F30293">
        <v>0.1</v>
      </c>
    </row>
    <row r="30294" spans="1:6" x14ac:dyDescent="0.25">
      <c r="A30294">
        <v>0.47097496374633502</v>
      </c>
      <c r="F30294">
        <v>0.1</v>
      </c>
    </row>
    <row r="30295" spans="1:6" x14ac:dyDescent="0.25">
      <c r="A30295">
        <v>0.47199629013111599</v>
      </c>
      <c r="F30295">
        <v>0.1</v>
      </c>
    </row>
    <row r="30296" spans="1:6" x14ac:dyDescent="0.25">
      <c r="A30296">
        <v>0.47018607337082402</v>
      </c>
      <c r="F30296">
        <v>0.1</v>
      </c>
    </row>
    <row r="30297" spans="1:6" x14ac:dyDescent="0.25">
      <c r="A30297">
        <v>0.46924545459350703</v>
      </c>
      <c r="F30297">
        <v>0.1</v>
      </c>
    </row>
    <row r="30298" spans="1:6" x14ac:dyDescent="0.25">
      <c r="A30298">
        <v>0.46784272930495502</v>
      </c>
      <c r="F30298">
        <v>0.1</v>
      </c>
    </row>
    <row r="30299" spans="1:6" x14ac:dyDescent="0.25">
      <c r="A30299">
        <v>0.46927199749665299</v>
      </c>
      <c r="F30299">
        <v>0.1</v>
      </c>
    </row>
    <row r="30300" spans="1:6" x14ac:dyDescent="0.25">
      <c r="A30300">
        <v>0.47286280784463097</v>
      </c>
      <c r="F30300">
        <v>0.1</v>
      </c>
    </row>
    <row r="30301" spans="1:6" x14ac:dyDescent="0.25">
      <c r="A30301">
        <v>0.48053436506824398</v>
      </c>
      <c r="F30301">
        <v>0.1</v>
      </c>
    </row>
    <row r="30302" spans="1:6" x14ac:dyDescent="0.25">
      <c r="A30302">
        <v>0.48116531594357898</v>
      </c>
      <c r="F30302">
        <v>0.1</v>
      </c>
    </row>
    <row r="30303" spans="1:6" x14ac:dyDescent="0.25">
      <c r="A30303">
        <v>0.48188307939132402</v>
      </c>
      <c r="F30303">
        <v>0.1</v>
      </c>
    </row>
    <row r="30304" spans="1:6" x14ac:dyDescent="0.25">
      <c r="A30304">
        <v>0.47515192123953498</v>
      </c>
      <c r="F30304">
        <v>0.1</v>
      </c>
    </row>
    <row r="30305" spans="1:6" x14ac:dyDescent="0.25">
      <c r="A30305">
        <v>0.47668853490834701</v>
      </c>
      <c r="F30305">
        <v>0.1</v>
      </c>
    </row>
    <row r="30306" spans="1:6" x14ac:dyDescent="0.25">
      <c r="A30306">
        <v>0.473327670685741</v>
      </c>
      <c r="F30306">
        <v>0.1</v>
      </c>
    </row>
    <row r="30307" spans="1:6" x14ac:dyDescent="0.25">
      <c r="A30307">
        <v>0.47056186891542201</v>
      </c>
      <c r="F30307">
        <v>0.1</v>
      </c>
    </row>
    <row r="30308" spans="1:6" x14ac:dyDescent="0.25">
      <c r="A30308">
        <v>0.46589903439436398</v>
      </c>
      <c r="F30308">
        <v>0.1</v>
      </c>
    </row>
    <row r="30309" spans="1:6" x14ac:dyDescent="0.25">
      <c r="A30309">
        <v>0.46752351331320902</v>
      </c>
      <c r="F30309">
        <v>0.1</v>
      </c>
    </row>
    <row r="30310" spans="1:6" x14ac:dyDescent="0.25">
      <c r="A30310">
        <v>0.46919775473876901</v>
      </c>
      <c r="F30310">
        <v>0.1</v>
      </c>
    </row>
    <row r="30311" spans="1:6" x14ac:dyDescent="0.25">
      <c r="A30311">
        <v>0.47198194285192102</v>
      </c>
      <c r="F30311">
        <v>0.1</v>
      </c>
    </row>
    <row r="30312" spans="1:6" x14ac:dyDescent="0.25">
      <c r="A30312">
        <v>0.47209960961379999</v>
      </c>
      <c r="F30312">
        <v>0.1</v>
      </c>
    </row>
    <row r="30313" spans="1:6" x14ac:dyDescent="0.25">
      <c r="A30313">
        <v>0.47138273036699402</v>
      </c>
      <c r="F30313">
        <v>0.1</v>
      </c>
    </row>
    <row r="30314" spans="1:6" x14ac:dyDescent="0.25">
      <c r="A30314">
        <v>0.47438474079288101</v>
      </c>
      <c r="F30314">
        <v>0.1</v>
      </c>
    </row>
    <row r="30315" spans="1:6" x14ac:dyDescent="0.25">
      <c r="A30315">
        <v>0.47007201140618199</v>
      </c>
      <c r="F30315">
        <v>0.1</v>
      </c>
    </row>
    <row r="30316" spans="1:6" x14ac:dyDescent="0.25">
      <c r="A30316">
        <v>0.47390993111673801</v>
      </c>
      <c r="F30316">
        <v>0.1</v>
      </c>
    </row>
    <row r="30317" spans="1:6" x14ac:dyDescent="0.25">
      <c r="A30317">
        <v>0.47614985781632602</v>
      </c>
      <c r="F30317">
        <v>0.1</v>
      </c>
    </row>
    <row r="30318" spans="1:6" x14ac:dyDescent="0.25">
      <c r="A30318">
        <v>0.47780866655466703</v>
      </c>
      <c r="F30318">
        <v>0.1</v>
      </c>
    </row>
    <row r="30319" spans="1:6" x14ac:dyDescent="0.25">
      <c r="A30319">
        <v>0.48031047784783698</v>
      </c>
      <c r="F30319">
        <v>0.1</v>
      </c>
    </row>
    <row r="30320" spans="1:6" x14ac:dyDescent="0.25">
      <c r="A30320">
        <v>0.48674346095000198</v>
      </c>
      <c r="F30320">
        <v>0.1</v>
      </c>
    </row>
    <row r="30321" spans="1:6" x14ac:dyDescent="0.25">
      <c r="A30321">
        <v>0.49129561346148998</v>
      </c>
      <c r="F30321">
        <v>0.1</v>
      </c>
    </row>
    <row r="30322" spans="1:6" x14ac:dyDescent="0.25">
      <c r="A30322">
        <v>0.48500971574961199</v>
      </c>
      <c r="F30322">
        <v>0.1</v>
      </c>
    </row>
    <row r="30323" spans="1:6" x14ac:dyDescent="0.25">
      <c r="A30323">
        <v>0.49630977887163302</v>
      </c>
      <c r="F30323">
        <v>0.1</v>
      </c>
    </row>
    <row r="30324" spans="1:6" x14ac:dyDescent="0.25">
      <c r="A30324">
        <v>0.49930572331564799</v>
      </c>
      <c r="F30324">
        <v>0.1</v>
      </c>
    </row>
    <row r="30325" spans="1:6" x14ac:dyDescent="0.25">
      <c r="A30325">
        <v>0.49355644550850902</v>
      </c>
      <c r="F30325">
        <v>0.1</v>
      </c>
    </row>
    <row r="30326" spans="1:6" x14ac:dyDescent="0.25">
      <c r="A30326">
        <v>0.48684392611642502</v>
      </c>
      <c r="F30326">
        <v>0.1</v>
      </c>
    </row>
    <row r="30327" spans="1:6" x14ac:dyDescent="0.25">
      <c r="A30327">
        <v>0.49822934192562002</v>
      </c>
      <c r="F30327">
        <v>0.1</v>
      </c>
    </row>
    <row r="30328" spans="1:6" x14ac:dyDescent="0.25">
      <c r="A30328">
        <v>0.50039153646636203</v>
      </c>
      <c r="F30328">
        <v>0.1</v>
      </c>
    </row>
    <row r="30329" spans="1:6" x14ac:dyDescent="0.25">
      <c r="A30329">
        <v>0.49989606378837398</v>
      </c>
      <c r="F30329">
        <v>0.1</v>
      </c>
    </row>
    <row r="30330" spans="1:6" x14ac:dyDescent="0.25">
      <c r="A30330">
        <v>0.49815640030413899</v>
      </c>
      <c r="F30330">
        <v>0.1</v>
      </c>
    </row>
    <row r="30331" spans="1:6" x14ac:dyDescent="0.25">
      <c r="A30331">
        <v>0.50304326311983005</v>
      </c>
      <c r="F30331">
        <v>0.1</v>
      </c>
    </row>
    <row r="30332" spans="1:6" x14ac:dyDescent="0.25">
      <c r="A30332">
        <v>0.506635449473961</v>
      </c>
      <c r="F30332">
        <v>0.1</v>
      </c>
    </row>
    <row r="30333" spans="1:6" x14ac:dyDescent="0.25">
      <c r="A30333">
        <v>0.51167110710806796</v>
      </c>
      <c r="F30333">
        <v>0.1</v>
      </c>
    </row>
    <row r="30334" spans="1:6" x14ac:dyDescent="0.25">
      <c r="A30334">
        <v>0.51475568634841695</v>
      </c>
      <c r="F30334">
        <v>0.1</v>
      </c>
    </row>
    <row r="30335" spans="1:6" x14ac:dyDescent="0.25">
      <c r="A30335">
        <v>0.51542297162321005</v>
      </c>
      <c r="F30335">
        <v>0.1</v>
      </c>
    </row>
    <row r="30336" spans="1:6" x14ac:dyDescent="0.25">
      <c r="A30336">
        <v>0.52078041411916098</v>
      </c>
      <c r="F30336">
        <v>0.1</v>
      </c>
    </row>
    <row r="30337" spans="1:6" x14ac:dyDescent="0.25">
      <c r="A30337">
        <v>0.53243031713489697</v>
      </c>
      <c r="F30337">
        <v>0.1</v>
      </c>
    </row>
    <row r="30338" spans="1:6" x14ac:dyDescent="0.25">
      <c r="A30338">
        <v>0.54088212542773195</v>
      </c>
      <c r="F30338">
        <v>0.1</v>
      </c>
    </row>
    <row r="30339" spans="1:6" x14ac:dyDescent="0.25">
      <c r="A30339">
        <v>0.53893583670516698</v>
      </c>
      <c r="F30339">
        <v>0.1</v>
      </c>
    </row>
    <row r="30340" spans="1:6" x14ac:dyDescent="0.25">
      <c r="A30340">
        <v>0.53158888596873999</v>
      </c>
      <c r="F30340">
        <v>0.1</v>
      </c>
    </row>
    <row r="30341" spans="1:6" x14ac:dyDescent="0.25">
      <c r="A30341">
        <v>0.53020385010065996</v>
      </c>
      <c r="F30341">
        <v>0.1</v>
      </c>
    </row>
    <row r="30342" spans="1:6" x14ac:dyDescent="0.25">
      <c r="A30342">
        <v>0.53419402395274096</v>
      </c>
      <c r="F30342">
        <v>0.1</v>
      </c>
    </row>
    <row r="30343" spans="1:6" x14ac:dyDescent="0.25">
      <c r="A30343">
        <v>0.53370909805338496</v>
      </c>
      <c r="F30343">
        <v>0.1</v>
      </c>
    </row>
    <row r="30344" spans="1:6" x14ac:dyDescent="0.25">
      <c r="A30344">
        <v>0.53809950959464303</v>
      </c>
      <c r="F30344">
        <v>0.1</v>
      </c>
    </row>
    <row r="30345" spans="1:6" x14ac:dyDescent="0.25">
      <c r="A30345">
        <v>0.53809308716054904</v>
      </c>
      <c r="F30345">
        <v>0.1</v>
      </c>
    </row>
    <row r="30346" spans="1:6" x14ac:dyDescent="0.25">
      <c r="A30346">
        <v>0.53515744139070498</v>
      </c>
      <c r="F30346">
        <v>0.1</v>
      </c>
    </row>
    <row r="30347" spans="1:6" x14ac:dyDescent="0.25">
      <c r="A30347">
        <v>0.52815244243725801</v>
      </c>
      <c r="F30347">
        <v>0.1</v>
      </c>
    </row>
    <row r="30348" spans="1:6" x14ac:dyDescent="0.25">
      <c r="A30348">
        <v>0.52758022018489903</v>
      </c>
      <c r="F30348">
        <v>0.1</v>
      </c>
    </row>
    <row r="30349" spans="1:6" x14ac:dyDescent="0.25">
      <c r="A30349">
        <v>0.53077317494668297</v>
      </c>
      <c r="F30349">
        <v>0.1</v>
      </c>
    </row>
    <row r="30350" spans="1:6" x14ac:dyDescent="0.25">
      <c r="A30350">
        <v>0.53429725424591601</v>
      </c>
      <c r="F30350">
        <v>0.1</v>
      </c>
    </row>
    <row r="30351" spans="1:6" x14ac:dyDescent="0.25">
      <c r="A30351">
        <v>0.53345206747279705</v>
      </c>
      <c r="F30351">
        <v>0.1</v>
      </c>
    </row>
    <row r="30352" spans="1:6" x14ac:dyDescent="0.25">
      <c r="A30352">
        <v>0.53463237985673495</v>
      </c>
      <c r="F30352">
        <v>0.1</v>
      </c>
    </row>
    <row r="30353" spans="1:6" x14ac:dyDescent="0.25">
      <c r="A30353">
        <v>0.54199453288765198</v>
      </c>
      <c r="F30353">
        <v>0.1</v>
      </c>
    </row>
    <row r="30354" spans="1:6" x14ac:dyDescent="0.25">
      <c r="A30354">
        <v>0.54093418905102597</v>
      </c>
      <c r="F30354">
        <v>0.1</v>
      </c>
    </row>
    <row r="30355" spans="1:6" x14ac:dyDescent="0.25">
      <c r="A30355">
        <v>0.54420412801277596</v>
      </c>
      <c r="F30355">
        <v>0.1</v>
      </c>
    </row>
    <row r="30356" spans="1:6" x14ac:dyDescent="0.25">
      <c r="A30356">
        <v>0.54663790483448205</v>
      </c>
      <c r="F30356">
        <v>0.1</v>
      </c>
    </row>
    <row r="30357" spans="1:6" x14ac:dyDescent="0.25">
      <c r="A30357">
        <v>0.54662346667004102</v>
      </c>
      <c r="F30357">
        <v>0.1</v>
      </c>
    </row>
    <row r="30358" spans="1:6" x14ac:dyDescent="0.25">
      <c r="A30358">
        <v>0.54709590588107004</v>
      </c>
      <c r="F30358">
        <v>0.1</v>
      </c>
    </row>
    <row r="30359" spans="1:6" x14ac:dyDescent="0.25">
      <c r="A30359">
        <v>0.54712289293907901</v>
      </c>
      <c r="F30359">
        <v>0.1</v>
      </c>
    </row>
    <row r="30360" spans="1:6" x14ac:dyDescent="0.25">
      <c r="A30360">
        <v>0.54905368097312801</v>
      </c>
      <c r="F30360">
        <v>0.1</v>
      </c>
    </row>
    <row r="30361" spans="1:6" x14ac:dyDescent="0.25">
      <c r="A30361">
        <v>0.54881561161961401</v>
      </c>
      <c r="F30361">
        <v>0.1</v>
      </c>
    </row>
    <row r="30362" spans="1:6" x14ac:dyDescent="0.25">
      <c r="A30362">
        <v>0.55088847052631795</v>
      </c>
      <c r="F30362">
        <v>0.1</v>
      </c>
    </row>
    <row r="30363" spans="1:6" x14ac:dyDescent="0.25">
      <c r="A30363">
        <v>0.55286425832569197</v>
      </c>
      <c r="F30363">
        <v>0.1</v>
      </c>
    </row>
    <row r="30364" spans="1:6" x14ac:dyDescent="0.25">
      <c r="A30364">
        <v>0.552019510453577</v>
      </c>
      <c r="F30364">
        <v>0.1</v>
      </c>
    </row>
    <row r="30365" spans="1:6" x14ac:dyDescent="0.25">
      <c r="A30365">
        <v>0.54829910295594297</v>
      </c>
      <c r="F30365">
        <v>0.1</v>
      </c>
    </row>
    <row r="30366" spans="1:6" x14ac:dyDescent="0.25">
      <c r="A30366">
        <v>0.54514130455519405</v>
      </c>
      <c r="F30366">
        <v>0.1</v>
      </c>
    </row>
    <row r="30367" spans="1:6" x14ac:dyDescent="0.25">
      <c r="A30367">
        <v>0.54216517001839304</v>
      </c>
      <c r="F30367">
        <v>0.1</v>
      </c>
    </row>
    <row r="30368" spans="1:6" x14ac:dyDescent="0.25">
      <c r="A30368">
        <v>0.54539896788128395</v>
      </c>
      <c r="F30368">
        <v>0.1</v>
      </c>
    </row>
    <row r="30369" spans="1:6" x14ac:dyDescent="0.25">
      <c r="A30369">
        <v>0.54557954222955596</v>
      </c>
      <c r="F30369">
        <v>0.1</v>
      </c>
    </row>
    <row r="30370" spans="1:6" x14ac:dyDescent="0.25">
      <c r="A30370">
        <v>0.54180237040228796</v>
      </c>
      <c r="F30370">
        <v>0.1</v>
      </c>
    </row>
    <row r="30371" spans="1:6" x14ac:dyDescent="0.25">
      <c r="A30371">
        <v>0.54045048699498799</v>
      </c>
      <c r="F30371">
        <v>0.1</v>
      </c>
    </row>
    <row r="30372" spans="1:6" x14ac:dyDescent="0.25">
      <c r="A30372">
        <v>0.53611699334963203</v>
      </c>
      <c r="F30372">
        <v>0.1</v>
      </c>
    </row>
    <row r="30373" spans="1:6" x14ac:dyDescent="0.25">
      <c r="A30373">
        <v>0.53217759226870398</v>
      </c>
      <c r="F30373">
        <v>0.1</v>
      </c>
    </row>
    <row r="30374" spans="1:6" x14ac:dyDescent="0.25">
      <c r="A30374">
        <v>0.53181869402464499</v>
      </c>
      <c r="F30374">
        <v>0.1</v>
      </c>
    </row>
    <row r="30375" spans="1:6" x14ac:dyDescent="0.25">
      <c r="A30375">
        <v>0.53092579090261105</v>
      </c>
      <c r="F30375">
        <v>0.1</v>
      </c>
    </row>
    <row r="30376" spans="1:6" x14ac:dyDescent="0.25">
      <c r="A30376">
        <v>0.53179239724455696</v>
      </c>
      <c r="F30376">
        <v>0.1</v>
      </c>
    </row>
    <row r="30377" spans="1:6" x14ac:dyDescent="0.25">
      <c r="A30377">
        <v>0.52710143819213395</v>
      </c>
      <c r="F30377">
        <v>0.1</v>
      </c>
    </row>
    <row r="30378" spans="1:6" x14ac:dyDescent="0.25">
      <c r="A30378">
        <v>0.53317018526284299</v>
      </c>
      <c r="F30378">
        <v>0.1</v>
      </c>
    </row>
    <row r="30379" spans="1:6" x14ac:dyDescent="0.25">
      <c r="A30379">
        <v>0.53376685931840395</v>
      </c>
      <c r="F30379">
        <v>0.1</v>
      </c>
    </row>
    <row r="30380" spans="1:6" x14ac:dyDescent="0.25">
      <c r="A30380">
        <v>0.53224288493888205</v>
      </c>
      <c r="F30380">
        <v>0.1</v>
      </c>
    </row>
    <row r="30381" spans="1:6" x14ac:dyDescent="0.25">
      <c r="A30381">
        <v>0.53747012450189202</v>
      </c>
      <c r="F30381">
        <v>0.1</v>
      </c>
    </row>
    <row r="30382" spans="1:6" x14ac:dyDescent="0.25">
      <c r="A30382">
        <v>0.53715098364767599</v>
      </c>
      <c r="F30382">
        <v>0.1</v>
      </c>
    </row>
    <row r="30383" spans="1:6" x14ac:dyDescent="0.25">
      <c r="A30383">
        <v>0.53971882778232905</v>
      </c>
      <c r="F30383">
        <v>0.1</v>
      </c>
    </row>
    <row r="30384" spans="1:6" x14ac:dyDescent="0.25">
      <c r="A30384">
        <v>0.539145514093752</v>
      </c>
      <c r="F30384">
        <v>0.1</v>
      </c>
    </row>
    <row r="30385" spans="1:6" x14ac:dyDescent="0.25">
      <c r="A30385">
        <v>0.53729525341134399</v>
      </c>
      <c r="F30385">
        <v>0.1</v>
      </c>
    </row>
    <row r="30386" spans="1:6" x14ac:dyDescent="0.25">
      <c r="A30386">
        <v>0.53336330589460601</v>
      </c>
      <c r="F30386">
        <v>0.1</v>
      </c>
    </row>
    <row r="30387" spans="1:6" x14ac:dyDescent="0.25">
      <c r="A30387">
        <v>0.53970590967777898</v>
      </c>
      <c r="F30387">
        <v>0.1</v>
      </c>
    </row>
    <row r="30388" spans="1:6" x14ac:dyDescent="0.25">
      <c r="A30388">
        <v>0.53890048593881901</v>
      </c>
      <c r="F30388">
        <v>0.1</v>
      </c>
    </row>
    <row r="30389" spans="1:6" x14ac:dyDescent="0.25">
      <c r="A30389">
        <v>0.53906595973730398</v>
      </c>
      <c r="F30389">
        <v>0.1</v>
      </c>
    </row>
    <row r="30390" spans="1:6" x14ac:dyDescent="0.25">
      <c r="A30390">
        <v>0.53861707916401602</v>
      </c>
      <c r="F30390">
        <v>0.1</v>
      </c>
    </row>
    <row r="30391" spans="1:6" x14ac:dyDescent="0.25">
      <c r="A30391">
        <v>0.54113007472453001</v>
      </c>
      <c r="F30391">
        <v>0.1</v>
      </c>
    </row>
    <row r="30392" spans="1:6" x14ac:dyDescent="0.25">
      <c r="A30392">
        <v>0.54334567144299595</v>
      </c>
      <c r="F30392">
        <v>0.1</v>
      </c>
    </row>
    <row r="30393" spans="1:6" x14ac:dyDescent="0.25">
      <c r="A30393">
        <v>0.53841756602437896</v>
      </c>
      <c r="F30393">
        <v>0.1</v>
      </c>
    </row>
    <row r="30394" spans="1:6" x14ac:dyDescent="0.25">
      <c r="A30394">
        <v>0.53421324029264805</v>
      </c>
      <c r="F30394">
        <v>0.1</v>
      </c>
    </row>
    <row r="30395" spans="1:6" x14ac:dyDescent="0.25">
      <c r="A30395">
        <v>0.52419959773639402</v>
      </c>
      <c r="F30395">
        <v>0.1</v>
      </c>
    </row>
    <row r="30396" spans="1:6" x14ac:dyDescent="0.25">
      <c r="A30396">
        <v>0.51668949217160698</v>
      </c>
      <c r="F30396">
        <v>0.1</v>
      </c>
    </row>
    <row r="30397" spans="1:6" x14ac:dyDescent="0.25">
      <c r="A30397">
        <v>0.51841854374748397</v>
      </c>
      <c r="F30397">
        <v>0.1</v>
      </c>
    </row>
    <row r="30398" spans="1:6" x14ac:dyDescent="0.25">
      <c r="A30398">
        <v>0.51774183557801801</v>
      </c>
      <c r="F30398">
        <v>0.1</v>
      </c>
    </row>
    <row r="30399" spans="1:6" x14ac:dyDescent="0.25">
      <c r="A30399">
        <v>0.51944411583184802</v>
      </c>
      <c r="F30399">
        <v>0.1</v>
      </c>
    </row>
    <row r="30400" spans="1:6" x14ac:dyDescent="0.25">
      <c r="A30400">
        <v>0.52210076846745102</v>
      </c>
      <c r="F30400">
        <v>0.1</v>
      </c>
    </row>
    <row r="30401" spans="1:6" x14ac:dyDescent="0.25">
      <c r="A30401">
        <v>0.52158449921167804</v>
      </c>
      <c r="F30401">
        <v>0.1</v>
      </c>
    </row>
    <row r="30402" spans="1:6" x14ac:dyDescent="0.25">
      <c r="A30402">
        <v>0.52101721840762105</v>
      </c>
      <c r="F30402">
        <v>0.1</v>
      </c>
    </row>
    <row r="30403" spans="1:6" x14ac:dyDescent="0.25">
      <c r="A30403">
        <v>0.51614216649259703</v>
      </c>
      <c r="F30403">
        <v>0.1</v>
      </c>
    </row>
    <row r="30404" spans="1:6" x14ac:dyDescent="0.25">
      <c r="A30404">
        <v>0.51662946711086699</v>
      </c>
      <c r="F30404">
        <v>0.1</v>
      </c>
    </row>
    <row r="30405" spans="1:6" x14ac:dyDescent="0.25">
      <c r="A30405">
        <v>0.50746938583836498</v>
      </c>
      <c r="F30405">
        <v>0.1</v>
      </c>
    </row>
    <row r="30406" spans="1:6" x14ac:dyDescent="0.25">
      <c r="A30406">
        <v>0.500020084509044</v>
      </c>
      <c r="F30406">
        <v>0.1</v>
      </c>
    </row>
    <row r="30407" spans="1:6" x14ac:dyDescent="0.25">
      <c r="A30407">
        <v>0.49818333970828699</v>
      </c>
      <c r="F30407">
        <v>0.1</v>
      </c>
    </row>
    <row r="30408" spans="1:6" x14ac:dyDescent="0.25">
      <c r="A30408">
        <v>0.498223307506026</v>
      </c>
      <c r="F30408">
        <v>0.1</v>
      </c>
    </row>
    <row r="30409" spans="1:6" x14ac:dyDescent="0.25">
      <c r="A30409">
        <v>0.50392427236565496</v>
      </c>
      <c r="F30409">
        <v>0.1</v>
      </c>
    </row>
    <row r="30410" spans="1:6" x14ac:dyDescent="0.25">
      <c r="A30410">
        <v>0.50941945830868796</v>
      </c>
      <c r="F30410">
        <v>0.1</v>
      </c>
    </row>
    <row r="30411" spans="1:6" x14ac:dyDescent="0.25">
      <c r="A30411">
        <v>0.51203573626486598</v>
      </c>
      <c r="F30411">
        <v>0.1</v>
      </c>
    </row>
    <row r="30412" spans="1:6" x14ac:dyDescent="0.25">
      <c r="A30412">
        <v>0.51358609242868603</v>
      </c>
      <c r="F30412">
        <v>0.1</v>
      </c>
    </row>
    <row r="30413" spans="1:6" x14ac:dyDescent="0.25">
      <c r="A30413">
        <v>0.51421214695342798</v>
      </c>
      <c r="F30413">
        <v>0.1</v>
      </c>
    </row>
    <row r="30414" spans="1:6" x14ac:dyDescent="0.25">
      <c r="A30414">
        <v>0.51425172551972298</v>
      </c>
      <c r="F30414">
        <v>0.1</v>
      </c>
    </row>
    <row r="30415" spans="1:6" x14ac:dyDescent="0.25">
      <c r="A30415">
        <v>0.516685576547948</v>
      </c>
      <c r="F30415">
        <v>0.1</v>
      </c>
    </row>
    <row r="30416" spans="1:6" x14ac:dyDescent="0.25">
      <c r="A30416">
        <v>0.51769790478438904</v>
      </c>
      <c r="F30416">
        <v>0.1</v>
      </c>
    </row>
    <row r="30417" spans="1:6" x14ac:dyDescent="0.25">
      <c r="A30417">
        <v>0.51650293880909004</v>
      </c>
      <c r="F30417">
        <v>0.1</v>
      </c>
    </row>
    <row r="30418" spans="1:6" x14ac:dyDescent="0.25">
      <c r="A30418">
        <v>0.51723145180880503</v>
      </c>
      <c r="F30418">
        <v>0.1</v>
      </c>
    </row>
    <row r="30419" spans="1:6" x14ac:dyDescent="0.25">
      <c r="A30419">
        <v>0.51822048721459701</v>
      </c>
      <c r="F30419">
        <v>0.1</v>
      </c>
    </row>
    <row r="30420" spans="1:6" x14ac:dyDescent="0.25">
      <c r="A30420">
        <v>0.51806971675283298</v>
      </c>
      <c r="F30420">
        <v>0.1</v>
      </c>
    </row>
    <row r="30421" spans="1:6" x14ac:dyDescent="0.25">
      <c r="A30421">
        <v>0.51608246327877305</v>
      </c>
      <c r="F30421">
        <v>0.1</v>
      </c>
    </row>
    <row r="30422" spans="1:6" x14ac:dyDescent="0.25">
      <c r="A30422">
        <v>0.51128039368798806</v>
      </c>
      <c r="F30422">
        <v>0.1</v>
      </c>
    </row>
    <row r="30423" spans="1:6" x14ac:dyDescent="0.25">
      <c r="A30423">
        <v>0.500458494244157</v>
      </c>
      <c r="F30423">
        <v>0.1</v>
      </c>
    </row>
    <row r="30424" spans="1:6" x14ac:dyDescent="0.25">
      <c r="A30424">
        <v>0.49067304691143199</v>
      </c>
      <c r="F30424">
        <v>0.1</v>
      </c>
    </row>
    <row r="30425" spans="1:6" x14ac:dyDescent="0.25">
      <c r="A30425">
        <v>0.48467312660686501</v>
      </c>
      <c r="F30425">
        <v>0.1</v>
      </c>
    </row>
    <row r="30426" spans="1:6" x14ac:dyDescent="0.25">
      <c r="A30426">
        <v>0.48158857546790301</v>
      </c>
      <c r="F30426">
        <v>0.1</v>
      </c>
    </row>
    <row r="30427" spans="1:6" x14ac:dyDescent="0.25">
      <c r="A30427">
        <v>0.480371266413958</v>
      </c>
      <c r="F30427">
        <v>0.1</v>
      </c>
    </row>
    <row r="30428" spans="1:6" x14ac:dyDescent="0.25">
      <c r="A30428">
        <v>0.48180325025860199</v>
      </c>
      <c r="F30428">
        <v>0.1</v>
      </c>
    </row>
    <row r="30429" spans="1:6" x14ac:dyDescent="0.25">
      <c r="A30429">
        <v>0.48326566727852699</v>
      </c>
      <c r="F30429">
        <v>0.1</v>
      </c>
    </row>
    <row r="30430" spans="1:6" x14ac:dyDescent="0.25">
      <c r="A30430">
        <v>0.479336137141954</v>
      </c>
      <c r="F30430">
        <v>0.1</v>
      </c>
    </row>
    <row r="30431" spans="1:6" x14ac:dyDescent="0.25">
      <c r="A30431">
        <v>0.47684254436879803</v>
      </c>
      <c r="F30431">
        <v>0.1</v>
      </c>
    </row>
    <row r="30432" spans="1:6" x14ac:dyDescent="0.25">
      <c r="A30432">
        <v>0.47641201298376801</v>
      </c>
      <c r="F30432">
        <v>0.1</v>
      </c>
    </row>
    <row r="30433" spans="1:6" x14ac:dyDescent="0.25">
      <c r="A30433">
        <v>0.47728636564301802</v>
      </c>
      <c r="F30433">
        <v>0.1</v>
      </c>
    </row>
    <row r="30434" spans="1:6" x14ac:dyDescent="0.25">
      <c r="A30434">
        <v>0.47784952834081701</v>
      </c>
      <c r="F30434">
        <v>0.1</v>
      </c>
    </row>
    <row r="30435" spans="1:6" x14ac:dyDescent="0.25">
      <c r="A30435">
        <v>0.47360111050313303</v>
      </c>
      <c r="F30435">
        <v>0.1</v>
      </c>
    </row>
    <row r="30436" spans="1:6" x14ac:dyDescent="0.25">
      <c r="A30436">
        <v>0.47414219702423899</v>
      </c>
      <c r="F30436">
        <v>0.1</v>
      </c>
    </row>
    <row r="30437" spans="1:6" x14ac:dyDescent="0.25">
      <c r="A30437">
        <v>0.47665453402642699</v>
      </c>
      <c r="F30437">
        <v>0.1</v>
      </c>
    </row>
    <row r="30438" spans="1:6" x14ac:dyDescent="0.25">
      <c r="A30438">
        <v>0.47762010415142497</v>
      </c>
      <c r="F30438">
        <v>0.1</v>
      </c>
    </row>
    <row r="30439" spans="1:6" x14ac:dyDescent="0.25">
      <c r="A30439">
        <v>0.47604443564233101</v>
      </c>
      <c r="F30439">
        <v>0.1</v>
      </c>
    </row>
    <row r="30440" spans="1:6" x14ac:dyDescent="0.25">
      <c r="A30440">
        <v>0.46482292629348698</v>
      </c>
      <c r="F30440">
        <v>0.1</v>
      </c>
    </row>
    <row r="30441" spans="1:6" x14ac:dyDescent="0.25">
      <c r="A30441">
        <v>0.45503069210515601</v>
      </c>
      <c r="F30441">
        <v>0.1</v>
      </c>
    </row>
    <row r="30442" spans="1:6" x14ac:dyDescent="0.25">
      <c r="A30442">
        <v>0.456895766673244</v>
      </c>
      <c r="F30442">
        <v>0.1</v>
      </c>
    </row>
    <row r="30443" spans="1:6" x14ac:dyDescent="0.25">
      <c r="A30443">
        <v>0.45714236861247398</v>
      </c>
      <c r="F30443">
        <v>0.1</v>
      </c>
    </row>
    <row r="30444" spans="1:6" x14ac:dyDescent="0.25">
      <c r="A30444">
        <v>0.46509518233728298</v>
      </c>
      <c r="F30444">
        <v>0.1</v>
      </c>
    </row>
    <row r="30445" spans="1:6" x14ac:dyDescent="0.25">
      <c r="A30445">
        <v>0.46604714234846301</v>
      </c>
      <c r="F30445">
        <v>0.1</v>
      </c>
    </row>
    <row r="30446" spans="1:6" x14ac:dyDescent="0.25">
      <c r="A30446">
        <v>0.46813054933350901</v>
      </c>
      <c r="F30446">
        <v>0.1</v>
      </c>
    </row>
    <row r="30447" spans="1:6" x14ac:dyDescent="0.25">
      <c r="A30447">
        <v>0.46757547985543702</v>
      </c>
      <c r="F30447">
        <v>0.1</v>
      </c>
    </row>
    <row r="30448" spans="1:6" x14ac:dyDescent="0.25">
      <c r="A30448">
        <v>0.47476627319137699</v>
      </c>
      <c r="F30448">
        <v>0.1</v>
      </c>
    </row>
    <row r="30449" spans="1:6" x14ac:dyDescent="0.25">
      <c r="A30449">
        <v>0.47276832482646902</v>
      </c>
      <c r="F30449">
        <v>0.1</v>
      </c>
    </row>
    <row r="30450" spans="1:6" x14ac:dyDescent="0.25">
      <c r="A30450">
        <v>0.473302107472091</v>
      </c>
      <c r="F30450">
        <v>0.1</v>
      </c>
    </row>
    <row r="30451" spans="1:6" x14ac:dyDescent="0.25">
      <c r="A30451">
        <v>0.47146903407028001</v>
      </c>
      <c r="F30451">
        <v>0.1</v>
      </c>
    </row>
    <row r="30452" spans="1:6" x14ac:dyDescent="0.25">
      <c r="A30452">
        <v>0.47186023747189998</v>
      </c>
      <c r="F30452">
        <v>0.1</v>
      </c>
    </row>
    <row r="30453" spans="1:6" x14ac:dyDescent="0.25">
      <c r="A30453">
        <v>0.47293077301550002</v>
      </c>
      <c r="F30453">
        <v>0.1</v>
      </c>
    </row>
    <row r="30454" spans="1:6" x14ac:dyDescent="0.25">
      <c r="A30454">
        <v>0.47560349193151102</v>
      </c>
      <c r="F30454">
        <v>0.1</v>
      </c>
    </row>
    <row r="30455" spans="1:6" x14ac:dyDescent="0.25">
      <c r="A30455">
        <v>0.47921273232224698</v>
      </c>
      <c r="F30455">
        <v>0.1</v>
      </c>
    </row>
    <row r="30456" spans="1:6" x14ac:dyDescent="0.25">
      <c r="A30456">
        <v>0.48412597166112298</v>
      </c>
      <c r="F30456">
        <v>0.1</v>
      </c>
    </row>
    <row r="30457" spans="1:6" x14ac:dyDescent="0.25">
      <c r="A30457">
        <v>0.48383527378422603</v>
      </c>
      <c r="F30457">
        <v>0.1</v>
      </c>
    </row>
    <row r="30458" spans="1:6" x14ac:dyDescent="0.25">
      <c r="A30458">
        <v>0.47992478111645698</v>
      </c>
      <c r="F30458">
        <v>0.1</v>
      </c>
    </row>
    <row r="30459" spans="1:6" x14ac:dyDescent="0.25">
      <c r="A30459">
        <v>0.48033745219547203</v>
      </c>
      <c r="F30459">
        <v>0.1</v>
      </c>
    </row>
    <row r="30460" spans="1:6" x14ac:dyDescent="0.25">
      <c r="A30460">
        <v>0.47721537409972598</v>
      </c>
      <c r="F30460">
        <v>0.1</v>
      </c>
    </row>
    <row r="30461" spans="1:6" x14ac:dyDescent="0.25">
      <c r="A30461">
        <v>0.47277047324212301</v>
      </c>
      <c r="F30461">
        <v>0.1</v>
      </c>
    </row>
    <row r="30462" spans="1:6" x14ac:dyDescent="0.25">
      <c r="A30462">
        <v>0.46814955419137</v>
      </c>
      <c r="F30462">
        <v>0.1</v>
      </c>
    </row>
    <row r="30463" spans="1:6" x14ac:dyDescent="0.25">
      <c r="A30463">
        <v>0.466211648639066</v>
      </c>
      <c r="F30463">
        <v>0.1</v>
      </c>
    </row>
    <row r="30464" spans="1:6" x14ac:dyDescent="0.25">
      <c r="A30464">
        <v>0.47085853595291799</v>
      </c>
      <c r="F30464">
        <v>0.1</v>
      </c>
    </row>
    <row r="30465" spans="1:6" x14ac:dyDescent="0.25">
      <c r="A30465">
        <v>0.463716126465405</v>
      </c>
      <c r="F30465">
        <v>0.1</v>
      </c>
    </row>
    <row r="30466" spans="1:6" x14ac:dyDescent="0.25">
      <c r="A30466">
        <v>0.45824364852975003</v>
      </c>
      <c r="F30466">
        <v>0.1</v>
      </c>
    </row>
    <row r="30467" spans="1:6" x14ac:dyDescent="0.25">
      <c r="A30467">
        <v>0.45355458947743998</v>
      </c>
      <c r="F30467">
        <v>0.1</v>
      </c>
    </row>
    <row r="30468" spans="1:6" x14ac:dyDescent="0.25">
      <c r="A30468">
        <v>0.450480385439471</v>
      </c>
      <c r="F30468">
        <v>0.1</v>
      </c>
    </row>
    <row r="30469" spans="1:6" x14ac:dyDescent="0.25">
      <c r="A30469">
        <v>0.45088734667984498</v>
      </c>
      <c r="F30469">
        <v>0.1</v>
      </c>
    </row>
    <row r="30470" spans="1:6" x14ac:dyDescent="0.25">
      <c r="A30470">
        <v>0.44584023903046099</v>
      </c>
      <c r="F30470">
        <v>0.1</v>
      </c>
    </row>
    <row r="30471" spans="1:6" x14ac:dyDescent="0.25">
      <c r="A30471">
        <v>0.44103038250896398</v>
      </c>
      <c r="F30471">
        <v>0.1</v>
      </c>
    </row>
    <row r="30472" spans="1:6" x14ac:dyDescent="0.25">
      <c r="A30472">
        <v>0.44227500396639702</v>
      </c>
      <c r="F30472">
        <v>0.1</v>
      </c>
    </row>
    <row r="30473" spans="1:6" x14ac:dyDescent="0.25">
      <c r="A30473">
        <v>0.44434106452436301</v>
      </c>
      <c r="F30473">
        <v>0.1</v>
      </c>
    </row>
    <row r="30474" spans="1:6" x14ac:dyDescent="0.25">
      <c r="A30474">
        <v>0.445299141136966</v>
      </c>
      <c r="F30474">
        <v>0.1</v>
      </c>
    </row>
    <row r="30475" spans="1:6" x14ac:dyDescent="0.25">
      <c r="A30475">
        <v>0.44385957952623201</v>
      </c>
      <c r="F30475">
        <v>0.1</v>
      </c>
    </row>
    <row r="30476" spans="1:6" x14ac:dyDescent="0.25">
      <c r="A30476">
        <v>0.44437996304585797</v>
      </c>
      <c r="F30476">
        <v>0.1</v>
      </c>
    </row>
    <row r="30477" spans="1:6" x14ac:dyDescent="0.25">
      <c r="A30477">
        <v>0.44379386272640797</v>
      </c>
      <c r="F30477">
        <v>0.1</v>
      </c>
    </row>
    <row r="30478" spans="1:6" x14ac:dyDescent="0.25">
      <c r="A30478">
        <v>0.448183300482281</v>
      </c>
      <c r="F30478">
        <v>0.1</v>
      </c>
    </row>
    <row r="30479" spans="1:6" x14ac:dyDescent="0.25">
      <c r="A30479">
        <v>0.44655313103736999</v>
      </c>
      <c r="F30479">
        <v>0.1</v>
      </c>
    </row>
    <row r="30480" spans="1:6" x14ac:dyDescent="0.25">
      <c r="A30480">
        <v>0.44895022732187401</v>
      </c>
      <c r="F30480">
        <v>0.1</v>
      </c>
    </row>
    <row r="30481" spans="1:6" x14ac:dyDescent="0.25">
      <c r="A30481">
        <v>0.45164016829956499</v>
      </c>
      <c r="F30481">
        <v>0.1</v>
      </c>
    </row>
    <row r="30482" spans="1:6" x14ac:dyDescent="0.25">
      <c r="A30482">
        <v>0.44989369812138902</v>
      </c>
      <c r="F30482">
        <v>0.1</v>
      </c>
    </row>
    <row r="30483" spans="1:6" x14ac:dyDescent="0.25">
      <c r="A30483">
        <v>0.45642711402588998</v>
      </c>
      <c r="F30483">
        <v>0.1</v>
      </c>
    </row>
    <row r="30484" spans="1:6" x14ac:dyDescent="0.25">
      <c r="A30484">
        <v>0.46234422893395599</v>
      </c>
      <c r="F30484">
        <v>0.1</v>
      </c>
    </row>
    <row r="30485" spans="1:6" x14ac:dyDescent="0.25">
      <c r="A30485">
        <v>0.46055674020238502</v>
      </c>
      <c r="F30485">
        <v>0.1</v>
      </c>
    </row>
    <row r="30486" spans="1:6" x14ac:dyDescent="0.25">
      <c r="A30486">
        <v>0.465447701477058</v>
      </c>
      <c r="F30486">
        <v>0.1</v>
      </c>
    </row>
    <row r="30487" spans="1:6" x14ac:dyDescent="0.25">
      <c r="A30487">
        <v>0.468732540874781</v>
      </c>
      <c r="F30487">
        <v>0.1</v>
      </c>
    </row>
    <row r="30488" spans="1:6" x14ac:dyDescent="0.25">
      <c r="A30488">
        <v>0.47517646337372299</v>
      </c>
      <c r="F30488">
        <v>0.1</v>
      </c>
    </row>
    <row r="30489" spans="1:6" x14ac:dyDescent="0.25">
      <c r="A30489">
        <v>0.46667244807255698</v>
      </c>
      <c r="F30489">
        <v>0.1</v>
      </c>
    </row>
    <row r="30490" spans="1:6" x14ac:dyDescent="0.25">
      <c r="A30490">
        <v>0.46633195556331802</v>
      </c>
      <c r="F30490">
        <v>0.1</v>
      </c>
    </row>
    <row r="30491" spans="1:6" x14ac:dyDescent="0.25">
      <c r="A30491">
        <v>0.46389488499468001</v>
      </c>
      <c r="F30491">
        <v>0.1</v>
      </c>
    </row>
    <row r="30492" spans="1:6" x14ac:dyDescent="0.25">
      <c r="A30492">
        <v>0.46391417633085902</v>
      </c>
      <c r="F30492">
        <v>0.1</v>
      </c>
    </row>
    <row r="30493" spans="1:6" x14ac:dyDescent="0.25">
      <c r="A30493">
        <v>0.46213087778275602</v>
      </c>
      <c r="F30493">
        <v>0.1</v>
      </c>
    </row>
    <row r="30494" spans="1:6" x14ac:dyDescent="0.25">
      <c r="A30494">
        <v>0.456401083696722</v>
      </c>
      <c r="F30494">
        <v>0.1</v>
      </c>
    </row>
    <row r="30495" spans="1:6" x14ac:dyDescent="0.25">
      <c r="A30495">
        <v>0.455961962230017</v>
      </c>
      <c r="F30495">
        <v>0.1</v>
      </c>
    </row>
    <row r="30496" spans="1:6" x14ac:dyDescent="0.25">
      <c r="A30496">
        <v>0.45653682519865002</v>
      </c>
      <c r="F30496">
        <v>0.1</v>
      </c>
    </row>
    <row r="30497" spans="1:6" x14ac:dyDescent="0.25">
      <c r="A30497">
        <v>0.45619963663983298</v>
      </c>
      <c r="F30497">
        <v>0.1</v>
      </c>
    </row>
    <row r="30498" spans="1:6" x14ac:dyDescent="0.25">
      <c r="A30498">
        <v>0.45429238224231699</v>
      </c>
      <c r="F30498">
        <v>0.1</v>
      </c>
    </row>
    <row r="30499" spans="1:6" x14ac:dyDescent="0.25">
      <c r="A30499">
        <v>0.45617292427386402</v>
      </c>
      <c r="F30499">
        <v>0.1</v>
      </c>
    </row>
    <row r="30500" spans="1:6" x14ac:dyDescent="0.25">
      <c r="A30500">
        <v>0.45310135336583102</v>
      </c>
      <c r="F30500">
        <v>0.1</v>
      </c>
    </row>
    <row r="30501" spans="1:6" x14ac:dyDescent="0.25">
      <c r="A30501">
        <v>0.44864953200829499</v>
      </c>
      <c r="F30501">
        <v>0.1</v>
      </c>
    </row>
    <row r="30502" spans="1:6" x14ac:dyDescent="0.25">
      <c r="A30502">
        <v>0.44606911342751099</v>
      </c>
      <c r="F30502">
        <v>0.1</v>
      </c>
    </row>
    <row r="30503" spans="1:6" x14ac:dyDescent="0.25">
      <c r="A30503">
        <v>0.44629404116468402</v>
      </c>
      <c r="F30503">
        <v>0.1</v>
      </c>
    </row>
    <row r="30504" spans="1:6" x14ac:dyDescent="0.25">
      <c r="A30504">
        <v>0.44875963207939401</v>
      </c>
      <c r="F30504">
        <v>0.1</v>
      </c>
    </row>
    <row r="30505" spans="1:6" x14ac:dyDescent="0.25">
      <c r="A30505">
        <v>0.44949671522899198</v>
      </c>
      <c r="F30505">
        <v>0.1</v>
      </c>
    </row>
    <row r="30506" spans="1:6" x14ac:dyDescent="0.25">
      <c r="A30506">
        <v>0.44416173383989199</v>
      </c>
      <c r="F30506">
        <v>0.1</v>
      </c>
    </row>
    <row r="30507" spans="1:6" x14ac:dyDescent="0.25">
      <c r="A30507">
        <v>0.44723816879576</v>
      </c>
      <c r="F30507">
        <v>0.1</v>
      </c>
    </row>
    <row r="30508" spans="1:6" x14ac:dyDescent="0.25">
      <c r="A30508">
        <v>0.44673408126479203</v>
      </c>
      <c r="F30508">
        <v>0.1</v>
      </c>
    </row>
    <row r="30509" spans="1:6" x14ac:dyDescent="0.25">
      <c r="A30509">
        <v>0.44164737724910402</v>
      </c>
      <c r="F30509">
        <v>0.1</v>
      </c>
    </row>
    <row r="30510" spans="1:6" x14ac:dyDescent="0.25">
      <c r="A30510">
        <v>0.44552643261637598</v>
      </c>
      <c r="F30510">
        <v>0.1</v>
      </c>
    </row>
    <row r="30511" spans="1:6" x14ac:dyDescent="0.25">
      <c r="A30511">
        <v>0.45049990971264697</v>
      </c>
      <c r="F30511">
        <v>0.1</v>
      </c>
    </row>
    <row r="30512" spans="1:6" x14ac:dyDescent="0.25">
      <c r="A30512">
        <v>0.45450020982406703</v>
      </c>
      <c r="F30512">
        <v>0.1</v>
      </c>
    </row>
    <row r="30513" spans="1:6" x14ac:dyDescent="0.25">
      <c r="A30513">
        <v>0.45484193945367202</v>
      </c>
      <c r="F30513">
        <v>0.1</v>
      </c>
    </row>
    <row r="30514" spans="1:6" x14ac:dyDescent="0.25">
      <c r="A30514">
        <v>0.45219411861002501</v>
      </c>
      <c r="F30514">
        <v>0.1</v>
      </c>
    </row>
    <row r="30515" spans="1:6" x14ac:dyDescent="0.25">
      <c r="A30515">
        <v>0.45606095002150698</v>
      </c>
      <c r="F30515">
        <v>0.1</v>
      </c>
    </row>
    <row r="30516" spans="1:6" x14ac:dyDescent="0.25">
      <c r="A30516">
        <v>0.452387046490067</v>
      </c>
      <c r="F30516">
        <v>0.1</v>
      </c>
    </row>
    <row r="30517" spans="1:6" x14ac:dyDescent="0.25">
      <c r="A30517">
        <v>0.45339033543190299</v>
      </c>
      <c r="F30517">
        <v>0.1</v>
      </c>
    </row>
    <row r="30518" spans="1:6" x14ac:dyDescent="0.25">
      <c r="A30518">
        <v>0.45459396817814202</v>
      </c>
      <c r="F30518">
        <v>0.1</v>
      </c>
    </row>
    <row r="30519" spans="1:6" x14ac:dyDescent="0.25">
      <c r="A30519">
        <v>0.447934816635358</v>
      </c>
      <c r="F30519">
        <v>0.1</v>
      </c>
    </row>
    <row r="30520" spans="1:6" x14ac:dyDescent="0.25">
      <c r="A30520">
        <v>0.44616378690312503</v>
      </c>
      <c r="F30520">
        <v>0.1</v>
      </c>
    </row>
    <row r="30521" spans="1:6" x14ac:dyDescent="0.25">
      <c r="A30521">
        <v>0.44543227634480698</v>
      </c>
      <c r="F30521">
        <v>0.1</v>
      </c>
    </row>
    <row r="30522" spans="1:6" x14ac:dyDescent="0.25">
      <c r="A30522">
        <v>0.45349523365328598</v>
      </c>
      <c r="F30522">
        <v>0.1</v>
      </c>
    </row>
    <row r="30523" spans="1:6" x14ac:dyDescent="0.25">
      <c r="A30523">
        <v>0.45723209009176702</v>
      </c>
      <c r="F30523">
        <v>0.1</v>
      </c>
    </row>
    <row r="30524" spans="1:6" x14ac:dyDescent="0.25">
      <c r="A30524">
        <v>0.45710933263527698</v>
      </c>
      <c r="F30524">
        <v>0.1</v>
      </c>
    </row>
    <row r="30525" spans="1:6" x14ac:dyDescent="0.25">
      <c r="A30525">
        <v>0.45362706432601901</v>
      </c>
      <c r="F30525">
        <v>0.1</v>
      </c>
    </row>
    <row r="30526" spans="1:6" x14ac:dyDescent="0.25">
      <c r="A30526">
        <v>0.45352676026815097</v>
      </c>
      <c r="F30526">
        <v>0.1</v>
      </c>
    </row>
    <row r="30527" spans="1:6" x14ac:dyDescent="0.25">
      <c r="A30527">
        <v>0.45823480756203899</v>
      </c>
      <c r="F30527">
        <v>0.1</v>
      </c>
    </row>
    <row r="30528" spans="1:6" x14ac:dyDescent="0.25">
      <c r="A30528">
        <v>0.45625423008517302</v>
      </c>
      <c r="F30528">
        <v>0.1</v>
      </c>
    </row>
    <row r="30529" spans="1:6" x14ac:dyDescent="0.25">
      <c r="A30529">
        <v>0.45583729306648602</v>
      </c>
      <c r="F30529">
        <v>0.1</v>
      </c>
    </row>
    <row r="30530" spans="1:6" x14ac:dyDescent="0.25">
      <c r="A30530">
        <v>0.45228913606283799</v>
      </c>
      <c r="F30530">
        <v>0.1</v>
      </c>
    </row>
    <row r="30531" spans="1:6" x14ac:dyDescent="0.25">
      <c r="A30531">
        <v>0.44652099431417003</v>
      </c>
      <c r="F30531">
        <v>0.1</v>
      </c>
    </row>
    <row r="30532" spans="1:6" x14ac:dyDescent="0.25">
      <c r="A30532">
        <v>0.44102394180506799</v>
      </c>
      <c r="F30532">
        <v>0.1</v>
      </c>
    </row>
    <row r="30533" spans="1:6" x14ac:dyDescent="0.25">
      <c r="A30533">
        <v>0.43277315988456</v>
      </c>
      <c r="F30533">
        <v>0.1</v>
      </c>
    </row>
    <row r="30534" spans="1:6" x14ac:dyDescent="0.25">
      <c r="A30534">
        <v>0.42991763010224499</v>
      </c>
      <c r="F30534">
        <v>0.1</v>
      </c>
    </row>
    <row r="30535" spans="1:6" x14ac:dyDescent="0.25">
      <c r="A30535">
        <v>0.43434799974465399</v>
      </c>
      <c r="F30535">
        <v>0.1</v>
      </c>
    </row>
    <row r="30536" spans="1:6" x14ac:dyDescent="0.25">
      <c r="A30536">
        <v>0.43842317670227798</v>
      </c>
      <c r="F30536">
        <v>0.1</v>
      </c>
    </row>
    <row r="30537" spans="1:6" x14ac:dyDescent="0.25">
      <c r="A30537">
        <v>0.43719313888573902</v>
      </c>
      <c r="F30537">
        <v>0.1</v>
      </c>
    </row>
    <row r="30538" spans="1:6" x14ac:dyDescent="0.25">
      <c r="A30538">
        <v>0.43729366325958802</v>
      </c>
      <c r="F30538">
        <v>0.1</v>
      </c>
    </row>
    <row r="30539" spans="1:6" x14ac:dyDescent="0.25">
      <c r="A30539">
        <v>0.44100121747896698</v>
      </c>
      <c r="F30539">
        <v>0.1</v>
      </c>
    </row>
    <row r="30540" spans="1:6" x14ac:dyDescent="0.25">
      <c r="A30540">
        <v>0.43863281970010098</v>
      </c>
      <c r="F30540">
        <v>0.1</v>
      </c>
    </row>
    <row r="30541" spans="1:6" x14ac:dyDescent="0.25">
      <c r="A30541">
        <v>0.43682895555690798</v>
      </c>
      <c r="F30541">
        <v>0.1</v>
      </c>
    </row>
    <row r="30542" spans="1:6" x14ac:dyDescent="0.25">
      <c r="A30542">
        <v>0.43974139069115997</v>
      </c>
      <c r="F30542">
        <v>0.1</v>
      </c>
    </row>
    <row r="30543" spans="1:6" x14ac:dyDescent="0.25">
      <c r="A30543">
        <v>0.441230459387636</v>
      </c>
      <c r="F30543">
        <v>0.1</v>
      </c>
    </row>
    <row r="30544" spans="1:6" x14ac:dyDescent="0.25">
      <c r="A30544">
        <v>0.44618151320260102</v>
      </c>
      <c r="F30544">
        <v>0.1</v>
      </c>
    </row>
    <row r="30545" spans="1:6" x14ac:dyDescent="0.25">
      <c r="A30545">
        <v>0.44778761472546702</v>
      </c>
      <c r="F30545">
        <v>0.1</v>
      </c>
    </row>
    <row r="30546" spans="1:6" x14ac:dyDescent="0.25">
      <c r="A30546">
        <v>0.446207871991608</v>
      </c>
      <c r="F30546">
        <v>0.1</v>
      </c>
    </row>
    <row r="30547" spans="1:6" x14ac:dyDescent="0.25">
      <c r="A30547">
        <v>0.44412575373212998</v>
      </c>
      <c r="F30547">
        <v>0.1</v>
      </c>
    </row>
    <row r="30548" spans="1:6" x14ac:dyDescent="0.25">
      <c r="A30548">
        <v>0.44310559059949101</v>
      </c>
      <c r="F30548">
        <v>0.1</v>
      </c>
    </row>
    <row r="30549" spans="1:6" x14ac:dyDescent="0.25">
      <c r="A30549">
        <v>0.43770402331434299</v>
      </c>
      <c r="F30549">
        <v>0.1</v>
      </c>
    </row>
    <row r="30550" spans="1:6" x14ac:dyDescent="0.25">
      <c r="A30550">
        <v>0.43659287861109702</v>
      </c>
      <c r="F30550">
        <v>0.1</v>
      </c>
    </row>
    <row r="30551" spans="1:6" x14ac:dyDescent="0.25">
      <c r="A30551">
        <v>0.43192255879961</v>
      </c>
      <c r="F30551">
        <v>0.1</v>
      </c>
    </row>
    <row r="30552" spans="1:6" x14ac:dyDescent="0.25">
      <c r="A30552">
        <v>0.44214976206377599</v>
      </c>
      <c r="F30552">
        <v>0.1</v>
      </c>
    </row>
    <row r="30553" spans="1:6" x14ac:dyDescent="0.25">
      <c r="A30553">
        <v>0.453348246106001</v>
      </c>
      <c r="F30553">
        <v>0.1</v>
      </c>
    </row>
    <row r="30554" spans="1:6" x14ac:dyDescent="0.25">
      <c r="A30554">
        <v>0.45787938063468903</v>
      </c>
      <c r="F30554">
        <v>0.1</v>
      </c>
    </row>
    <row r="30555" spans="1:6" x14ac:dyDescent="0.25">
      <c r="A30555">
        <v>0.46220207502041399</v>
      </c>
      <c r="F30555">
        <v>0.1</v>
      </c>
    </row>
    <row r="30556" spans="1:6" x14ac:dyDescent="0.25">
      <c r="A30556">
        <v>0.46798013832413299</v>
      </c>
      <c r="F30556">
        <v>0.1</v>
      </c>
    </row>
    <row r="30557" spans="1:6" x14ac:dyDescent="0.25">
      <c r="A30557">
        <v>0.46483591467833602</v>
      </c>
      <c r="F30557">
        <v>0.1</v>
      </c>
    </row>
    <row r="30558" spans="1:6" x14ac:dyDescent="0.25">
      <c r="A30558">
        <v>0.46533094444008199</v>
      </c>
      <c r="F30558">
        <v>0.1</v>
      </c>
    </row>
    <row r="30559" spans="1:6" x14ac:dyDescent="0.25">
      <c r="A30559">
        <v>0.46680868525845898</v>
      </c>
      <c r="F30559">
        <v>0.1</v>
      </c>
    </row>
    <row r="30560" spans="1:6" x14ac:dyDescent="0.25">
      <c r="A30560">
        <v>0.46628434854679601</v>
      </c>
      <c r="F30560">
        <v>0.1</v>
      </c>
    </row>
    <row r="30561" spans="1:6" x14ac:dyDescent="0.25">
      <c r="A30561">
        <v>0.47130825778046598</v>
      </c>
      <c r="F30561">
        <v>0.1</v>
      </c>
    </row>
    <row r="30562" spans="1:6" x14ac:dyDescent="0.25">
      <c r="A30562">
        <v>0.476480140346078</v>
      </c>
      <c r="F30562">
        <v>0.1</v>
      </c>
    </row>
    <row r="30563" spans="1:6" x14ac:dyDescent="0.25">
      <c r="A30563">
        <v>0.47819877937928501</v>
      </c>
      <c r="F30563">
        <v>0.1</v>
      </c>
    </row>
    <row r="30564" spans="1:6" x14ac:dyDescent="0.25">
      <c r="A30564">
        <v>0.476250868638666</v>
      </c>
      <c r="F30564">
        <v>0.1</v>
      </c>
    </row>
    <row r="30565" spans="1:6" x14ac:dyDescent="0.25">
      <c r="A30565">
        <v>0.47567110460200501</v>
      </c>
      <c r="F30565">
        <v>0.1</v>
      </c>
    </row>
    <row r="30566" spans="1:6" x14ac:dyDescent="0.25">
      <c r="A30566">
        <v>0.47864669808295901</v>
      </c>
      <c r="F30566">
        <v>0.1</v>
      </c>
    </row>
    <row r="30567" spans="1:6" x14ac:dyDescent="0.25">
      <c r="A30567">
        <v>0.48022768893169898</v>
      </c>
      <c r="F30567">
        <v>0.1</v>
      </c>
    </row>
    <row r="30568" spans="1:6" x14ac:dyDescent="0.25">
      <c r="A30568">
        <v>0.48220123510249602</v>
      </c>
      <c r="F30568">
        <v>0.1</v>
      </c>
    </row>
    <row r="30569" spans="1:6" x14ac:dyDescent="0.25">
      <c r="A30569">
        <v>0.48017328077070998</v>
      </c>
      <c r="F30569">
        <v>0.1</v>
      </c>
    </row>
    <row r="30570" spans="1:6" x14ac:dyDescent="0.25">
      <c r="A30570">
        <v>0.47916299498930598</v>
      </c>
      <c r="F30570">
        <v>0.1</v>
      </c>
    </row>
    <row r="30571" spans="1:6" x14ac:dyDescent="0.25">
      <c r="A30571">
        <v>0.47505541814861002</v>
      </c>
      <c r="F30571">
        <v>0.1</v>
      </c>
    </row>
    <row r="30572" spans="1:6" x14ac:dyDescent="0.25">
      <c r="A30572">
        <v>0.47609828905364698</v>
      </c>
      <c r="F30572">
        <v>0.1</v>
      </c>
    </row>
    <row r="30573" spans="1:6" x14ac:dyDescent="0.25">
      <c r="A30573">
        <v>0.472420800288749</v>
      </c>
      <c r="F30573">
        <v>0.1</v>
      </c>
    </row>
    <row r="30574" spans="1:6" x14ac:dyDescent="0.25">
      <c r="A30574">
        <v>0.47753814321390298</v>
      </c>
      <c r="F30574">
        <v>0.1</v>
      </c>
    </row>
    <row r="30575" spans="1:6" x14ac:dyDescent="0.25">
      <c r="A30575">
        <v>0.47540264404997801</v>
      </c>
      <c r="F30575">
        <v>0.1</v>
      </c>
    </row>
    <row r="30576" spans="1:6" x14ac:dyDescent="0.25">
      <c r="A30576">
        <v>0.47989088952354297</v>
      </c>
      <c r="F30576">
        <v>0.1</v>
      </c>
    </row>
    <row r="30577" spans="1:6" x14ac:dyDescent="0.25">
      <c r="A30577">
        <v>0.48243163716017901</v>
      </c>
      <c r="F30577">
        <v>0.1</v>
      </c>
    </row>
    <row r="30578" spans="1:6" x14ac:dyDescent="0.25">
      <c r="A30578">
        <v>0.48221602366042199</v>
      </c>
      <c r="F30578">
        <v>0.1</v>
      </c>
    </row>
    <row r="30579" spans="1:6" x14ac:dyDescent="0.25">
      <c r="A30579">
        <v>0.48250983003109199</v>
      </c>
      <c r="F30579">
        <v>0.1</v>
      </c>
    </row>
    <row r="30580" spans="1:6" x14ac:dyDescent="0.25">
      <c r="A30580">
        <v>0.47406809134269101</v>
      </c>
      <c r="F30580">
        <v>0.1</v>
      </c>
    </row>
    <row r="30581" spans="1:6" x14ac:dyDescent="0.25">
      <c r="A30581">
        <v>0.47326504266655101</v>
      </c>
      <c r="F30581">
        <v>0.1</v>
      </c>
    </row>
    <row r="30582" spans="1:6" x14ac:dyDescent="0.25">
      <c r="A30582">
        <v>0.47637919622208102</v>
      </c>
      <c r="F30582">
        <v>0.1</v>
      </c>
    </row>
    <row r="30583" spans="1:6" x14ac:dyDescent="0.25">
      <c r="A30583">
        <v>0.47432300101507102</v>
      </c>
      <c r="F30583">
        <v>0.1</v>
      </c>
    </row>
    <row r="30584" spans="1:6" x14ac:dyDescent="0.25">
      <c r="A30584">
        <v>0.47334093831907398</v>
      </c>
      <c r="F30584">
        <v>0.1</v>
      </c>
    </row>
    <row r="30585" spans="1:6" x14ac:dyDescent="0.25">
      <c r="A30585">
        <v>0.47224232914345099</v>
      </c>
      <c r="F30585">
        <v>0.1</v>
      </c>
    </row>
    <row r="30586" spans="1:6" x14ac:dyDescent="0.25">
      <c r="A30586">
        <v>0.46235721198312801</v>
      </c>
      <c r="F30586">
        <v>0.1</v>
      </c>
    </row>
    <row r="30587" spans="1:6" x14ac:dyDescent="0.25">
      <c r="A30587">
        <v>0.46522049626993101</v>
      </c>
      <c r="F30587">
        <v>0.1</v>
      </c>
    </row>
    <row r="30588" spans="1:6" x14ac:dyDescent="0.25">
      <c r="A30588">
        <v>0.46171322646109902</v>
      </c>
      <c r="F30588">
        <v>0.1</v>
      </c>
    </row>
    <row r="30589" spans="1:6" x14ac:dyDescent="0.25">
      <c r="A30589">
        <v>0.456485735462964</v>
      </c>
      <c r="F30589">
        <v>0.1</v>
      </c>
    </row>
    <row r="30590" spans="1:6" x14ac:dyDescent="0.25">
      <c r="A30590">
        <v>0.45154957777375099</v>
      </c>
      <c r="F30590">
        <v>0.1</v>
      </c>
    </row>
    <row r="30591" spans="1:6" x14ac:dyDescent="0.25">
      <c r="A30591">
        <v>0.44864836841372802</v>
      </c>
      <c r="F30591">
        <v>0.1</v>
      </c>
    </row>
    <row r="30592" spans="1:6" x14ac:dyDescent="0.25">
      <c r="A30592">
        <v>0.45178034261030198</v>
      </c>
      <c r="F30592">
        <v>0.1</v>
      </c>
    </row>
    <row r="30593" spans="1:6" x14ac:dyDescent="0.25">
      <c r="A30593">
        <v>0.45525568262573302</v>
      </c>
      <c r="F30593">
        <v>0.1</v>
      </c>
    </row>
    <row r="30594" spans="1:6" x14ac:dyDescent="0.25">
      <c r="A30594">
        <v>0.453873733058833</v>
      </c>
      <c r="F30594">
        <v>0.1</v>
      </c>
    </row>
    <row r="30595" spans="1:6" x14ac:dyDescent="0.25">
      <c r="A30595">
        <v>0.45181142063312701</v>
      </c>
      <c r="F30595">
        <v>0.1</v>
      </c>
    </row>
    <row r="30596" spans="1:6" x14ac:dyDescent="0.25">
      <c r="A30596">
        <v>0.45079834987438999</v>
      </c>
      <c r="F30596">
        <v>0.1</v>
      </c>
    </row>
    <row r="30597" spans="1:6" x14ac:dyDescent="0.25">
      <c r="A30597">
        <v>0.45077192900082502</v>
      </c>
      <c r="F30597">
        <v>0.1</v>
      </c>
    </row>
    <row r="30598" spans="1:6" x14ac:dyDescent="0.25">
      <c r="A30598">
        <v>0.44105946871938201</v>
      </c>
      <c r="F30598">
        <v>0.1</v>
      </c>
    </row>
    <row r="30599" spans="1:6" x14ac:dyDescent="0.25">
      <c r="A30599">
        <v>0.44189065919749698</v>
      </c>
      <c r="F30599">
        <v>0.1</v>
      </c>
    </row>
    <row r="30600" spans="1:6" x14ac:dyDescent="0.25">
      <c r="A30600">
        <v>0.44182331310170903</v>
      </c>
      <c r="F30600">
        <v>0.1</v>
      </c>
    </row>
    <row r="30601" spans="1:6" x14ac:dyDescent="0.25">
      <c r="A30601">
        <v>0.44535175281292</v>
      </c>
      <c r="F30601">
        <v>0.1</v>
      </c>
    </row>
    <row r="30602" spans="1:6" x14ac:dyDescent="0.25">
      <c r="A30602">
        <v>0.44379586774382102</v>
      </c>
      <c r="F30602">
        <v>0.1</v>
      </c>
    </row>
    <row r="30603" spans="1:6" x14ac:dyDescent="0.25">
      <c r="A30603">
        <v>0.44329652570748102</v>
      </c>
      <c r="F30603">
        <v>0.1</v>
      </c>
    </row>
    <row r="30604" spans="1:6" x14ac:dyDescent="0.25">
      <c r="A30604">
        <v>0.44474637023855201</v>
      </c>
      <c r="F30604">
        <v>0.1</v>
      </c>
    </row>
    <row r="30605" spans="1:6" x14ac:dyDescent="0.25">
      <c r="A30605">
        <v>0.442804868924633</v>
      </c>
      <c r="F30605">
        <v>0.1</v>
      </c>
    </row>
    <row r="30606" spans="1:6" x14ac:dyDescent="0.25">
      <c r="A30606">
        <v>0.44436758762768502</v>
      </c>
      <c r="F30606">
        <v>0.1</v>
      </c>
    </row>
    <row r="30607" spans="1:6" x14ac:dyDescent="0.25">
      <c r="A30607">
        <v>0.44725286219598398</v>
      </c>
      <c r="F30607">
        <v>0.1</v>
      </c>
    </row>
    <row r="30608" spans="1:6" x14ac:dyDescent="0.25">
      <c r="A30608">
        <v>0.44283303152319098</v>
      </c>
      <c r="F30608">
        <v>0.1</v>
      </c>
    </row>
    <row r="30609" spans="1:6" x14ac:dyDescent="0.25">
      <c r="A30609">
        <v>0.44675147112097002</v>
      </c>
      <c r="F30609">
        <v>0.1</v>
      </c>
    </row>
    <row r="30610" spans="1:6" x14ac:dyDescent="0.25">
      <c r="A30610">
        <v>0.449029758552634</v>
      </c>
      <c r="F30610">
        <v>0.1</v>
      </c>
    </row>
    <row r="30611" spans="1:6" x14ac:dyDescent="0.25">
      <c r="A30611">
        <v>0.46437878598469501</v>
      </c>
      <c r="F30611">
        <v>0.1</v>
      </c>
    </row>
    <row r="30612" spans="1:6" x14ac:dyDescent="0.25">
      <c r="A30612">
        <v>0.47373652369548402</v>
      </c>
      <c r="F30612">
        <v>0.1</v>
      </c>
    </row>
    <row r="30613" spans="1:6" x14ac:dyDescent="0.25">
      <c r="A30613">
        <v>0.48168808742902403</v>
      </c>
      <c r="F30613">
        <v>0.1</v>
      </c>
    </row>
    <row r="30614" spans="1:6" x14ac:dyDescent="0.25">
      <c r="A30614">
        <v>0.48406948875633199</v>
      </c>
      <c r="F30614">
        <v>0.1</v>
      </c>
    </row>
    <row r="30615" spans="1:6" x14ac:dyDescent="0.25">
      <c r="A30615">
        <v>0.47888185726467403</v>
      </c>
      <c r="F30615">
        <v>0.1</v>
      </c>
    </row>
    <row r="30616" spans="1:6" x14ac:dyDescent="0.25">
      <c r="A30616">
        <v>0.47881562430816299</v>
      </c>
      <c r="F30616">
        <v>0.1</v>
      </c>
    </row>
    <row r="30617" spans="1:6" x14ac:dyDescent="0.25">
      <c r="A30617">
        <v>0.47709543846351299</v>
      </c>
      <c r="F30617">
        <v>0.1</v>
      </c>
    </row>
    <row r="30618" spans="1:6" x14ac:dyDescent="0.25">
      <c r="A30618">
        <v>0.47892027639830098</v>
      </c>
      <c r="F30618">
        <v>0.1</v>
      </c>
    </row>
    <row r="30619" spans="1:6" x14ac:dyDescent="0.25">
      <c r="A30619">
        <v>0.47716066099910798</v>
      </c>
      <c r="F30619">
        <v>0.1</v>
      </c>
    </row>
    <row r="30620" spans="1:6" x14ac:dyDescent="0.25">
      <c r="A30620">
        <v>0.47208494742333901</v>
      </c>
      <c r="F30620">
        <v>0.1</v>
      </c>
    </row>
    <row r="30621" spans="1:6" x14ac:dyDescent="0.25">
      <c r="A30621">
        <v>0.46883530864709499</v>
      </c>
      <c r="F30621">
        <v>0.1</v>
      </c>
    </row>
    <row r="30622" spans="1:6" x14ac:dyDescent="0.25">
      <c r="A30622">
        <v>0.47019786399777902</v>
      </c>
      <c r="F30622">
        <v>0.1</v>
      </c>
    </row>
    <row r="30623" spans="1:6" x14ac:dyDescent="0.25">
      <c r="A30623">
        <v>0.47380742428379102</v>
      </c>
      <c r="F30623">
        <v>0.1</v>
      </c>
    </row>
    <row r="30624" spans="1:6" x14ac:dyDescent="0.25">
      <c r="A30624">
        <v>0.47796508489462303</v>
      </c>
      <c r="F30624">
        <v>0.1</v>
      </c>
    </row>
    <row r="30625" spans="1:6" x14ac:dyDescent="0.25">
      <c r="A30625">
        <v>0.47698320284418799</v>
      </c>
      <c r="F30625">
        <v>0.1</v>
      </c>
    </row>
    <row r="30626" spans="1:6" x14ac:dyDescent="0.25">
      <c r="A30626">
        <v>0.47519072682508601</v>
      </c>
      <c r="F30626">
        <v>0.1</v>
      </c>
    </row>
    <row r="30627" spans="1:6" x14ac:dyDescent="0.25">
      <c r="A30627">
        <v>0.47889189541680399</v>
      </c>
      <c r="F30627">
        <v>0.1</v>
      </c>
    </row>
    <row r="30628" spans="1:6" x14ac:dyDescent="0.25">
      <c r="A30628">
        <v>0.48039388703547597</v>
      </c>
      <c r="F30628">
        <v>0.1</v>
      </c>
    </row>
    <row r="30629" spans="1:6" x14ac:dyDescent="0.25">
      <c r="A30629">
        <v>0.48487348085558302</v>
      </c>
      <c r="F30629">
        <v>0.1</v>
      </c>
    </row>
    <row r="30630" spans="1:6" x14ac:dyDescent="0.25">
      <c r="A30630">
        <v>0.48965160403959601</v>
      </c>
      <c r="F30630">
        <v>0.1</v>
      </c>
    </row>
    <row r="30631" spans="1:6" x14ac:dyDescent="0.25">
      <c r="A30631">
        <v>0.49470083889320199</v>
      </c>
      <c r="F30631">
        <v>0.1</v>
      </c>
    </row>
    <row r="30632" spans="1:6" x14ac:dyDescent="0.25">
      <c r="A30632">
        <v>0.49300259520930101</v>
      </c>
      <c r="F30632">
        <v>0.1</v>
      </c>
    </row>
    <row r="30633" spans="1:6" x14ac:dyDescent="0.25">
      <c r="A30633">
        <v>0.49161022866071802</v>
      </c>
      <c r="F30633">
        <v>0.1</v>
      </c>
    </row>
    <row r="30634" spans="1:6" x14ac:dyDescent="0.25">
      <c r="A30634">
        <v>0.49292371725454998</v>
      </c>
      <c r="F30634">
        <v>0.1</v>
      </c>
    </row>
    <row r="30635" spans="1:6" x14ac:dyDescent="0.25">
      <c r="A30635">
        <v>0.49273862288287001</v>
      </c>
      <c r="F30635">
        <v>0.1</v>
      </c>
    </row>
    <row r="30636" spans="1:6" x14ac:dyDescent="0.25">
      <c r="A30636">
        <v>0.49529546232717903</v>
      </c>
      <c r="F30636">
        <v>0.1</v>
      </c>
    </row>
    <row r="30637" spans="1:6" x14ac:dyDescent="0.25">
      <c r="A30637">
        <v>0.49447585634748498</v>
      </c>
      <c r="F30637">
        <v>0.1</v>
      </c>
    </row>
    <row r="30638" spans="1:6" x14ac:dyDescent="0.25">
      <c r="A30638">
        <v>0.49151415142209298</v>
      </c>
      <c r="F30638">
        <v>0.1</v>
      </c>
    </row>
    <row r="30639" spans="1:6" x14ac:dyDescent="0.25">
      <c r="A30639">
        <v>0.48834223064531002</v>
      </c>
      <c r="F30639">
        <v>0.1</v>
      </c>
    </row>
    <row r="30640" spans="1:6" x14ac:dyDescent="0.25">
      <c r="A30640">
        <v>0.47055437908139103</v>
      </c>
      <c r="F30640">
        <v>0.1</v>
      </c>
    </row>
    <row r="30641" spans="1:6" x14ac:dyDescent="0.25">
      <c r="A30641">
        <v>0.46819475224519902</v>
      </c>
      <c r="F30641">
        <v>0.1</v>
      </c>
    </row>
    <row r="30642" spans="1:6" x14ac:dyDescent="0.25">
      <c r="A30642">
        <v>0.463851583060646</v>
      </c>
      <c r="F30642">
        <v>0.1</v>
      </c>
    </row>
    <row r="30643" spans="1:6" x14ac:dyDescent="0.25">
      <c r="A30643">
        <v>0.46638085134368301</v>
      </c>
      <c r="F30643">
        <v>0.1</v>
      </c>
    </row>
    <row r="30644" spans="1:6" x14ac:dyDescent="0.25">
      <c r="A30644">
        <v>0.46467876933841201</v>
      </c>
      <c r="F30644">
        <v>0.1</v>
      </c>
    </row>
    <row r="30645" spans="1:6" x14ac:dyDescent="0.25">
      <c r="A30645">
        <v>0.46505625067798601</v>
      </c>
      <c r="F30645">
        <v>0.1</v>
      </c>
    </row>
    <row r="30646" spans="1:6" x14ac:dyDescent="0.25">
      <c r="A30646">
        <v>0.46539971449171702</v>
      </c>
      <c r="F30646">
        <v>0.1</v>
      </c>
    </row>
    <row r="30647" spans="1:6" x14ac:dyDescent="0.25">
      <c r="A30647">
        <v>0.46807498717455498</v>
      </c>
      <c r="F30647">
        <v>0.1</v>
      </c>
    </row>
    <row r="30648" spans="1:6" x14ac:dyDescent="0.25">
      <c r="A30648">
        <v>0.46670243774488501</v>
      </c>
      <c r="F30648">
        <v>0.1</v>
      </c>
    </row>
    <row r="30649" spans="1:6" x14ac:dyDescent="0.25">
      <c r="A30649">
        <v>0.47202766889357001</v>
      </c>
      <c r="F30649">
        <v>0.1</v>
      </c>
    </row>
    <row r="30650" spans="1:6" x14ac:dyDescent="0.25">
      <c r="A30650">
        <v>0.46817471294441598</v>
      </c>
      <c r="F30650">
        <v>0.1</v>
      </c>
    </row>
    <row r="30651" spans="1:6" x14ac:dyDescent="0.25">
      <c r="A30651">
        <v>0.47050464881529303</v>
      </c>
      <c r="F30651">
        <v>0.1</v>
      </c>
    </row>
    <row r="30652" spans="1:6" x14ac:dyDescent="0.25">
      <c r="A30652">
        <v>0.46424724796900102</v>
      </c>
      <c r="F30652">
        <v>0.1</v>
      </c>
    </row>
    <row r="30653" spans="1:6" x14ac:dyDescent="0.25">
      <c r="A30653">
        <v>0.45913763255686302</v>
      </c>
      <c r="F30653">
        <v>0.1</v>
      </c>
    </row>
    <row r="30654" spans="1:6" x14ac:dyDescent="0.25">
      <c r="A30654">
        <v>0.457881994393179</v>
      </c>
      <c r="F30654">
        <v>0.1</v>
      </c>
    </row>
    <row r="30655" spans="1:6" x14ac:dyDescent="0.25">
      <c r="A30655">
        <v>0.46281615791705799</v>
      </c>
      <c r="F30655">
        <v>0.1</v>
      </c>
    </row>
    <row r="30656" spans="1:6" x14ac:dyDescent="0.25">
      <c r="A30656">
        <v>0.46648899221793599</v>
      </c>
      <c r="F30656">
        <v>0.1</v>
      </c>
    </row>
    <row r="30657" spans="1:6" x14ac:dyDescent="0.25">
      <c r="A30657">
        <v>0.471728223616526</v>
      </c>
      <c r="F30657">
        <v>0.1</v>
      </c>
    </row>
    <row r="30658" spans="1:6" x14ac:dyDescent="0.25">
      <c r="A30658">
        <v>0.46823635078627601</v>
      </c>
      <c r="F30658">
        <v>0.1</v>
      </c>
    </row>
    <row r="30659" spans="1:6" x14ac:dyDescent="0.25">
      <c r="A30659">
        <v>0.466632210533165</v>
      </c>
      <c r="F30659">
        <v>0.1</v>
      </c>
    </row>
    <row r="30660" spans="1:6" x14ac:dyDescent="0.25">
      <c r="A30660">
        <v>0.46946727237724301</v>
      </c>
      <c r="F30660">
        <v>0.1</v>
      </c>
    </row>
    <row r="30661" spans="1:6" x14ac:dyDescent="0.25">
      <c r="A30661">
        <v>0.47197974094304901</v>
      </c>
      <c r="F30661">
        <v>0.1</v>
      </c>
    </row>
    <row r="30662" spans="1:6" x14ac:dyDescent="0.25">
      <c r="A30662">
        <v>0.47591213415459399</v>
      </c>
      <c r="F30662">
        <v>0.1</v>
      </c>
    </row>
    <row r="30663" spans="1:6" x14ac:dyDescent="0.25">
      <c r="A30663">
        <v>0.47498159787421801</v>
      </c>
      <c r="F30663">
        <v>0.1</v>
      </c>
    </row>
    <row r="30664" spans="1:6" x14ac:dyDescent="0.25">
      <c r="A30664">
        <v>0.47389072529684501</v>
      </c>
      <c r="F30664">
        <v>0.1</v>
      </c>
    </row>
    <row r="30665" spans="1:6" x14ac:dyDescent="0.25">
      <c r="A30665">
        <v>0.47445862905770397</v>
      </c>
      <c r="F30665">
        <v>0.1</v>
      </c>
    </row>
    <row r="30666" spans="1:6" x14ac:dyDescent="0.25">
      <c r="A30666">
        <v>0.47294376951075401</v>
      </c>
      <c r="F30666">
        <v>0.1</v>
      </c>
    </row>
    <row r="30667" spans="1:6" x14ac:dyDescent="0.25">
      <c r="A30667">
        <v>0.47189743139672502</v>
      </c>
      <c r="F30667">
        <v>0.1</v>
      </c>
    </row>
    <row r="30668" spans="1:6" x14ac:dyDescent="0.25">
      <c r="A30668">
        <v>0.46918499570869798</v>
      </c>
      <c r="F30668">
        <v>0.1</v>
      </c>
    </row>
    <row r="30669" spans="1:6" x14ac:dyDescent="0.25">
      <c r="A30669">
        <v>0.46644092179858299</v>
      </c>
      <c r="F30669">
        <v>0.1</v>
      </c>
    </row>
    <row r="30670" spans="1:6" x14ac:dyDescent="0.25">
      <c r="A30670">
        <v>0.457702741262002</v>
      </c>
      <c r="F30670">
        <v>0.1</v>
      </c>
    </row>
    <row r="30671" spans="1:6" x14ac:dyDescent="0.25">
      <c r="A30671">
        <v>0.45225470281637498</v>
      </c>
      <c r="F30671">
        <v>0.1</v>
      </c>
    </row>
    <row r="30672" spans="1:6" x14ac:dyDescent="0.25">
      <c r="A30672">
        <v>0.44799061983156202</v>
      </c>
      <c r="F30672">
        <v>0.1</v>
      </c>
    </row>
    <row r="30673" spans="1:6" x14ac:dyDescent="0.25">
      <c r="A30673">
        <v>0.444654909513167</v>
      </c>
      <c r="F30673">
        <v>0.1</v>
      </c>
    </row>
    <row r="30674" spans="1:6" x14ac:dyDescent="0.25">
      <c r="A30674">
        <v>0.445911965780319</v>
      </c>
      <c r="F30674">
        <v>0.1</v>
      </c>
    </row>
    <row r="30675" spans="1:6" x14ac:dyDescent="0.25">
      <c r="A30675">
        <v>0.44424758582801099</v>
      </c>
      <c r="F30675">
        <v>0.1</v>
      </c>
    </row>
    <row r="30676" spans="1:6" x14ac:dyDescent="0.25">
      <c r="A30676">
        <v>0.44588244064327298</v>
      </c>
      <c r="F30676">
        <v>0.1</v>
      </c>
    </row>
    <row r="30677" spans="1:6" x14ac:dyDescent="0.25">
      <c r="A30677">
        <v>0.44353407393553901</v>
      </c>
      <c r="F30677">
        <v>0.1</v>
      </c>
    </row>
    <row r="30678" spans="1:6" x14ac:dyDescent="0.25">
      <c r="A30678">
        <v>0.441553529166893</v>
      </c>
      <c r="F30678">
        <v>0.1</v>
      </c>
    </row>
    <row r="30679" spans="1:6" x14ac:dyDescent="0.25">
      <c r="A30679">
        <v>0.442020206652665</v>
      </c>
      <c r="F30679">
        <v>0.1</v>
      </c>
    </row>
    <row r="30680" spans="1:6" x14ac:dyDescent="0.25">
      <c r="A30680">
        <v>0.43964610173843299</v>
      </c>
      <c r="F30680">
        <v>0.1</v>
      </c>
    </row>
    <row r="30681" spans="1:6" x14ac:dyDescent="0.25">
      <c r="A30681">
        <v>0.43994885263224098</v>
      </c>
      <c r="F30681">
        <v>0.1</v>
      </c>
    </row>
    <row r="30682" spans="1:6" x14ac:dyDescent="0.25">
      <c r="A30682">
        <v>0.44019225577814902</v>
      </c>
      <c r="F30682">
        <v>0.1</v>
      </c>
    </row>
    <row r="30683" spans="1:6" x14ac:dyDescent="0.25">
      <c r="A30683">
        <v>0.43825553717194898</v>
      </c>
      <c r="F30683">
        <v>0.1</v>
      </c>
    </row>
    <row r="30684" spans="1:6" x14ac:dyDescent="0.25">
      <c r="A30684">
        <v>0.43261385073705599</v>
      </c>
      <c r="F30684">
        <v>0.1</v>
      </c>
    </row>
    <row r="30685" spans="1:6" x14ac:dyDescent="0.25">
      <c r="A30685">
        <v>0.43149541856361701</v>
      </c>
      <c r="F30685">
        <v>0.1</v>
      </c>
    </row>
    <row r="30686" spans="1:6" x14ac:dyDescent="0.25">
      <c r="A30686">
        <v>0.43168000113861299</v>
      </c>
      <c r="F30686">
        <v>0.1</v>
      </c>
    </row>
    <row r="30687" spans="1:6" x14ac:dyDescent="0.25">
      <c r="A30687">
        <v>0.43508148282502301</v>
      </c>
      <c r="F30687">
        <v>0.1</v>
      </c>
    </row>
    <row r="30688" spans="1:6" x14ac:dyDescent="0.25">
      <c r="A30688">
        <v>0.439851386734603</v>
      </c>
      <c r="F30688">
        <v>0.1</v>
      </c>
    </row>
    <row r="30689" spans="1:6" x14ac:dyDescent="0.25">
      <c r="A30689">
        <v>0.43943683649455301</v>
      </c>
      <c r="F30689">
        <v>0.1</v>
      </c>
    </row>
    <row r="30690" spans="1:6" x14ac:dyDescent="0.25">
      <c r="A30690">
        <v>0.43924845746079899</v>
      </c>
      <c r="F30690">
        <v>0.1</v>
      </c>
    </row>
    <row r="30691" spans="1:6" x14ac:dyDescent="0.25">
      <c r="A30691">
        <v>0.43626390829538902</v>
      </c>
      <c r="F30691">
        <v>0.1</v>
      </c>
    </row>
    <row r="30692" spans="1:6" x14ac:dyDescent="0.25">
      <c r="A30692">
        <v>0.43203688585514799</v>
      </c>
      <c r="F30692">
        <v>0.1</v>
      </c>
    </row>
    <row r="30693" spans="1:6" x14ac:dyDescent="0.25">
      <c r="A30693">
        <v>0.43191023571083398</v>
      </c>
      <c r="F30693">
        <v>0.1</v>
      </c>
    </row>
    <row r="30694" spans="1:6" x14ac:dyDescent="0.25">
      <c r="A30694">
        <v>0.43191712574841901</v>
      </c>
      <c r="F30694">
        <v>0.1</v>
      </c>
    </row>
    <row r="30695" spans="1:6" x14ac:dyDescent="0.25">
      <c r="A30695">
        <v>0.429759452073181</v>
      </c>
      <c r="F30695">
        <v>0.1</v>
      </c>
    </row>
    <row r="30696" spans="1:6" x14ac:dyDescent="0.25">
      <c r="A30696">
        <v>0.42775163176564501</v>
      </c>
      <c r="F30696">
        <v>0.1</v>
      </c>
    </row>
    <row r="30697" spans="1:6" x14ac:dyDescent="0.25">
      <c r="A30697">
        <v>0.42975548774127798</v>
      </c>
      <c r="F30697">
        <v>0.1</v>
      </c>
    </row>
    <row r="30698" spans="1:6" x14ac:dyDescent="0.25">
      <c r="A30698">
        <v>0.43120253311499301</v>
      </c>
      <c r="F30698">
        <v>0.1</v>
      </c>
    </row>
    <row r="30699" spans="1:6" x14ac:dyDescent="0.25">
      <c r="A30699">
        <v>0.43664708607207797</v>
      </c>
      <c r="F30699">
        <v>0.1</v>
      </c>
    </row>
    <row r="30700" spans="1:6" x14ac:dyDescent="0.25">
      <c r="A30700">
        <v>0.43880928653412099</v>
      </c>
      <c r="F30700">
        <v>0.1</v>
      </c>
    </row>
    <row r="30701" spans="1:6" x14ac:dyDescent="0.25">
      <c r="A30701">
        <v>0.42737248267098099</v>
      </c>
      <c r="F30701">
        <v>0.1</v>
      </c>
    </row>
    <row r="30702" spans="1:6" x14ac:dyDescent="0.25">
      <c r="A30702">
        <v>0.42332719911698602</v>
      </c>
      <c r="F30702">
        <v>0.1</v>
      </c>
    </row>
    <row r="30703" spans="1:6" x14ac:dyDescent="0.25">
      <c r="A30703">
        <v>0.42443055037986799</v>
      </c>
      <c r="F30703">
        <v>0.1</v>
      </c>
    </row>
    <row r="30704" spans="1:6" x14ac:dyDescent="0.25">
      <c r="A30704">
        <v>0.429697163000404</v>
      </c>
      <c r="F30704">
        <v>0.1</v>
      </c>
    </row>
    <row r="30705" spans="1:6" x14ac:dyDescent="0.25">
      <c r="A30705">
        <v>0.43006727559165198</v>
      </c>
      <c r="F30705">
        <v>0.1</v>
      </c>
    </row>
    <row r="30706" spans="1:6" x14ac:dyDescent="0.25">
      <c r="A30706">
        <v>0.42966169218468298</v>
      </c>
      <c r="F30706">
        <v>0.1</v>
      </c>
    </row>
    <row r="30707" spans="1:6" x14ac:dyDescent="0.25">
      <c r="A30707">
        <v>0.43052471076114102</v>
      </c>
      <c r="F30707">
        <v>0.1</v>
      </c>
    </row>
    <row r="30708" spans="1:6" x14ac:dyDescent="0.25">
      <c r="A30708">
        <v>0.43219459748033201</v>
      </c>
      <c r="F30708">
        <v>0.1</v>
      </c>
    </row>
    <row r="30709" spans="1:6" x14ac:dyDescent="0.25">
      <c r="A30709">
        <v>0.432515554973391</v>
      </c>
      <c r="F30709">
        <v>0.1</v>
      </c>
    </row>
    <row r="30710" spans="1:6" x14ac:dyDescent="0.25">
      <c r="A30710">
        <v>0.43161925646232902</v>
      </c>
      <c r="F30710">
        <v>0.1</v>
      </c>
    </row>
    <row r="30711" spans="1:6" x14ac:dyDescent="0.25">
      <c r="A30711">
        <v>0.42977992708512802</v>
      </c>
      <c r="F30711">
        <v>0.1</v>
      </c>
    </row>
    <row r="30712" spans="1:6" x14ac:dyDescent="0.25">
      <c r="A30712">
        <v>0.43238515605698002</v>
      </c>
      <c r="F30712">
        <v>0.1</v>
      </c>
    </row>
    <row r="30713" spans="1:6" x14ac:dyDescent="0.25">
      <c r="A30713">
        <v>0.43590880444947999</v>
      </c>
      <c r="F30713">
        <v>0.1</v>
      </c>
    </row>
    <row r="30714" spans="1:6" x14ac:dyDescent="0.25">
      <c r="A30714">
        <v>0.43261358112489701</v>
      </c>
      <c r="F30714">
        <v>0.1</v>
      </c>
    </row>
    <row r="30715" spans="1:6" x14ac:dyDescent="0.25">
      <c r="A30715">
        <v>0.42713234359621799</v>
      </c>
      <c r="F30715">
        <v>0.1</v>
      </c>
    </row>
    <row r="30716" spans="1:6" x14ac:dyDescent="0.25">
      <c r="A30716">
        <v>0.42461440618743801</v>
      </c>
      <c r="F30716">
        <v>0.1</v>
      </c>
    </row>
    <row r="30717" spans="1:6" x14ac:dyDescent="0.25">
      <c r="A30717">
        <v>0.42194622538772703</v>
      </c>
      <c r="F30717">
        <v>0.1</v>
      </c>
    </row>
    <row r="30718" spans="1:6" x14ac:dyDescent="0.25">
      <c r="A30718">
        <v>0.41387986420155698</v>
      </c>
      <c r="F30718">
        <v>0.1</v>
      </c>
    </row>
    <row r="30719" spans="1:6" x14ac:dyDescent="0.25">
      <c r="A30719">
        <v>0.40646370135413101</v>
      </c>
      <c r="F30719">
        <v>0.1</v>
      </c>
    </row>
    <row r="30720" spans="1:6" x14ac:dyDescent="0.25">
      <c r="A30720">
        <v>0.404443696209009</v>
      </c>
      <c r="F30720">
        <v>0.1</v>
      </c>
    </row>
    <row r="30721" spans="1:6" x14ac:dyDescent="0.25">
      <c r="A30721">
        <v>0.40123294086189398</v>
      </c>
      <c r="F30721">
        <v>0.1</v>
      </c>
    </row>
    <row r="30722" spans="1:6" x14ac:dyDescent="0.25">
      <c r="A30722">
        <v>0.396313137042829</v>
      </c>
      <c r="F30722">
        <v>0.1</v>
      </c>
    </row>
    <row r="30723" spans="1:6" x14ac:dyDescent="0.25">
      <c r="A30723">
        <v>0.38800310678409899</v>
      </c>
      <c r="F30723">
        <v>0.1</v>
      </c>
    </row>
    <row r="30724" spans="1:6" x14ac:dyDescent="0.25">
      <c r="A30724">
        <v>0.38604700539635101</v>
      </c>
      <c r="F30724">
        <v>0.1</v>
      </c>
    </row>
    <row r="30725" spans="1:6" x14ac:dyDescent="0.25">
      <c r="A30725">
        <v>0.389070249662885</v>
      </c>
      <c r="F30725">
        <v>0.1</v>
      </c>
    </row>
    <row r="30726" spans="1:6" x14ac:dyDescent="0.25">
      <c r="A30726">
        <v>0.390503087403829</v>
      </c>
      <c r="F30726">
        <v>0.1</v>
      </c>
    </row>
    <row r="30727" spans="1:6" x14ac:dyDescent="0.25">
      <c r="A30727">
        <v>0.39286833368945001</v>
      </c>
      <c r="F30727">
        <v>0.1</v>
      </c>
    </row>
    <row r="30728" spans="1:6" x14ac:dyDescent="0.25">
      <c r="A30728">
        <v>0.38764358018160799</v>
      </c>
      <c r="F30728">
        <v>0.1</v>
      </c>
    </row>
    <row r="30729" spans="1:6" x14ac:dyDescent="0.25">
      <c r="A30729">
        <v>0.39563592215173898</v>
      </c>
      <c r="F30729">
        <v>0.1</v>
      </c>
    </row>
    <row r="30730" spans="1:6" x14ac:dyDescent="0.25">
      <c r="A30730">
        <v>0.39937884741597302</v>
      </c>
      <c r="F30730">
        <v>0.1</v>
      </c>
    </row>
    <row r="30731" spans="1:6" x14ac:dyDescent="0.25">
      <c r="A30731">
        <v>0.40012149125495799</v>
      </c>
      <c r="F30731">
        <v>0.1</v>
      </c>
    </row>
    <row r="30732" spans="1:6" x14ac:dyDescent="0.25">
      <c r="A30732">
        <v>0.40183296470188201</v>
      </c>
      <c r="F30732">
        <v>0.1</v>
      </c>
    </row>
    <row r="30733" spans="1:6" x14ac:dyDescent="0.25">
      <c r="A30733">
        <v>0.399809897190883</v>
      </c>
      <c r="F30733">
        <v>0.1</v>
      </c>
    </row>
    <row r="30734" spans="1:6" x14ac:dyDescent="0.25">
      <c r="A30734">
        <v>0.39917806882569401</v>
      </c>
      <c r="F30734">
        <v>0.1</v>
      </c>
    </row>
    <row r="30735" spans="1:6" x14ac:dyDescent="0.25">
      <c r="A30735">
        <v>0.400459889924418</v>
      </c>
      <c r="F30735">
        <v>0.1</v>
      </c>
    </row>
    <row r="30736" spans="1:6" x14ac:dyDescent="0.25">
      <c r="A30736">
        <v>0.40084862745451599</v>
      </c>
      <c r="F30736">
        <v>0.1</v>
      </c>
    </row>
    <row r="30737" spans="1:6" x14ac:dyDescent="0.25">
      <c r="A30737">
        <v>0.40073751955203601</v>
      </c>
      <c r="F30737">
        <v>0.1</v>
      </c>
    </row>
    <row r="30738" spans="1:6" x14ac:dyDescent="0.25">
      <c r="A30738">
        <v>0.40302881991919298</v>
      </c>
      <c r="F30738">
        <v>0.1</v>
      </c>
    </row>
    <row r="30739" spans="1:6" x14ac:dyDescent="0.25">
      <c r="A30739">
        <v>0.40747079590150798</v>
      </c>
      <c r="F30739">
        <v>0.1</v>
      </c>
    </row>
    <row r="30740" spans="1:6" x14ac:dyDescent="0.25">
      <c r="A30740">
        <v>0.41669415867001802</v>
      </c>
      <c r="F30740">
        <v>0.1</v>
      </c>
    </row>
    <row r="30741" spans="1:6" x14ac:dyDescent="0.25">
      <c r="A30741">
        <v>0.41560440215206002</v>
      </c>
      <c r="F30741">
        <v>0.1</v>
      </c>
    </row>
    <row r="30742" spans="1:6" x14ac:dyDescent="0.25">
      <c r="A30742">
        <v>0.415487002072499</v>
      </c>
      <c r="F30742">
        <v>0.1</v>
      </c>
    </row>
    <row r="30743" spans="1:6" x14ac:dyDescent="0.25">
      <c r="A30743">
        <v>0.40939135903704799</v>
      </c>
      <c r="F30743">
        <v>0.1</v>
      </c>
    </row>
    <row r="30744" spans="1:6" x14ac:dyDescent="0.25">
      <c r="A30744">
        <v>0.40684017569460401</v>
      </c>
      <c r="F30744">
        <v>0.1</v>
      </c>
    </row>
    <row r="30745" spans="1:6" x14ac:dyDescent="0.25">
      <c r="A30745">
        <v>0.407318846563336</v>
      </c>
      <c r="F30745">
        <v>0.1</v>
      </c>
    </row>
    <row r="30746" spans="1:6" x14ac:dyDescent="0.25">
      <c r="A30746">
        <v>0.41000398212670203</v>
      </c>
      <c r="F30746">
        <v>0.1</v>
      </c>
    </row>
    <row r="30747" spans="1:6" x14ac:dyDescent="0.25">
      <c r="A30747">
        <v>0.413419402570539</v>
      </c>
      <c r="F30747">
        <v>0.1</v>
      </c>
    </row>
    <row r="30748" spans="1:6" x14ac:dyDescent="0.25">
      <c r="A30748">
        <v>0.41345144038428</v>
      </c>
      <c r="F30748">
        <v>0.1</v>
      </c>
    </row>
    <row r="30749" spans="1:6" x14ac:dyDescent="0.25">
      <c r="A30749">
        <v>0.407847057553824</v>
      </c>
      <c r="F30749">
        <v>0.1</v>
      </c>
    </row>
    <row r="30750" spans="1:6" x14ac:dyDescent="0.25">
      <c r="A30750">
        <v>0.40326525048036199</v>
      </c>
      <c r="F30750">
        <v>0.1</v>
      </c>
    </row>
    <row r="30751" spans="1:6" x14ac:dyDescent="0.25">
      <c r="A30751">
        <v>0.40047346690859897</v>
      </c>
      <c r="F30751">
        <v>0.1</v>
      </c>
    </row>
    <row r="30752" spans="1:6" x14ac:dyDescent="0.25">
      <c r="A30752">
        <v>0.39641992047716801</v>
      </c>
      <c r="F30752">
        <v>0.1</v>
      </c>
    </row>
    <row r="30753" spans="1:6" x14ac:dyDescent="0.25">
      <c r="A30753">
        <v>0.39505991146516101</v>
      </c>
      <c r="F30753">
        <v>0.1</v>
      </c>
    </row>
    <row r="30754" spans="1:6" x14ac:dyDescent="0.25">
      <c r="A30754">
        <v>0.38982930447648501</v>
      </c>
      <c r="F30754">
        <v>0.1</v>
      </c>
    </row>
    <row r="30755" spans="1:6" x14ac:dyDescent="0.25">
      <c r="A30755">
        <v>0.39126265968641499</v>
      </c>
      <c r="F30755">
        <v>0.1</v>
      </c>
    </row>
    <row r="30756" spans="1:6" x14ac:dyDescent="0.25">
      <c r="A30756">
        <v>0.39625378003064299</v>
      </c>
      <c r="F30756">
        <v>0.1</v>
      </c>
    </row>
    <row r="30757" spans="1:6" x14ac:dyDescent="0.25">
      <c r="A30757">
        <v>0.39995898880747499</v>
      </c>
      <c r="F30757">
        <v>0.1</v>
      </c>
    </row>
    <row r="30758" spans="1:6" x14ac:dyDescent="0.25">
      <c r="A30758">
        <v>0.40521591267673901</v>
      </c>
      <c r="F30758">
        <v>0.1</v>
      </c>
    </row>
    <row r="30759" spans="1:6" x14ac:dyDescent="0.25">
      <c r="A30759">
        <v>0.40785555631043602</v>
      </c>
      <c r="F30759">
        <v>0.1</v>
      </c>
    </row>
    <row r="30760" spans="1:6" x14ac:dyDescent="0.25">
      <c r="A30760">
        <v>0.413618568644949</v>
      </c>
      <c r="F30760">
        <v>0.1</v>
      </c>
    </row>
    <row r="30761" spans="1:6" x14ac:dyDescent="0.25">
      <c r="A30761">
        <v>0.41776048183338998</v>
      </c>
      <c r="F30761">
        <v>0.1</v>
      </c>
    </row>
    <row r="30762" spans="1:6" x14ac:dyDescent="0.25">
      <c r="A30762">
        <v>0.41800618419146102</v>
      </c>
      <c r="F30762">
        <v>0.1</v>
      </c>
    </row>
    <row r="30763" spans="1:6" x14ac:dyDescent="0.25">
      <c r="A30763">
        <v>0.41775633349723701</v>
      </c>
      <c r="F30763">
        <v>0.1</v>
      </c>
    </row>
    <row r="30764" spans="1:6" x14ac:dyDescent="0.25">
      <c r="A30764">
        <v>0.421427296297467</v>
      </c>
      <c r="F30764">
        <v>0.1</v>
      </c>
    </row>
    <row r="30765" spans="1:6" x14ac:dyDescent="0.25">
      <c r="A30765">
        <v>0.41867557009717099</v>
      </c>
      <c r="F30765">
        <v>0.1</v>
      </c>
    </row>
    <row r="30766" spans="1:6" x14ac:dyDescent="0.25">
      <c r="A30766">
        <v>0.416617111341619</v>
      </c>
      <c r="F30766">
        <v>0.1</v>
      </c>
    </row>
    <row r="30767" spans="1:6" x14ac:dyDescent="0.25">
      <c r="A30767">
        <v>0.41209964602515198</v>
      </c>
      <c r="F30767">
        <v>0.1</v>
      </c>
    </row>
    <row r="30768" spans="1:6" x14ac:dyDescent="0.25">
      <c r="A30768">
        <v>0.412404794900954</v>
      </c>
      <c r="F30768">
        <v>0.1</v>
      </c>
    </row>
    <row r="30769" spans="1:6" x14ac:dyDescent="0.25">
      <c r="A30769">
        <v>0.41197476129654498</v>
      </c>
      <c r="F30769">
        <v>0.1</v>
      </c>
    </row>
    <row r="30770" spans="1:6" x14ac:dyDescent="0.25">
      <c r="A30770">
        <v>0.41674381927288701</v>
      </c>
      <c r="F30770">
        <v>0.1</v>
      </c>
    </row>
    <row r="30771" spans="1:6" x14ac:dyDescent="0.25">
      <c r="A30771">
        <v>0.42433909658744501</v>
      </c>
      <c r="F30771">
        <v>0.1</v>
      </c>
    </row>
    <row r="30772" spans="1:6" x14ac:dyDescent="0.25">
      <c r="A30772">
        <v>0.43072764582016998</v>
      </c>
      <c r="F30772">
        <v>0.1</v>
      </c>
    </row>
    <row r="30773" spans="1:6" x14ac:dyDescent="0.25">
      <c r="A30773">
        <v>0.44134930674591599</v>
      </c>
      <c r="F30773">
        <v>0.1</v>
      </c>
    </row>
    <row r="30774" spans="1:6" x14ac:dyDescent="0.25">
      <c r="A30774">
        <v>0.44395100129730702</v>
      </c>
      <c r="F30774">
        <v>0.1</v>
      </c>
    </row>
    <row r="30775" spans="1:6" x14ac:dyDescent="0.25">
      <c r="A30775">
        <v>0.44489608613159798</v>
      </c>
      <c r="F30775">
        <v>0.1</v>
      </c>
    </row>
    <row r="30776" spans="1:6" x14ac:dyDescent="0.25">
      <c r="A30776">
        <v>0.44567844665933398</v>
      </c>
      <c r="F30776">
        <v>0.1</v>
      </c>
    </row>
    <row r="30777" spans="1:6" x14ac:dyDescent="0.25">
      <c r="A30777">
        <v>0.44931934668731</v>
      </c>
      <c r="F30777">
        <v>0.1</v>
      </c>
    </row>
    <row r="30778" spans="1:6" x14ac:dyDescent="0.25">
      <c r="A30778">
        <v>0.45025918980684199</v>
      </c>
      <c r="F30778">
        <v>0.1</v>
      </c>
    </row>
    <row r="30779" spans="1:6" x14ac:dyDescent="0.25">
      <c r="A30779">
        <v>0.448638016658647</v>
      </c>
      <c r="F30779">
        <v>0.1</v>
      </c>
    </row>
    <row r="30780" spans="1:6" x14ac:dyDescent="0.25">
      <c r="A30780">
        <v>0.44816454168623598</v>
      </c>
      <c r="F30780">
        <v>0.1</v>
      </c>
    </row>
    <row r="30781" spans="1:6" x14ac:dyDescent="0.25">
      <c r="A30781">
        <v>0.44894522713634899</v>
      </c>
      <c r="F30781">
        <v>0.1</v>
      </c>
    </row>
    <row r="30782" spans="1:6" x14ac:dyDescent="0.25">
      <c r="A30782">
        <v>0.45092031202237798</v>
      </c>
      <c r="F30782">
        <v>0.1</v>
      </c>
    </row>
    <row r="30783" spans="1:6" x14ac:dyDescent="0.25">
      <c r="A30783">
        <v>0.45271718796274402</v>
      </c>
      <c r="F30783">
        <v>0.1</v>
      </c>
    </row>
    <row r="30784" spans="1:6" x14ac:dyDescent="0.25">
      <c r="A30784">
        <v>0.45070659466216401</v>
      </c>
      <c r="F30784">
        <v>0.1</v>
      </c>
    </row>
    <row r="30785" spans="1:6" x14ac:dyDescent="0.25">
      <c r="A30785">
        <v>0.45351220082016303</v>
      </c>
      <c r="F30785">
        <v>0.1</v>
      </c>
    </row>
    <row r="30786" spans="1:6" x14ac:dyDescent="0.25">
      <c r="A30786">
        <v>0.45841040188507598</v>
      </c>
      <c r="F30786">
        <v>0.1</v>
      </c>
    </row>
    <row r="30787" spans="1:6" x14ac:dyDescent="0.25">
      <c r="A30787">
        <v>0.461525348620832</v>
      </c>
      <c r="F30787">
        <v>0.1</v>
      </c>
    </row>
    <row r="30788" spans="1:6" x14ac:dyDescent="0.25">
      <c r="A30788">
        <v>0.46104422666620998</v>
      </c>
      <c r="F30788">
        <v>0.1</v>
      </c>
    </row>
    <row r="30789" spans="1:6" x14ac:dyDescent="0.25">
      <c r="A30789">
        <v>0.45960764023209699</v>
      </c>
      <c r="F30789">
        <v>0.1</v>
      </c>
    </row>
    <row r="30790" spans="1:6" x14ac:dyDescent="0.25">
      <c r="A30790">
        <v>0.45614711037276701</v>
      </c>
      <c r="F30790">
        <v>0.1</v>
      </c>
    </row>
    <row r="30791" spans="1:6" x14ac:dyDescent="0.25">
      <c r="A30791">
        <v>0.451714314017233</v>
      </c>
      <c r="F30791">
        <v>0.1</v>
      </c>
    </row>
    <row r="30792" spans="1:6" x14ac:dyDescent="0.25">
      <c r="A30792">
        <v>0.45008117503017298</v>
      </c>
      <c r="F30792">
        <v>0.1</v>
      </c>
    </row>
    <row r="30793" spans="1:6" x14ac:dyDescent="0.25">
      <c r="A30793">
        <v>0.45166207045298601</v>
      </c>
      <c r="F30793">
        <v>0.1</v>
      </c>
    </row>
    <row r="30794" spans="1:6" x14ac:dyDescent="0.25">
      <c r="A30794">
        <v>0.45663513712348103</v>
      </c>
      <c r="F30794">
        <v>0.1</v>
      </c>
    </row>
    <row r="30795" spans="1:6" x14ac:dyDescent="0.25">
      <c r="A30795">
        <v>0.45997426350147202</v>
      </c>
      <c r="F30795">
        <v>0.1</v>
      </c>
    </row>
    <row r="30796" spans="1:6" x14ac:dyDescent="0.25">
      <c r="A30796">
        <v>0.46327213017235203</v>
      </c>
      <c r="F30796">
        <v>0.1</v>
      </c>
    </row>
    <row r="30797" spans="1:6" x14ac:dyDescent="0.25">
      <c r="A30797">
        <v>0.46488842352674298</v>
      </c>
      <c r="F30797">
        <v>0.1</v>
      </c>
    </row>
    <row r="30798" spans="1:6" x14ac:dyDescent="0.25">
      <c r="A30798">
        <v>0.46293914425815702</v>
      </c>
      <c r="F30798">
        <v>0.1</v>
      </c>
    </row>
    <row r="30799" spans="1:6" x14ac:dyDescent="0.25">
      <c r="A30799">
        <v>0.45999530811293499</v>
      </c>
      <c r="F30799">
        <v>0.1</v>
      </c>
    </row>
    <row r="30800" spans="1:6" x14ac:dyDescent="0.25">
      <c r="A30800">
        <v>0.46130694653220899</v>
      </c>
      <c r="F30800">
        <v>0.1</v>
      </c>
    </row>
    <row r="30801" spans="1:6" x14ac:dyDescent="0.25">
      <c r="A30801">
        <v>0.46176689616142103</v>
      </c>
      <c r="F30801">
        <v>0.1</v>
      </c>
    </row>
    <row r="30802" spans="1:6" x14ac:dyDescent="0.25">
      <c r="A30802">
        <v>0.46438534246502799</v>
      </c>
      <c r="F30802">
        <v>0.1</v>
      </c>
    </row>
    <row r="30803" spans="1:6" x14ac:dyDescent="0.25">
      <c r="A30803">
        <v>0.46576062802530999</v>
      </c>
      <c r="F30803">
        <v>0.1</v>
      </c>
    </row>
    <row r="30804" spans="1:6" x14ac:dyDescent="0.25">
      <c r="A30804">
        <v>0.46974495162416402</v>
      </c>
      <c r="F30804">
        <v>0.1</v>
      </c>
    </row>
    <row r="30805" spans="1:6" x14ac:dyDescent="0.25">
      <c r="A30805">
        <v>0.47165880812702898</v>
      </c>
      <c r="F30805">
        <v>0.1</v>
      </c>
    </row>
    <row r="30806" spans="1:6" x14ac:dyDescent="0.25">
      <c r="A30806">
        <v>0.47300519277537501</v>
      </c>
      <c r="F30806">
        <v>0.1</v>
      </c>
    </row>
    <row r="30807" spans="1:6" x14ac:dyDescent="0.25">
      <c r="A30807">
        <v>0.47115339280455898</v>
      </c>
      <c r="F30807">
        <v>0.1</v>
      </c>
    </row>
    <row r="30808" spans="1:6" x14ac:dyDescent="0.25">
      <c r="A30808">
        <v>0.47305701612720302</v>
      </c>
      <c r="F30808">
        <v>0.1</v>
      </c>
    </row>
    <row r="30809" spans="1:6" x14ac:dyDescent="0.25">
      <c r="A30809">
        <v>0.47479941571114898</v>
      </c>
      <c r="F30809">
        <v>0.1</v>
      </c>
    </row>
    <row r="30810" spans="1:6" x14ac:dyDescent="0.25">
      <c r="A30810">
        <v>0.47612113535503298</v>
      </c>
      <c r="F30810">
        <v>0.1</v>
      </c>
    </row>
    <row r="30811" spans="1:6" x14ac:dyDescent="0.25">
      <c r="A30811">
        <v>0.47231926154217702</v>
      </c>
      <c r="F30811">
        <v>0.1</v>
      </c>
    </row>
    <row r="30812" spans="1:6" x14ac:dyDescent="0.25">
      <c r="A30812">
        <v>0.46821489779087699</v>
      </c>
      <c r="F30812">
        <v>0.1</v>
      </c>
    </row>
    <row r="30813" spans="1:6" x14ac:dyDescent="0.25">
      <c r="A30813">
        <v>0.46703999310594901</v>
      </c>
      <c r="F30813">
        <v>0.1</v>
      </c>
    </row>
    <row r="30814" spans="1:6" x14ac:dyDescent="0.25">
      <c r="A30814">
        <v>0.46526081792527302</v>
      </c>
      <c r="F30814">
        <v>0.1</v>
      </c>
    </row>
    <row r="30815" spans="1:6" x14ac:dyDescent="0.25">
      <c r="A30815">
        <v>0.46822868787535898</v>
      </c>
      <c r="F30815">
        <v>0.1</v>
      </c>
    </row>
    <row r="30816" spans="1:6" x14ac:dyDescent="0.25">
      <c r="A30816">
        <v>0.46356313740519201</v>
      </c>
      <c r="F30816">
        <v>0.1</v>
      </c>
    </row>
    <row r="30817" spans="1:6" x14ac:dyDescent="0.25">
      <c r="A30817">
        <v>0.46453595198054998</v>
      </c>
      <c r="F30817">
        <v>0.1</v>
      </c>
    </row>
    <row r="30818" spans="1:6" x14ac:dyDescent="0.25">
      <c r="A30818">
        <v>0.46614170728131799</v>
      </c>
      <c r="F30818">
        <v>0.1</v>
      </c>
    </row>
    <row r="30819" spans="1:6" x14ac:dyDescent="0.25">
      <c r="A30819">
        <v>0.470803130859757</v>
      </c>
      <c r="F30819">
        <v>0.1</v>
      </c>
    </row>
    <row r="30820" spans="1:6" x14ac:dyDescent="0.25">
      <c r="A30820">
        <v>0.46927045895712899</v>
      </c>
      <c r="F30820">
        <v>0.1</v>
      </c>
    </row>
    <row r="30821" spans="1:6" x14ac:dyDescent="0.25">
      <c r="A30821">
        <v>0.470443168653495</v>
      </c>
      <c r="F30821">
        <v>0.1</v>
      </c>
    </row>
    <row r="30822" spans="1:6" x14ac:dyDescent="0.25">
      <c r="A30822">
        <v>0.46833307809317998</v>
      </c>
      <c r="F30822">
        <v>0.1</v>
      </c>
    </row>
    <row r="30823" spans="1:6" x14ac:dyDescent="0.25">
      <c r="A30823">
        <v>0.46197856149457101</v>
      </c>
      <c r="F30823">
        <v>0.1</v>
      </c>
    </row>
    <row r="30824" spans="1:6" x14ac:dyDescent="0.25">
      <c r="A30824">
        <v>0.46357238058478401</v>
      </c>
      <c r="F30824">
        <v>0.1</v>
      </c>
    </row>
    <row r="30825" spans="1:6" x14ac:dyDescent="0.25">
      <c r="A30825">
        <v>0.459772899802601</v>
      </c>
      <c r="F30825">
        <v>0.1</v>
      </c>
    </row>
    <row r="30826" spans="1:6" x14ac:dyDescent="0.25">
      <c r="A30826">
        <v>0.452250904158356</v>
      </c>
      <c r="F30826">
        <v>0.1</v>
      </c>
    </row>
    <row r="30827" spans="1:6" x14ac:dyDescent="0.25">
      <c r="A30827">
        <v>0.44976405354233501</v>
      </c>
      <c r="F30827">
        <v>0.1</v>
      </c>
    </row>
    <row r="30828" spans="1:6" x14ac:dyDescent="0.25">
      <c r="A30828">
        <v>0.44691208351337602</v>
      </c>
      <c r="F30828">
        <v>0.1</v>
      </c>
    </row>
    <row r="30829" spans="1:6" x14ac:dyDescent="0.25">
      <c r="A30829">
        <v>0.441780332698056</v>
      </c>
      <c r="F30829">
        <v>0.1</v>
      </c>
    </row>
    <row r="30830" spans="1:6" x14ac:dyDescent="0.25">
      <c r="A30830">
        <v>0.440737809485587</v>
      </c>
      <c r="F30830">
        <v>0.1</v>
      </c>
    </row>
    <row r="30831" spans="1:6" x14ac:dyDescent="0.25">
      <c r="A30831">
        <v>0.44138816442538098</v>
      </c>
      <c r="F30831">
        <v>0.1</v>
      </c>
    </row>
    <row r="30832" spans="1:6" x14ac:dyDescent="0.25">
      <c r="A30832">
        <v>0.44529832380620998</v>
      </c>
      <c r="F30832">
        <v>0.1</v>
      </c>
    </row>
    <row r="30833" spans="1:6" x14ac:dyDescent="0.25">
      <c r="A30833">
        <v>0.44470293442477599</v>
      </c>
      <c r="F30833">
        <v>0.1</v>
      </c>
    </row>
    <row r="30834" spans="1:6" x14ac:dyDescent="0.25">
      <c r="A30834">
        <v>0.44712967874302501</v>
      </c>
      <c r="F30834">
        <v>0.1</v>
      </c>
    </row>
    <row r="30835" spans="1:6" x14ac:dyDescent="0.25">
      <c r="A30835">
        <v>0.44911445723247201</v>
      </c>
      <c r="F30835">
        <v>0.1</v>
      </c>
    </row>
    <row r="30836" spans="1:6" x14ac:dyDescent="0.25">
      <c r="A30836">
        <v>0.44830728046545298</v>
      </c>
      <c r="F30836">
        <v>0.1</v>
      </c>
    </row>
    <row r="30837" spans="1:6" x14ac:dyDescent="0.25">
      <c r="A30837">
        <v>0.44745717656830403</v>
      </c>
      <c r="F30837">
        <v>0.1</v>
      </c>
    </row>
    <row r="30838" spans="1:6" x14ac:dyDescent="0.25">
      <c r="A30838">
        <v>0.44746099502263298</v>
      </c>
      <c r="F30838">
        <v>0.1</v>
      </c>
    </row>
    <row r="30839" spans="1:6" x14ac:dyDescent="0.25">
      <c r="A30839">
        <v>0.44851557339947901</v>
      </c>
      <c r="F30839">
        <v>0.1</v>
      </c>
    </row>
    <row r="30840" spans="1:6" x14ac:dyDescent="0.25">
      <c r="A30840">
        <v>0.44996311204634498</v>
      </c>
      <c r="F30840">
        <v>0.1</v>
      </c>
    </row>
    <row r="30841" spans="1:6" x14ac:dyDescent="0.25">
      <c r="A30841">
        <v>0.44641019470152898</v>
      </c>
      <c r="F30841">
        <v>0.1</v>
      </c>
    </row>
    <row r="30842" spans="1:6" x14ac:dyDescent="0.25">
      <c r="A30842">
        <v>0.44472501783697399</v>
      </c>
      <c r="F30842">
        <v>0.1</v>
      </c>
    </row>
    <row r="30843" spans="1:6" x14ac:dyDescent="0.25">
      <c r="A30843">
        <v>0.445801122826953</v>
      </c>
      <c r="F30843">
        <v>0.1</v>
      </c>
    </row>
    <row r="30844" spans="1:6" x14ac:dyDescent="0.25">
      <c r="A30844">
        <v>0.44712864453824702</v>
      </c>
      <c r="F30844">
        <v>0.1</v>
      </c>
    </row>
    <row r="30845" spans="1:6" x14ac:dyDescent="0.25">
      <c r="A30845">
        <v>0.45021105697029601</v>
      </c>
      <c r="F30845">
        <v>0.1</v>
      </c>
    </row>
    <row r="30846" spans="1:6" x14ac:dyDescent="0.25">
      <c r="A30846">
        <v>0.44723900493049701</v>
      </c>
      <c r="F30846">
        <v>0.1</v>
      </c>
    </row>
    <row r="30847" spans="1:6" x14ac:dyDescent="0.25">
      <c r="A30847">
        <v>0.44202927421896099</v>
      </c>
      <c r="F30847">
        <v>0.1</v>
      </c>
    </row>
    <row r="30848" spans="1:6" x14ac:dyDescent="0.25">
      <c r="A30848">
        <v>0.43500242484048801</v>
      </c>
      <c r="F30848">
        <v>0.1</v>
      </c>
    </row>
    <row r="30849" spans="1:6" x14ac:dyDescent="0.25">
      <c r="A30849">
        <v>0.43597331928601502</v>
      </c>
      <c r="F30849">
        <v>0.1</v>
      </c>
    </row>
    <row r="30850" spans="1:6" x14ac:dyDescent="0.25">
      <c r="A30850">
        <v>0.43886895211346899</v>
      </c>
      <c r="F30850">
        <v>0.1</v>
      </c>
    </row>
    <row r="30851" spans="1:6" x14ac:dyDescent="0.25">
      <c r="A30851">
        <v>0.440593720077258</v>
      </c>
      <c r="F30851">
        <v>0.1</v>
      </c>
    </row>
    <row r="30852" spans="1:6" x14ac:dyDescent="0.25">
      <c r="A30852">
        <v>0.44917438685133798</v>
      </c>
      <c r="F30852">
        <v>0.1</v>
      </c>
    </row>
    <row r="30853" spans="1:6" x14ac:dyDescent="0.25">
      <c r="A30853">
        <v>0.45351115127439001</v>
      </c>
      <c r="F30853">
        <v>0.1</v>
      </c>
    </row>
    <row r="30854" spans="1:6" x14ac:dyDescent="0.25">
      <c r="A30854">
        <v>0.450534689559484</v>
      </c>
      <c r="F30854">
        <v>0.1</v>
      </c>
    </row>
    <row r="30855" spans="1:6" x14ac:dyDescent="0.25">
      <c r="A30855">
        <v>0.45043636090976003</v>
      </c>
      <c r="F30855">
        <v>0.1</v>
      </c>
    </row>
    <row r="30856" spans="1:6" x14ac:dyDescent="0.25">
      <c r="A30856">
        <v>0.45618849642600401</v>
      </c>
      <c r="F30856">
        <v>0.1</v>
      </c>
    </row>
    <row r="30857" spans="1:6" x14ac:dyDescent="0.25">
      <c r="A30857">
        <v>0.45703276237337798</v>
      </c>
      <c r="F30857">
        <v>0.1</v>
      </c>
    </row>
    <row r="30858" spans="1:6" x14ac:dyDescent="0.25">
      <c r="A30858">
        <v>0.455498715621734</v>
      </c>
      <c r="F30858">
        <v>0.1</v>
      </c>
    </row>
    <row r="30859" spans="1:6" x14ac:dyDescent="0.25">
      <c r="A30859">
        <v>0.45436589101091301</v>
      </c>
      <c r="F30859">
        <v>0.1</v>
      </c>
    </row>
    <row r="30860" spans="1:6" x14ac:dyDescent="0.25">
      <c r="A30860">
        <v>0.459550371260188</v>
      </c>
      <c r="F30860">
        <v>0.1</v>
      </c>
    </row>
    <row r="30861" spans="1:6" x14ac:dyDescent="0.25">
      <c r="A30861">
        <v>0.46371484276780001</v>
      </c>
      <c r="F30861">
        <v>0.1</v>
      </c>
    </row>
    <row r="30862" spans="1:6" x14ac:dyDescent="0.25">
      <c r="A30862">
        <v>0.46716210037373401</v>
      </c>
      <c r="F30862">
        <v>0.1</v>
      </c>
    </row>
    <row r="30863" spans="1:6" x14ac:dyDescent="0.25">
      <c r="A30863">
        <v>0.471011460297797</v>
      </c>
      <c r="F30863">
        <v>0.1</v>
      </c>
    </row>
    <row r="30864" spans="1:6" x14ac:dyDescent="0.25">
      <c r="A30864">
        <v>0.46511604985854799</v>
      </c>
      <c r="F30864">
        <v>0.1</v>
      </c>
    </row>
    <row r="30865" spans="1:6" x14ac:dyDescent="0.25">
      <c r="A30865">
        <v>0.4594546208841</v>
      </c>
      <c r="F30865">
        <v>0.1</v>
      </c>
    </row>
    <row r="30866" spans="1:6" x14ac:dyDescent="0.25">
      <c r="A30866">
        <v>0.45870910943701398</v>
      </c>
      <c r="F30866">
        <v>0.1</v>
      </c>
    </row>
    <row r="30867" spans="1:6" x14ac:dyDescent="0.25">
      <c r="A30867">
        <v>0.464731494293944</v>
      </c>
      <c r="F30867">
        <v>0.1</v>
      </c>
    </row>
    <row r="30868" spans="1:6" x14ac:dyDescent="0.25">
      <c r="A30868">
        <v>0.46823512371178599</v>
      </c>
      <c r="F30868">
        <v>0.1</v>
      </c>
    </row>
    <row r="30869" spans="1:6" x14ac:dyDescent="0.25">
      <c r="A30869">
        <v>0.46781797409553599</v>
      </c>
      <c r="F30869">
        <v>0.1</v>
      </c>
    </row>
    <row r="30870" spans="1:6" x14ac:dyDescent="0.25">
      <c r="A30870">
        <v>0.466257223315103</v>
      </c>
      <c r="F30870">
        <v>0.1</v>
      </c>
    </row>
    <row r="30871" spans="1:6" x14ac:dyDescent="0.25">
      <c r="A30871">
        <v>0.46459950412266898</v>
      </c>
      <c r="F30871">
        <v>0.1</v>
      </c>
    </row>
    <row r="30872" spans="1:6" x14ac:dyDescent="0.25">
      <c r="A30872">
        <v>0.46225340437947499</v>
      </c>
      <c r="F30872">
        <v>0.1</v>
      </c>
    </row>
    <row r="30873" spans="1:6" x14ac:dyDescent="0.25">
      <c r="A30873">
        <v>0.46384619023464102</v>
      </c>
      <c r="F30873">
        <v>0.1</v>
      </c>
    </row>
    <row r="30874" spans="1:6" x14ac:dyDescent="0.25">
      <c r="A30874">
        <v>0.46515504577501299</v>
      </c>
      <c r="F30874">
        <v>0.1</v>
      </c>
    </row>
    <row r="30875" spans="1:6" x14ac:dyDescent="0.25">
      <c r="A30875">
        <v>0.471477597709278</v>
      </c>
      <c r="F30875">
        <v>0.1</v>
      </c>
    </row>
    <row r="30876" spans="1:6" x14ac:dyDescent="0.25">
      <c r="A30876">
        <v>0.48000623418944399</v>
      </c>
      <c r="F30876">
        <v>0.1</v>
      </c>
    </row>
    <row r="30877" spans="1:6" x14ac:dyDescent="0.25">
      <c r="A30877">
        <v>0.481681746264227</v>
      </c>
      <c r="F30877">
        <v>0.1</v>
      </c>
    </row>
    <row r="30878" spans="1:6" x14ac:dyDescent="0.25">
      <c r="A30878">
        <v>0.48051628238671701</v>
      </c>
      <c r="F30878">
        <v>0.1</v>
      </c>
    </row>
    <row r="30879" spans="1:6" x14ac:dyDescent="0.25">
      <c r="A30879">
        <v>0.47560278968501601</v>
      </c>
      <c r="F30879">
        <v>0.1</v>
      </c>
    </row>
    <row r="30880" spans="1:6" x14ac:dyDescent="0.25">
      <c r="A30880">
        <v>0.47688035005910201</v>
      </c>
      <c r="F30880">
        <v>0.1</v>
      </c>
    </row>
    <row r="30881" spans="1:6" x14ac:dyDescent="0.25">
      <c r="A30881">
        <v>0.47445843346507699</v>
      </c>
      <c r="F30881">
        <v>0.1</v>
      </c>
    </row>
    <row r="30882" spans="1:6" x14ac:dyDescent="0.25">
      <c r="A30882">
        <v>0.47263001889328399</v>
      </c>
      <c r="F30882">
        <v>0.1</v>
      </c>
    </row>
    <row r="30883" spans="1:6" x14ac:dyDescent="0.25">
      <c r="A30883">
        <v>0.467834430132957</v>
      </c>
      <c r="F30883">
        <v>0.1</v>
      </c>
    </row>
    <row r="30884" spans="1:6" x14ac:dyDescent="0.25">
      <c r="A30884">
        <v>0.46700155921644798</v>
      </c>
      <c r="F30884">
        <v>0.1</v>
      </c>
    </row>
    <row r="30885" spans="1:6" x14ac:dyDescent="0.25">
      <c r="A30885">
        <v>0.46726793427638103</v>
      </c>
      <c r="F30885">
        <v>0.1</v>
      </c>
    </row>
    <row r="30886" spans="1:6" x14ac:dyDescent="0.25">
      <c r="A30886">
        <v>0.465621818020169</v>
      </c>
      <c r="F30886">
        <v>0.1</v>
      </c>
    </row>
    <row r="30887" spans="1:6" x14ac:dyDescent="0.25">
      <c r="A30887">
        <v>0.465610436352624</v>
      </c>
      <c r="F30887">
        <v>0.1</v>
      </c>
    </row>
    <row r="30888" spans="1:6" x14ac:dyDescent="0.25">
      <c r="A30888">
        <v>0.47285370123794401</v>
      </c>
      <c r="F30888">
        <v>0.1</v>
      </c>
    </row>
    <row r="30889" spans="1:6" x14ac:dyDescent="0.25">
      <c r="A30889">
        <v>0.47259294786248601</v>
      </c>
      <c r="F30889">
        <v>0.1</v>
      </c>
    </row>
    <row r="30890" spans="1:6" x14ac:dyDescent="0.25">
      <c r="A30890">
        <v>0.47907093331210898</v>
      </c>
      <c r="F30890">
        <v>0.1</v>
      </c>
    </row>
    <row r="30891" spans="1:6" x14ac:dyDescent="0.25">
      <c r="A30891">
        <v>0.48514590708765398</v>
      </c>
      <c r="F30891">
        <v>0.1</v>
      </c>
    </row>
    <row r="30892" spans="1:6" x14ac:dyDescent="0.25">
      <c r="A30892">
        <v>0.48849754661932099</v>
      </c>
      <c r="F30892">
        <v>0.1</v>
      </c>
    </row>
    <row r="30893" spans="1:6" x14ac:dyDescent="0.25">
      <c r="A30893">
        <v>0.48931599954046301</v>
      </c>
      <c r="F30893">
        <v>0.1</v>
      </c>
    </row>
    <row r="30894" spans="1:6" x14ac:dyDescent="0.25">
      <c r="A30894">
        <v>0.485149928268653</v>
      </c>
      <c r="F30894">
        <v>0.1</v>
      </c>
    </row>
    <row r="30895" spans="1:6" x14ac:dyDescent="0.25">
      <c r="A30895">
        <v>0.47798673692194299</v>
      </c>
      <c r="F30895">
        <v>0.1</v>
      </c>
    </row>
    <row r="30896" spans="1:6" x14ac:dyDescent="0.25">
      <c r="A30896">
        <v>0.46587554784012902</v>
      </c>
      <c r="F30896">
        <v>0.1</v>
      </c>
    </row>
    <row r="30897" spans="1:6" x14ac:dyDescent="0.25">
      <c r="A30897">
        <v>0.46633302698599199</v>
      </c>
      <c r="F30897">
        <v>0.1</v>
      </c>
    </row>
    <row r="30898" spans="1:6" x14ac:dyDescent="0.25">
      <c r="A30898">
        <v>0.45740402372424299</v>
      </c>
      <c r="F30898">
        <v>0.1</v>
      </c>
    </row>
    <row r="30899" spans="1:6" x14ac:dyDescent="0.25">
      <c r="A30899">
        <v>0.44839054385656202</v>
      </c>
      <c r="F30899">
        <v>0.1</v>
      </c>
    </row>
    <row r="30900" spans="1:6" x14ac:dyDescent="0.25">
      <c r="A30900">
        <v>0.43763101438671398</v>
      </c>
      <c r="F30900">
        <v>0.1</v>
      </c>
    </row>
    <row r="30901" spans="1:6" x14ac:dyDescent="0.25">
      <c r="A30901">
        <v>0.43071770855357899</v>
      </c>
      <c r="F30901">
        <v>0.1</v>
      </c>
    </row>
    <row r="30902" spans="1:6" x14ac:dyDescent="0.25">
      <c r="A30902">
        <v>0.430083048877481</v>
      </c>
      <c r="F30902">
        <v>0.1</v>
      </c>
    </row>
    <row r="30903" spans="1:6" x14ac:dyDescent="0.25">
      <c r="A30903">
        <v>0.42590221956105001</v>
      </c>
      <c r="F30903">
        <v>0.1</v>
      </c>
    </row>
    <row r="30904" spans="1:6" x14ac:dyDescent="0.25">
      <c r="A30904">
        <v>0.419553083013946</v>
      </c>
      <c r="F30904">
        <v>0.1</v>
      </c>
    </row>
    <row r="30905" spans="1:6" x14ac:dyDescent="0.25">
      <c r="A30905">
        <v>0.41369781449704202</v>
      </c>
      <c r="F30905">
        <v>0.1</v>
      </c>
    </row>
    <row r="30906" spans="1:6" x14ac:dyDescent="0.25">
      <c r="A30906">
        <v>0.41159264252284899</v>
      </c>
      <c r="F30906">
        <v>0.1</v>
      </c>
    </row>
    <row r="30907" spans="1:6" x14ac:dyDescent="0.25">
      <c r="A30907">
        <v>0.40989975703707099</v>
      </c>
      <c r="F30907">
        <v>0.1</v>
      </c>
    </row>
    <row r="30908" spans="1:6" x14ac:dyDescent="0.25">
      <c r="A30908">
        <v>0.40934572114149198</v>
      </c>
      <c r="F30908">
        <v>0.1</v>
      </c>
    </row>
    <row r="30909" spans="1:6" x14ac:dyDescent="0.25">
      <c r="A30909">
        <v>0.405107769955589</v>
      </c>
      <c r="F30909">
        <v>0.1</v>
      </c>
    </row>
    <row r="30910" spans="1:6" x14ac:dyDescent="0.25">
      <c r="A30910">
        <v>0.40293470498350897</v>
      </c>
      <c r="F30910">
        <v>0.1</v>
      </c>
    </row>
    <row r="30911" spans="1:6" x14ac:dyDescent="0.25">
      <c r="A30911">
        <v>0.401850098762085</v>
      </c>
      <c r="F30911">
        <v>0.1</v>
      </c>
    </row>
    <row r="30912" spans="1:6" x14ac:dyDescent="0.25">
      <c r="A30912">
        <v>0.40133778473494303</v>
      </c>
      <c r="F30912">
        <v>0.1</v>
      </c>
    </row>
    <row r="30913" spans="1:6" x14ac:dyDescent="0.25">
      <c r="A30913">
        <v>0.40433560671392399</v>
      </c>
      <c r="F30913">
        <v>0.1</v>
      </c>
    </row>
    <row r="30914" spans="1:6" x14ac:dyDescent="0.25">
      <c r="A30914">
        <v>0.40178405794021499</v>
      </c>
      <c r="F30914">
        <v>0.1</v>
      </c>
    </row>
    <row r="30915" spans="1:6" x14ac:dyDescent="0.25">
      <c r="A30915">
        <v>0.40005779530461899</v>
      </c>
      <c r="F30915">
        <v>0.1</v>
      </c>
    </row>
    <row r="30916" spans="1:6" x14ac:dyDescent="0.25">
      <c r="A30916">
        <v>0.40077578993426999</v>
      </c>
      <c r="F30916">
        <v>0.1</v>
      </c>
    </row>
    <row r="30917" spans="1:6" x14ac:dyDescent="0.25">
      <c r="A30917">
        <v>0.40481094282144098</v>
      </c>
      <c r="F30917">
        <v>0.1</v>
      </c>
    </row>
    <row r="30918" spans="1:6" x14ac:dyDescent="0.25">
      <c r="A30918">
        <v>0.40245275420063997</v>
      </c>
      <c r="F30918">
        <v>0.1</v>
      </c>
    </row>
    <row r="30919" spans="1:6" x14ac:dyDescent="0.25">
      <c r="A30919">
        <v>0.39922255209674501</v>
      </c>
      <c r="F30919">
        <v>0.1</v>
      </c>
    </row>
    <row r="30920" spans="1:6" x14ac:dyDescent="0.25">
      <c r="A30920">
        <v>0.40313713712417099</v>
      </c>
      <c r="F30920">
        <v>0.1</v>
      </c>
    </row>
    <row r="30921" spans="1:6" x14ac:dyDescent="0.25">
      <c r="A30921">
        <v>0.40582551614808299</v>
      </c>
      <c r="F30921">
        <v>0.1</v>
      </c>
    </row>
    <row r="30922" spans="1:6" x14ac:dyDescent="0.25">
      <c r="A30922">
        <v>0.406059132464895</v>
      </c>
      <c r="F30922">
        <v>0.1</v>
      </c>
    </row>
    <row r="30923" spans="1:6" x14ac:dyDescent="0.25">
      <c r="A30923">
        <v>0.406793503373584</v>
      </c>
      <c r="F30923">
        <v>0.1</v>
      </c>
    </row>
    <row r="30924" spans="1:6" x14ac:dyDescent="0.25">
      <c r="A30924">
        <v>0.40870548230585801</v>
      </c>
      <c r="F30924">
        <v>0.1</v>
      </c>
    </row>
    <row r="30925" spans="1:6" x14ac:dyDescent="0.25">
      <c r="A30925">
        <v>0.41238930247956002</v>
      </c>
      <c r="F30925">
        <v>0.1</v>
      </c>
    </row>
    <row r="30926" spans="1:6" x14ac:dyDescent="0.25">
      <c r="A30926">
        <v>0.41368970213511502</v>
      </c>
      <c r="F30926">
        <v>0.1</v>
      </c>
    </row>
    <row r="30927" spans="1:6" x14ac:dyDescent="0.25">
      <c r="A30927">
        <v>0.41842425025622998</v>
      </c>
      <c r="F30927">
        <v>0.1</v>
      </c>
    </row>
    <row r="30928" spans="1:6" x14ac:dyDescent="0.25">
      <c r="A30928">
        <v>0.42174705208667101</v>
      </c>
      <c r="F30928">
        <v>0.1</v>
      </c>
    </row>
    <row r="30929" spans="1:6" x14ac:dyDescent="0.25">
      <c r="A30929">
        <v>0.42607257509230501</v>
      </c>
      <c r="F30929">
        <v>0.1</v>
      </c>
    </row>
    <row r="30930" spans="1:6" x14ac:dyDescent="0.25">
      <c r="A30930">
        <v>0.43466340359442501</v>
      </c>
      <c r="F30930">
        <v>0.1</v>
      </c>
    </row>
    <row r="30931" spans="1:6" x14ac:dyDescent="0.25">
      <c r="A30931">
        <v>0.44064143195345201</v>
      </c>
      <c r="F30931">
        <v>0.1</v>
      </c>
    </row>
    <row r="30932" spans="1:6" x14ac:dyDescent="0.25">
      <c r="A30932">
        <v>0.44406277066982303</v>
      </c>
      <c r="F30932">
        <v>0.1</v>
      </c>
    </row>
    <row r="30933" spans="1:6" x14ac:dyDescent="0.25">
      <c r="A30933">
        <v>0.43925057403334999</v>
      </c>
      <c r="F30933">
        <v>0.1</v>
      </c>
    </row>
    <row r="30934" spans="1:6" x14ac:dyDescent="0.25">
      <c r="A30934">
        <v>0.43564292292071399</v>
      </c>
      <c r="F30934">
        <v>0.1</v>
      </c>
    </row>
    <row r="30935" spans="1:6" x14ac:dyDescent="0.25">
      <c r="A30935">
        <v>0.43560483135561501</v>
      </c>
      <c r="F30935">
        <v>0.1</v>
      </c>
    </row>
    <row r="30936" spans="1:6" x14ac:dyDescent="0.25">
      <c r="A30936">
        <v>0.42838725524974802</v>
      </c>
      <c r="F30936">
        <v>0.1</v>
      </c>
    </row>
    <row r="30937" spans="1:6" x14ac:dyDescent="0.25">
      <c r="A30937">
        <v>0.42398697975468802</v>
      </c>
      <c r="F30937">
        <v>0.1</v>
      </c>
    </row>
    <row r="30938" spans="1:6" x14ac:dyDescent="0.25">
      <c r="A30938">
        <v>0.42461557469229599</v>
      </c>
      <c r="F30938">
        <v>0.1</v>
      </c>
    </row>
    <row r="30939" spans="1:6" x14ac:dyDescent="0.25">
      <c r="A30939">
        <v>0.42529041251508898</v>
      </c>
      <c r="F30939">
        <v>0.1</v>
      </c>
    </row>
    <row r="30940" spans="1:6" x14ac:dyDescent="0.25">
      <c r="A30940">
        <v>0.42637487743011998</v>
      </c>
      <c r="F30940">
        <v>0.1</v>
      </c>
    </row>
    <row r="30941" spans="1:6" x14ac:dyDescent="0.25">
      <c r="A30941">
        <v>0.43014602341866098</v>
      </c>
      <c r="F30941">
        <v>0.1</v>
      </c>
    </row>
    <row r="30942" spans="1:6" x14ac:dyDescent="0.25">
      <c r="A30942">
        <v>0.43269162470470002</v>
      </c>
      <c r="F30942">
        <v>0.1</v>
      </c>
    </row>
    <row r="30943" spans="1:6" x14ac:dyDescent="0.25">
      <c r="A30943">
        <v>0.43312162753489802</v>
      </c>
      <c r="F30943">
        <v>0.1</v>
      </c>
    </row>
    <row r="30944" spans="1:6" x14ac:dyDescent="0.25">
      <c r="A30944">
        <v>0.435718682384652</v>
      </c>
      <c r="F30944">
        <v>0.1</v>
      </c>
    </row>
    <row r="30945" spans="1:6" x14ac:dyDescent="0.25">
      <c r="A30945">
        <v>0.43281895145550697</v>
      </c>
      <c r="F30945">
        <v>0.1</v>
      </c>
    </row>
    <row r="30946" spans="1:6" x14ac:dyDescent="0.25">
      <c r="A30946">
        <v>0.43230396997889298</v>
      </c>
      <c r="F30946">
        <v>0.1</v>
      </c>
    </row>
    <row r="30947" spans="1:6" x14ac:dyDescent="0.25">
      <c r="A30947">
        <v>0.43376897531879499</v>
      </c>
      <c r="F30947">
        <v>0.1</v>
      </c>
    </row>
    <row r="30948" spans="1:6" x14ac:dyDescent="0.25">
      <c r="A30948">
        <v>0.43465377335429201</v>
      </c>
      <c r="F30948">
        <v>0.1</v>
      </c>
    </row>
    <row r="30949" spans="1:6" x14ac:dyDescent="0.25">
      <c r="A30949">
        <v>0.43158243939581897</v>
      </c>
      <c r="F30949">
        <v>0.1</v>
      </c>
    </row>
    <row r="30950" spans="1:6" x14ac:dyDescent="0.25">
      <c r="A30950">
        <v>0.43723315812504399</v>
      </c>
      <c r="F30950">
        <v>0.1</v>
      </c>
    </row>
    <row r="30951" spans="1:6" x14ac:dyDescent="0.25">
      <c r="A30951">
        <v>0.44317110003619697</v>
      </c>
      <c r="F30951">
        <v>0.1</v>
      </c>
    </row>
    <row r="30952" spans="1:6" x14ac:dyDescent="0.25">
      <c r="A30952">
        <v>0.44469018187428599</v>
      </c>
      <c r="F30952">
        <v>0.1</v>
      </c>
    </row>
    <row r="30953" spans="1:6" x14ac:dyDescent="0.25">
      <c r="A30953">
        <v>0.453062344636183</v>
      </c>
      <c r="F30953">
        <v>0.1</v>
      </c>
    </row>
    <row r="30954" spans="1:6" x14ac:dyDescent="0.25">
      <c r="A30954">
        <v>0.45500828338136201</v>
      </c>
      <c r="F30954">
        <v>0.1</v>
      </c>
    </row>
    <row r="30955" spans="1:6" x14ac:dyDescent="0.25">
      <c r="A30955">
        <v>0.45858739957668299</v>
      </c>
      <c r="F30955">
        <v>0.1</v>
      </c>
    </row>
    <row r="30956" spans="1:6" x14ac:dyDescent="0.25">
      <c r="A30956">
        <v>0.45374386338536099</v>
      </c>
      <c r="F30956">
        <v>0.1</v>
      </c>
    </row>
    <row r="30957" spans="1:6" x14ac:dyDescent="0.25">
      <c r="A30957">
        <v>0.44788090683978798</v>
      </c>
      <c r="F30957">
        <v>0.1</v>
      </c>
    </row>
    <row r="30958" spans="1:6" x14ac:dyDescent="0.25">
      <c r="A30958">
        <v>0.45189429480967802</v>
      </c>
      <c r="F30958">
        <v>0.1</v>
      </c>
    </row>
    <row r="30959" spans="1:6" x14ac:dyDescent="0.25">
      <c r="A30959">
        <v>0.450239232628805</v>
      </c>
      <c r="F30959">
        <v>0.1</v>
      </c>
    </row>
    <row r="30960" spans="1:6" x14ac:dyDescent="0.25">
      <c r="A30960">
        <v>0.45319220250819497</v>
      </c>
      <c r="F30960">
        <v>0.1</v>
      </c>
    </row>
    <row r="30961" spans="1:6" x14ac:dyDescent="0.25">
      <c r="A30961">
        <v>0.45496169132023201</v>
      </c>
      <c r="F30961">
        <v>0.1</v>
      </c>
    </row>
    <row r="30962" spans="1:6" x14ac:dyDescent="0.25">
      <c r="A30962">
        <v>0.45138662176924199</v>
      </c>
      <c r="F30962">
        <v>0.1</v>
      </c>
    </row>
    <row r="30963" spans="1:6" x14ac:dyDescent="0.25">
      <c r="A30963">
        <v>0.45017527081491898</v>
      </c>
      <c r="F30963">
        <v>0.1</v>
      </c>
    </row>
    <row r="30964" spans="1:6" x14ac:dyDescent="0.25">
      <c r="A30964">
        <v>0.44624016191215299</v>
      </c>
      <c r="F30964">
        <v>0.1</v>
      </c>
    </row>
    <row r="30965" spans="1:6" x14ac:dyDescent="0.25">
      <c r="A30965">
        <v>0.440880585442604</v>
      </c>
      <c r="F30965">
        <v>0.1</v>
      </c>
    </row>
    <row r="30966" spans="1:6" x14ac:dyDescent="0.25">
      <c r="A30966">
        <v>0.437897784815936</v>
      </c>
      <c r="F30966">
        <v>0.1</v>
      </c>
    </row>
    <row r="30967" spans="1:6" x14ac:dyDescent="0.25">
      <c r="A30967">
        <v>0.43675407651669601</v>
      </c>
      <c r="F30967">
        <v>0.1</v>
      </c>
    </row>
    <row r="30968" spans="1:6" x14ac:dyDescent="0.25">
      <c r="A30968">
        <v>0.436961727696208</v>
      </c>
      <c r="F30968">
        <v>0.1</v>
      </c>
    </row>
    <row r="30969" spans="1:6" x14ac:dyDescent="0.25">
      <c r="A30969">
        <v>0.435901365669008</v>
      </c>
      <c r="F30969">
        <v>0.1</v>
      </c>
    </row>
    <row r="30970" spans="1:6" x14ac:dyDescent="0.25">
      <c r="A30970">
        <v>0.43686950135490099</v>
      </c>
      <c r="F30970">
        <v>0.1</v>
      </c>
    </row>
    <row r="30971" spans="1:6" x14ac:dyDescent="0.25">
      <c r="A30971">
        <v>0.433015015509645</v>
      </c>
      <c r="F30971">
        <v>0.1</v>
      </c>
    </row>
    <row r="30972" spans="1:6" x14ac:dyDescent="0.25">
      <c r="A30972">
        <v>0.43087461150100798</v>
      </c>
      <c r="F30972">
        <v>0.1</v>
      </c>
    </row>
    <row r="30973" spans="1:6" x14ac:dyDescent="0.25">
      <c r="A30973">
        <v>0.43242273901169798</v>
      </c>
      <c r="F30973">
        <v>0.1</v>
      </c>
    </row>
    <row r="30974" spans="1:6" x14ac:dyDescent="0.25">
      <c r="A30974">
        <v>0.42949678399184998</v>
      </c>
      <c r="F30974">
        <v>0.1</v>
      </c>
    </row>
    <row r="30975" spans="1:6" x14ac:dyDescent="0.25">
      <c r="A30975">
        <v>0.424980071633273</v>
      </c>
      <c r="F30975">
        <v>0.1</v>
      </c>
    </row>
    <row r="30976" spans="1:6" x14ac:dyDescent="0.25">
      <c r="A30976">
        <v>0.41597095373298898</v>
      </c>
      <c r="F30976">
        <v>0.1</v>
      </c>
    </row>
    <row r="30977" spans="1:6" x14ac:dyDescent="0.25">
      <c r="A30977">
        <v>0.40776867155651098</v>
      </c>
      <c r="F30977">
        <v>0.1</v>
      </c>
    </row>
    <row r="30978" spans="1:6" x14ac:dyDescent="0.25">
      <c r="A30978">
        <v>0.39890491429763397</v>
      </c>
      <c r="F30978">
        <v>0.1</v>
      </c>
    </row>
    <row r="30979" spans="1:6" x14ac:dyDescent="0.25">
      <c r="A30979">
        <v>0.39504617719380902</v>
      </c>
      <c r="F30979">
        <v>0.1</v>
      </c>
    </row>
    <row r="30980" spans="1:6" x14ac:dyDescent="0.25">
      <c r="A30980">
        <v>0.384747443645303</v>
      </c>
      <c r="F30980">
        <v>0.1</v>
      </c>
    </row>
    <row r="30981" spans="1:6" x14ac:dyDescent="0.25">
      <c r="A30981">
        <v>0.38074725764809197</v>
      </c>
      <c r="F30981">
        <v>0.1</v>
      </c>
    </row>
    <row r="30982" spans="1:6" x14ac:dyDescent="0.25">
      <c r="A30982">
        <v>0.37102793617934698</v>
      </c>
      <c r="F30982">
        <v>0.1</v>
      </c>
    </row>
    <row r="30983" spans="1:6" x14ac:dyDescent="0.25">
      <c r="A30983">
        <v>0.364304584163615</v>
      </c>
      <c r="F30983">
        <v>0.1</v>
      </c>
    </row>
    <row r="30984" spans="1:6" x14ac:dyDescent="0.25">
      <c r="A30984">
        <v>0.35744484039817997</v>
      </c>
      <c r="F30984">
        <v>0.1</v>
      </c>
    </row>
    <row r="30985" spans="1:6" x14ac:dyDescent="0.25">
      <c r="A30985">
        <v>0.35770923443636099</v>
      </c>
      <c r="F30985">
        <v>0.1</v>
      </c>
    </row>
    <row r="30986" spans="1:6" x14ac:dyDescent="0.25">
      <c r="A30986">
        <v>0.359904819286476</v>
      </c>
      <c r="F30986">
        <v>0.1</v>
      </c>
    </row>
    <row r="30987" spans="1:6" x14ac:dyDescent="0.25">
      <c r="A30987">
        <v>0.35743351248111599</v>
      </c>
      <c r="F30987">
        <v>0.1</v>
      </c>
    </row>
    <row r="30988" spans="1:6" x14ac:dyDescent="0.25">
      <c r="A30988">
        <v>0.35388174993419902</v>
      </c>
      <c r="F30988">
        <v>0.1</v>
      </c>
    </row>
    <row r="30989" spans="1:6" x14ac:dyDescent="0.25">
      <c r="A30989">
        <v>0.36167099973171901</v>
      </c>
      <c r="F30989">
        <v>0.1</v>
      </c>
    </row>
    <row r="30990" spans="1:6" x14ac:dyDescent="0.25">
      <c r="A30990">
        <v>0.366048399609746</v>
      </c>
      <c r="F30990">
        <v>0.1</v>
      </c>
    </row>
    <row r="30991" spans="1:6" x14ac:dyDescent="0.25">
      <c r="A30991">
        <v>0.36437679084463498</v>
      </c>
      <c r="F30991">
        <v>0.1</v>
      </c>
    </row>
    <row r="30992" spans="1:6" x14ac:dyDescent="0.25">
      <c r="A30992">
        <v>0.36627750203091303</v>
      </c>
      <c r="F30992">
        <v>0.1</v>
      </c>
    </row>
    <row r="30993" spans="1:6" x14ac:dyDescent="0.25">
      <c r="A30993">
        <v>0.364789683534609</v>
      </c>
      <c r="F30993">
        <v>0.1</v>
      </c>
    </row>
    <row r="30994" spans="1:6" x14ac:dyDescent="0.25">
      <c r="A30994">
        <v>0.36602023930534799</v>
      </c>
      <c r="F30994">
        <v>0.1</v>
      </c>
    </row>
    <row r="30995" spans="1:6" x14ac:dyDescent="0.25">
      <c r="A30995">
        <v>0.36738655039895501</v>
      </c>
      <c r="F30995">
        <v>0.1</v>
      </c>
    </row>
    <row r="30996" spans="1:6" x14ac:dyDescent="0.25">
      <c r="A30996">
        <v>0.37331928246134199</v>
      </c>
      <c r="F30996">
        <v>0.1</v>
      </c>
    </row>
    <row r="30997" spans="1:6" x14ac:dyDescent="0.25">
      <c r="A30997">
        <v>0.38095761368331399</v>
      </c>
      <c r="F30997">
        <v>0.1</v>
      </c>
    </row>
    <row r="30998" spans="1:6" x14ac:dyDescent="0.25">
      <c r="A30998">
        <v>0.38381445459182201</v>
      </c>
      <c r="F30998">
        <v>0.1</v>
      </c>
    </row>
    <row r="30999" spans="1:6" x14ac:dyDescent="0.25">
      <c r="A30999">
        <v>0.38929971947891301</v>
      </c>
      <c r="F30999">
        <v>0.1</v>
      </c>
    </row>
    <row r="31000" spans="1:6" x14ac:dyDescent="0.25">
      <c r="A31000">
        <v>0.38707359078804399</v>
      </c>
      <c r="F31000">
        <v>0.1</v>
      </c>
    </row>
    <row r="31001" spans="1:6" x14ac:dyDescent="0.25">
      <c r="A31001">
        <v>0.39059105824245099</v>
      </c>
      <c r="F31001">
        <v>0.1</v>
      </c>
    </row>
    <row r="31002" spans="1:6" x14ac:dyDescent="0.25">
      <c r="A31002">
        <v>0.39461114953912102</v>
      </c>
      <c r="F31002">
        <v>0.1</v>
      </c>
    </row>
    <row r="31003" spans="1:6" x14ac:dyDescent="0.25">
      <c r="A31003">
        <v>0.39592477483840799</v>
      </c>
      <c r="F31003">
        <v>0.1</v>
      </c>
    </row>
    <row r="31004" spans="1:6" x14ac:dyDescent="0.25">
      <c r="A31004">
        <v>0.39802526102884001</v>
      </c>
      <c r="F31004">
        <v>0.1</v>
      </c>
    </row>
    <row r="31005" spans="1:6" x14ac:dyDescent="0.25">
      <c r="A31005">
        <v>0.40547783006103399</v>
      </c>
      <c r="F31005">
        <v>0.1</v>
      </c>
    </row>
    <row r="31006" spans="1:6" x14ac:dyDescent="0.25">
      <c r="A31006">
        <v>0.40671017898888601</v>
      </c>
      <c r="F31006">
        <v>0.1</v>
      </c>
    </row>
    <row r="31007" spans="1:6" x14ac:dyDescent="0.25">
      <c r="A31007">
        <v>0.40704187255802199</v>
      </c>
      <c r="F31007">
        <v>0.1</v>
      </c>
    </row>
    <row r="31008" spans="1:6" x14ac:dyDescent="0.25">
      <c r="A31008">
        <v>0.407429286218364</v>
      </c>
      <c r="F31008">
        <v>0.1</v>
      </c>
    </row>
    <row r="31009" spans="1:6" x14ac:dyDescent="0.25">
      <c r="A31009">
        <v>0.40860306715945699</v>
      </c>
      <c r="F31009">
        <v>0.1</v>
      </c>
    </row>
    <row r="31010" spans="1:6" x14ac:dyDescent="0.25">
      <c r="A31010">
        <v>0.40971505016250098</v>
      </c>
      <c r="F31010">
        <v>0.1</v>
      </c>
    </row>
    <row r="31011" spans="1:6" x14ac:dyDescent="0.25">
      <c r="A31011">
        <v>0.41116070758948398</v>
      </c>
      <c r="F31011">
        <v>0.1</v>
      </c>
    </row>
    <row r="31012" spans="1:6" x14ac:dyDescent="0.25">
      <c r="A31012">
        <v>0.41937484199055303</v>
      </c>
      <c r="F31012">
        <v>0.1</v>
      </c>
    </row>
    <row r="31013" spans="1:6" x14ac:dyDescent="0.25">
      <c r="A31013">
        <v>0.42087939962646398</v>
      </c>
      <c r="F31013">
        <v>0.1</v>
      </c>
    </row>
    <row r="31014" spans="1:6" x14ac:dyDescent="0.25">
      <c r="A31014">
        <v>0.41324554503959299</v>
      </c>
      <c r="F31014">
        <v>0.1</v>
      </c>
    </row>
    <row r="31015" spans="1:6" x14ac:dyDescent="0.25">
      <c r="A31015">
        <v>0.40608261261185902</v>
      </c>
      <c r="F31015">
        <v>0.1</v>
      </c>
    </row>
    <row r="31016" spans="1:6" x14ac:dyDescent="0.25">
      <c r="A31016">
        <v>0.40048817467315201</v>
      </c>
      <c r="F31016">
        <v>0.1</v>
      </c>
    </row>
    <row r="31017" spans="1:6" x14ac:dyDescent="0.25">
      <c r="A31017">
        <v>0.39740945717574899</v>
      </c>
      <c r="F31017">
        <v>0.1</v>
      </c>
    </row>
    <row r="31018" spans="1:6" x14ac:dyDescent="0.25">
      <c r="A31018">
        <v>0.39512137997398</v>
      </c>
      <c r="F31018">
        <v>0.1</v>
      </c>
    </row>
    <row r="31019" spans="1:6" x14ac:dyDescent="0.25">
      <c r="A31019">
        <v>0.39415243387128701</v>
      </c>
      <c r="F31019">
        <v>0.1</v>
      </c>
    </row>
    <row r="31020" spans="1:6" x14ac:dyDescent="0.25">
      <c r="A31020">
        <v>0.38969316650063901</v>
      </c>
      <c r="F31020">
        <v>0.1</v>
      </c>
    </row>
    <row r="31021" spans="1:6" x14ac:dyDescent="0.25">
      <c r="A31021">
        <v>0.387836842802322</v>
      </c>
      <c r="F31021">
        <v>0.1</v>
      </c>
    </row>
    <row r="31022" spans="1:6" x14ac:dyDescent="0.25">
      <c r="A31022">
        <v>0.38562670328104698</v>
      </c>
      <c r="F31022">
        <v>0.1</v>
      </c>
    </row>
    <row r="31023" spans="1:6" x14ac:dyDescent="0.25">
      <c r="A31023">
        <v>0.37447989462076098</v>
      </c>
      <c r="F31023">
        <v>0.1</v>
      </c>
    </row>
    <row r="31024" spans="1:6" x14ac:dyDescent="0.25">
      <c r="A31024">
        <v>0.37371542637148403</v>
      </c>
      <c r="F31024">
        <v>0.1</v>
      </c>
    </row>
    <row r="31025" spans="1:6" x14ac:dyDescent="0.25">
      <c r="A31025">
        <v>0.37613620019831401</v>
      </c>
      <c r="F31025">
        <v>0.1</v>
      </c>
    </row>
    <row r="31026" spans="1:6" x14ac:dyDescent="0.25">
      <c r="A31026">
        <v>0.378041617758405</v>
      </c>
      <c r="F31026">
        <v>0.1</v>
      </c>
    </row>
    <row r="31027" spans="1:6" x14ac:dyDescent="0.25">
      <c r="A31027">
        <v>0.37897611856311098</v>
      </c>
      <c r="F31027">
        <v>0.1</v>
      </c>
    </row>
    <row r="31028" spans="1:6" x14ac:dyDescent="0.25">
      <c r="A31028">
        <v>0.37817596070914</v>
      </c>
      <c r="F31028">
        <v>0.1</v>
      </c>
    </row>
    <row r="31029" spans="1:6" x14ac:dyDescent="0.25">
      <c r="A31029">
        <v>0.37518892464620002</v>
      </c>
      <c r="F31029">
        <v>0.1</v>
      </c>
    </row>
    <row r="31030" spans="1:6" x14ac:dyDescent="0.25">
      <c r="A31030">
        <v>0.372618129592305</v>
      </c>
      <c r="F31030">
        <v>0.1</v>
      </c>
    </row>
    <row r="31031" spans="1:6" x14ac:dyDescent="0.25">
      <c r="A31031">
        <v>0.37191489231977098</v>
      </c>
      <c r="F31031">
        <v>0.1</v>
      </c>
    </row>
    <row r="31032" spans="1:6" x14ac:dyDescent="0.25">
      <c r="A31032">
        <v>0.36893138280316101</v>
      </c>
      <c r="F31032">
        <v>0.1</v>
      </c>
    </row>
    <row r="31033" spans="1:6" x14ac:dyDescent="0.25">
      <c r="A31033">
        <v>0.37100277995241498</v>
      </c>
      <c r="F31033">
        <v>0.1</v>
      </c>
    </row>
    <row r="31034" spans="1:6" x14ac:dyDescent="0.25">
      <c r="A31034">
        <v>0.37373185801249098</v>
      </c>
      <c r="F31034">
        <v>0.1</v>
      </c>
    </row>
    <row r="31035" spans="1:6" x14ac:dyDescent="0.25">
      <c r="A31035">
        <v>0.37798781325256198</v>
      </c>
      <c r="F31035">
        <v>0.1</v>
      </c>
    </row>
    <row r="31036" spans="1:6" x14ac:dyDescent="0.25">
      <c r="A31036">
        <v>0.38427140518205899</v>
      </c>
      <c r="F31036">
        <v>0.1</v>
      </c>
    </row>
    <row r="31037" spans="1:6" x14ac:dyDescent="0.25">
      <c r="A31037">
        <v>0.38117017791640601</v>
      </c>
      <c r="F31037">
        <v>0.1</v>
      </c>
    </row>
    <row r="31038" spans="1:6" x14ac:dyDescent="0.25">
      <c r="A31038">
        <v>0.38206085320106498</v>
      </c>
      <c r="F31038">
        <v>0.1</v>
      </c>
    </row>
    <row r="31039" spans="1:6" x14ac:dyDescent="0.25">
      <c r="A31039">
        <v>0.37994245586566899</v>
      </c>
      <c r="F31039">
        <v>0.1</v>
      </c>
    </row>
    <row r="31040" spans="1:6" x14ac:dyDescent="0.25">
      <c r="A31040">
        <v>0.37872175567210498</v>
      </c>
      <c r="F31040">
        <v>0.1</v>
      </c>
    </row>
    <row r="31041" spans="1:6" x14ac:dyDescent="0.25">
      <c r="A31041">
        <v>0.38138569597635502</v>
      </c>
      <c r="F31041">
        <v>0.1</v>
      </c>
    </row>
    <row r="31042" spans="1:6" x14ac:dyDescent="0.25">
      <c r="A31042">
        <v>0.381818711476058</v>
      </c>
      <c r="F31042">
        <v>0.1</v>
      </c>
    </row>
    <row r="31043" spans="1:6" x14ac:dyDescent="0.25">
      <c r="A31043">
        <v>0.38352124648479102</v>
      </c>
      <c r="F31043">
        <v>0.1</v>
      </c>
    </row>
    <row r="31044" spans="1:6" x14ac:dyDescent="0.25">
      <c r="A31044">
        <v>0.38731718738751802</v>
      </c>
      <c r="F31044">
        <v>0.1</v>
      </c>
    </row>
    <row r="31045" spans="1:6" x14ac:dyDescent="0.25">
      <c r="A31045">
        <v>0.38860704696882398</v>
      </c>
      <c r="F31045">
        <v>0.1</v>
      </c>
    </row>
    <row r="31046" spans="1:6" x14ac:dyDescent="0.25">
      <c r="A31046">
        <v>0.39288920560122498</v>
      </c>
      <c r="F31046">
        <v>0.1</v>
      </c>
    </row>
    <row r="31047" spans="1:6" x14ac:dyDescent="0.25">
      <c r="A31047">
        <v>0.392294884342617</v>
      </c>
      <c r="F31047">
        <v>0.1</v>
      </c>
    </row>
    <row r="31048" spans="1:6" x14ac:dyDescent="0.25">
      <c r="A31048">
        <v>0.393190780847542</v>
      </c>
      <c r="F31048">
        <v>0.1</v>
      </c>
    </row>
    <row r="31049" spans="1:6" x14ac:dyDescent="0.25">
      <c r="A31049">
        <v>0.391838471385618</v>
      </c>
      <c r="F31049">
        <v>0.1</v>
      </c>
    </row>
    <row r="31050" spans="1:6" x14ac:dyDescent="0.25">
      <c r="A31050">
        <v>0.38688578585943501</v>
      </c>
      <c r="F31050">
        <v>0.1</v>
      </c>
    </row>
    <row r="31051" spans="1:6" x14ac:dyDescent="0.25">
      <c r="A31051">
        <v>0.38520791216591899</v>
      </c>
      <c r="F31051">
        <v>0.1</v>
      </c>
    </row>
    <row r="31052" spans="1:6" x14ac:dyDescent="0.25">
      <c r="A31052">
        <v>0.37959661864413502</v>
      </c>
      <c r="F31052">
        <v>0.1</v>
      </c>
    </row>
    <row r="31053" spans="1:6" x14ac:dyDescent="0.25">
      <c r="A31053">
        <v>0.376820473542821</v>
      </c>
      <c r="F31053">
        <v>0.1</v>
      </c>
    </row>
    <row r="31054" spans="1:6" x14ac:dyDescent="0.25">
      <c r="A31054">
        <v>0.37675114495374101</v>
      </c>
      <c r="F31054">
        <v>0.1</v>
      </c>
    </row>
    <row r="31055" spans="1:6" x14ac:dyDescent="0.25">
      <c r="A31055">
        <v>0.38120696135763799</v>
      </c>
      <c r="F31055">
        <v>0.1</v>
      </c>
    </row>
    <row r="31056" spans="1:6" x14ac:dyDescent="0.25">
      <c r="A31056">
        <v>0.38696559290553101</v>
      </c>
      <c r="F31056">
        <v>0.1</v>
      </c>
    </row>
    <row r="31057" spans="1:6" x14ac:dyDescent="0.25">
      <c r="A31057">
        <v>0.39298552454117702</v>
      </c>
      <c r="F31057">
        <v>0.1</v>
      </c>
    </row>
    <row r="31058" spans="1:6" x14ac:dyDescent="0.25">
      <c r="A31058">
        <v>0.40036275675424599</v>
      </c>
      <c r="F31058">
        <v>0.1</v>
      </c>
    </row>
    <row r="31059" spans="1:6" x14ac:dyDescent="0.25">
      <c r="A31059">
        <v>0.400507779502351</v>
      </c>
      <c r="F31059">
        <v>0.1</v>
      </c>
    </row>
    <row r="31060" spans="1:6" x14ac:dyDescent="0.25">
      <c r="A31060">
        <v>0.40030254144579502</v>
      </c>
      <c r="F31060">
        <v>0.1</v>
      </c>
    </row>
    <row r="31061" spans="1:6" x14ac:dyDescent="0.25">
      <c r="A31061">
        <v>0.40223831660612702</v>
      </c>
      <c r="F31061">
        <v>0.1</v>
      </c>
    </row>
    <row r="31062" spans="1:6" x14ac:dyDescent="0.25">
      <c r="A31062">
        <v>0.40146790172037</v>
      </c>
      <c r="F31062">
        <v>0.1</v>
      </c>
    </row>
    <row r="31063" spans="1:6" x14ac:dyDescent="0.25">
      <c r="A31063">
        <v>0.399928577220239</v>
      </c>
      <c r="F31063">
        <v>0.1</v>
      </c>
    </row>
    <row r="31064" spans="1:6" x14ac:dyDescent="0.25">
      <c r="A31064">
        <v>0.39906626360459302</v>
      </c>
      <c r="F31064">
        <v>0.1</v>
      </c>
    </row>
    <row r="31065" spans="1:6" x14ac:dyDescent="0.25">
      <c r="A31065">
        <v>0.39099543666163999</v>
      </c>
      <c r="F31065">
        <v>0.1</v>
      </c>
    </row>
    <row r="31066" spans="1:6" x14ac:dyDescent="0.25">
      <c r="A31066">
        <v>0.38567787717187801</v>
      </c>
      <c r="F31066">
        <v>0.1</v>
      </c>
    </row>
    <row r="31067" spans="1:6" x14ac:dyDescent="0.25">
      <c r="A31067">
        <v>0.38195825393489602</v>
      </c>
      <c r="F31067">
        <v>0.1</v>
      </c>
    </row>
    <row r="31068" spans="1:6" x14ac:dyDescent="0.25">
      <c r="A31068">
        <v>0.37456113090084397</v>
      </c>
      <c r="F31068">
        <v>0.1</v>
      </c>
    </row>
    <row r="31069" spans="1:6" x14ac:dyDescent="0.25">
      <c r="A31069">
        <v>0.36677771282600802</v>
      </c>
      <c r="F31069">
        <v>0.1</v>
      </c>
    </row>
    <row r="31070" spans="1:6" x14ac:dyDescent="0.25">
      <c r="A31070">
        <v>0.36966643912302199</v>
      </c>
      <c r="F31070">
        <v>0.1</v>
      </c>
    </row>
    <row r="31071" spans="1:6" x14ac:dyDescent="0.25">
      <c r="A31071">
        <v>0.364658222900341</v>
      </c>
      <c r="F31071">
        <v>0.1</v>
      </c>
    </row>
    <row r="31072" spans="1:6" x14ac:dyDescent="0.25">
      <c r="A31072">
        <v>0.35874226925239799</v>
      </c>
      <c r="F31072">
        <v>0.1</v>
      </c>
    </row>
    <row r="31073" spans="1:6" x14ac:dyDescent="0.25">
      <c r="A31073">
        <v>0.35272234971354499</v>
      </c>
      <c r="F31073">
        <v>0.1</v>
      </c>
    </row>
    <row r="31074" spans="1:6" x14ac:dyDescent="0.25">
      <c r="A31074">
        <v>0.35044081318418702</v>
      </c>
      <c r="F31074">
        <v>0.1</v>
      </c>
    </row>
    <row r="31075" spans="1:6" x14ac:dyDescent="0.25">
      <c r="A31075">
        <v>0.348185311009506</v>
      </c>
      <c r="F31075">
        <v>0.1</v>
      </c>
    </row>
    <row r="31076" spans="1:6" x14ac:dyDescent="0.25">
      <c r="A31076">
        <v>0.34740995591622098</v>
      </c>
      <c r="F31076">
        <v>0.1</v>
      </c>
    </row>
    <row r="31077" spans="1:6" x14ac:dyDescent="0.25">
      <c r="A31077">
        <v>0.35313959470999501</v>
      </c>
      <c r="F31077">
        <v>0.1</v>
      </c>
    </row>
    <row r="31078" spans="1:6" x14ac:dyDescent="0.25">
      <c r="A31078">
        <v>0.35650303342218198</v>
      </c>
      <c r="F31078">
        <v>0.1</v>
      </c>
    </row>
    <row r="31079" spans="1:6" x14ac:dyDescent="0.25">
      <c r="A31079">
        <v>0.35546529414066502</v>
      </c>
      <c r="F31079">
        <v>0.1</v>
      </c>
    </row>
    <row r="31080" spans="1:6" x14ac:dyDescent="0.25">
      <c r="A31080">
        <v>0.35579004514034501</v>
      </c>
      <c r="F31080">
        <v>0.1</v>
      </c>
    </row>
    <row r="31081" spans="1:6" x14ac:dyDescent="0.25">
      <c r="A31081">
        <v>0.35502362431118301</v>
      </c>
      <c r="F31081">
        <v>0.1</v>
      </c>
    </row>
    <row r="31082" spans="1:6" x14ac:dyDescent="0.25">
      <c r="A31082">
        <v>0.352333853862489</v>
      </c>
      <c r="F31082">
        <v>0.1</v>
      </c>
    </row>
    <row r="31083" spans="1:6" x14ac:dyDescent="0.25">
      <c r="A31083">
        <v>0.35207352211524301</v>
      </c>
      <c r="F31083">
        <v>0.1</v>
      </c>
    </row>
    <row r="31084" spans="1:6" x14ac:dyDescent="0.25">
      <c r="A31084">
        <v>0.34982764704279601</v>
      </c>
      <c r="F31084">
        <v>0.1</v>
      </c>
    </row>
    <row r="31085" spans="1:6" x14ac:dyDescent="0.25">
      <c r="A31085">
        <v>0.34645630975761299</v>
      </c>
      <c r="F31085">
        <v>0.1</v>
      </c>
    </row>
    <row r="31086" spans="1:6" x14ac:dyDescent="0.25">
      <c r="A31086">
        <v>0.34290388006387501</v>
      </c>
      <c r="F31086">
        <v>0.1</v>
      </c>
    </row>
    <row r="31087" spans="1:6" x14ac:dyDescent="0.25">
      <c r="A31087">
        <v>0.34065651684912801</v>
      </c>
      <c r="F31087">
        <v>0.1</v>
      </c>
    </row>
    <row r="31088" spans="1:6" x14ac:dyDescent="0.25">
      <c r="A31088">
        <v>0.34088242510880201</v>
      </c>
      <c r="F31088">
        <v>0.1</v>
      </c>
    </row>
    <row r="31089" spans="1:6" x14ac:dyDescent="0.25">
      <c r="A31089">
        <v>0.33998544638503903</v>
      </c>
      <c r="F31089">
        <v>0.1</v>
      </c>
    </row>
    <row r="31090" spans="1:6" x14ac:dyDescent="0.25">
      <c r="A31090">
        <v>0.34038333212904398</v>
      </c>
      <c r="F31090">
        <v>0.1</v>
      </c>
    </row>
    <row r="31091" spans="1:6" x14ac:dyDescent="0.25">
      <c r="A31091">
        <v>0.33850544509758002</v>
      </c>
      <c r="F31091">
        <v>0.1</v>
      </c>
    </row>
    <row r="31092" spans="1:6" x14ac:dyDescent="0.25">
      <c r="A31092">
        <v>0.33646648069986801</v>
      </c>
      <c r="F31092">
        <v>0.1</v>
      </c>
    </row>
    <row r="31093" spans="1:6" x14ac:dyDescent="0.25">
      <c r="A31093">
        <v>0.33379589094263501</v>
      </c>
      <c r="F31093">
        <v>0.1</v>
      </c>
    </row>
    <row r="31094" spans="1:6" x14ac:dyDescent="0.25">
      <c r="A31094">
        <v>0.32722048791595298</v>
      </c>
      <c r="F31094">
        <v>0.1</v>
      </c>
    </row>
    <row r="31095" spans="1:6" x14ac:dyDescent="0.25">
      <c r="A31095">
        <v>0.328815183317478</v>
      </c>
      <c r="F31095">
        <v>0.1</v>
      </c>
    </row>
    <row r="31096" spans="1:6" x14ac:dyDescent="0.25">
      <c r="A31096">
        <v>0.32608936655111398</v>
      </c>
      <c r="F31096">
        <v>0.1</v>
      </c>
    </row>
    <row r="31097" spans="1:6" x14ac:dyDescent="0.25">
      <c r="A31097">
        <v>0.32417221255763101</v>
      </c>
      <c r="F31097">
        <v>0.1</v>
      </c>
    </row>
    <row r="31098" spans="1:6" x14ac:dyDescent="0.25">
      <c r="A31098">
        <v>0.317492946979477</v>
      </c>
      <c r="F31098">
        <v>0.1</v>
      </c>
    </row>
    <row r="31099" spans="1:6" x14ac:dyDescent="0.25">
      <c r="A31099">
        <v>0.31204095493874401</v>
      </c>
      <c r="F31099">
        <v>0.1</v>
      </c>
    </row>
    <row r="31100" spans="1:6" x14ac:dyDescent="0.25">
      <c r="A31100">
        <v>0.30823292675786002</v>
      </c>
      <c r="F31100">
        <v>0.1</v>
      </c>
    </row>
    <row r="31101" spans="1:6" x14ac:dyDescent="0.25">
      <c r="A31101">
        <v>0.30525938339050401</v>
      </c>
      <c r="F31101">
        <v>0.1</v>
      </c>
    </row>
    <row r="31102" spans="1:6" x14ac:dyDescent="0.25">
      <c r="A31102">
        <v>0.30403874675056902</v>
      </c>
      <c r="F31102">
        <v>0.1</v>
      </c>
    </row>
    <row r="31103" spans="1:6" x14ac:dyDescent="0.25">
      <c r="A31103">
        <v>0.30513138687893998</v>
      </c>
      <c r="F31103">
        <v>0.1</v>
      </c>
    </row>
    <row r="31104" spans="1:6" x14ac:dyDescent="0.25">
      <c r="A31104">
        <v>0.30791673461365499</v>
      </c>
      <c r="F31104">
        <v>0.1</v>
      </c>
    </row>
    <row r="31105" spans="1:6" x14ac:dyDescent="0.25">
      <c r="A31105">
        <v>0.30980756894083</v>
      </c>
      <c r="F31105">
        <v>0.1</v>
      </c>
    </row>
    <row r="31106" spans="1:6" x14ac:dyDescent="0.25">
      <c r="A31106">
        <v>0.310972783314589</v>
      </c>
      <c r="F31106">
        <v>0.1</v>
      </c>
    </row>
    <row r="31107" spans="1:6" x14ac:dyDescent="0.25">
      <c r="A31107">
        <v>0.30961320658859798</v>
      </c>
      <c r="F31107">
        <v>0.1</v>
      </c>
    </row>
    <row r="31108" spans="1:6" x14ac:dyDescent="0.25">
      <c r="A31108">
        <v>0.30928207328697399</v>
      </c>
      <c r="F31108">
        <v>0.1</v>
      </c>
    </row>
    <row r="31109" spans="1:6" x14ac:dyDescent="0.25">
      <c r="A31109">
        <v>0.30892653899244199</v>
      </c>
      <c r="F31109">
        <v>0.1</v>
      </c>
    </row>
    <row r="31110" spans="1:6" x14ac:dyDescent="0.25">
      <c r="A31110">
        <v>0.30879391439559101</v>
      </c>
      <c r="F31110">
        <v>0.1</v>
      </c>
    </row>
    <row r="31111" spans="1:6" x14ac:dyDescent="0.25">
      <c r="A31111">
        <v>0.30419222256944201</v>
      </c>
      <c r="F31111">
        <v>0.1</v>
      </c>
    </row>
    <row r="31112" spans="1:6" x14ac:dyDescent="0.25">
      <c r="A31112">
        <v>0.302007775144707</v>
      </c>
      <c r="F31112">
        <v>0.1</v>
      </c>
    </row>
    <row r="31113" spans="1:6" x14ac:dyDescent="0.25">
      <c r="A31113">
        <v>0.30451879172923602</v>
      </c>
      <c r="F31113">
        <v>0.1</v>
      </c>
    </row>
    <row r="31114" spans="1:6" x14ac:dyDescent="0.25">
      <c r="A31114">
        <v>0.30349600180163899</v>
      </c>
      <c r="F31114">
        <v>0.1</v>
      </c>
    </row>
    <row r="31115" spans="1:6" x14ac:dyDescent="0.25">
      <c r="A31115">
        <v>0.30840090429417799</v>
      </c>
      <c r="F31115">
        <v>0.1</v>
      </c>
    </row>
    <row r="31116" spans="1:6" x14ac:dyDescent="0.25">
      <c r="A31116">
        <v>0.31144222860693399</v>
      </c>
      <c r="F31116">
        <v>0.1</v>
      </c>
    </row>
    <row r="31117" spans="1:6" x14ac:dyDescent="0.25">
      <c r="A31117">
        <v>0.31062595543893301</v>
      </c>
      <c r="F31117">
        <v>0.1</v>
      </c>
    </row>
    <row r="31118" spans="1:6" x14ac:dyDescent="0.25">
      <c r="A31118">
        <v>0.31200175607694203</v>
      </c>
      <c r="F31118">
        <v>0.1</v>
      </c>
    </row>
    <row r="31119" spans="1:6" x14ac:dyDescent="0.25">
      <c r="A31119">
        <v>0.31404149934640302</v>
      </c>
      <c r="F31119">
        <v>0.1</v>
      </c>
    </row>
    <row r="31120" spans="1:6" x14ac:dyDescent="0.25">
      <c r="A31120">
        <v>0.312811996619618</v>
      </c>
      <c r="F31120">
        <v>0.1</v>
      </c>
    </row>
    <row r="31121" spans="1:6" x14ac:dyDescent="0.25">
      <c r="A31121">
        <v>0.317262045800972</v>
      </c>
      <c r="F31121">
        <v>0.1</v>
      </c>
    </row>
    <row r="31122" spans="1:6" x14ac:dyDescent="0.25">
      <c r="A31122">
        <v>0.31788941546221899</v>
      </c>
      <c r="F31122">
        <v>0.1</v>
      </c>
    </row>
    <row r="31123" spans="1:6" x14ac:dyDescent="0.25">
      <c r="A31123">
        <v>0.318146865950515</v>
      </c>
      <c r="F31123">
        <v>0.1</v>
      </c>
    </row>
    <row r="31124" spans="1:6" x14ac:dyDescent="0.25">
      <c r="A31124">
        <v>0.31827764760197702</v>
      </c>
      <c r="F31124">
        <v>0.1</v>
      </c>
    </row>
    <row r="31125" spans="1:6" x14ac:dyDescent="0.25">
      <c r="A31125">
        <v>0.31572463923475402</v>
      </c>
      <c r="F31125">
        <v>0.1</v>
      </c>
    </row>
    <row r="31126" spans="1:6" x14ac:dyDescent="0.25">
      <c r="A31126">
        <v>0.31763522336731198</v>
      </c>
      <c r="F31126">
        <v>0.1</v>
      </c>
    </row>
    <row r="31127" spans="1:6" x14ac:dyDescent="0.25">
      <c r="A31127">
        <v>0.31871313722238098</v>
      </c>
      <c r="F31127">
        <v>0.1</v>
      </c>
    </row>
    <row r="31128" spans="1:6" x14ac:dyDescent="0.25">
      <c r="A31128">
        <v>0.32067041215358599</v>
      </c>
      <c r="F31128">
        <v>0.1</v>
      </c>
    </row>
    <row r="31129" spans="1:6" x14ac:dyDescent="0.25">
      <c r="A31129">
        <v>0.31936772841751299</v>
      </c>
      <c r="F31129">
        <v>0.1</v>
      </c>
    </row>
    <row r="31130" spans="1:6" x14ac:dyDescent="0.25">
      <c r="A31130">
        <v>0.31545840642156497</v>
      </c>
      <c r="F31130">
        <v>0.1</v>
      </c>
    </row>
    <row r="31131" spans="1:6" x14ac:dyDescent="0.25">
      <c r="A31131">
        <v>0.31453071022948398</v>
      </c>
      <c r="F31131">
        <v>0.1</v>
      </c>
    </row>
    <row r="31132" spans="1:6" x14ac:dyDescent="0.25">
      <c r="A31132">
        <v>0.31535992772208898</v>
      </c>
      <c r="F31132">
        <v>0.1</v>
      </c>
    </row>
    <row r="31133" spans="1:6" x14ac:dyDescent="0.25">
      <c r="A31133">
        <v>0.31757410167535</v>
      </c>
      <c r="F31133">
        <v>0.1</v>
      </c>
    </row>
    <row r="31134" spans="1:6" x14ac:dyDescent="0.25">
      <c r="A31134">
        <v>0.31430895761787597</v>
      </c>
      <c r="F31134">
        <v>0.1</v>
      </c>
    </row>
    <row r="31135" spans="1:6" x14ac:dyDescent="0.25">
      <c r="A31135">
        <v>0.30931048689274299</v>
      </c>
      <c r="F31135">
        <v>0.1</v>
      </c>
    </row>
    <row r="31136" spans="1:6" x14ac:dyDescent="0.25">
      <c r="A31136">
        <v>0.30847556048369101</v>
      </c>
      <c r="F31136">
        <v>0.1</v>
      </c>
    </row>
    <row r="31137" spans="1:6" x14ac:dyDescent="0.25">
      <c r="A31137">
        <v>0.301000983756114</v>
      </c>
      <c r="F31137">
        <v>0.1</v>
      </c>
    </row>
    <row r="31138" spans="1:6" x14ac:dyDescent="0.25">
      <c r="A31138">
        <v>0.29852312109490697</v>
      </c>
      <c r="F31138">
        <v>0.1</v>
      </c>
    </row>
    <row r="31139" spans="1:6" x14ac:dyDescent="0.25">
      <c r="A31139">
        <v>0.29451408681508401</v>
      </c>
      <c r="F31139">
        <v>0.1</v>
      </c>
    </row>
    <row r="31140" spans="1:6" x14ac:dyDescent="0.25">
      <c r="A31140">
        <v>0.293365273040257</v>
      </c>
      <c r="F31140">
        <v>0.1</v>
      </c>
    </row>
    <row r="31141" spans="1:6" x14ac:dyDescent="0.25">
      <c r="A31141">
        <v>0.29126110907062602</v>
      </c>
      <c r="F31141">
        <v>0.1</v>
      </c>
    </row>
    <row r="31142" spans="1:6" x14ac:dyDescent="0.25">
      <c r="A31142">
        <v>0.28986893860943402</v>
      </c>
      <c r="F31142">
        <v>0.1</v>
      </c>
    </row>
    <row r="31143" spans="1:6" x14ac:dyDescent="0.25">
      <c r="A31143">
        <v>0.28936469468779302</v>
      </c>
      <c r="F31143">
        <v>0.1</v>
      </c>
    </row>
    <row r="31144" spans="1:6" x14ac:dyDescent="0.25">
      <c r="A31144">
        <v>0.28843235303247999</v>
      </c>
      <c r="F31144">
        <v>0.1</v>
      </c>
    </row>
    <row r="31145" spans="1:6" x14ac:dyDescent="0.25">
      <c r="A31145">
        <v>0.295133906027988</v>
      </c>
      <c r="F31145">
        <v>0.1</v>
      </c>
    </row>
    <row r="31146" spans="1:6" x14ac:dyDescent="0.25">
      <c r="A31146">
        <v>0.295608798233301</v>
      </c>
      <c r="F31146">
        <v>0.1</v>
      </c>
    </row>
    <row r="31147" spans="1:6" x14ac:dyDescent="0.25">
      <c r="A31147">
        <v>0.29903759857949902</v>
      </c>
      <c r="F31147">
        <v>0.1</v>
      </c>
    </row>
    <row r="31148" spans="1:6" x14ac:dyDescent="0.25">
      <c r="A31148">
        <v>0.30347533012794198</v>
      </c>
      <c r="F31148">
        <v>0.1</v>
      </c>
    </row>
    <row r="31149" spans="1:6" x14ac:dyDescent="0.25">
      <c r="A31149">
        <v>0.30328969049742499</v>
      </c>
      <c r="F31149">
        <v>0.1</v>
      </c>
    </row>
    <row r="31150" spans="1:6" x14ac:dyDescent="0.25">
      <c r="A31150">
        <v>0.302800101350022</v>
      </c>
      <c r="F31150">
        <v>0.1</v>
      </c>
    </row>
    <row r="31151" spans="1:6" x14ac:dyDescent="0.25">
      <c r="A31151">
        <v>0.30011645142069998</v>
      </c>
      <c r="F31151">
        <v>0.1</v>
      </c>
    </row>
    <row r="31152" spans="1:6" x14ac:dyDescent="0.25">
      <c r="A31152">
        <v>0.29827311849245702</v>
      </c>
      <c r="F31152">
        <v>0.1</v>
      </c>
    </row>
    <row r="31153" spans="1:6" x14ac:dyDescent="0.25">
      <c r="A31153">
        <v>0.29868070428339999</v>
      </c>
      <c r="F31153">
        <v>0.1</v>
      </c>
    </row>
    <row r="31154" spans="1:6" x14ac:dyDescent="0.25">
      <c r="A31154">
        <v>0.29910118365496302</v>
      </c>
      <c r="F31154">
        <v>0.1</v>
      </c>
    </row>
    <row r="31155" spans="1:6" x14ac:dyDescent="0.25">
      <c r="A31155">
        <v>0.30858364383599701</v>
      </c>
      <c r="F31155">
        <v>0.1</v>
      </c>
    </row>
    <row r="31156" spans="1:6" x14ac:dyDescent="0.25">
      <c r="A31156">
        <v>0.31758544317426202</v>
      </c>
      <c r="F31156">
        <v>0.1</v>
      </c>
    </row>
    <row r="31157" spans="1:6" x14ac:dyDescent="0.25">
      <c r="A31157">
        <v>0.31713974549118201</v>
      </c>
      <c r="F31157">
        <v>0.1</v>
      </c>
    </row>
    <row r="31158" spans="1:6" x14ac:dyDescent="0.25">
      <c r="A31158">
        <v>0.31695867165299801</v>
      </c>
      <c r="F31158">
        <v>0.1</v>
      </c>
    </row>
    <row r="31159" spans="1:6" x14ac:dyDescent="0.25">
      <c r="A31159">
        <v>0.31757705335887898</v>
      </c>
      <c r="F31159">
        <v>0.1</v>
      </c>
    </row>
    <row r="31160" spans="1:6" x14ac:dyDescent="0.25">
      <c r="A31160">
        <v>0.31881946273600797</v>
      </c>
      <c r="F31160">
        <v>0.1</v>
      </c>
    </row>
    <row r="31161" spans="1:6" x14ac:dyDescent="0.25">
      <c r="A31161">
        <v>0.31863318298947302</v>
      </c>
      <c r="F31161">
        <v>0.1</v>
      </c>
    </row>
    <row r="31162" spans="1:6" x14ac:dyDescent="0.25">
      <c r="A31162">
        <v>0.31631224960633197</v>
      </c>
      <c r="F31162">
        <v>0.1</v>
      </c>
    </row>
    <row r="31163" spans="1:6" x14ac:dyDescent="0.25">
      <c r="A31163">
        <v>0.32699403880697903</v>
      </c>
      <c r="F31163">
        <v>0.1</v>
      </c>
    </row>
    <row r="31164" spans="1:6" x14ac:dyDescent="0.25">
      <c r="A31164">
        <v>0.33242652875568202</v>
      </c>
      <c r="F31164">
        <v>0.1</v>
      </c>
    </row>
    <row r="31165" spans="1:6" x14ac:dyDescent="0.25">
      <c r="A31165">
        <v>0.33586083796773297</v>
      </c>
      <c r="F31165">
        <v>0.1</v>
      </c>
    </row>
    <row r="31166" spans="1:6" x14ac:dyDescent="0.25">
      <c r="A31166">
        <v>0.33466658741947702</v>
      </c>
      <c r="F31166">
        <v>0.1</v>
      </c>
    </row>
    <row r="31167" spans="1:6" x14ac:dyDescent="0.25">
      <c r="A31167">
        <v>0.33960772499567099</v>
      </c>
      <c r="F31167">
        <v>0.1</v>
      </c>
    </row>
    <row r="31168" spans="1:6" x14ac:dyDescent="0.25">
      <c r="A31168">
        <v>0.33953031012586898</v>
      </c>
      <c r="F31168">
        <v>0.1</v>
      </c>
    </row>
    <row r="31169" spans="1:6" x14ac:dyDescent="0.25">
      <c r="A31169">
        <v>0.33538442228680898</v>
      </c>
      <c r="F31169">
        <v>0.1</v>
      </c>
    </row>
    <row r="31170" spans="1:6" x14ac:dyDescent="0.25">
      <c r="A31170">
        <v>0.321084115975037</v>
      </c>
      <c r="F31170">
        <v>0.1</v>
      </c>
    </row>
    <row r="31171" spans="1:6" x14ac:dyDescent="0.25">
      <c r="A31171">
        <v>0.317327854582024</v>
      </c>
      <c r="F31171">
        <v>0.1</v>
      </c>
    </row>
    <row r="31172" spans="1:6" x14ac:dyDescent="0.25">
      <c r="A31172">
        <v>0.3146952290483</v>
      </c>
      <c r="F31172">
        <v>0.1</v>
      </c>
    </row>
    <row r="31173" spans="1:6" x14ac:dyDescent="0.25">
      <c r="A31173">
        <v>0.32662357025042998</v>
      </c>
      <c r="F31173">
        <v>0.1</v>
      </c>
    </row>
    <row r="31174" spans="1:6" x14ac:dyDescent="0.25">
      <c r="A31174">
        <v>0.33515470667658498</v>
      </c>
      <c r="F31174">
        <v>0.1</v>
      </c>
    </row>
    <row r="31175" spans="1:6" x14ac:dyDescent="0.25">
      <c r="A31175">
        <v>0.34021677977347897</v>
      </c>
      <c r="F31175">
        <v>0.1</v>
      </c>
    </row>
    <row r="31176" spans="1:6" x14ac:dyDescent="0.25">
      <c r="A31176">
        <v>0.34421828387881998</v>
      </c>
      <c r="F31176">
        <v>0.1</v>
      </c>
    </row>
    <row r="31177" spans="1:6" x14ac:dyDescent="0.25">
      <c r="A31177">
        <v>0.342599539958931</v>
      </c>
      <c r="F31177">
        <v>0.1</v>
      </c>
    </row>
    <row r="31178" spans="1:6" x14ac:dyDescent="0.25">
      <c r="A31178">
        <v>0.34424087771057299</v>
      </c>
      <c r="F31178">
        <v>0.1</v>
      </c>
    </row>
    <row r="31179" spans="1:6" x14ac:dyDescent="0.25">
      <c r="A31179">
        <v>0.341717324864942</v>
      </c>
      <c r="F31179">
        <v>0.1</v>
      </c>
    </row>
    <row r="31180" spans="1:6" x14ac:dyDescent="0.25">
      <c r="A31180">
        <v>0.33919090620041797</v>
      </c>
      <c r="F31180">
        <v>0.1</v>
      </c>
    </row>
    <row r="31181" spans="1:6" x14ac:dyDescent="0.25">
      <c r="A31181">
        <v>0.339218455849014</v>
      </c>
      <c r="F31181">
        <v>0.1</v>
      </c>
    </row>
    <row r="31182" spans="1:6" x14ac:dyDescent="0.25">
      <c r="A31182">
        <v>0.340074377047274</v>
      </c>
      <c r="F31182">
        <v>0.1</v>
      </c>
    </row>
    <row r="31183" spans="1:6" x14ac:dyDescent="0.25">
      <c r="A31183">
        <v>0.340621620594598</v>
      </c>
      <c r="F31183">
        <v>0.1</v>
      </c>
    </row>
    <row r="31184" spans="1:6" x14ac:dyDescent="0.25">
      <c r="A31184">
        <v>0.34194255172551402</v>
      </c>
      <c r="F31184">
        <v>0.1</v>
      </c>
    </row>
    <row r="31185" spans="1:6" x14ac:dyDescent="0.25">
      <c r="A31185">
        <v>0.34333442895391197</v>
      </c>
      <c r="F31185">
        <v>0.1</v>
      </c>
    </row>
    <row r="31186" spans="1:6" x14ac:dyDescent="0.25">
      <c r="A31186">
        <v>0.34329997018121799</v>
      </c>
      <c r="F31186">
        <v>0.1</v>
      </c>
    </row>
    <row r="31187" spans="1:6" x14ac:dyDescent="0.25">
      <c r="A31187">
        <v>0.34925609916814099</v>
      </c>
      <c r="F31187">
        <v>0.1</v>
      </c>
    </row>
    <row r="31188" spans="1:6" x14ac:dyDescent="0.25">
      <c r="A31188">
        <v>0.35559767367366901</v>
      </c>
      <c r="F31188">
        <v>0.1</v>
      </c>
    </row>
    <row r="31189" spans="1:6" x14ac:dyDescent="0.25">
      <c r="A31189">
        <v>0.358126111310755</v>
      </c>
      <c r="F31189">
        <v>0.1</v>
      </c>
    </row>
    <row r="31190" spans="1:6" x14ac:dyDescent="0.25">
      <c r="A31190">
        <v>0.36823061341777102</v>
      </c>
      <c r="F31190">
        <v>0.1</v>
      </c>
    </row>
    <row r="31191" spans="1:6" x14ac:dyDescent="0.25">
      <c r="A31191">
        <v>0.37077169235291102</v>
      </c>
      <c r="F31191">
        <v>0.1</v>
      </c>
    </row>
    <row r="31192" spans="1:6" x14ac:dyDescent="0.25">
      <c r="A31192">
        <v>0.36825353479994</v>
      </c>
      <c r="F31192">
        <v>0.1</v>
      </c>
    </row>
    <row r="31193" spans="1:6" x14ac:dyDescent="0.25">
      <c r="A31193">
        <v>0.36737276214862202</v>
      </c>
      <c r="F31193">
        <v>0.1</v>
      </c>
    </row>
    <row r="31194" spans="1:6" x14ac:dyDescent="0.25">
      <c r="A31194">
        <v>0.36759323857606402</v>
      </c>
      <c r="F31194">
        <v>0.1</v>
      </c>
    </row>
    <row r="31195" spans="1:6" x14ac:dyDescent="0.25">
      <c r="A31195">
        <v>0.36517617838469502</v>
      </c>
      <c r="F31195">
        <v>0.1</v>
      </c>
    </row>
    <row r="31196" spans="1:6" x14ac:dyDescent="0.25">
      <c r="A31196">
        <v>0.36006822318940901</v>
      </c>
      <c r="F31196">
        <v>0.1</v>
      </c>
    </row>
    <row r="31197" spans="1:6" x14ac:dyDescent="0.25">
      <c r="A31197">
        <v>0.36343117516079598</v>
      </c>
      <c r="F31197">
        <v>0.1</v>
      </c>
    </row>
    <row r="31198" spans="1:6" x14ac:dyDescent="0.25">
      <c r="A31198">
        <v>0.35360053563220301</v>
      </c>
      <c r="F31198">
        <v>0.1</v>
      </c>
    </row>
    <row r="31199" spans="1:6" x14ac:dyDescent="0.25">
      <c r="A31199">
        <v>0.35421344172679098</v>
      </c>
      <c r="F31199">
        <v>0.1</v>
      </c>
    </row>
    <row r="31200" spans="1:6" x14ac:dyDescent="0.25">
      <c r="A31200">
        <v>0.34880665959467699</v>
      </c>
      <c r="F31200">
        <v>0.1</v>
      </c>
    </row>
    <row r="31201" spans="1:6" x14ac:dyDescent="0.25">
      <c r="A31201">
        <v>0.34269861906142901</v>
      </c>
      <c r="F31201">
        <v>0.1</v>
      </c>
    </row>
    <row r="31202" spans="1:6" x14ac:dyDescent="0.25">
      <c r="A31202">
        <v>0.34259752344333599</v>
      </c>
      <c r="F31202">
        <v>0.1</v>
      </c>
    </row>
    <row r="31203" spans="1:6" x14ac:dyDescent="0.25">
      <c r="A31203">
        <v>0.33855777711641899</v>
      </c>
      <c r="F31203">
        <v>0.1</v>
      </c>
    </row>
    <row r="31204" spans="1:6" x14ac:dyDescent="0.25">
      <c r="A31204">
        <v>0.33509774258156599</v>
      </c>
      <c r="F31204">
        <v>0.1</v>
      </c>
    </row>
    <row r="31205" spans="1:6" x14ac:dyDescent="0.25">
      <c r="A31205">
        <v>0.33377955645588903</v>
      </c>
      <c r="F31205">
        <v>0.1</v>
      </c>
    </row>
    <row r="31206" spans="1:6" x14ac:dyDescent="0.25">
      <c r="A31206">
        <v>0.33489714165142098</v>
      </c>
      <c r="F31206">
        <v>0.1</v>
      </c>
    </row>
    <row r="31207" spans="1:6" x14ac:dyDescent="0.25">
      <c r="A31207">
        <v>0.33279032151582999</v>
      </c>
      <c r="F31207">
        <v>0.1</v>
      </c>
    </row>
    <row r="31208" spans="1:6" x14ac:dyDescent="0.25">
      <c r="A31208">
        <v>0.32939687378167298</v>
      </c>
      <c r="F31208">
        <v>0.1</v>
      </c>
    </row>
    <row r="31209" spans="1:6" x14ac:dyDescent="0.25">
      <c r="A31209">
        <v>0.33069430292454499</v>
      </c>
      <c r="F31209">
        <v>0.1</v>
      </c>
    </row>
    <row r="31210" spans="1:6" x14ac:dyDescent="0.25">
      <c r="A31210">
        <v>0.33497589734329097</v>
      </c>
      <c r="F31210">
        <v>0.1</v>
      </c>
    </row>
    <row r="31211" spans="1:6" x14ac:dyDescent="0.25">
      <c r="A31211">
        <v>0.337594996510027</v>
      </c>
      <c r="F31211">
        <v>0.1</v>
      </c>
    </row>
    <row r="31212" spans="1:6" x14ac:dyDescent="0.25">
      <c r="A31212">
        <v>0.33272765053838899</v>
      </c>
      <c r="F31212">
        <v>0.1</v>
      </c>
    </row>
    <row r="31213" spans="1:6" x14ac:dyDescent="0.25">
      <c r="A31213">
        <v>0.33894815748145901</v>
      </c>
      <c r="F31213">
        <v>0.1</v>
      </c>
    </row>
    <row r="31214" spans="1:6" x14ac:dyDescent="0.25">
      <c r="A31214">
        <v>0.34402434382010599</v>
      </c>
      <c r="F31214">
        <v>0.1</v>
      </c>
    </row>
    <row r="31215" spans="1:6" x14ac:dyDescent="0.25">
      <c r="A31215">
        <v>0.346237241119632</v>
      </c>
      <c r="F31215">
        <v>0.1</v>
      </c>
    </row>
    <row r="31216" spans="1:6" x14ac:dyDescent="0.25">
      <c r="A31216">
        <v>0.34675087790523401</v>
      </c>
      <c r="F31216">
        <v>0.1</v>
      </c>
    </row>
    <row r="31217" spans="1:6" x14ac:dyDescent="0.25">
      <c r="A31217">
        <v>0.34634438134588402</v>
      </c>
      <c r="F31217">
        <v>0.1</v>
      </c>
    </row>
    <row r="31218" spans="1:6" x14ac:dyDescent="0.25">
      <c r="A31218">
        <v>0.34728582388731599</v>
      </c>
      <c r="F31218">
        <v>0.1</v>
      </c>
    </row>
    <row r="31219" spans="1:6" x14ac:dyDescent="0.25">
      <c r="A31219">
        <v>0.346457003988214</v>
      </c>
      <c r="F31219">
        <v>0.1</v>
      </c>
    </row>
    <row r="31220" spans="1:6" x14ac:dyDescent="0.25">
      <c r="A31220">
        <v>0.34589743554236302</v>
      </c>
      <c r="F31220">
        <v>0.1</v>
      </c>
    </row>
    <row r="31221" spans="1:6" x14ac:dyDescent="0.25">
      <c r="A31221">
        <v>0.34790419486316299</v>
      </c>
      <c r="F31221">
        <v>0.1</v>
      </c>
    </row>
    <row r="31222" spans="1:6" x14ac:dyDescent="0.25">
      <c r="A31222">
        <v>0.35085103970141401</v>
      </c>
      <c r="F31222">
        <v>0.1</v>
      </c>
    </row>
    <row r="31223" spans="1:6" x14ac:dyDescent="0.25">
      <c r="A31223">
        <v>0.349869342556902</v>
      </c>
      <c r="F31223">
        <v>0.1</v>
      </c>
    </row>
    <row r="31224" spans="1:6" x14ac:dyDescent="0.25">
      <c r="A31224">
        <v>0.35402601390537097</v>
      </c>
      <c r="F31224">
        <v>0.1</v>
      </c>
    </row>
    <row r="31225" spans="1:6" x14ac:dyDescent="0.25">
      <c r="A31225">
        <v>0.35895336057161797</v>
      </c>
      <c r="F31225">
        <v>0.1</v>
      </c>
    </row>
    <row r="31226" spans="1:6" x14ac:dyDescent="0.25">
      <c r="A31226">
        <v>0.35905659398230699</v>
      </c>
      <c r="F31226">
        <v>0.1</v>
      </c>
    </row>
    <row r="31227" spans="1:6" x14ac:dyDescent="0.25">
      <c r="A31227">
        <v>0.35651694242323101</v>
      </c>
      <c r="F31227">
        <v>0.1</v>
      </c>
    </row>
    <row r="31228" spans="1:6" x14ac:dyDescent="0.25">
      <c r="A31228">
        <v>0.35313090026941102</v>
      </c>
      <c r="F31228">
        <v>0.1</v>
      </c>
    </row>
    <row r="31229" spans="1:6" x14ac:dyDescent="0.25">
      <c r="A31229">
        <v>0.35072564171107501</v>
      </c>
      <c r="F31229">
        <v>0.1</v>
      </c>
    </row>
    <row r="31230" spans="1:6" x14ac:dyDescent="0.25">
      <c r="A31230">
        <v>0.35009632422140902</v>
      </c>
      <c r="F31230">
        <v>0.1</v>
      </c>
    </row>
    <row r="31231" spans="1:6" x14ac:dyDescent="0.25">
      <c r="A31231">
        <v>0.34751935334635098</v>
      </c>
      <c r="F31231">
        <v>0.1</v>
      </c>
    </row>
    <row r="31232" spans="1:6" x14ac:dyDescent="0.25">
      <c r="A31232">
        <v>0.34586067795902797</v>
      </c>
      <c r="F31232">
        <v>0.1</v>
      </c>
    </row>
    <row r="31233" spans="1:6" x14ac:dyDescent="0.25">
      <c r="A31233">
        <v>0.34898728134077101</v>
      </c>
      <c r="F31233">
        <v>0.1</v>
      </c>
    </row>
    <row r="31234" spans="1:6" x14ac:dyDescent="0.25">
      <c r="A31234">
        <v>0.345608384951826</v>
      </c>
      <c r="F31234">
        <v>0.1</v>
      </c>
    </row>
    <row r="31235" spans="1:6" x14ac:dyDescent="0.25">
      <c r="A31235">
        <v>0.34765557061008101</v>
      </c>
      <c r="F31235">
        <v>0.1</v>
      </c>
    </row>
    <row r="31236" spans="1:6" x14ac:dyDescent="0.25">
      <c r="A31236">
        <v>0.34716218789370401</v>
      </c>
      <c r="F31236">
        <v>0.1</v>
      </c>
    </row>
    <row r="31237" spans="1:6" x14ac:dyDescent="0.25">
      <c r="A31237">
        <v>0.34631399165261401</v>
      </c>
      <c r="F31237">
        <v>0.1</v>
      </c>
    </row>
    <row r="31238" spans="1:6" x14ac:dyDescent="0.25">
      <c r="A31238">
        <v>0.35321932851995902</v>
      </c>
      <c r="F31238">
        <v>0.1</v>
      </c>
    </row>
    <row r="31239" spans="1:6" x14ac:dyDescent="0.25">
      <c r="A31239">
        <v>0.356972079360307</v>
      </c>
      <c r="F31239">
        <v>0.1</v>
      </c>
    </row>
    <row r="31240" spans="1:6" x14ac:dyDescent="0.25">
      <c r="A31240">
        <v>0.351910293084231</v>
      </c>
      <c r="F31240">
        <v>0.1</v>
      </c>
    </row>
    <row r="31241" spans="1:6" x14ac:dyDescent="0.25">
      <c r="A31241">
        <v>0.347403255342285</v>
      </c>
      <c r="F31241">
        <v>0.1</v>
      </c>
    </row>
    <row r="31242" spans="1:6" x14ac:dyDescent="0.25">
      <c r="A31242">
        <v>0.34422107793221202</v>
      </c>
      <c r="F31242">
        <v>0.1</v>
      </c>
    </row>
    <row r="31243" spans="1:6" x14ac:dyDescent="0.25">
      <c r="A31243">
        <v>0.34231092138681402</v>
      </c>
      <c r="F31243">
        <v>0.1</v>
      </c>
    </row>
    <row r="31244" spans="1:6" x14ac:dyDescent="0.25">
      <c r="A31244">
        <v>0.34723304312248798</v>
      </c>
      <c r="F31244">
        <v>0.1</v>
      </c>
    </row>
    <row r="31245" spans="1:6" x14ac:dyDescent="0.25">
      <c r="A31245">
        <v>0.34940980272458899</v>
      </c>
      <c r="F31245">
        <v>0.1</v>
      </c>
    </row>
    <row r="31246" spans="1:6" x14ac:dyDescent="0.25">
      <c r="A31246">
        <v>0.348475822242589</v>
      </c>
      <c r="F31246">
        <v>0.1</v>
      </c>
    </row>
    <row r="31247" spans="1:6" x14ac:dyDescent="0.25">
      <c r="A31247">
        <v>0.35050259095724001</v>
      </c>
      <c r="F31247">
        <v>0.1</v>
      </c>
    </row>
    <row r="31248" spans="1:6" x14ac:dyDescent="0.25">
      <c r="A31248">
        <v>0.35281247159533802</v>
      </c>
      <c r="F31248">
        <v>0.1</v>
      </c>
    </row>
    <row r="31249" spans="1:6" x14ac:dyDescent="0.25">
      <c r="A31249">
        <v>0.35239337163929901</v>
      </c>
      <c r="F31249">
        <v>0.1</v>
      </c>
    </row>
    <row r="31250" spans="1:6" x14ac:dyDescent="0.25">
      <c r="A31250">
        <v>0.35483768644934799</v>
      </c>
      <c r="F31250">
        <v>0.1</v>
      </c>
    </row>
    <row r="31251" spans="1:6" x14ac:dyDescent="0.25">
      <c r="A31251">
        <v>0.35457232277477302</v>
      </c>
      <c r="F31251">
        <v>0.1</v>
      </c>
    </row>
    <row r="31252" spans="1:6" x14ac:dyDescent="0.25">
      <c r="A31252">
        <v>0.34727361088841202</v>
      </c>
      <c r="F31252">
        <v>0.1</v>
      </c>
    </row>
    <row r="31253" spans="1:6" x14ac:dyDescent="0.25">
      <c r="A31253">
        <v>0.34310974854148801</v>
      </c>
      <c r="F31253">
        <v>0.1</v>
      </c>
    </row>
    <row r="31254" spans="1:6" x14ac:dyDescent="0.25">
      <c r="A31254">
        <v>0.34426360029457098</v>
      </c>
      <c r="F31254">
        <v>0.1</v>
      </c>
    </row>
    <row r="31255" spans="1:6" x14ac:dyDescent="0.25">
      <c r="A31255">
        <v>0.344663043150855</v>
      </c>
      <c r="F31255">
        <v>0.1</v>
      </c>
    </row>
    <row r="31256" spans="1:6" x14ac:dyDescent="0.25">
      <c r="A31256">
        <v>0.34690586250002298</v>
      </c>
      <c r="F31256">
        <v>0.1</v>
      </c>
    </row>
    <row r="31257" spans="1:6" x14ac:dyDescent="0.25">
      <c r="A31257">
        <v>0.34865995109028303</v>
      </c>
      <c r="F31257">
        <v>0.1</v>
      </c>
    </row>
    <row r="31258" spans="1:6" x14ac:dyDescent="0.25">
      <c r="A31258">
        <v>0.345571721011733</v>
      </c>
      <c r="F31258">
        <v>0.1</v>
      </c>
    </row>
    <row r="31259" spans="1:6" x14ac:dyDescent="0.25">
      <c r="A31259">
        <v>0.341765784391306</v>
      </c>
      <c r="F31259">
        <v>0.1</v>
      </c>
    </row>
    <row r="31260" spans="1:6" x14ac:dyDescent="0.25">
      <c r="A31260">
        <v>0.342060110187768</v>
      </c>
      <c r="F31260">
        <v>0.1</v>
      </c>
    </row>
    <row r="31261" spans="1:6" x14ac:dyDescent="0.25">
      <c r="A31261">
        <v>0.34151651382030401</v>
      </c>
      <c r="F31261">
        <v>0.1</v>
      </c>
    </row>
    <row r="31262" spans="1:6" x14ac:dyDescent="0.25">
      <c r="A31262">
        <v>0.338961413590736</v>
      </c>
      <c r="F31262">
        <v>0.1</v>
      </c>
    </row>
    <row r="31263" spans="1:6" x14ac:dyDescent="0.25">
      <c r="A31263">
        <v>0.34066483570887701</v>
      </c>
      <c r="F31263">
        <v>0.1</v>
      </c>
    </row>
    <row r="31264" spans="1:6" x14ac:dyDescent="0.25">
      <c r="A31264">
        <v>0.34133810014449101</v>
      </c>
      <c r="F31264">
        <v>0.1</v>
      </c>
    </row>
    <row r="31265" spans="1:6" x14ac:dyDescent="0.25">
      <c r="A31265">
        <v>0.34356111677751</v>
      </c>
      <c r="F31265">
        <v>0.1</v>
      </c>
    </row>
    <row r="31266" spans="1:6" x14ac:dyDescent="0.25">
      <c r="A31266">
        <v>0.34407972371728501</v>
      </c>
      <c r="F31266">
        <v>0.1</v>
      </c>
    </row>
    <row r="31267" spans="1:6" x14ac:dyDescent="0.25">
      <c r="A31267">
        <v>0.34324340635475797</v>
      </c>
      <c r="F31267">
        <v>0.1</v>
      </c>
    </row>
    <row r="31268" spans="1:6" x14ac:dyDescent="0.25">
      <c r="A31268">
        <v>0.34151421437436602</v>
      </c>
      <c r="F31268">
        <v>0.1</v>
      </c>
    </row>
    <row r="31269" spans="1:6" x14ac:dyDescent="0.25">
      <c r="A31269">
        <v>0.34312147513719599</v>
      </c>
      <c r="F31269">
        <v>0.1</v>
      </c>
    </row>
    <row r="31270" spans="1:6" x14ac:dyDescent="0.25">
      <c r="A31270">
        <v>0.34442609100659199</v>
      </c>
      <c r="F31270">
        <v>0.1</v>
      </c>
    </row>
    <row r="31271" spans="1:6" x14ac:dyDescent="0.25">
      <c r="A31271">
        <v>0.34432308977841802</v>
      </c>
      <c r="F31271">
        <v>0.1</v>
      </c>
    </row>
    <row r="31272" spans="1:6" x14ac:dyDescent="0.25">
      <c r="A31272">
        <v>0.34732338900107301</v>
      </c>
      <c r="F31272">
        <v>0.1</v>
      </c>
    </row>
    <row r="31273" spans="1:6" x14ac:dyDescent="0.25">
      <c r="A31273">
        <v>0.34990774457292001</v>
      </c>
      <c r="F31273">
        <v>0.1</v>
      </c>
    </row>
    <row r="31274" spans="1:6" x14ac:dyDescent="0.25">
      <c r="A31274">
        <v>0.34930449002883102</v>
      </c>
      <c r="F31274">
        <v>0.1</v>
      </c>
    </row>
    <row r="31275" spans="1:6" x14ac:dyDescent="0.25">
      <c r="A31275">
        <v>0.34905002582146299</v>
      </c>
      <c r="F31275">
        <v>0.1</v>
      </c>
    </row>
    <row r="31276" spans="1:6" x14ac:dyDescent="0.25">
      <c r="A31276">
        <v>0.34809013463468302</v>
      </c>
      <c r="F31276">
        <v>0.1</v>
      </c>
    </row>
    <row r="31277" spans="1:6" x14ac:dyDescent="0.25">
      <c r="A31277">
        <v>0.34653845487531199</v>
      </c>
      <c r="F31277">
        <v>0.1</v>
      </c>
    </row>
    <row r="31278" spans="1:6" x14ac:dyDescent="0.25">
      <c r="A31278">
        <v>0.34507268768177601</v>
      </c>
      <c r="F31278">
        <v>0.1</v>
      </c>
    </row>
    <row r="31279" spans="1:6" x14ac:dyDescent="0.25">
      <c r="A31279">
        <v>0.349800256982715</v>
      </c>
      <c r="F31279">
        <v>0.1</v>
      </c>
    </row>
    <row r="31280" spans="1:6" x14ac:dyDescent="0.25">
      <c r="A31280">
        <v>0.35698201169327498</v>
      </c>
      <c r="F31280">
        <v>0.1</v>
      </c>
    </row>
    <row r="31281" spans="1:6" x14ac:dyDescent="0.25">
      <c r="A31281">
        <v>0.36133810859669502</v>
      </c>
      <c r="F31281">
        <v>0.1</v>
      </c>
    </row>
    <row r="31282" spans="1:6" x14ac:dyDescent="0.25">
      <c r="A31282">
        <v>0.362665539642957</v>
      </c>
      <c r="F31282">
        <v>0.1</v>
      </c>
    </row>
    <row r="31283" spans="1:6" x14ac:dyDescent="0.25">
      <c r="A31283">
        <v>0.36367541109412099</v>
      </c>
      <c r="F31283">
        <v>0.1</v>
      </c>
    </row>
    <row r="31284" spans="1:6" x14ac:dyDescent="0.25">
      <c r="A31284">
        <v>0.36395216806719399</v>
      </c>
      <c r="F31284">
        <v>0.1</v>
      </c>
    </row>
    <row r="31285" spans="1:6" x14ac:dyDescent="0.25">
      <c r="A31285">
        <v>0.36298327814084802</v>
      </c>
      <c r="F31285">
        <v>0.1</v>
      </c>
    </row>
    <row r="31286" spans="1:6" x14ac:dyDescent="0.25">
      <c r="A31286">
        <v>0.36986921376245302</v>
      </c>
      <c r="F31286">
        <v>0.1</v>
      </c>
    </row>
    <row r="31287" spans="1:6" x14ac:dyDescent="0.25">
      <c r="A31287">
        <v>0.36118006563439597</v>
      </c>
      <c r="F31287">
        <v>0.1</v>
      </c>
    </row>
    <row r="31288" spans="1:6" x14ac:dyDescent="0.25">
      <c r="A31288">
        <v>0.36128812746588101</v>
      </c>
      <c r="F31288">
        <v>0.1</v>
      </c>
    </row>
    <row r="31289" spans="1:6" x14ac:dyDescent="0.25">
      <c r="A31289">
        <v>0.36377627913137001</v>
      </c>
      <c r="F31289">
        <v>0.1</v>
      </c>
    </row>
    <row r="31290" spans="1:6" x14ac:dyDescent="0.25">
      <c r="A31290">
        <v>0.36597383573600201</v>
      </c>
      <c r="F31290">
        <v>0.1</v>
      </c>
    </row>
    <row r="31291" spans="1:6" x14ac:dyDescent="0.25">
      <c r="A31291">
        <v>0.36715051281033301</v>
      </c>
      <c r="F31291">
        <v>0.1</v>
      </c>
    </row>
    <row r="31292" spans="1:6" x14ac:dyDescent="0.25">
      <c r="A31292">
        <v>0.36526767359034201</v>
      </c>
      <c r="F31292">
        <v>0.1</v>
      </c>
    </row>
    <row r="31293" spans="1:6" x14ac:dyDescent="0.25">
      <c r="A31293">
        <v>0.36357586538562903</v>
      </c>
      <c r="F31293">
        <v>0.1</v>
      </c>
    </row>
    <row r="31294" spans="1:6" x14ac:dyDescent="0.25">
      <c r="A31294">
        <v>0.36274159264342498</v>
      </c>
      <c r="F31294">
        <v>0.1</v>
      </c>
    </row>
    <row r="31295" spans="1:6" x14ac:dyDescent="0.25">
      <c r="A31295">
        <v>0.35503565108256102</v>
      </c>
      <c r="F31295">
        <v>0.1</v>
      </c>
    </row>
    <row r="31296" spans="1:6" x14ac:dyDescent="0.25">
      <c r="A31296">
        <v>0.34891303626613701</v>
      </c>
      <c r="F31296">
        <v>0.1</v>
      </c>
    </row>
    <row r="31297" spans="1:6" x14ac:dyDescent="0.25">
      <c r="A31297">
        <v>0.341947896428412</v>
      </c>
      <c r="F31297">
        <v>0.1</v>
      </c>
    </row>
    <row r="31298" spans="1:6" x14ac:dyDescent="0.25">
      <c r="A31298">
        <v>0.34329161675485298</v>
      </c>
      <c r="F31298">
        <v>0.1</v>
      </c>
    </row>
    <row r="31299" spans="1:6" x14ac:dyDescent="0.25">
      <c r="A31299">
        <v>0.34331379380193899</v>
      </c>
      <c r="F31299">
        <v>0.1</v>
      </c>
    </row>
    <row r="31300" spans="1:6" x14ac:dyDescent="0.25">
      <c r="A31300">
        <v>0.34380440549938202</v>
      </c>
      <c r="F31300">
        <v>0.1</v>
      </c>
    </row>
    <row r="31301" spans="1:6" x14ac:dyDescent="0.25">
      <c r="A31301">
        <v>0.34366876962794901</v>
      </c>
      <c r="F31301">
        <v>0.1</v>
      </c>
    </row>
    <row r="31302" spans="1:6" x14ac:dyDescent="0.25">
      <c r="A31302">
        <v>0.340627715247239</v>
      </c>
      <c r="F31302">
        <v>0.1</v>
      </c>
    </row>
    <row r="31303" spans="1:6" x14ac:dyDescent="0.25">
      <c r="A31303">
        <v>0.33721275064696599</v>
      </c>
      <c r="F31303">
        <v>0.1</v>
      </c>
    </row>
    <row r="31304" spans="1:6" x14ac:dyDescent="0.25">
      <c r="A31304">
        <v>0.336845449164279</v>
      </c>
      <c r="F31304">
        <v>0.1</v>
      </c>
    </row>
    <row r="31305" spans="1:6" x14ac:dyDescent="0.25">
      <c r="A31305">
        <v>0.33330101020983199</v>
      </c>
      <c r="F31305">
        <v>0.1</v>
      </c>
    </row>
    <row r="31306" spans="1:6" x14ac:dyDescent="0.25">
      <c r="A31306">
        <v>0.33086753952858799</v>
      </c>
      <c r="F31306">
        <v>0.1</v>
      </c>
    </row>
    <row r="31307" spans="1:6" x14ac:dyDescent="0.25">
      <c r="A31307">
        <v>0.34062552407742502</v>
      </c>
      <c r="F31307">
        <v>0.1</v>
      </c>
    </row>
    <row r="31308" spans="1:6" x14ac:dyDescent="0.25">
      <c r="A31308">
        <v>0.34266229116706698</v>
      </c>
      <c r="F31308">
        <v>0.1</v>
      </c>
    </row>
    <row r="31309" spans="1:6" x14ac:dyDescent="0.25">
      <c r="A31309">
        <v>0.341586044866727</v>
      </c>
      <c r="F31309">
        <v>0.1</v>
      </c>
    </row>
    <row r="31310" spans="1:6" x14ac:dyDescent="0.25">
      <c r="A31310">
        <v>0.34047262013577601</v>
      </c>
      <c r="F31310">
        <v>0.1</v>
      </c>
    </row>
    <row r="31311" spans="1:6" x14ac:dyDescent="0.25">
      <c r="A31311">
        <v>0.33702446808869202</v>
      </c>
      <c r="F31311">
        <v>0.1</v>
      </c>
    </row>
    <row r="31312" spans="1:6" x14ac:dyDescent="0.25">
      <c r="A31312">
        <v>0.341873924150912</v>
      </c>
      <c r="F31312">
        <v>0.1</v>
      </c>
    </row>
    <row r="31313" spans="1:6" x14ac:dyDescent="0.25">
      <c r="A31313">
        <v>0.34454411627901099</v>
      </c>
      <c r="F31313">
        <v>0.1</v>
      </c>
    </row>
    <row r="31314" spans="1:6" x14ac:dyDescent="0.25">
      <c r="A31314">
        <v>0.35038228726277099</v>
      </c>
      <c r="F31314">
        <v>0.1</v>
      </c>
    </row>
    <row r="31315" spans="1:6" x14ac:dyDescent="0.25">
      <c r="A31315">
        <v>0.35116071347284999</v>
      </c>
      <c r="F31315">
        <v>0.1</v>
      </c>
    </row>
    <row r="31316" spans="1:6" x14ac:dyDescent="0.25">
      <c r="A31316">
        <v>0.349714019659284</v>
      </c>
      <c r="F31316">
        <v>0.1</v>
      </c>
    </row>
    <row r="31317" spans="1:6" x14ac:dyDescent="0.25">
      <c r="A31317">
        <v>0.349820275883367</v>
      </c>
      <c r="F31317">
        <v>0.1</v>
      </c>
    </row>
    <row r="31318" spans="1:6" x14ac:dyDescent="0.25">
      <c r="A31318">
        <v>0.34688721749616402</v>
      </c>
      <c r="F31318">
        <v>0.1</v>
      </c>
    </row>
    <row r="31319" spans="1:6" x14ac:dyDescent="0.25">
      <c r="A31319">
        <v>0.34729218538335699</v>
      </c>
      <c r="F31319">
        <v>0.1</v>
      </c>
    </row>
    <row r="31320" spans="1:6" x14ac:dyDescent="0.25">
      <c r="A31320">
        <v>0.34868485784791597</v>
      </c>
      <c r="F31320">
        <v>0.1</v>
      </c>
    </row>
    <row r="31321" spans="1:6" x14ac:dyDescent="0.25">
      <c r="A31321">
        <v>0.35366907052867103</v>
      </c>
      <c r="F31321">
        <v>0.1</v>
      </c>
    </row>
    <row r="31322" spans="1:6" x14ac:dyDescent="0.25">
      <c r="A31322">
        <v>0.35724882240365902</v>
      </c>
      <c r="F31322">
        <v>0.1</v>
      </c>
    </row>
    <row r="31323" spans="1:6" x14ac:dyDescent="0.25">
      <c r="A31323">
        <v>0.35920327122708601</v>
      </c>
      <c r="F31323">
        <v>0.1</v>
      </c>
    </row>
    <row r="31324" spans="1:6" x14ac:dyDescent="0.25">
      <c r="A31324">
        <v>0.36021668588887401</v>
      </c>
      <c r="F31324">
        <v>0.1</v>
      </c>
    </row>
    <row r="31325" spans="1:6" x14ac:dyDescent="0.25">
      <c r="A31325">
        <v>0.35875035060919302</v>
      </c>
      <c r="F31325">
        <v>0.1</v>
      </c>
    </row>
    <row r="31326" spans="1:6" x14ac:dyDescent="0.25">
      <c r="A31326">
        <v>0.35789736031513603</v>
      </c>
      <c r="F31326">
        <v>0.1</v>
      </c>
    </row>
    <row r="31327" spans="1:6" x14ac:dyDescent="0.25">
      <c r="A31327">
        <v>0.35200035325669299</v>
      </c>
      <c r="F31327">
        <v>0.1</v>
      </c>
    </row>
    <row r="31328" spans="1:6" x14ac:dyDescent="0.25">
      <c r="A31328">
        <v>0.349932242699314</v>
      </c>
      <c r="F31328">
        <v>0.1</v>
      </c>
    </row>
    <row r="31329" spans="1:6" x14ac:dyDescent="0.25">
      <c r="A31329">
        <v>0.34817435087478399</v>
      </c>
      <c r="F31329">
        <v>0.1</v>
      </c>
    </row>
    <row r="31330" spans="1:6" x14ac:dyDescent="0.25">
      <c r="A31330">
        <v>0.34534460630462699</v>
      </c>
      <c r="F31330">
        <v>0.1</v>
      </c>
    </row>
    <row r="31331" spans="1:6" x14ac:dyDescent="0.25">
      <c r="A31331">
        <v>0.35497394442813301</v>
      </c>
      <c r="F31331">
        <v>0.1</v>
      </c>
    </row>
    <row r="31332" spans="1:6" x14ac:dyDescent="0.25">
      <c r="A31332">
        <v>0.352760982340662</v>
      </c>
      <c r="F31332">
        <v>0.1</v>
      </c>
    </row>
    <row r="31333" spans="1:6" x14ac:dyDescent="0.25">
      <c r="A31333">
        <v>0.34593241341362901</v>
      </c>
      <c r="F31333">
        <v>0.1</v>
      </c>
    </row>
    <row r="31334" spans="1:6" x14ac:dyDescent="0.25">
      <c r="A31334">
        <v>0.343552343089846</v>
      </c>
      <c r="F31334">
        <v>0.1</v>
      </c>
    </row>
    <row r="31335" spans="1:6" x14ac:dyDescent="0.25">
      <c r="A31335">
        <v>0.34274942699842198</v>
      </c>
      <c r="F31335">
        <v>0.1</v>
      </c>
    </row>
    <row r="31336" spans="1:6" x14ac:dyDescent="0.25">
      <c r="A31336">
        <v>0.34754749542851598</v>
      </c>
      <c r="F31336">
        <v>0.1</v>
      </c>
    </row>
    <row r="31337" spans="1:6" x14ac:dyDescent="0.25">
      <c r="A31337">
        <v>0.34681341163983598</v>
      </c>
      <c r="F31337">
        <v>0.1</v>
      </c>
    </row>
    <row r="31338" spans="1:6" x14ac:dyDescent="0.25">
      <c r="A31338">
        <v>0.34494153342664002</v>
      </c>
      <c r="F31338">
        <v>0.1</v>
      </c>
    </row>
    <row r="31339" spans="1:6" x14ac:dyDescent="0.25">
      <c r="A31339">
        <v>0.33983679010235002</v>
      </c>
      <c r="F31339">
        <v>0.1</v>
      </c>
    </row>
    <row r="31340" spans="1:6" x14ac:dyDescent="0.25">
      <c r="A31340">
        <v>0.34266422068247698</v>
      </c>
      <c r="F31340">
        <v>0.1</v>
      </c>
    </row>
    <row r="31341" spans="1:6" x14ac:dyDescent="0.25">
      <c r="A31341">
        <v>0.34378013621945902</v>
      </c>
      <c r="F31341">
        <v>0.1</v>
      </c>
    </row>
    <row r="31342" spans="1:6" x14ac:dyDescent="0.25">
      <c r="A31342">
        <v>0.34388138030591903</v>
      </c>
      <c r="F31342">
        <v>0.1</v>
      </c>
    </row>
    <row r="31343" spans="1:6" x14ac:dyDescent="0.25">
      <c r="A31343">
        <v>0.33935266486923599</v>
      </c>
      <c r="F31343">
        <v>0.1</v>
      </c>
    </row>
    <row r="31344" spans="1:6" x14ac:dyDescent="0.25">
      <c r="A31344">
        <v>0.33597623061410198</v>
      </c>
      <c r="F31344">
        <v>0.1</v>
      </c>
    </row>
    <row r="31345" spans="1:6" x14ac:dyDescent="0.25">
      <c r="A31345">
        <v>0.336927047432312</v>
      </c>
      <c r="F31345">
        <v>0.1</v>
      </c>
    </row>
    <row r="31346" spans="1:6" x14ac:dyDescent="0.25">
      <c r="A31346">
        <v>0.34006627328853101</v>
      </c>
      <c r="F31346">
        <v>0.1</v>
      </c>
    </row>
    <row r="31347" spans="1:6" x14ac:dyDescent="0.25">
      <c r="A31347">
        <v>0.34616668762155201</v>
      </c>
      <c r="F31347">
        <v>0.1</v>
      </c>
    </row>
    <row r="31348" spans="1:6" x14ac:dyDescent="0.25">
      <c r="A31348">
        <v>0.348690453311088</v>
      </c>
      <c r="F31348">
        <v>0.1</v>
      </c>
    </row>
    <row r="31349" spans="1:6" x14ac:dyDescent="0.25">
      <c r="A31349">
        <v>0.35118680145436398</v>
      </c>
      <c r="F31349">
        <v>0.1</v>
      </c>
    </row>
    <row r="31350" spans="1:6" x14ac:dyDescent="0.25">
      <c r="A31350">
        <v>0.35103187200806002</v>
      </c>
      <c r="F31350">
        <v>0.1</v>
      </c>
    </row>
    <row r="31351" spans="1:6" x14ac:dyDescent="0.25">
      <c r="A31351">
        <v>0.34460953023914198</v>
      </c>
      <c r="F31351">
        <v>0.1</v>
      </c>
    </row>
    <row r="31352" spans="1:6" x14ac:dyDescent="0.25">
      <c r="A31352">
        <v>0.34838342763177699</v>
      </c>
      <c r="F31352">
        <v>0.1</v>
      </c>
    </row>
    <row r="31353" spans="1:6" x14ac:dyDescent="0.25">
      <c r="A31353">
        <v>0.34917824647068502</v>
      </c>
      <c r="F31353">
        <v>0.1</v>
      </c>
    </row>
    <row r="31354" spans="1:6" x14ac:dyDescent="0.25">
      <c r="A31354">
        <v>0.34742407750834398</v>
      </c>
      <c r="F31354">
        <v>0.1</v>
      </c>
    </row>
    <row r="31355" spans="1:6" x14ac:dyDescent="0.25">
      <c r="A31355">
        <v>0.35374212111733599</v>
      </c>
      <c r="F31355">
        <v>0.1</v>
      </c>
    </row>
    <row r="31356" spans="1:6" x14ac:dyDescent="0.25">
      <c r="A31356">
        <v>0.35231258166809998</v>
      </c>
      <c r="F31356">
        <v>0.1</v>
      </c>
    </row>
    <row r="31357" spans="1:6" x14ac:dyDescent="0.25">
      <c r="A31357">
        <v>0.35257084827893198</v>
      </c>
      <c r="F31357">
        <v>0.1</v>
      </c>
    </row>
    <row r="31358" spans="1:6" x14ac:dyDescent="0.25">
      <c r="A31358">
        <v>0.35156769923291298</v>
      </c>
      <c r="F31358">
        <v>0.1</v>
      </c>
    </row>
    <row r="31359" spans="1:6" x14ac:dyDescent="0.25">
      <c r="A31359">
        <v>0.35476741581344901</v>
      </c>
      <c r="F31359">
        <v>0.1</v>
      </c>
    </row>
    <row r="31360" spans="1:6" x14ac:dyDescent="0.25">
      <c r="A31360">
        <v>0.35708123622771398</v>
      </c>
      <c r="F31360">
        <v>0.1</v>
      </c>
    </row>
    <row r="31361" spans="1:6" x14ac:dyDescent="0.25">
      <c r="A31361">
        <v>0.36153288154087099</v>
      </c>
      <c r="F31361">
        <v>0.1</v>
      </c>
    </row>
    <row r="31362" spans="1:6" x14ac:dyDescent="0.25">
      <c r="A31362">
        <v>0.36440394072096999</v>
      </c>
      <c r="F31362">
        <v>0.1</v>
      </c>
    </row>
    <row r="31363" spans="1:6" x14ac:dyDescent="0.25">
      <c r="A31363">
        <v>0.37056483369976501</v>
      </c>
      <c r="F31363">
        <v>0.1</v>
      </c>
    </row>
    <row r="31364" spans="1:6" x14ac:dyDescent="0.25">
      <c r="A31364">
        <v>0.36762423310049602</v>
      </c>
      <c r="F31364">
        <v>0.1</v>
      </c>
    </row>
    <row r="31365" spans="1:6" x14ac:dyDescent="0.25">
      <c r="A31365">
        <v>0.36361945278483898</v>
      </c>
      <c r="F31365">
        <v>0.1</v>
      </c>
    </row>
    <row r="31366" spans="1:6" x14ac:dyDescent="0.25">
      <c r="A31366">
        <v>0.362384053735683</v>
      </c>
      <c r="F31366">
        <v>0.1</v>
      </c>
    </row>
    <row r="31367" spans="1:6" x14ac:dyDescent="0.25">
      <c r="A31367">
        <v>0.36044495049050601</v>
      </c>
      <c r="F31367">
        <v>0.1</v>
      </c>
    </row>
    <row r="31368" spans="1:6" x14ac:dyDescent="0.25">
      <c r="A31368">
        <v>0.36167072716517201</v>
      </c>
      <c r="F31368">
        <v>0.1</v>
      </c>
    </row>
    <row r="31369" spans="1:6" x14ac:dyDescent="0.25">
      <c r="A31369">
        <v>0.36088618536193001</v>
      </c>
      <c r="F31369">
        <v>0.1</v>
      </c>
    </row>
    <row r="31370" spans="1:6" x14ac:dyDescent="0.25">
      <c r="A31370">
        <v>0.35763287982077402</v>
      </c>
      <c r="F31370">
        <v>0.1</v>
      </c>
    </row>
    <row r="31371" spans="1:6" x14ac:dyDescent="0.25">
      <c r="A31371">
        <v>0.356516659124195</v>
      </c>
      <c r="F31371">
        <v>0.1</v>
      </c>
    </row>
    <row r="31372" spans="1:6" x14ac:dyDescent="0.25">
      <c r="A31372">
        <v>0.35773033372092999</v>
      </c>
      <c r="F31372">
        <v>0.1</v>
      </c>
    </row>
    <row r="31373" spans="1:6" x14ac:dyDescent="0.25">
      <c r="A31373">
        <v>0.35085116210312101</v>
      </c>
      <c r="F31373">
        <v>0.1</v>
      </c>
    </row>
    <row r="31374" spans="1:6" x14ac:dyDescent="0.25">
      <c r="A31374">
        <v>0.35148505495154603</v>
      </c>
      <c r="F31374">
        <v>0.1</v>
      </c>
    </row>
    <row r="31375" spans="1:6" x14ac:dyDescent="0.25">
      <c r="A31375">
        <v>0.35165161248289201</v>
      </c>
      <c r="F31375">
        <v>0.1</v>
      </c>
    </row>
    <row r="31376" spans="1:6" x14ac:dyDescent="0.25">
      <c r="A31376">
        <v>0.35555126822216898</v>
      </c>
      <c r="F31376">
        <v>0.1</v>
      </c>
    </row>
    <row r="31377" spans="1:6" x14ac:dyDescent="0.25">
      <c r="A31377">
        <v>0.351906505323833</v>
      </c>
      <c r="F31377">
        <v>0.1</v>
      </c>
    </row>
    <row r="31378" spans="1:6" x14ac:dyDescent="0.25">
      <c r="A31378">
        <v>0.35723085774174801</v>
      </c>
      <c r="F31378">
        <v>0.1</v>
      </c>
    </row>
    <row r="31379" spans="1:6" x14ac:dyDescent="0.25">
      <c r="A31379">
        <v>0.35812737155631202</v>
      </c>
      <c r="F31379">
        <v>0.1</v>
      </c>
    </row>
    <row r="31380" spans="1:6" x14ac:dyDescent="0.25">
      <c r="A31380">
        <v>0.36294302769666198</v>
      </c>
      <c r="F31380">
        <v>0.1</v>
      </c>
    </row>
    <row r="31381" spans="1:6" x14ac:dyDescent="0.25">
      <c r="A31381">
        <v>0.36244129221349403</v>
      </c>
      <c r="F31381">
        <v>0.1</v>
      </c>
    </row>
    <row r="31382" spans="1:6" x14ac:dyDescent="0.25">
      <c r="A31382">
        <v>0.36544636112585599</v>
      </c>
      <c r="F31382">
        <v>0.1</v>
      </c>
    </row>
    <row r="31383" spans="1:6" x14ac:dyDescent="0.25">
      <c r="A31383">
        <v>0.36984634275754602</v>
      </c>
      <c r="F31383">
        <v>0.1</v>
      </c>
    </row>
    <row r="31384" spans="1:6" x14ac:dyDescent="0.25">
      <c r="A31384">
        <v>0.37466845301595397</v>
      </c>
      <c r="F31384">
        <v>0.1</v>
      </c>
    </row>
    <row r="31385" spans="1:6" x14ac:dyDescent="0.25">
      <c r="A31385">
        <v>0.37561222163540797</v>
      </c>
      <c r="F31385">
        <v>0.1</v>
      </c>
    </row>
    <row r="31386" spans="1:6" x14ac:dyDescent="0.25">
      <c r="A31386">
        <v>0.37056878330195803</v>
      </c>
      <c r="F31386">
        <v>0.1</v>
      </c>
    </row>
    <row r="31387" spans="1:6" x14ac:dyDescent="0.25">
      <c r="A31387">
        <v>0.356349734842136</v>
      </c>
      <c r="F31387">
        <v>0.1</v>
      </c>
    </row>
    <row r="31388" spans="1:6" x14ac:dyDescent="0.25">
      <c r="A31388">
        <v>0.33569086971636503</v>
      </c>
      <c r="F31388">
        <v>0.1</v>
      </c>
    </row>
    <row r="31389" spans="1:6" x14ac:dyDescent="0.25">
      <c r="A31389">
        <v>0.33881311088629101</v>
      </c>
      <c r="F31389">
        <v>0.1</v>
      </c>
    </row>
    <row r="31390" spans="1:6" x14ac:dyDescent="0.25">
      <c r="A31390">
        <v>0.34259345694198401</v>
      </c>
      <c r="F31390">
        <v>0.1</v>
      </c>
    </row>
    <row r="31391" spans="1:6" x14ac:dyDescent="0.25">
      <c r="A31391">
        <v>0.34527118899990999</v>
      </c>
      <c r="F31391">
        <v>0.1</v>
      </c>
    </row>
    <row r="31392" spans="1:6" x14ac:dyDescent="0.25">
      <c r="A31392">
        <v>0.34367411600391501</v>
      </c>
      <c r="F31392">
        <v>0.1</v>
      </c>
    </row>
    <row r="31393" spans="1:6" x14ac:dyDescent="0.25">
      <c r="A31393">
        <v>0.34546735426505398</v>
      </c>
      <c r="F31393">
        <v>0.1</v>
      </c>
    </row>
    <row r="31394" spans="1:6" x14ac:dyDescent="0.25">
      <c r="A31394">
        <v>0.34038653487137099</v>
      </c>
      <c r="F31394">
        <v>0.1</v>
      </c>
    </row>
    <row r="31395" spans="1:6" x14ac:dyDescent="0.25">
      <c r="A31395">
        <v>0.33978424112175698</v>
      </c>
      <c r="F31395">
        <v>0.1</v>
      </c>
    </row>
    <row r="31396" spans="1:6" x14ac:dyDescent="0.25">
      <c r="A31396">
        <v>0.33997597801530099</v>
      </c>
      <c r="F31396">
        <v>0.1</v>
      </c>
    </row>
    <row r="31397" spans="1:6" x14ac:dyDescent="0.25">
      <c r="A31397">
        <v>0.33651683680647598</v>
      </c>
      <c r="F31397">
        <v>0.1</v>
      </c>
    </row>
    <row r="31398" spans="1:6" x14ac:dyDescent="0.25">
      <c r="A31398">
        <v>0.33393871088666199</v>
      </c>
      <c r="F31398">
        <v>0.1</v>
      </c>
    </row>
    <row r="31399" spans="1:6" x14ac:dyDescent="0.25">
      <c r="A31399">
        <v>0.33294264827882403</v>
      </c>
      <c r="F31399">
        <v>0.1</v>
      </c>
    </row>
    <row r="31400" spans="1:6" x14ac:dyDescent="0.25">
      <c r="A31400">
        <v>0.34098670293977201</v>
      </c>
      <c r="F31400">
        <v>0.1</v>
      </c>
    </row>
    <row r="31401" spans="1:6" x14ac:dyDescent="0.25">
      <c r="A31401">
        <v>0.34313376814248098</v>
      </c>
      <c r="F31401">
        <v>0.1</v>
      </c>
    </row>
    <row r="31402" spans="1:6" x14ac:dyDescent="0.25">
      <c r="A31402">
        <v>0.34399577691481498</v>
      </c>
      <c r="F31402">
        <v>0.1</v>
      </c>
    </row>
    <row r="31403" spans="1:6" x14ac:dyDescent="0.25">
      <c r="A31403">
        <v>0.341774723726465</v>
      </c>
      <c r="F31403">
        <v>0.1</v>
      </c>
    </row>
    <row r="31404" spans="1:6" x14ac:dyDescent="0.25">
      <c r="A31404">
        <v>0.34621139513346</v>
      </c>
      <c r="F31404">
        <v>0.1</v>
      </c>
    </row>
    <row r="31405" spans="1:6" x14ac:dyDescent="0.25">
      <c r="A31405">
        <v>0.34680310143198301</v>
      </c>
      <c r="F31405">
        <v>0.1</v>
      </c>
    </row>
    <row r="31406" spans="1:6" x14ac:dyDescent="0.25">
      <c r="A31406">
        <v>0.34346075575902602</v>
      </c>
      <c r="F31406">
        <v>0.1</v>
      </c>
    </row>
    <row r="31407" spans="1:6" x14ac:dyDescent="0.25">
      <c r="A31407">
        <v>0.33853736777279603</v>
      </c>
      <c r="F31407">
        <v>0.1</v>
      </c>
    </row>
    <row r="31408" spans="1:6" x14ac:dyDescent="0.25">
      <c r="A31408">
        <v>0.32284872537257903</v>
      </c>
      <c r="F31408">
        <v>0.1</v>
      </c>
    </row>
    <row r="31409" spans="1:6" x14ac:dyDescent="0.25">
      <c r="A31409">
        <v>0.325496957683231</v>
      </c>
      <c r="F31409">
        <v>0.1</v>
      </c>
    </row>
    <row r="31410" spans="1:6" x14ac:dyDescent="0.25">
      <c r="A31410">
        <v>0.32406260854871299</v>
      </c>
      <c r="F31410">
        <v>0.1</v>
      </c>
    </row>
    <row r="31411" spans="1:6" x14ac:dyDescent="0.25">
      <c r="A31411">
        <v>0.32602238132015798</v>
      </c>
      <c r="F31411">
        <v>0.1</v>
      </c>
    </row>
    <row r="31412" spans="1:6" x14ac:dyDescent="0.25">
      <c r="A31412">
        <v>0.32343827919526302</v>
      </c>
      <c r="F31412">
        <v>0.1</v>
      </c>
    </row>
    <row r="31413" spans="1:6" x14ac:dyDescent="0.25">
      <c r="A31413">
        <v>0.32444561899493501</v>
      </c>
      <c r="F31413">
        <v>0.1</v>
      </c>
    </row>
    <row r="31414" spans="1:6" x14ac:dyDescent="0.25">
      <c r="A31414">
        <v>0.32566487522424498</v>
      </c>
      <c r="F31414">
        <v>0.1</v>
      </c>
    </row>
    <row r="31415" spans="1:6" x14ac:dyDescent="0.25">
      <c r="A31415">
        <v>0.32314288973361099</v>
      </c>
      <c r="F31415">
        <v>0.1</v>
      </c>
    </row>
    <row r="31416" spans="1:6" x14ac:dyDescent="0.25">
      <c r="A31416">
        <v>0.32372293076998598</v>
      </c>
      <c r="F31416">
        <v>0.1</v>
      </c>
    </row>
    <row r="31417" spans="1:6" x14ac:dyDescent="0.25">
      <c r="A31417">
        <v>0.32461174215268701</v>
      </c>
      <c r="F31417">
        <v>0.1</v>
      </c>
    </row>
    <row r="31418" spans="1:6" x14ac:dyDescent="0.25">
      <c r="A31418">
        <v>0.32539900046627301</v>
      </c>
      <c r="F31418">
        <v>0.1</v>
      </c>
    </row>
    <row r="31419" spans="1:6" x14ac:dyDescent="0.25">
      <c r="A31419">
        <v>0.325093715637429</v>
      </c>
      <c r="F31419">
        <v>0.1</v>
      </c>
    </row>
    <row r="31420" spans="1:6" x14ac:dyDescent="0.25">
      <c r="A31420">
        <v>0.32333285714249999</v>
      </c>
      <c r="F31420">
        <v>0.1</v>
      </c>
    </row>
    <row r="31421" spans="1:6" x14ac:dyDescent="0.25">
      <c r="A31421">
        <v>0.326026682318798</v>
      </c>
      <c r="F31421">
        <v>0.1</v>
      </c>
    </row>
    <row r="31422" spans="1:6" x14ac:dyDescent="0.25">
      <c r="A31422">
        <v>0.32830280946201001</v>
      </c>
      <c r="F31422">
        <v>0.1</v>
      </c>
    </row>
    <row r="31423" spans="1:6" x14ac:dyDescent="0.25">
      <c r="A31423">
        <v>0.33215001511570502</v>
      </c>
      <c r="F31423">
        <v>0.1</v>
      </c>
    </row>
    <row r="31424" spans="1:6" x14ac:dyDescent="0.25">
      <c r="A31424">
        <v>0.33892513967755</v>
      </c>
      <c r="F31424">
        <v>0.1</v>
      </c>
    </row>
    <row r="31425" spans="1:6" x14ac:dyDescent="0.25">
      <c r="A31425">
        <v>0.33623411587901098</v>
      </c>
      <c r="F31425">
        <v>0.1</v>
      </c>
    </row>
    <row r="31426" spans="1:6" x14ac:dyDescent="0.25">
      <c r="A31426">
        <v>0.33527347562361798</v>
      </c>
      <c r="F31426">
        <v>0.1</v>
      </c>
    </row>
    <row r="31427" spans="1:6" x14ac:dyDescent="0.25">
      <c r="A31427">
        <v>0.33817810405285598</v>
      </c>
      <c r="F31427">
        <v>0.1</v>
      </c>
    </row>
    <row r="31428" spans="1:6" x14ac:dyDescent="0.25">
      <c r="A31428">
        <v>0.33751714854665799</v>
      </c>
      <c r="F31428">
        <v>0.1</v>
      </c>
    </row>
    <row r="31429" spans="1:6" x14ac:dyDescent="0.25">
      <c r="A31429">
        <v>0.329950887471399</v>
      </c>
      <c r="F31429">
        <v>0.1</v>
      </c>
    </row>
    <row r="31430" spans="1:6" x14ac:dyDescent="0.25">
      <c r="A31430">
        <v>0.324516789264433</v>
      </c>
      <c r="F31430">
        <v>0.1</v>
      </c>
    </row>
    <row r="31431" spans="1:6" x14ac:dyDescent="0.25">
      <c r="A31431">
        <v>0.31763907877582198</v>
      </c>
      <c r="F31431">
        <v>0.1</v>
      </c>
    </row>
    <row r="31432" spans="1:6" x14ac:dyDescent="0.25">
      <c r="A31432">
        <v>0.31654457157746302</v>
      </c>
      <c r="F31432">
        <v>0.1</v>
      </c>
    </row>
    <row r="31433" spans="1:6" x14ac:dyDescent="0.25">
      <c r="A31433">
        <v>0.32122561390237397</v>
      </c>
      <c r="F31433">
        <v>0.1</v>
      </c>
    </row>
    <row r="31434" spans="1:6" x14ac:dyDescent="0.25">
      <c r="A31434">
        <v>0.32650420277793402</v>
      </c>
      <c r="F31434">
        <v>0.1</v>
      </c>
    </row>
    <row r="31435" spans="1:6" x14ac:dyDescent="0.25">
      <c r="A31435">
        <v>0.32690942085145902</v>
      </c>
      <c r="F31435">
        <v>0.1</v>
      </c>
    </row>
    <row r="31436" spans="1:6" x14ac:dyDescent="0.25">
      <c r="A31436">
        <v>0.33180797825611802</v>
      </c>
      <c r="F31436">
        <v>0.1</v>
      </c>
    </row>
    <row r="31437" spans="1:6" x14ac:dyDescent="0.25">
      <c r="A31437">
        <v>0.33544586494345402</v>
      </c>
      <c r="F31437">
        <v>0.1</v>
      </c>
    </row>
    <row r="31438" spans="1:6" x14ac:dyDescent="0.25">
      <c r="A31438">
        <v>0.33424929844705298</v>
      </c>
      <c r="F31438">
        <v>0.1</v>
      </c>
    </row>
    <row r="31439" spans="1:6" x14ac:dyDescent="0.25">
      <c r="A31439">
        <v>0.34058707074661998</v>
      </c>
      <c r="F31439">
        <v>0.1</v>
      </c>
    </row>
    <row r="31440" spans="1:6" x14ac:dyDescent="0.25">
      <c r="A31440">
        <v>0.34161546772107199</v>
      </c>
      <c r="F31440">
        <v>0.1</v>
      </c>
    </row>
    <row r="31441" spans="1:6" x14ac:dyDescent="0.25">
      <c r="A31441">
        <v>0.34114707705352498</v>
      </c>
      <c r="F31441">
        <v>0.1</v>
      </c>
    </row>
    <row r="31442" spans="1:6" x14ac:dyDescent="0.25">
      <c r="A31442">
        <v>0.33653464525982801</v>
      </c>
      <c r="F31442">
        <v>0.1</v>
      </c>
    </row>
    <row r="31443" spans="1:6" x14ac:dyDescent="0.25">
      <c r="A31443">
        <v>0.33328271127461001</v>
      </c>
      <c r="F31443">
        <v>0.1</v>
      </c>
    </row>
    <row r="31444" spans="1:6" x14ac:dyDescent="0.25">
      <c r="A31444">
        <v>0.333064596202436</v>
      </c>
      <c r="F31444">
        <v>0.1</v>
      </c>
    </row>
    <row r="31445" spans="1:6" x14ac:dyDescent="0.25">
      <c r="A31445">
        <v>0.33469094324808002</v>
      </c>
      <c r="F31445">
        <v>0.1</v>
      </c>
    </row>
    <row r="31446" spans="1:6" x14ac:dyDescent="0.25">
      <c r="A31446">
        <v>0.338603262432569</v>
      </c>
      <c r="F31446">
        <v>0.1</v>
      </c>
    </row>
    <row r="31447" spans="1:6" x14ac:dyDescent="0.25">
      <c r="A31447">
        <v>0.33171234420249002</v>
      </c>
      <c r="F31447">
        <v>0.1</v>
      </c>
    </row>
    <row r="31448" spans="1:6" x14ac:dyDescent="0.25">
      <c r="A31448">
        <v>0.33131767248232602</v>
      </c>
      <c r="F31448">
        <v>0.1</v>
      </c>
    </row>
    <row r="31449" spans="1:6" x14ac:dyDescent="0.25">
      <c r="A31449">
        <v>0.33632741419522499</v>
      </c>
      <c r="F31449">
        <v>0.1</v>
      </c>
    </row>
    <row r="31450" spans="1:6" x14ac:dyDescent="0.25">
      <c r="A31450">
        <v>0.34113361017983301</v>
      </c>
      <c r="F31450">
        <v>0.1</v>
      </c>
    </row>
    <row r="31451" spans="1:6" x14ac:dyDescent="0.25">
      <c r="A31451">
        <v>0.33556061646416802</v>
      </c>
      <c r="F31451">
        <v>0.1</v>
      </c>
    </row>
    <row r="31452" spans="1:6" x14ac:dyDescent="0.25">
      <c r="A31452">
        <v>0.33622874161535099</v>
      </c>
      <c r="F31452">
        <v>0.1</v>
      </c>
    </row>
    <row r="31453" spans="1:6" x14ac:dyDescent="0.25">
      <c r="A31453">
        <v>0.33692024875166998</v>
      </c>
      <c r="F31453">
        <v>0.1</v>
      </c>
    </row>
    <row r="31454" spans="1:6" x14ac:dyDescent="0.25">
      <c r="A31454">
        <v>0.34008477783597002</v>
      </c>
      <c r="F31454">
        <v>0.1</v>
      </c>
    </row>
    <row r="31455" spans="1:6" x14ac:dyDescent="0.25">
      <c r="A31455">
        <v>0.34305349314985001</v>
      </c>
      <c r="F31455">
        <v>0.1</v>
      </c>
    </row>
    <row r="31456" spans="1:6" x14ac:dyDescent="0.25">
      <c r="A31456">
        <v>0.33487307060214599</v>
      </c>
      <c r="F31456">
        <v>0.1</v>
      </c>
    </row>
    <row r="31457" spans="1:6" x14ac:dyDescent="0.25">
      <c r="A31457">
        <v>0.33084434256023199</v>
      </c>
      <c r="F31457">
        <v>0.1</v>
      </c>
    </row>
    <row r="31458" spans="1:6" x14ac:dyDescent="0.25">
      <c r="A31458">
        <v>0.32800653504102001</v>
      </c>
      <c r="F31458">
        <v>0.1</v>
      </c>
    </row>
    <row r="31459" spans="1:6" x14ac:dyDescent="0.25">
      <c r="A31459">
        <v>0.32479485245024697</v>
      </c>
      <c r="F31459">
        <v>0.1</v>
      </c>
    </row>
    <row r="31460" spans="1:6" x14ac:dyDescent="0.25">
      <c r="A31460">
        <v>0.32627761145547501</v>
      </c>
      <c r="F31460">
        <v>0.1</v>
      </c>
    </row>
    <row r="31461" spans="1:6" x14ac:dyDescent="0.25">
      <c r="A31461">
        <v>0.32513488718957601</v>
      </c>
      <c r="F31461">
        <v>0.1</v>
      </c>
    </row>
    <row r="31462" spans="1:6" x14ac:dyDescent="0.25">
      <c r="A31462">
        <v>0.32091953176941801</v>
      </c>
      <c r="F31462">
        <v>0.1</v>
      </c>
    </row>
    <row r="31463" spans="1:6" x14ac:dyDescent="0.25">
      <c r="A31463">
        <v>0.31666861212348801</v>
      </c>
      <c r="F31463">
        <v>0.1</v>
      </c>
    </row>
    <row r="31464" spans="1:6" x14ac:dyDescent="0.25">
      <c r="A31464">
        <v>0.31376876081202698</v>
      </c>
      <c r="F31464">
        <v>0.1</v>
      </c>
    </row>
    <row r="31465" spans="1:6" x14ac:dyDescent="0.25">
      <c r="A31465">
        <v>0.31089765620339399</v>
      </c>
      <c r="F31465">
        <v>0.1</v>
      </c>
    </row>
    <row r="31466" spans="1:6" x14ac:dyDescent="0.25">
      <c r="A31466">
        <v>0.30942073963817002</v>
      </c>
      <c r="F31466">
        <v>0.1</v>
      </c>
    </row>
    <row r="31467" spans="1:6" x14ac:dyDescent="0.25">
      <c r="A31467">
        <v>0.30842788480100097</v>
      </c>
      <c r="F31467">
        <v>0.1</v>
      </c>
    </row>
    <row r="31468" spans="1:6" x14ac:dyDescent="0.25">
      <c r="A31468">
        <v>0.30965579779983299</v>
      </c>
      <c r="F31468">
        <v>0.1</v>
      </c>
    </row>
    <row r="31469" spans="1:6" x14ac:dyDescent="0.25">
      <c r="A31469">
        <v>0.30511995361393901</v>
      </c>
      <c r="F31469">
        <v>0.1</v>
      </c>
    </row>
    <row r="31470" spans="1:6" x14ac:dyDescent="0.25">
      <c r="A31470">
        <v>0.30087360741279601</v>
      </c>
      <c r="F31470">
        <v>0.1</v>
      </c>
    </row>
    <row r="31471" spans="1:6" x14ac:dyDescent="0.25">
      <c r="A31471">
        <v>0.29866992464244602</v>
      </c>
      <c r="F31471">
        <v>0.1</v>
      </c>
    </row>
    <row r="31472" spans="1:6" x14ac:dyDescent="0.25">
      <c r="A31472">
        <v>0.30402929271484802</v>
      </c>
      <c r="F31472">
        <v>0.1</v>
      </c>
    </row>
    <row r="31473" spans="1:6" x14ac:dyDescent="0.25">
      <c r="A31473">
        <v>0.30236232613300701</v>
      </c>
      <c r="F31473">
        <v>0.1</v>
      </c>
    </row>
    <row r="31474" spans="1:6" x14ac:dyDescent="0.25">
      <c r="A31474">
        <v>0.30999183804018399</v>
      </c>
      <c r="F31474">
        <v>0.1</v>
      </c>
    </row>
    <row r="31475" spans="1:6" x14ac:dyDescent="0.25">
      <c r="A31475">
        <v>0.31231159903779099</v>
      </c>
      <c r="F31475">
        <v>0.1</v>
      </c>
    </row>
    <row r="31476" spans="1:6" x14ac:dyDescent="0.25">
      <c r="A31476">
        <v>0.31352240148296001</v>
      </c>
      <c r="F31476">
        <v>0.1</v>
      </c>
    </row>
    <row r="31477" spans="1:6" x14ac:dyDescent="0.25">
      <c r="A31477">
        <v>0.30815791294438499</v>
      </c>
      <c r="F31477">
        <v>0.1</v>
      </c>
    </row>
    <row r="31478" spans="1:6" x14ac:dyDescent="0.25">
      <c r="A31478">
        <v>0.30342523771535301</v>
      </c>
      <c r="F31478">
        <v>0.1</v>
      </c>
    </row>
    <row r="31479" spans="1:6" x14ac:dyDescent="0.25">
      <c r="A31479">
        <v>0.30192277583848598</v>
      </c>
      <c r="F31479">
        <v>0.1</v>
      </c>
    </row>
    <row r="31480" spans="1:6" x14ac:dyDescent="0.25">
      <c r="A31480">
        <v>0.29740554161939198</v>
      </c>
      <c r="F31480">
        <v>0.1</v>
      </c>
    </row>
    <row r="31481" spans="1:6" x14ac:dyDescent="0.25">
      <c r="A31481">
        <v>0.29566936900455298</v>
      </c>
      <c r="F31481">
        <v>0.1</v>
      </c>
    </row>
    <row r="31482" spans="1:6" x14ac:dyDescent="0.25">
      <c r="A31482">
        <v>0.29616535429281299</v>
      </c>
      <c r="F31482">
        <v>0.1</v>
      </c>
    </row>
    <row r="31483" spans="1:6" x14ac:dyDescent="0.25">
      <c r="A31483">
        <v>0.30049242178759</v>
      </c>
      <c r="F31483">
        <v>0.1</v>
      </c>
    </row>
    <row r="31484" spans="1:6" x14ac:dyDescent="0.25">
      <c r="A31484">
        <v>0.29906861536345702</v>
      </c>
      <c r="F31484">
        <v>0.1</v>
      </c>
    </row>
    <row r="31485" spans="1:6" x14ac:dyDescent="0.25">
      <c r="A31485">
        <v>0.29665735538081001</v>
      </c>
      <c r="F31485">
        <v>0.1</v>
      </c>
    </row>
    <row r="31486" spans="1:6" x14ac:dyDescent="0.25">
      <c r="A31486">
        <v>0.29670814317382899</v>
      </c>
      <c r="F31486">
        <v>0.1</v>
      </c>
    </row>
    <row r="31487" spans="1:6" x14ac:dyDescent="0.25">
      <c r="A31487">
        <v>0.29761803467791798</v>
      </c>
      <c r="F31487">
        <v>0.1</v>
      </c>
    </row>
    <row r="31488" spans="1:6" x14ac:dyDescent="0.25">
      <c r="A31488">
        <v>0.299521929091633</v>
      </c>
      <c r="F31488">
        <v>0.1</v>
      </c>
    </row>
    <row r="31489" spans="1:6" x14ac:dyDescent="0.25">
      <c r="A31489">
        <v>0.304120520568749</v>
      </c>
      <c r="F31489">
        <v>0.1</v>
      </c>
    </row>
    <row r="31490" spans="1:6" x14ac:dyDescent="0.25">
      <c r="A31490">
        <v>0.30654533995921601</v>
      </c>
      <c r="F31490">
        <v>0.1</v>
      </c>
    </row>
    <row r="31491" spans="1:6" x14ac:dyDescent="0.25">
      <c r="A31491">
        <v>0.312426088053465</v>
      </c>
      <c r="F31491">
        <v>0.1</v>
      </c>
    </row>
    <row r="31492" spans="1:6" x14ac:dyDescent="0.25">
      <c r="A31492">
        <v>0.32569798286006302</v>
      </c>
      <c r="F31492">
        <v>0.1</v>
      </c>
    </row>
    <row r="31493" spans="1:6" x14ac:dyDescent="0.25">
      <c r="A31493">
        <v>0.33434212827503501</v>
      </c>
      <c r="F31493">
        <v>0.1</v>
      </c>
    </row>
    <row r="31494" spans="1:6" x14ac:dyDescent="0.25">
      <c r="A31494">
        <v>0.34559261942344199</v>
      </c>
      <c r="F31494">
        <v>0.1</v>
      </c>
    </row>
    <row r="31495" spans="1:6" x14ac:dyDescent="0.25">
      <c r="A31495">
        <v>0.34805391310682299</v>
      </c>
      <c r="F31495">
        <v>0.1</v>
      </c>
    </row>
    <row r="31496" spans="1:6" x14ac:dyDescent="0.25">
      <c r="A31496">
        <v>0.34699695144537301</v>
      </c>
      <c r="F31496">
        <v>0.1</v>
      </c>
    </row>
    <row r="31497" spans="1:6" x14ac:dyDescent="0.25">
      <c r="A31497">
        <v>0.35295747223129098</v>
      </c>
      <c r="F31497">
        <v>0.1</v>
      </c>
    </row>
    <row r="31498" spans="1:6" x14ac:dyDescent="0.25">
      <c r="A31498">
        <v>0.359321591952731</v>
      </c>
      <c r="F31498">
        <v>0.1</v>
      </c>
    </row>
    <row r="31499" spans="1:6" x14ac:dyDescent="0.25">
      <c r="A31499">
        <v>0.36760426826612003</v>
      </c>
      <c r="F31499">
        <v>0.1</v>
      </c>
    </row>
    <row r="31500" spans="1:6" x14ac:dyDescent="0.25">
      <c r="A31500">
        <v>0.37491588544753501</v>
      </c>
      <c r="F31500">
        <v>0.1</v>
      </c>
    </row>
    <row r="31501" spans="1:6" x14ac:dyDescent="0.25">
      <c r="A31501">
        <v>0.373950133823652</v>
      </c>
      <c r="F31501">
        <v>0.1</v>
      </c>
    </row>
    <row r="31502" spans="1:6" x14ac:dyDescent="0.25">
      <c r="A31502">
        <v>0.36894090004253499</v>
      </c>
      <c r="F31502">
        <v>0.1</v>
      </c>
    </row>
    <row r="31503" spans="1:6" x14ac:dyDescent="0.25">
      <c r="A31503">
        <v>0.37304137161768802</v>
      </c>
      <c r="F31503">
        <v>0.1</v>
      </c>
    </row>
    <row r="31504" spans="1:6" x14ac:dyDescent="0.25">
      <c r="A31504">
        <v>0.37325721859382899</v>
      </c>
      <c r="F31504">
        <v>0.1</v>
      </c>
    </row>
    <row r="31505" spans="1:6" x14ac:dyDescent="0.25">
      <c r="A31505">
        <v>0.36941736262611402</v>
      </c>
      <c r="F31505">
        <v>0.1</v>
      </c>
    </row>
    <row r="31506" spans="1:6" x14ac:dyDescent="0.25">
      <c r="A31506">
        <v>0.36648917518011298</v>
      </c>
      <c r="F31506">
        <v>0.1</v>
      </c>
    </row>
    <row r="31507" spans="1:6" x14ac:dyDescent="0.25">
      <c r="A31507">
        <v>0.36928403364600199</v>
      </c>
      <c r="F31507">
        <v>0.1</v>
      </c>
    </row>
    <row r="31508" spans="1:6" x14ac:dyDescent="0.25">
      <c r="A31508">
        <v>0.372646017486923</v>
      </c>
      <c r="F31508">
        <v>0.1</v>
      </c>
    </row>
    <row r="31509" spans="1:6" x14ac:dyDescent="0.25">
      <c r="A31509">
        <v>0.372706969245794</v>
      </c>
      <c r="F31509">
        <v>0.1</v>
      </c>
    </row>
    <row r="31510" spans="1:6" x14ac:dyDescent="0.25">
      <c r="A31510">
        <v>0.37798539325846597</v>
      </c>
      <c r="F31510">
        <v>0.1</v>
      </c>
    </row>
    <row r="31511" spans="1:6" x14ac:dyDescent="0.25">
      <c r="A31511">
        <v>0.37702381106248001</v>
      </c>
      <c r="F31511">
        <v>0.1</v>
      </c>
    </row>
    <row r="31512" spans="1:6" x14ac:dyDescent="0.25">
      <c r="A31512">
        <v>0.375335420114145</v>
      </c>
      <c r="F31512">
        <v>0.1</v>
      </c>
    </row>
    <row r="31513" spans="1:6" x14ac:dyDescent="0.25">
      <c r="A31513">
        <v>0.38224592181061701</v>
      </c>
      <c r="F31513">
        <v>0.1</v>
      </c>
    </row>
    <row r="31514" spans="1:6" x14ac:dyDescent="0.25">
      <c r="A31514">
        <v>0.38318522211248901</v>
      </c>
      <c r="F31514">
        <v>0.1</v>
      </c>
    </row>
    <row r="31515" spans="1:6" x14ac:dyDescent="0.25">
      <c r="A31515">
        <v>0.39221283358312797</v>
      </c>
      <c r="F31515">
        <v>0.1</v>
      </c>
    </row>
    <row r="31516" spans="1:6" x14ac:dyDescent="0.25">
      <c r="A31516">
        <v>0.39431634814164102</v>
      </c>
      <c r="F31516">
        <v>0.1</v>
      </c>
    </row>
    <row r="31517" spans="1:6" x14ac:dyDescent="0.25">
      <c r="A31517">
        <v>0.39260843038158999</v>
      </c>
      <c r="F31517">
        <v>0.1</v>
      </c>
    </row>
    <row r="31518" spans="1:6" x14ac:dyDescent="0.25">
      <c r="A31518">
        <v>0.38308602317338297</v>
      </c>
      <c r="F31518">
        <v>0.1</v>
      </c>
    </row>
    <row r="31519" spans="1:6" x14ac:dyDescent="0.25">
      <c r="A31519">
        <v>0.38089699251201797</v>
      </c>
      <c r="F31519">
        <v>0.1</v>
      </c>
    </row>
    <row r="31520" spans="1:6" x14ac:dyDescent="0.25">
      <c r="A31520">
        <v>0.37704491027199399</v>
      </c>
      <c r="F31520">
        <v>0.1</v>
      </c>
    </row>
    <row r="31521" spans="1:6" x14ac:dyDescent="0.25">
      <c r="A31521">
        <v>0.37479410938032098</v>
      </c>
      <c r="F31521">
        <v>0.1</v>
      </c>
    </row>
    <row r="31522" spans="1:6" x14ac:dyDescent="0.25">
      <c r="A31522">
        <v>0.37518355311990498</v>
      </c>
      <c r="F31522">
        <v>0.1</v>
      </c>
    </row>
    <row r="31523" spans="1:6" x14ac:dyDescent="0.25">
      <c r="A31523">
        <v>0.377036972944223</v>
      </c>
      <c r="F31523">
        <v>0.1</v>
      </c>
    </row>
    <row r="31524" spans="1:6" x14ac:dyDescent="0.25">
      <c r="A31524">
        <v>0.38050641202287</v>
      </c>
      <c r="F31524">
        <v>0.1</v>
      </c>
    </row>
    <row r="31525" spans="1:6" x14ac:dyDescent="0.25">
      <c r="A31525">
        <v>0.383058605343432</v>
      </c>
      <c r="F31525">
        <v>0.1</v>
      </c>
    </row>
    <row r="31526" spans="1:6" x14ac:dyDescent="0.25">
      <c r="A31526">
        <v>0.38309672777732001</v>
      </c>
      <c r="F31526">
        <v>0.1</v>
      </c>
    </row>
    <row r="31527" spans="1:6" x14ac:dyDescent="0.25">
      <c r="A31527">
        <v>0.38295520674629302</v>
      </c>
      <c r="F31527">
        <v>0.1</v>
      </c>
    </row>
    <row r="31528" spans="1:6" x14ac:dyDescent="0.25">
      <c r="A31528">
        <v>0.38247836738718899</v>
      </c>
      <c r="F31528">
        <v>0.1</v>
      </c>
    </row>
    <row r="31529" spans="1:6" x14ac:dyDescent="0.25">
      <c r="A31529">
        <v>0.38332161398778303</v>
      </c>
      <c r="F31529">
        <v>0.1</v>
      </c>
    </row>
    <row r="31530" spans="1:6" x14ac:dyDescent="0.25">
      <c r="A31530">
        <v>0.38096016986787901</v>
      </c>
      <c r="F31530">
        <v>0.1</v>
      </c>
    </row>
    <row r="31531" spans="1:6" x14ac:dyDescent="0.25">
      <c r="A31531">
        <v>0.37853492326091698</v>
      </c>
      <c r="F31531">
        <v>0.1</v>
      </c>
    </row>
    <row r="31532" spans="1:6" x14ac:dyDescent="0.25">
      <c r="A31532">
        <v>0.37283602645254998</v>
      </c>
      <c r="F31532">
        <v>0.1</v>
      </c>
    </row>
    <row r="31533" spans="1:6" x14ac:dyDescent="0.25">
      <c r="A31533">
        <v>0.36046070521629298</v>
      </c>
      <c r="F31533">
        <v>0.1</v>
      </c>
    </row>
    <row r="31534" spans="1:6" x14ac:dyDescent="0.25">
      <c r="A31534">
        <v>0.36074857743176397</v>
      </c>
      <c r="F31534">
        <v>0.1</v>
      </c>
    </row>
    <row r="31535" spans="1:6" x14ac:dyDescent="0.25">
      <c r="A31535">
        <v>0.36356009085546998</v>
      </c>
      <c r="F31535">
        <v>0.1</v>
      </c>
    </row>
    <row r="31536" spans="1:6" x14ac:dyDescent="0.25">
      <c r="A31536">
        <v>0.35775400312676098</v>
      </c>
      <c r="F31536">
        <v>0.1</v>
      </c>
    </row>
    <row r="31537" spans="1:6" x14ac:dyDescent="0.25">
      <c r="A31537">
        <v>0.36728497633392099</v>
      </c>
      <c r="F31537">
        <v>0.1</v>
      </c>
    </row>
    <row r="31538" spans="1:6" x14ac:dyDescent="0.25">
      <c r="A31538">
        <v>0.370678142233829</v>
      </c>
      <c r="F31538">
        <v>0.1</v>
      </c>
    </row>
    <row r="31539" spans="1:6" x14ac:dyDescent="0.25">
      <c r="A31539">
        <v>0.37013975500191798</v>
      </c>
      <c r="F31539">
        <v>0.1</v>
      </c>
    </row>
    <row r="31540" spans="1:6" x14ac:dyDescent="0.25">
      <c r="A31540">
        <v>0.371383656631527</v>
      </c>
      <c r="F31540">
        <v>0.1</v>
      </c>
    </row>
    <row r="31541" spans="1:6" x14ac:dyDescent="0.25">
      <c r="A31541">
        <v>0.37055860487290398</v>
      </c>
      <c r="F31541">
        <v>0.1</v>
      </c>
    </row>
    <row r="31542" spans="1:6" x14ac:dyDescent="0.25">
      <c r="A31542">
        <v>0.37414346680042199</v>
      </c>
      <c r="F31542">
        <v>0.1</v>
      </c>
    </row>
    <row r="31543" spans="1:6" x14ac:dyDescent="0.25">
      <c r="A31543">
        <v>0.37599398863097599</v>
      </c>
      <c r="F31543">
        <v>0.1</v>
      </c>
    </row>
    <row r="31544" spans="1:6" x14ac:dyDescent="0.25">
      <c r="A31544">
        <v>0.37189311363300298</v>
      </c>
      <c r="F31544">
        <v>0.1</v>
      </c>
    </row>
    <row r="31545" spans="1:6" x14ac:dyDescent="0.25">
      <c r="A31545">
        <v>0.37459339042702999</v>
      </c>
      <c r="F31545">
        <v>0.1</v>
      </c>
    </row>
    <row r="31546" spans="1:6" x14ac:dyDescent="0.25">
      <c r="A31546">
        <v>0.37206481398583102</v>
      </c>
      <c r="F31546">
        <v>0.1</v>
      </c>
    </row>
    <row r="31547" spans="1:6" x14ac:dyDescent="0.25">
      <c r="A31547">
        <v>0.36708319091248098</v>
      </c>
      <c r="F31547">
        <v>0.1</v>
      </c>
    </row>
    <row r="31548" spans="1:6" x14ac:dyDescent="0.25">
      <c r="A31548">
        <v>0.36257951803495497</v>
      </c>
      <c r="F31548">
        <v>0.1</v>
      </c>
    </row>
    <row r="31549" spans="1:6" x14ac:dyDescent="0.25">
      <c r="A31549">
        <v>0.360458265355385</v>
      </c>
      <c r="F31549">
        <v>0.1</v>
      </c>
    </row>
    <row r="31550" spans="1:6" x14ac:dyDescent="0.25">
      <c r="A31550">
        <v>0.35823313280586799</v>
      </c>
      <c r="F31550">
        <v>0.1</v>
      </c>
    </row>
    <row r="31551" spans="1:6" x14ac:dyDescent="0.25">
      <c r="A31551">
        <v>0.35276263020153997</v>
      </c>
      <c r="F31551">
        <v>0.1</v>
      </c>
    </row>
    <row r="31552" spans="1:6" x14ac:dyDescent="0.25">
      <c r="A31552">
        <v>0.360955210516542</v>
      </c>
      <c r="F31552">
        <v>0.1</v>
      </c>
    </row>
    <row r="31553" spans="1:6" x14ac:dyDescent="0.25">
      <c r="A31553">
        <v>0.369742456552765</v>
      </c>
      <c r="F31553">
        <v>0.1</v>
      </c>
    </row>
    <row r="31554" spans="1:6" x14ac:dyDescent="0.25">
      <c r="A31554">
        <v>0.380145831034782</v>
      </c>
      <c r="F31554">
        <v>0.1</v>
      </c>
    </row>
    <row r="31555" spans="1:6" x14ac:dyDescent="0.25">
      <c r="A31555">
        <v>0.382253775711074</v>
      </c>
      <c r="F31555">
        <v>0.1</v>
      </c>
    </row>
    <row r="31556" spans="1:6" x14ac:dyDescent="0.25">
      <c r="A31556">
        <v>0.38112059590279002</v>
      </c>
      <c r="F31556">
        <v>0.1</v>
      </c>
    </row>
    <row r="31557" spans="1:6" x14ac:dyDescent="0.25">
      <c r="A31557">
        <v>0.38652902330809802</v>
      </c>
      <c r="F31557">
        <v>0.1</v>
      </c>
    </row>
    <row r="31558" spans="1:6" x14ac:dyDescent="0.25">
      <c r="A31558">
        <v>0.38441993107402</v>
      </c>
      <c r="F31558">
        <v>0.1</v>
      </c>
    </row>
    <row r="31559" spans="1:6" x14ac:dyDescent="0.25">
      <c r="A31559">
        <v>0.38600080394575997</v>
      </c>
      <c r="F31559">
        <v>0.1</v>
      </c>
    </row>
    <row r="31560" spans="1:6" x14ac:dyDescent="0.25">
      <c r="A31560">
        <v>0.38266897099207398</v>
      </c>
      <c r="F31560">
        <v>0.1</v>
      </c>
    </row>
    <row r="31561" spans="1:6" x14ac:dyDescent="0.25">
      <c r="A31561">
        <v>0.37443075863541198</v>
      </c>
      <c r="F31561">
        <v>0.1</v>
      </c>
    </row>
    <row r="31562" spans="1:6" x14ac:dyDescent="0.25">
      <c r="A31562">
        <v>0.37347795286466601</v>
      </c>
      <c r="F31562">
        <v>0.1</v>
      </c>
    </row>
    <row r="31563" spans="1:6" x14ac:dyDescent="0.25">
      <c r="A31563">
        <v>0.36754305597502501</v>
      </c>
      <c r="F31563">
        <v>0.1</v>
      </c>
    </row>
    <row r="31564" spans="1:6" x14ac:dyDescent="0.25">
      <c r="A31564">
        <v>0.36937742860970602</v>
      </c>
      <c r="F31564">
        <v>0.1</v>
      </c>
    </row>
    <row r="31565" spans="1:6" x14ac:dyDescent="0.25">
      <c r="A31565">
        <v>0.370081374076208</v>
      </c>
      <c r="F31565">
        <v>0.1</v>
      </c>
    </row>
    <row r="31566" spans="1:6" x14ac:dyDescent="0.25">
      <c r="A31566">
        <v>0.36949479756382902</v>
      </c>
      <c r="F31566">
        <v>0.1</v>
      </c>
    </row>
    <row r="31567" spans="1:6" x14ac:dyDescent="0.25">
      <c r="A31567">
        <v>0.366412731093405</v>
      </c>
      <c r="F31567">
        <v>0.1</v>
      </c>
    </row>
    <row r="31568" spans="1:6" x14ac:dyDescent="0.25">
      <c r="A31568">
        <v>0.36749585355835701</v>
      </c>
      <c r="F31568">
        <v>0.1</v>
      </c>
    </row>
    <row r="31569" spans="1:6" x14ac:dyDescent="0.25">
      <c r="A31569">
        <v>0.36807069510572199</v>
      </c>
      <c r="F31569">
        <v>0.1</v>
      </c>
    </row>
    <row r="31570" spans="1:6" x14ac:dyDescent="0.25">
      <c r="A31570">
        <v>0.35836799799283497</v>
      </c>
      <c r="F31570">
        <v>0.1</v>
      </c>
    </row>
    <row r="31571" spans="1:6" x14ac:dyDescent="0.25">
      <c r="A31571">
        <v>0.35736530207135597</v>
      </c>
      <c r="F31571">
        <v>0.1</v>
      </c>
    </row>
    <row r="31572" spans="1:6" x14ac:dyDescent="0.25">
      <c r="A31572">
        <v>0.355824936711513</v>
      </c>
      <c r="F31572">
        <v>0.1</v>
      </c>
    </row>
    <row r="31573" spans="1:6" x14ac:dyDescent="0.25">
      <c r="A31573">
        <v>0.353097789705973</v>
      </c>
      <c r="F31573">
        <v>0.1</v>
      </c>
    </row>
    <row r="31574" spans="1:6" x14ac:dyDescent="0.25">
      <c r="A31574">
        <v>0.35054069277855199</v>
      </c>
      <c r="F31574">
        <v>0.1</v>
      </c>
    </row>
    <row r="31575" spans="1:6" x14ac:dyDescent="0.25">
      <c r="A31575">
        <v>0.35022405861662698</v>
      </c>
      <c r="F31575">
        <v>0.1</v>
      </c>
    </row>
    <row r="31576" spans="1:6" x14ac:dyDescent="0.25">
      <c r="A31576">
        <v>0.35259243445576699</v>
      </c>
      <c r="F31576">
        <v>0.1</v>
      </c>
    </row>
    <row r="31577" spans="1:6" x14ac:dyDescent="0.25">
      <c r="A31577">
        <v>0.34945060677696399</v>
      </c>
      <c r="F31577">
        <v>0.1</v>
      </c>
    </row>
    <row r="31578" spans="1:6" x14ac:dyDescent="0.25">
      <c r="A31578">
        <v>0.34700085311590001</v>
      </c>
      <c r="F31578">
        <v>0.1</v>
      </c>
    </row>
    <row r="31579" spans="1:6" x14ac:dyDescent="0.25">
      <c r="A31579">
        <v>0.34275917284170698</v>
      </c>
      <c r="F31579">
        <v>0.1</v>
      </c>
    </row>
    <row r="31580" spans="1:6" x14ac:dyDescent="0.25">
      <c r="A31580">
        <v>0.34339777307307301</v>
      </c>
      <c r="F31580">
        <v>0.1</v>
      </c>
    </row>
    <row r="31581" spans="1:6" x14ac:dyDescent="0.25">
      <c r="A31581">
        <v>0.34690526465351701</v>
      </c>
      <c r="F31581">
        <v>0.1</v>
      </c>
    </row>
    <row r="31582" spans="1:6" x14ac:dyDescent="0.25">
      <c r="A31582">
        <v>0.351933724832318</v>
      </c>
      <c r="F31582">
        <v>0.1</v>
      </c>
    </row>
    <row r="31583" spans="1:6" x14ac:dyDescent="0.25">
      <c r="A31583">
        <v>0.35191387206934999</v>
      </c>
      <c r="F31583">
        <v>0.1</v>
      </c>
    </row>
    <row r="31584" spans="1:6" x14ac:dyDescent="0.25">
      <c r="A31584">
        <v>0.35689209223174301</v>
      </c>
      <c r="F31584">
        <v>0.1</v>
      </c>
    </row>
    <row r="31585" spans="1:6" x14ac:dyDescent="0.25">
      <c r="A31585">
        <v>0.36333707979496899</v>
      </c>
      <c r="F31585">
        <v>0.1</v>
      </c>
    </row>
    <row r="31586" spans="1:6" x14ac:dyDescent="0.25">
      <c r="A31586">
        <v>0.37647930058782803</v>
      </c>
      <c r="F31586">
        <v>0.1</v>
      </c>
    </row>
    <row r="31587" spans="1:6" x14ac:dyDescent="0.25">
      <c r="A31587">
        <v>0.37846250652193197</v>
      </c>
      <c r="F31587">
        <v>0.1</v>
      </c>
    </row>
    <row r="31588" spans="1:6" x14ac:dyDescent="0.25">
      <c r="A31588">
        <v>0.38518532521672999</v>
      </c>
      <c r="F31588">
        <v>0.1</v>
      </c>
    </row>
    <row r="31589" spans="1:6" x14ac:dyDescent="0.25">
      <c r="A31589">
        <v>0.38792246514300299</v>
      </c>
      <c r="F31589">
        <v>0.1</v>
      </c>
    </row>
    <row r="31590" spans="1:6" x14ac:dyDescent="0.25">
      <c r="A31590">
        <v>0.39007358522688002</v>
      </c>
      <c r="F31590">
        <v>0.1</v>
      </c>
    </row>
    <row r="31591" spans="1:6" x14ac:dyDescent="0.25">
      <c r="A31591">
        <v>0.38817329630831998</v>
      </c>
      <c r="F31591">
        <v>0.1</v>
      </c>
    </row>
    <row r="31592" spans="1:6" x14ac:dyDescent="0.25">
      <c r="A31592">
        <v>0.38873874119066298</v>
      </c>
      <c r="F31592">
        <v>0.1</v>
      </c>
    </row>
    <row r="31593" spans="1:6" x14ac:dyDescent="0.25">
      <c r="A31593">
        <v>0.38127675835719299</v>
      </c>
      <c r="F31593">
        <v>0.1</v>
      </c>
    </row>
    <row r="31594" spans="1:6" x14ac:dyDescent="0.25">
      <c r="A31594">
        <v>0.38559363020699999</v>
      </c>
      <c r="F31594">
        <v>0.1</v>
      </c>
    </row>
    <row r="31595" spans="1:6" x14ac:dyDescent="0.25">
      <c r="A31595">
        <v>0.38675262447965197</v>
      </c>
      <c r="F31595">
        <v>0.1</v>
      </c>
    </row>
    <row r="31596" spans="1:6" x14ac:dyDescent="0.25">
      <c r="A31596">
        <v>0.38722334766779198</v>
      </c>
      <c r="F31596">
        <v>0.1</v>
      </c>
    </row>
    <row r="31597" spans="1:6" x14ac:dyDescent="0.25">
      <c r="A31597">
        <v>0.38418925346768001</v>
      </c>
      <c r="F31597">
        <v>0.1</v>
      </c>
    </row>
    <row r="31598" spans="1:6" x14ac:dyDescent="0.25">
      <c r="A31598">
        <v>0.38138964820163701</v>
      </c>
      <c r="F31598">
        <v>0.1</v>
      </c>
    </row>
    <row r="31599" spans="1:6" x14ac:dyDescent="0.25">
      <c r="A31599">
        <v>0.37422308129767601</v>
      </c>
      <c r="F31599">
        <v>0.1</v>
      </c>
    </row>
    <row r="31600" spans="1:6" x14ac:dyDescent="0.25">
      <c r="A31600">
        <v>0.36734766662412299</v>
      </c>
      <c r="F31600">
        <v>0.1</v>
      </c>
    </row>
    <row r="31601" spans="1:6" x14ac:dyDescent="0.25">
      <c r="A31601">
        <v>0.374588210245832</v>
      </c>
      <c r="F31601">
        <v>0.1</v>
      </c>
    </row>
    <row r="31602" spans="1:6" x14ac:dyDescent="0.25">
      <c r="A31602">
        <v>0.37584317267662298</v>
      </c>
      <c r="F31602">
        <v>0.1</v>
      </c>
    </row>
    <row r="31603" spans="1:6" x14ac:dyDescent="0.25">
      <c r="A31603">
        <v>0.37496297937850198</v>
      </c>
      <c r="F31603">
        <v>0.1</v>
      </c>
    </row>
    <row r="31604" spans="1:6" x14ac:dyDescent="0.25">
      <c r="A31604">
        <v>0.37564138225812499</v>
      </c>
      <c r="F31604">
        <v>0.1</v>
      </c>
    </row>
    <row r="31605" spans="1:6" x14ac:dyDescent="0.25">
      <c r="A31605">
        <v>0.374765709436165</v>
      </c>
      <c r="F31605">
        <v>0.1</v>
      </c>
    </row>
    <row r="31606" spans="1:6" x14ac:dyDescent="0.25">
      <c r="A31606">
        <v>0.37723550329753103</v>
      </c>
      <c r="F31606">
        <v>0.1</v>
      </c>
    </row>
    <row r="31607" spans="1:6" x14ac:dyDescent="0.25">
      <c r="A31607">
        <v>0.37789371866136201</v>
      </c>
      <c r="F31607">
        <v>0.1</v>
      </c>
    </row>
    <row r="31608" spans="1:6" x14ac:dyDescent="0.25">
      <c r="A31608">
        <v>0.376848023781098</v>
      </c>
      <c r="F31608">
        <v>0.1</v>
      </c>
    </row>
    <row r="31609" spans="1:6" x14ac:dyDescent="0.25">
      <c r="A31609">
        <v>0.37765186146318402</v>
      </c>
      <c r="F31609">
        <v>0.1</v>
      </c>
    </row>
    <row r="31610" spans="1:6" x14ac:dyDescent="0.25">
      <c r="A31610">
        <v>0.37791241461451902</v>
      </c>
      <c r="F31610">
        <v>0.1</v>
      </c>
    </row>
    <row r="31611" spans="1:6" x14ac:dyDescent="0.25">
      <c r="A31611">
        <v>0.37598315940995702</v>
      </c>
      <c r="F31611">
        <v>0.1</v>
      </c>
    </row>
    <row r="31612" spans="1:6" x14ac:dyDescent="0.25">
      <c r="A31612">
        <v>0.37224492523520902</v>
      </c>
      <c r="F31612">
        <v>0.1</v>
      </c>
    </row>
    <row r="31613" spans="1:6" x14ac:dyDescent="0.25">
      <c r="A31613">
        <v>0.37106839054894097</v>
      </c>
      <c r="F31613">
        <v>0.1</v>
      </c>
    </row>
    <row r="31614" spans="1:6" x14ac:dyDescent="0.25">
      <c r="A31614">
        <v>0.370162516307877</v>
      </c>
      <c r="F31614">
        <v>0.1</v>
      </c>
    </row>
    <row r="31615" spans="1:6" x14ac:dyDescent="0.25">
      <c r="A31615">
        <v>0.37093806806700003</v>
      </c>
      <c r="F31615">
        <v>0.1</v>
      </c>
    </row>
    <row r="31616" spans="1:6" x14ac:dyDescent="0.25">
      <c r="A31616">
        <v>0.36752504365538202</v>
      </c>
      <c r="F31616">
        <v>0.1</v>
      </c>
    </row>
    <row r="31617" spans="1:6" x14ac:dyDescent="0.25">
      <c r="A31617">
        <v>0.36213902374678503</v>
      </c>
      <c r="F31617">
        <v>0.1</v>
      </c>
    </row>
    <row r="31618" spans="1:6" x14ac:dyDescent="0.25">
      <c r="A31618">
        <v>0.36318277176527203</v>
      </c>
      <c r="F31618">
        <v>0.1</v>
      </c>
    </row>
    <row r="31619" spans="1:6" x14ac:dyDescent="0.25">
      <c r="A31619">
        <v>0.36874908213352903</v>
      </c>
      <c r="F31619">
        <v>0.1</v>
      </c>
    </row>
    <row r="31620" spans="1:6" x14ac:dyDescent="0.25">
      <c r="A31620">
        <v>0.37021118886447302</v>
      </c>
      <c r="F31620">
        <v>0.1</v>
      </c>
    </row>
    <row r="31621" spans="1:6" x14ac:dyDescent="0.25">
      <c r="A31621">
        <v>0.36703698309282401</v>
      </c>
      <c r="F31621">
        <v>0.1</v>
      </c>
    </row>
    <row r="31622" spans="1:6" x14ac:dyDescent="0.25">
      <c r="A31622">
        <v>0.36411041572512098</v>
      </c>
      <c r="F31622">
        <v>0.1</v>
      </c>
    </row>
    <row r="31623" spans="1:6" x14ac:dyDescent="0.25">
      <c r="A31623">
        <v>0.36202989967381799</v>
      </c>
      <c r="F31623">
        <v>0.1</v>
      </c>
    </row>
    <row r="31624" spans="1:6" x14ac:dyDescent="0.25">
      <c r="A31624">
        <v>0.35869258339201598</v>
      </c>
      <c r="F31624">
        <v>0.1</v>
      </c>
    </row>
    <row r="31625" spans="1:6" x14ac:dyDescent="0.25">
      <c r="A31625">
        <v>0.35729783750549099</v>
      </c>
      <c r="F31625">
        <v>0.1</v>
      </c>
    </row>
    <row r="31626" spans="1:6" x14ac:dyDescent="0.25">
      <c r="A31626">
        <v>0.35561284861206099</v>
      </c>
      <c r="F31626">
        <v>0.1</v>
      </c>
    </row>
    <row r="31627" spans="1:6" x14ac:dyDescent="0.25">
      <c r="A31627">
        <v>0.35526712170006802</v>
      </c>
      <c r="F31627">
        <v>0.1</v>
      </c>
    </row>
    <row r="31628" spans="1:6" x14ac:dyDescent="0.25">
      <c r="A31628">
        <v>0.35660513125578602</v>
      </c>
      <c r="F31628">
        <v>0.1</v>
      </c>
    </row>
    <row r="31629" spans="1:6" x14ac:dyDescent="0.25">
      <c r="A31629">
        <v>0.35813628570907702</v>
      </c>
      <c r="F31629">
        <v>0.1</v>
      </c>
    </row>
    <row r="31630" spans="1:6" x14ac:dyDescent="0.25">
      <c r="A31630">
        <v>0.36288147102663898</v>
      </c>
      <c r="F31630">
        <v>0.1</v>
      </c>
    </row>
    <row r="31631" spans="1:6" x14ac:dyDescent="0.25">
      <c r="A31631">
        <v>0.36879685464506101</v>
      </c>
      <c r="F31631">
        <v>0.1</v>
      </c>
    </row>
    <row r="31632" spans="1:6" x14ac:dyDescent="0.25">
      <c r="A31632">
        <v>0.37113743789881498</v>
      </c>
      <c r="F31632">
        <v>0.1</v>
      </c>
    </row>
    <row r="31633" spans="1:6" x14ac:dyDescent="0.25">
      <c r="A31633">
        <v>0.36902975412462602</v>
      </c>
      <c r="F31633">
        <v>0.1</v>
      </c>
    </row>
    <row r="31634" spans="1:6" x14ac:dyDescent="0.25">
      <c r="A31634">
        <v>0.36801210626907899</v>
      </c>
      <c r="F31634">
        <v>0.1</v>
      </c>
    </row>
    <row r="31635" spans="1:6" x14ac:dyDescent="0.25">
      <c r="A31635">
        <v>0.36733514574603598</v>
      </c>
      <c r="F31635">
        <v>0.1</v>
      </c>
    </row>
    <row r="31636" spans="1:6" x14ac:dyDescent="0.25">
      <c r="A31636">
        <v>0.36623320001998999</v>
      </c>
      <c r="F31636">
        <v>0.1</v>
      </c>
    </row>
    <row r="31637" spans="1:6" x14ac:dyDescent="0.25">
      <c r="A31637">
        <v>0.36395105532042199</v>
      </c>
      <c r="F31637">
        <v>0.1</v>
      </c>
    </row>
    <row r="31638" spans="1:6" x14ac:dyDescent="0.25">
      <c r="A31638">
        <v>0.36296323299014699</v>
      </c>
      <c r="F31638">
        <v>0.1</v>
      </c>
    </row>
    <row r="31639" spans="1:6" x14ac:dyDescent="0.25">
      <c r="A31639">
        <v>0.360472750527219</v>
      </c>
      <c r="F31639">
        <v>0.1</v>
      </c>
    </row>
    <row r="31640" spans="1:6" x14ac:dyDescent="0.25">
      <c r="A31640">
        <v>0.36224125953699199</v>
      </c>
      <c r="F31640">
        <v>0.1</v>
      </c>
    </row>
    <row r="31641" spans="1:6" x14ac:dyDescent="0.25">
      <c r="A31641">
        <v>0.36493896280312099</v>
      </c>
      <c r="F31641">
        <v>0.1</v>
      </c>
    </row>
    <row r="31642" spans="1:6" x14ac:dyDescent="0.25">
      <c r="A31642">
        <v>0.368133442990566</v>
      </c>
      <c r="F31642">
        <v>0.1</v>
      </c>
    </row>
    <row r="31643" spans="1:6" x14ac:dyDescent="0.25">
      <c r="A31643">
        <v>0.36801307184712101</v>
      </c>
      <c r="F31643">
        <v>0.1</v>
      </c>
    </row>
    <row r="31644" spans="1:6" x14ac:dyDescent="0.25">
      <c r="A31644">
        <v>0.367718019818639</v>
      </c>
      <c r="F31644">
        <v>0.1</v>
      </c>
    </row>
    <row r="31645" spans="1:6" x14ac:dyDescent="0.25">
      <c r="A31645">
        <v>0.36836860239748997</v>
      </c>
      <c r="F31645">
        <v>0.1</v>
      </c>
    </row>
    <row r="31646" spans="1:6" x14ac:dyDescent="0.25">
      <c r="A31646">
        <v>0.36702946449163398</v>
      </c>
      <c r="F31646">
        <v>0.1</v>
      </c>
    </row>
    <row r="31647" spans="1:6" x14ac:dyDescent="0.25">
      <c r="A31647">
        <v>0.36580435160748398</v>
      </c>
      <c r="F31647">
        <v>0.1</v>
      </c>
    </row>
    <row r="31648" spans="1:6" x14ac:dyDescent="0.25">
      <c r="A31648">
        <v>0.35919501436204898</v>
      </c>
      <c r="F31648">
        <v>0.1</v>
      </c>
    </row>
    <row r="31649" spans="1:6" x14ac:dyDescent="0.25">
      <c r="A31649">
        <v>0.36375814561006697</v>
      </c>
      <c r="F31649">
        <v>0.1</v>
      </c>
    </row>
    <row r="31650" spans="1:6" x14ac:dyDescent="0.25">
      <c r="A31650">
        <v>0.36585189975726901</v>
      </c>
      <c r="F31650">
        <v>0.1</v>
      </c>
    </row>
    <row r="31651" spans="1:6" x14ac:dyDescent="0.25">
      <c r="A31651">
        <v>0.36543921551935299</v>
      </c>
      <c r="F31651">
        <v>0.1</v>
      </c>
    </row>
    <row r="31652" spans="1:6" x14ac:dyDescent="0.25">
      <c r="A31652">
        <v>0.369185319514656</v>
      </c>
      <c r="F31652">
        <v>0.1</v>
      </c>
    </row>
    <row r="31653" spans="1:6" x14ac:dyDescent="0.25">
      <c r="A31653">
        <v>0.37465914394212502</v>
      </c>
      <c r="F31653">
        <v>0.1</v>
      </c>
    </row>
    <row r="31654" spans="1:6" x14ac:dyDescent="0.25">
      <c r="A31654">
        <v>0.37946569378297601</v>
      </c>
      <c r="F31654">
        <v>0.1</v>
      </c>
    </row>
    <row r="31655" spans="1:6" x14ac:dyDescent="0.25">
      <c r="A31655">
        <v>0.38167606344737698</v>
      </c>
      <c r="F31655">
        <v>0.1</v>
      </c>
    </row>
    <row r="31656" spans="1:6" x14ac:dyDescent="0.25">
      <c r="A31656">
        <v>0.38285280261472798</v>
      </c>
      <c r="F31656">
        <v>0.1</v>
      </c>
    </row>
    <row r="31657" spans="1:6" x14ac:dyDescent="0.25">
      <c r="A31657">
        <v>0.38126548105568198</v>
      </c>
      <c r="F31657">
        <v>0.1</v>
      </c>
    </row>
    <row r="31658" spans="1:6" x14ac:dyDescent="0.25">
      <c r="A31658">
        <v>0.38166278543675303</v>
      </c>
      <c r="F31658">
        <v>0.1</v>
      </c>
    </row>
    <row r="31659" spans="1:6" x14ac:dyDescent="0.25">
      <c r="A31659">
        <v>0.38017526675795599</v>
      </c>
      <c r="F31659">
        <v>0.1</v>
      </c>
    </row>
    <row r="31660" spans="1:6" x14ac:dyDescent="0.25">
      <c r="A31660">
        <v>0.38052992837268901</v>
      </c>
      <c r="F31660">
        <v>0.1</v>
      </c>
    </row>
    <row r="31661" spans="1:6" x14ac:dyDescent="0.25">
      <c r="A31661">
        <v>0.38262940161910802</v>
      </c>
      <c r="F31661">
        <v>0.1</v>
      </c>
    </row>
    <row r="31662" spans="1:6" x14ac:dyDescent="0.25">
      <c r="A31662">
        <v>0.379445619384634</v>
      </c>
      <c r="F31662">
        <v>0.1</v>
      </c>
    </row>
    <row r="31663" spans="1:6" x14ac:dyDescent="0.25">
      <c r="A31663">
        <v>0.37986240783198799</v>
      </c>
      <c r="F31663">
        <v>0.1</v>
      </c>
    </row>
    <row r="31664" spans="1:6" x14ac:dyDescent="0.25">
      <c r="A31664">
        <v>0.37698070211507101</v>
      </c>
      <c r="F31664">
        <v>0.1</v>
      </c>
    </row>
    <row r="31665" spans="1:6" x14ac:dyDescent="0.25">
      <c r="A31665">
        <v>0.37515781479365401</v>
      </c>
      <c r="F31665">
        <v>0.1</v>
      </c>
    </row>
    <row r="31666" spans="1:6" x14ac:dyDescent="0.25">
      <c r="A31666">
        <v>0.37541060456301001</v>
      </c>
      <c r="F31666">
        <v>0.1</v>
      </c>
    </row>
    <row r="31667" spans="1:6" x14ac:dyDescent="0.25">
      <c r="A31667">
        <v>0.37543167722938797</v>
      </c>
      <c r="F31667">
        <v>0.1</v>
      </c>
    </row>
    <row r="31668" spans="1:6" x14ac:dyDescent="0.25">
      <c r="A31668">
        <v>0.374732858468519</v>
      </c>
      <c r="F31668">
        <v>0.1</v>
      </c>
    </row>
    <row r="31669" spans="1:6" x14ac:dyDescent="0.25">
      <c r="A31669">
        <v>0.37372685763757202</v>
      </c>
      <c r="F31669">
        <v>0.1</v>
      </c>
    </row>
    <row r="31670" spans="1:6" x14ac:dyDescent="0.25">
      <c r="A31670">
        <v>0.37321397968287701</v>
      </c>
      <c r="F31670">
        <v>0.1</v>
      </c>
    </row>
    <row r="31671" spans="1:6" x14ac:dyDescent="0.25">
      <c r="A31671">
        <v>0.37475125747084598</v>
      </c>
      <c r="F31671">
        <v>0.1</v>
      </c>
    </row>
    <row r="31672" spans="1:6" x14ac:dyDescent="0.25">
      <c r="A31672">
        <v>0.37256160005782601</v>
      </c>
      <c r="F31672">
        <v>0.1</v>
      </c>
    </row>
    <row r="31673" spans="1:6" x14ac:dyDescent="0.25">
      <c r="A31673">
        <v>0.36833881987759198</v>
      </c>
      <c r="F31673">
        <v>0.1</v>
      </c>
    </row>
    <row r="31674" spans="1:6" x14ac:dyDescent="0.25">
      <c r="A31674">
        <v>0.36862679599785397</v>
      </c>
      <c r="F31674">
        <v>0.1</v>
      </c>
    </row>
    <row r="31675" spans="1:6" x14ac:dyDescent="0.25">
      <c r="A31675">
        <v>0.366051010813216</v>
      </c>
      <c r="F31675">
        <v>0.1</v>
      </c>
    </row>
    <row r="31676" spans="1:6" x14ac:dyDescent="0.25">
      <c r="A31676">
        <v>0.365744271218575</v>
      </c>
      <c r="F31676">
        <v>0.1</v>
      </c>
    </row>
    <row r="31677" spans="1:6" x14ac:dyDescent="0.25">
      <c r="A31677">
        <v>0.36449883898243801</v>
      </c>
      <c r="F31677">
        <v>0.1</v>
      </c>
    </row>
    <row r="31678" spans="1:6" x14ac:dyDescent="0.25">
      <c r="A31678">
        <v>0.36290625611202998</v>
      </c>
      <c r="F31678">
        <v>0.1</v>
      </c>
    </row>
    <row r="31679" spans="1:6" x14ac:dyDescent="0.25">
      <c r="A31679">
        <v>0.36037569926430102</v>
      </c>
      <c r="F31679">
        <v>0.1</v>
      </c>
    </row>
    <row r="31680" spans="1:6" x14ac:dyDescent="0.25">
      <c r="A31680">
        <v>0.35905350312805201</v>
      </c>
      <c r="F31680">
        <v>0.1</v>
      </c>
    </row>
    <row r="31681" spans="1:6" x14ac:dyDescent="0.25">
      <c r="A31681">
        <v>0.360122377079101</v>
      </c>
      <c r="F31681">
        <v>0.1</v>
      </c>
    </row>
    <row r="31682" spans="1:6" x14ac:dyDescent="0.25">
      <c r="A31682">
        <v>0.35704030810549497</v>
      </c>
      <c r="F31682">
        <v>0.1</v>
      </c>
    </row>
    <row r="31683" spans="1:6" x14ac:dyDescent="0.25">
      <c r="A31683">
        <v>0.35174560285114598</v>
      </c>
      <c r="F31683">
        <v>0.1</v>
      </c>
    </row>
    <row r="31684" spans="1:6" x14ac:dyDescent="0.25">
      <c r="A31684">
        <v>0.34360993565852499</v>
      </c>
      <c r="F31684">
        <v>0.1</v>
      </c>
    </row>
    <row r="31685" spans="1:6" x14ac:dyDescent="0.25">
      <c r="A31685">
        <v>0.34061561459242701</v>
      </c>
      <c r="F31685">
        <v>0.1</v>
      </c>
    </row>
    <row r="31686" spans="1:6" x14ac:dyDescent="0.25">
      <c r="A31686">
        <v>0.34171772793028998</v>
      </c>
      <c r="F31686">
        <v>0.1</v>
      </c>
    </row>
    <row r="31687" spans="1:6" x14ac:dyDescent="0.25">
      <c r="A31687">
        <v>0.34062819457691901</v>
      </c>
      <c r="F31687">
        <v>0.1</v>
      </c>
    </row>
    <row r="31688" spans="1:6" x14ac:dyDescent="0.25">
      <c r="A31688">
        <v>0.34267491407001799</v>
      </c>
      <c r="F31688">
        <v>0.1</v>
      </c>
    </row>
    <row r="31689" spans="1:6" x14ac:dyDescent="0.25">
      <c r="A31689">
        <v>0.34302269603596203</v>
      </c>
      <c r="F31689">
        <v>0.1</v>
      </c>
    </row>
    <row r="31690" spans="1:6" x14ac:dyDescent="0.25">
      <c r="A31690">
        <v>0.343874372124296</v>
      </c>
      <c r="F31690">
        <v>0.1</v>
      </c>
    </row>
    <row r="31691" spans="1:6" x14ac:dyDescent="0.25">
      <c r="A31691">
        <v>0.34080455316518898</v>
      </c>
      <c r="F31691">
        <v>0.1</v>
      </c>
    </row>
    <row r="31692" spans="1:6" x14ac:dyDescent="0.25">
      <c r="A31692">
        <v>0.340233048733595</v>
      </c>
      <c r="F31692">
        <v>0.1</v>
      </c>
    </row>
    <row r="31693" spans="1:6" x14ac:dyDescent="0.25">
      <c r="A31693">
        <v>0.34164993499025298</v>
      </c>
      <c r="F31693">
        <v>0.1</v>
      </c>
    </row>
    <row r="31694" spans="1:6" x14ac:dyDescent="0.25">
      <c r="A31694">
        <v>0.34508378030092501</v>
      </c>
      <c r="F31694">
        <v>0.1</v>
      </c>
    </row>
    <row r="31695" spans="1:6" x14ac:dyDescent="0.25">
      <c r="A31695">
        <v>0.34874242140675399</v>
      </c>
      <c r="F31695">
        <v>0.1</v>
      </c>
    </row>
    <row r="31696" spans="1:6" x14ac:dyDescent="0.25">
      <c r="A31696">
        <v>0.34485356788219501</v>
      </c>
      <c r="F31696">
        <v>0.1</v>
      </c>
    </row>
    <row r="31697" spans="1:6" x14ac:dyDescent="0.25">
      <c r="A31697">
        <v>0.34603914535603802</v>
      </c>
      <c r="F31697">
        <v>0.1</v>
      </c>
    </row>
    <row r="31698" spans="1:6" x14ac:dyDescent="0.25">
      <c r="A31698">
        <v>0.34369596206304998</v>
      </c>
      <c r="F31698">
        <v>0.1</v>
      </c>
    </row>
    <row r="31699" spans="1:6" x14ac:dyDescent="0.25">
      <c r="A31699">
        <v>0.340574644673657</v>
      </c>
      <c r="F31699">
        <v>0.1</v>
      </c>
    </row>
    <row r="31700" spans="1:6" x14ac:dyDescent="0.25">
      <c r="A31700">
        <v>0.33197148177789498</v>
      </c>
      <c r="F31700">
        <v>0.1</v>
      </c>
    </row>
    <row r="31701" spans="1:6" x14ac:dyDescent="0.25">
      <c r="A31701">
        <v>0.32742543667587898</v>
      </c>
      <c r="F31701">
        <v>0.1</v>
      </c>
    </row>
    <row r="31702" spans="1:6" x14ac:dyDescent="0.25">
      <c r="A31702">
        <v>0.328671123906908</v>
      </c>
      <c r="F31702">
        <v>0.1</v>
      </c>
    </row>
    <row r="31703" spans="1:6" x14ac:dyDescent="0.25">
      <c r="A31703">
        <v>0.33667569711404299</v>
      </c>
      <c r="F31703">
        <v>0.1</v>
      </c>
    </row>
    <row r="31704" spans="1:6" x14ac:dyDescent="0.25">
      <c r="A31704">
        <v>0.33789967178348301</v>
      </c>
      <c r="F31704">
        <v>0.1</v>
      </c>
    </row>
    <row r="31705" spans="1:6" x14ac:dyDescent="0.25">
      <c r="A31705">
        <v>0.34253050681513397</v>
      </c>
      <c r="F31705">
        <v>0.1</v>
      </c>
    </row>
    <row r="31706" spans="1:6" x14ac:dyDescent="0.25">
      <c r="A31706">
        <v>0.34135800761330598</v>
      </c>
      <c r="F31706">
        <v>0.1</v>
      </c>
    </row>
    <row r="31707" spans="1:6" x14ac:dyDescent="0.25">
      <c r="A31707">
        <v>0.334266945024976</v>
      </c>
      <c r="F31707">
        <v>0.1</v>
      </c>
    </row>
    <row r="31708" spans="1:6" x14ac:dyDescent="0.25">
      <c r="A31708">
        <v>0.33402085845078</v>
      </c>
      <c r="F31708">
        <v>0.1</v>
      </c>
    </row>
    <row r="31709" spans="1:6" x14ac:dyDescent="0.25">
      <c r="A31709">
        <v>0.33389027299685797</v>
      </c>
      <c r="F31709">
        <v>0.1</v>
      </c>
    </row>
    <row r="31710" spans="1:6" x14ac:dyDescent="0.25">
      <c r="A31710">
        <v>0.33408233222975398</v>
      </c>
      <c r="F31710">
        <v>0.1</v>
      </c>
    </row>
    <row r="31711" spans="1:6" x14ac:dyDescent="0.25">
      <c r="A31711">
        <v>0.33418408980826803</v>
      </c>
      <c r="F31711">
        <v>0.1</v>
      </c>
    </row>
    <row r="31712" spans="1:6" x14ac:dyDescent="0.25">
      <c r="A31712">
        <v>0.33290137814460602</v>
      </c>
      <c r="F31712">
        <v>0.1</v>
      </c>
    </row>
    <row r="31713" spans="1:6" x14ac:dyDescent="0.25">
      <c r="A31713">
        <v>0.32889844625116299</v>
      </c>
      <c r="F31713">
        <v>0.1</v>
      </c>
    </row>
    <row r="31714" spans="1:6" x14ac:dyDescent="0.25">
      <c r="A31714">
        <v>0.32500465530443701</v>
      </c>
      <c r="F31714">
        <v>0.1</v>
      </c>
    </row>
    <row r="31715" spans="1:6" x14ac:dyDescent="0.25">
      <c r="A31715">
        <v>0.32139249975261303</v>
      </c>
      <c r="F31715">
        <v>0.1</v>
      </c>
    </row>
    <row r="31716" spans="1:6" x14ac:dyDescent="0.25">
      <c r="A31716">
        <v>0.32010750973123703</v>
      </c>
      <c r="F31716">
        <v>0.1</v>
      </c>
    </row>
    <row r="31717" spans="1:6" x14ac:dyDescent="0.25">
      <c r="A31717">
        <v>0.32167292787893698</v>
      </c>
      <c r="F31717">
        <v>0.1</v>
      </c>
    </row>
    <row r="31718" spans="1:6" x14ac:dyDescent="0.25">
      <c r="A31718">
        <v>0.325299719003246</v>
      </c>
      <c r="F31718">
        <v>0.1</v>
      </c>
    </row>
    <row r="31719" spans="1:6" x14ac:dyDescent="0.25">
      <c r="A31719">
        <v>0.330993125942594</v>
      </c>
      <c r="F31719">
        <v>0.1</v>
      </c>
    </row>
    <row r="31720" spans="1:6" x14ac:dyDescent="0.25">
      <c r="A31720">
        <v>0.33136027593011003</v>
      </c>
      <c r="F31720">
        <v>0.1</v>
      </c>
    </row>
    <row r="31721" spans="1:6" x14ac:dyDescent="0.25">
      <c r="A31721">
        <v>0.33540536744173499</v>
      </c>
      <c r="F31721">
        <v>0.1</v>
      </c>
    </row>
    <row r="31722" spans="1:6" x14ac:dyDescent="0.25">
      <c r="A31722">
        <v>0.33853397658860201</v>
      </c>
      <c r="F31722">
        <v>0.1</v>
      </c>
    </row>
    <row r="31723" spans="1:6" x14ac:dyDescent="0.25">
      <c r="A31723">
        <v>0.33614995945722997</v>
      </c>
      <c r="F31723">
        <v>0.1</v>
      </c>
    </row>
    <row r="31724" spans="1:6" x14ac:dyDescent="0.25">
      <c r="A31724">
        <v>0.33938994348176199</v>
      </c>
      <c r="F31724">
        <v>0.1</v>
      </c>
    </row>
    <row r="31725" spans="1:6" x14ac:dyDescent="0.25">
      <c r="A31725">
        <v>0.340806615218261</v>
      </c>
      <c r="F31725">
        <v>0.1</v>
      </c>
    </row>
    <row r="31726" spans="1:6" x14ac:dyDescent="0.25">
      <c r="A31726">
        <v>0.33913998221546998</v>
      </c>
      <c r="F31726">
        <v>0.1</v>
      </c>
    </row>
    <row r="31727" spans="1:6" x14ac:dyDescent="0.25">
      <c r="A31727">
        <v>0.33779396911029402</v>
      </c>
      <c r="F31727">
        <v>0.1</v>
      </c>
    </row>
    <row r="31728" spans="1:6" x14ac:dyDescent="0.25">
      <c r="A31728">
        <v>0.33654961102131198</v>
      </c>
      <c r="F31728">
        <v>0.1</v>
      </c>
    </row>
    <row r="31729" spans="1:6" x14ac:dyDescent="0.25">
      <c r="A31729">
        <v>0.33617966646778502</v>
      </c>
      <c r="F31729">
        <v>0.1</v>
      </c>
    </row>
    <row r="31730" spans="1:6" x14ac:dyDescent="0.25">
      <c r="A31730">
        <v>0.33230246075194703</v>
      </c>
      <c r="F31730">
        <v>0.1</v>
      </c>
    </row>
    <row r="31731" spans="1:6" x14ac:dyDescent="0.25">
      <c r="A31731">
        <v>0.33093559265814798</v>
      </c>
      <c r="F31731">
        <v>0.1</v>
      </c>
    </row>
    <row r="31732" spans="1:6" x14ac:dyDescent="0.25">
      <c r="A31732">
        <v>0.33084499532309097</v>
      </c>
      <c r="F31732">
        <v>0.1</v>
      </c>
    </row>
    <row r="31733" spans="1:6" x14ac:dyDescent="0.25">
      <c r="A31733">
        <v>0.32976915171739402</v>
      </c>
      <c r="F31733">
        <v>0.1</v>
      </c>
    </row>
    <row r="31734" spans="1:6" x14ac:dyDescent="0.25">
      <c r="A31734">
        <v>0.32962309521799099</v>
      </c>
      <c r="F31734">
        <v>0.1</v>
      </c>
    </row>
    <row r="31735" spans="1:6" x14ac:dyDescent="0.25">
      <c r="A31735">
        <v>0.33147989702240099</v>
      </c>
      <c r="F31735">
        <v>0.1</v>
      </c>
    </row>
    <row r="31736" spans="1:6" x14ac:dyDescent="0.25">
      <c r="A31736">
        <v>0.33336507380330499</v>
      </c>
      <c r="F31736">
        <v>0.1</v>
      </c>
    </row>
    <row r="31737" spans="1:6" x14ac:dyDescent="0.25">
      <c r="A31737">
        <v>0.34336537520739202</v>
      </c>
      <c r="F31737">
        <v>0.1</v>
      </c>
    </row>
    <row r="31738" spans="1:6" x14ac:dyDescent="0.25">
      <c r="A31738">
        <v>0.34448016613760202</v>
      </c>
      <c r="F31738">
        <v>0.1</v>
      </c>
    </row>
    <row r="31739" spans="1:6" x14ac:dyDescent="0.25">
      <c r="A31739">
        <v>0.35027963339909102</v>
      </c>
      <c r="F31739">
        <v>0.1</v>
      </c>
    </row>
    <row r="31740" spans="1:6" x14ac:dyDescent="0.25">
      <c r="A31740">
        <v>0.35781321119117498</v>
      </c>
      <c r="F31740">
        <v>0.1</v>
      </c>
    </row>
    <row r="31741" spans="1:6" x14ac:dyDescent="0.25">
      <c r="A31741">
        <v>0.364911685278548</v>
      </c>
      <c r="F31741">
        <v>0.1</v>
      </c>
    </row>
    <row r="31742" spans="1:6" x14ac:dyDescent="0.25">
      <c r="A31742">
        <v>0.36637624216912001</v>
      </c>
      <c r="F31742">
        <v>0.1</v>
      </c>
    </row>
    <row r="31743" spans="1:6" x14ac:dyDescent="0.25">
      <c r="A31743">
        <v>0.36588479081652397</v>
      </c>
      <c r="F31743">
        <v>0.1</v>
      </c>
    </row>
    <row r="31744" spans="1:6" x14ac:dyDescent="0.25">
      <c r="A31744">
        <v>0.36878017423677001</v>
      </c>
      <c r="F31744">
        <v>0.1</v>
      </c>
    </row>
    <row r="31745" spans="1:6" x14ac:dyDescent="0.25">
      <c r="A31745">
        <v>0.37069134738429599</v>
      </c>
      <c r="F31745">
        <v>0.1</v>
      </c>
    </row>
    <row r="31746" spans="1:6" x14ac:dyDescent="0.25">
      <c r="A31746">
        <v>0.37432019639998299</v>
      </c>
      <c r="F31746">
        <v>0.1</v>
      </c>
    </row>
    <row r="31747" spans="1:6" x14ac:dyDescent="0.25">
      <c r="A31747">
        <v>0.38009973965560101</v>
      </c>
      <c r="F31747">
        <v>0.1</v>
      </c>
    </row>
    <row r="31748" spans="1:6" x14ac:dyDescent="0.25">
      <c r="A31748">
        <v>0.38144134398708202</v>
      </c>
      <c r="F31748">
        <v>0.1</v>
      </c>
    </row>
    <row r="31749" spans="1:6" x14ac:dyDescent="0.25">
      <c r="A31749">
        <v>0.37880827900951503</v>
      </c>
      <c r="F31749">
        <v>0.1</v>
      </c>
    </row>
    <row r="31750" spans="1:6" x14ac:dyDescent="0.25">
      <c r="A31750">
        <v>0.37778921855757103</v>
      </c>
      <c r="F31750">
        <v>0.1</v>
      </c>
    </row>
    <row r="31751" spans="1:6" x14ac:dyDescent="0.25">
      <c r="A31751">
        <v>0.38362981078665098</v>
      </c>
      <c r="F31751">
        <v>0.1</v>
      </c>
    </row>
    <row r="31752" spans="1:6" x14ac:dyDescent="0.25">
      <c r="A31752">
        <v>0.380923915307192</v>
      </c>
      <c r="F31752">
        <v>0.1</v>
      </c>
    </row>
    <row r="31753" spans="1:6" x14ac:dyDescent="0.25">
      <c r="A31753">
        <v>0.37680406070977102</v>
      </c>
      <c r="F31753">
        <v>0.1</v>
      </c>
    </row>
    <row r="31754" spans="1:6" x14ac:dyDescent="0.25">
      <c r="A31754">
        <v>0.37778928787025201</v>
      </c>
      <c r="F31754">
        <v>0.1</v>
      </c>
    </row>
    <row r="31755" spans="1:6" x14ac:dyDescent="0.25">
      <c r="A31755">
        <v>0.37946023084493002</v>
      </c>
      <c r="F31755">
        <v>0.1</v>
      </c>
    </row>
    <row r="31756" spans="1:6" x14ac:dyDescent="0.25">
      <c r="A31756">
        <v>0.38234802768753301</v>
      </c>
      <c r="F31756">
        <v>0.1</v>
      </c>
    </row>
    <row r="31757" spans="1:6" x14ac:dyDescent="0.25">
      <c r="A31757">
        <v>0.38642491134381601</v>
      </c>
      <c r="F31757">
        <v>0.1</v>
      </c>
    </row>
    <row r="31758" spans="1:6" x14ac:dyDescent="0.25">
      <c r="A31758">
        <v>0.39094585952516803</v>
      </c>
      <c r="F31758">
        <v>0.1</v>
      </c>
    </row>
    <row r="31759" spans="1:6" x14ac:dyDescent="0.25">
      <c r="A31759">
        <v>0.39174162215880898</v>
      </c>
      <c r="F31759">
        <v>0.1</v>
      </c>
    </row>
    <row r="31760" spans="1:6" x14ac:dyDescent="0.25">
      <c r="A31760">
        <v>0.39183667746245399</v>
      </c>
      <c r="F31760">
        <v>0.1</v>
      </c>
    </row>
    <row r="31761" spans="1:6" x14ac:dyDescent="0.25">
      <c r="A31761">
        <v>0.39452025523068301</v>
      </c>
      <c r="F31761">
        <v>0.1</v>
      </c>
    </row>
    <row r="31762" spans="1:6" x14ac:dyDescent="0.25">
      <c r="A31762">
        <v>0.39292050351381003</v>
      </c>
      <c r="F31762">
        <v>0.1</v>
      </c>
    </row>
    <row r="31763" spans="1:6" x14ac:dyDescent="0.25">
      <c r="A31763">
        <v>0.392677906465148</v>
      </c>
      <c r="F31763">
        <v>0.1</v>
      </c>
    </row>
    <row r="31764" spans="1:6" x14ac:dyDescent="0.25">
      <c r="A31764">
        <v>0.39118449414569301</v>
      </c>
      <c r="F31764">
        <v>0.1</v>
      </c>
    </row>
    <row r="31765" spans="1:6" x14ac:dyDescent="0.25">
      <c r="A31765">
        <v>0.391311792223279</v>
      </c>
      <c r="F31765">
        <v>0.1</v>
      </c>
    </row>
    <row r="31766" spans="1:6" x14ac:dyDescent="0.25">
      <c r="A31766">
        <v>0.39324487718000001</v>
      </c>
      <c r="F31766">
        <v>0.1</v>
      </c>
    </row>
    <row r="31767" spans="1:6" x14ac:dyDescent="0.25">
      <c r="A31767">
        <v>0.39210160413002598</v>
      </c>
      <c r="F31767">
        <v>0.1</v>
      </c>
    </row>
    <row r="31768" spans="1:6" x14ac:dyDescent="0.25">
      <c r="A31768">
        <v>0.38981820228572001</v>
      </c>
      <c r="F31768">
        <v>0.1</v>
      </c>
    </row>
    <row r="31769" spans="1:6" x14ac:dyDescent="0.25">
      <c r="A31769">
        <v>0.37964613101783301</v>
      </c>
      <c r="F31769">
        <v>0.1</v>
      </c>
    </row>
    <row r="31770" spans="1:6" x14ac:dyDescent="0.25">
      <c r="A31770">
        <v>0.37356299919811597</v>
      </c>
      <c r="F31770">
        <v>0.1</v>
      </c>
    </row>
    <row r="31771" spans="1:6" x14ac:dyDescent="0.25">
      <c r="A31771">
        <v>0.37936664490363903</v>
      </c>
      <c r="F31771">
        <v>0.1</v>
      </c>
    </row>
    <row r="31772" spans="1:6" x14ac:dyDescent="0.25">
      <c r="A31772">
        <v>0.37875701362685499</v>
      </c>
      <c r="F31772">
        <v>0.1</v>
      </c>
    </row>
    <row r="31773" spans="1:6" x14ac:dyDescent="0.25">
      <c r="A31773">
        <v>0.38042449619436702</v>
      </c>
      <c r="F31773">
        <v>0.1</v>
      </c>
    </row>
    <row r="31774" spans="1:6" x14ac:dyDescent="0.25">
      <c r="A31774">
        <v>0.38108179136530701</v>
      </c>
      <c r="F31774">
        <v>0.1</v>
      </c>
    </row>
    <row r="31775" spans="1:6" x14ac:dyDescent="0.25">
      <c r="A31775">
        <v>0.37833087533228299</v>
      </c>
      <c r="F31775">
        <v>0.1</v>
      </c>
    </row>
    <row r="31776" spans="1:6" x14ac:dyDescent="0.25">
      <c r="A31776">
        <v>0.37720827424137399</v>
      </c>
      <c r="F31776">
        <v>0.1</v>
      </c>
    </row>
    <row r="31777" spans="1:6" x14ac:dyDescent="0.25">
      <c r="A31777">
        <v>0.378102503448765</v>
      </c>
      <c r="F31777">
        <v>0.1</v>
      </c>
    </row>
    <row r="31778" spans="1:6" x14ac:dyDescent="0.25">
      <c r="A31778">
        <v>0.37934890964963702</v>
      </c>
      <c r="F31778">
        <v>0.1</v>
      </c>
    </row>
    <row r="31779" spans="1:6" x14ac:dyDescent="0.25">
      <c r="A31779">
        <v>0.38058303123875398</v>
      </c>
      <c r="F31779">
        <v>0.1</v>
      </c>
    </row>
    <row r="31780" spans="1:6" x14ac:dyDescent="0.25">
      <c r="A31780">
        <v>0.37902852232942802</v>
      </c>
      <c r="F31780">
        <v>0.1</v>
      </c>
    </row>
    <row r="31781" spans="1:6" x14ac:dyDescent="0.25">
      <c r="A31781">
        <v>0.377743452772213</v>
      </c>
      <c r="F31781">
        <v>0.1</v>
      </c>
    </row>
    <row r="31782" spans="1:6" x14ac:dyDescent="0.25">
      <c r="A31782">
        <v>0.37528175195595598</v>
      </c>
      <c r="F31782">
        <v>0.1</v>
      </c>
    </row>
    <row r="31783" spans="1:6" x14ac:dyDescent="0.25">
      <c r="A31783">
        <v>0.37370361558678</v>
      </c>
      <c r="F31783">
        <v>0.1</v>
      </c>
    </row>
    <row r="31784" spans="1:6" x14ac:dyDescent="0.25">
      <c r="A31784">
        <v>0.37302080855099801</v>
      </c>
      <c r="F31784">
        <v>0.1</v>
      </c>
    </row>
    <row r="31785" spans="1:6" x14ac:dyDescent="0.25">
      <c r="A31785">
        <v>0.37146029687454302</v>
      </c>
      <c r="F31785">
        <v>0.1</v>
      </c>
    </row>
    <row r="31786" spans="1:6" x14ac:dyDescent="0.25">
      <c r="A31786">
        <v>0.36812572146927902</v>
      </c>
      <c r="F31786">
        <v>0.1</v>
      </c>
    </row>
    <row r="31787" spans="1:6" x14ac:dyDescent="0.25">
      <c r="A31787">
        <v>0.37024966880745103</v>
      </c>
      <c r="F31787">
        <v>0.1</v>
      </c>
    </row>
    <row r="31788" spans="1:6" x14ac:dyDescent="0.25">
      <c r="A31788">
        <v>0.36916895005477801</v>
      </c>
      <c r="F31788">
        <v>0.1</v>
      </c>
    </row>
    <row r="31789" spans="1:6" x14ac:dyDescent="0.25">
      <c r="A31789">
        <v>0.36790292035722799</v>
      </c>
      <c r="F31789">
        <v>0.1</v>
      </c>
    </row>
    <row r="31790" spans="1:6" x14ac:dyDescent="0.25">
      <c r="A31790">
        <v>0.36750849826346299</v>
      </c>
      <c r="F31790">
        <v>0.1</v>
      </c>
    </row>
    <row r="31791" spans="1:6" x14ac:dyDescent="0.25">
      <c r="A31791">
        <v>0.37150601044923398</v>
      </c>
      <c r="F31791">
        <v>0.1</v>
      </c>
    </row>
    <row r="31792" spans="1:6" x14ac:dyDescent="0.25">
      <c r="A31792">
        <v>0.37121002454012503</v>
      </c>
      <c r="F31792">
        <v>0.1</v>
      </c>
    </row>
    <row r="31793" spans="1:6" x14ac:dyDescent="0.25">
      <c r="A31793">
        <v>0.36770441203998599</v>
      </c>
      <c r="F31793">
        <v>0.1</v>
      </c>
    </row>
    <row r="31794" spans="1:6" x14ac:dyDescent="0.25">
      <c r="A31794">
        <v>0.36623783696748402</v>
      </c>
      <c r="F31794">
        <v>0.1</v>
      </c>
    </row>
    <row r="31795" spans="1:6" x14ac:dyDescent="0.25">
      <c r="A31795">
        <v>0.37284757922120398</v>
      </c>
      <c r="F31795">
        <v>0.1</v>
      </c>
    </row>
    <row r="31796" spans="1:6" x14ac:dyDescent="0.25">
      <c r="A31796">
        <v>0.37245335784554401</v>
      </c>
      <c r="F31796">
        <v>0.1</v>
      </c>
    </row>
    <row r="31797" spans="1:6" x14ac:dyDescent="0.25">
      <c r="A31797">
        <v>0.37284035778165803</v>
      </c>
      <c r="F31797">
        <v>0.1</v>
      </c>
    </row>
    <row r="31798" spans="1:6" x14ac:dyDescent="0.25">
      <c r="A31798">
        <v>0.37238249281060698</v>
      </c>
      <c r="F31798">
        <v>0.1</v>
      </c>
    </row>
    <row r="31799" spans="1:6" x14ac:dyDescent="0.25">
      <c r="A31799">
        <v>0.36815215370300203</v>
      </c>
      <c r="F31799">
        <v>0.1</v>
      </c>
    </row>
    <row r="31800" spans="1:6" x14ac:dyDescent="0.25">
      <c r="A31800">
        <v>0.36498729802542601</v>
      </c>
      <c r="F31800">
        <v>0.1</v>
      </c>
    </row>
    <row r="31801" spans="1:6" x14ac:dyDescent="0.25">
      <c r="A31801">
        <v>0.35721750293876697</v>
      </c>
      <c r="F31801">
        <v>0.1</v>
      </c>
    </row>
    <row r="31802" spans="1:6" x14ac:dyDescent="0.25">
      <c r="A31802">
        <v>0.359332907661847</v>
      </c>
      <c r="F31802">
        <v>0.1</v>
      </c>
    </row>
    <row r="31803" spans="1:6" x14ac:dyDescent="0.25">
      <c r="A31803">
        <v>0.35725984905532399</v>
      </c>
      <c r="F31803">
        <v>0.1</v>
      </c>
    </row>
    <row r="31804" spans="1:6" x14ac:dyDescent="0.25">
      <c r="A31804">
        <v>0.35661884600481097</v>
      </c>
      <c r="F31804">
        <v>0.1</v>
      </c>
    </row>
    <row r="31805" spans="1:6" x14ac:dyDescent="0.25">
      <c r="A31805">
        <v>0.35724419096753901</v>
      </c>
      <c r="F31805">
        <v>0.1</v>
      </c>
    </row>
    <row r="31806" spans="1:6" x14ac:dyDescent="0.25">
      <c r="A31806">
        <v>0.36188438167357501</v>
      </c>
      <c r="F31806">
        <v>0.1</v>
      </c>
    </row>
    <row r="31807" spans="1:6" x14ac:dyDescent="0.25">
      <c r="A31807">
        <v>0.36385192889394402</v>
      </c>
      <c r="F31807">
        <v>0.1</v>
      </c>
    </row>
    <row r="31808" spans="1:6" x14ac:dyDescent="0.25">
      <c r="A31808">
        <v>0.36493968295956403</v>
      </c>
      <c r="F31808">
        <v>0.1</v>
      </c>
    </row>
    <row r="31809" spans="1:6" x14ac:dyDescent="0.25">
      <c r="A31809">
        <v>0.36510409516912201</v>
      </c>
      <c r="F31809">
        <v>0.1</v>
      </c>
    </row>
    <row r="31810" spans="1:6" x14ac:dyDescent="0.25">
      <c r="A31810">
        <v>0.372307883018483</v>
      </c>
      <c r="F31810">
        <v>0.1</v>
      </c>
    </row>
    <row r="31811" spans="1:6" x14ac:dyDescent="0.25">
      <c r="A31811">
        <v>0.37674453064556102</v>
      </c>
      <c r="F31811">
        <v>0.1</v>
      </c>
    </row>
    <row r="31812" spans="1:6" x14ac:dyDescent="0.25">
      <c r="A31812">
        <v>0.37369987628520901</v>
      </c>
      <c r="F31812">
        <v>0.1</v>
      </c>
    </row>
    <row r="31813" spans="1:6" x14ac:dyDescent="0.25">
      <c r="A31813">
        <v>0.37255489704729899</v>
      </c>
      <c r="F31813">
        <v>0.1</v>
      </c>
    </row>
    <row r="31814" spans="1:6" x14ac:dyDescent="0.25">
      <c r="A31814">
        <v>0.36681269142874701</v>
      </c>
      <c r="F31814">
        <v>0.1</v>
      </c>
    </row>
    <row r="31815" spans="1:6" x14ac:dyDescent="0.25">
      <c r="A31815">
        <v>0.36247472813178899</v>
      </c>
      <c r="F31815">
        <v>0.1</v>
      </c>
    </row>
    <row r="31816" spans="1:6" x14ac:dyDescent="0.25">
      <c r="A31816">
        <v>0.36276764324340099</v>
      </c>
      <c r="F31816">
        <v>0.1</v>
      </c>
    </row>
    <row r="31817" spans="1:6" x14ac:dyDescent="0.25">
      <c r="A31817">
        <v>0.36741392230665398</v>
      </c>
      <c r="F31817">
        <v>0.1</v>
      </c>
    </row>
    <row r="31818" spans="1:6" x14ac:dyDescent="0.25">
      <c r="A31818">
        <v>0.37259408562197299</v>
      </c>
      <c r="F31818">
        <v>0.1</v>
      </c>
    </row>
    <row r="31819" spans="1:6" x14ac:dyDescent="0.25">
      <c r="A31819">
        <v>0.377730958579371</v>
      </c>
      <c r="F31819">
        <v>0.1</v>
      </c>
    </row>
    <row r="31820" spans="1:6" x14ac:dyDescent="0.25">
      <c r="A31820">
        <v>0.38024825422292702</v>
      </c>
      <c r="F31820">
        <v>0.1</v>
      </c>
    </row>
    <row r="31821" spans="1:6" x14ac:dyDescent="0.25">
      <c r="A31821">
        <v>0.38077354189936002</v>
      </c>
      <c r="F31821">
        <v>0.1</v>
      </c>
    </row>
    <row r="31822" spans="1:6" x14ac:dyDescent="0.25">
      <c r="A31822">
        <v>0.373557054196269</v>
      </c>
      <c r="F31822">
        <v>0.1</v>
      </c>
    </row>
    <row r="31823" spans="1:6" x14ac:dyDescent="0.25">
      <c r="A31823">
        <v>0.36856173081204602</v>
      </c>
      <c r="F31823">
        <v>0.1</v>
      </c>
    </row>
    <row r="31824" spans="1:6" x14ac:dyDescent="0.25">
      <c r="A31824">
        <v>0.37011584469980602</v>
      </c>
      <c r="F31824">
        <v>0.1</v>
      </c>
    </row>
    <row r="31825" spans="1:6" x14ac:dyDescent="0.25">
      <c r="A31825">
        <v>0.37402688460858002</v>
      </c>
      <c r="F31825">
        <v>0.1</v>
      </c>
    </row>
    <row r="31826" spans="1:6" x14ac:dyDescent="0.25">
      <c r="A31826">
        <v>0.37697043341430397</v>
      </c>
      <c r="F31826">
        <v>0.1</v>
      </c>
    </row>
    <row r="31827" spans="1:6" x14ac:dyDescent="0.25">
      <c r="A31827">
        <v>0.37613549604794999</v>
      </c>
      <c r="F31827">
        <v>0.1</v>
      </c>
    </row>
    <row r="31828" spans="1:6" x14ac:dyDescent="0.25">
      <c r="A31828">
        <v>0.37544577783351901</v>
      </c>
      <c r="F31828">
        <v>0.1</v>
      </c>
    </row>
    <row r="31829" spans="1:6" x14ac:dyDescent="0.25">
      <c r="A31829">
        <v>0.38050990357275999</v>
      </c>
      <c r="F31829">
        <v>0.1</v>
      </c>
    </row>
    <row r="31830" spans="1:6" x14ac:dyDescent="0.25">
      <c r="A31830">
        <v>0.38512655696609099</v>
      </c>
      <c r="F31830">
        <v>0.1</v>
      </c>
    </row>
    <row r="31831" spans="1:6" x14ac:dyDescent="0.25">
      <c r="A31831">
        <v>0.38025982851895002</v>
      </c>
      <c r="F31831">
        <v>0.1</v>
      </c>
    </row>
    <row r="31832" spans="1:6" x14ac:dyDescent="0.25">
      <c r="A31832">
        <v>0.38272990280875802</v>
      </c>
      <c r="F31832">
        <v>0.1</v>
      </c>
    </row>
    <row r="31833" spans="1:6" x14ac:dyDescent="0.25">
      <c r="A31833">
        <v>0.378331943006606</v>
      </c>
      <c r="F31833">
        <v>0.1</v>
      </c>
    </row>
    <row r="31834" spans="1:6" x14ac:dyDescent="0.25">
      <c r="A31834">
        <v>0.37848416692308001</v>
      </c>
      <c r="F31834">
        <v>0.1</v>
      </c>
    </row>
    <row r="31835" spans="1:6" x14ac:dyDescent="0.25">
      <c r="A31835">
        <v>0.37121974039991401</v>
      </c>
      <c r="F31835">
        <v>0.1</v>
      </c>
    </row>
    <row r="31836" spans="1:6" x14ac:dyDescent="0.25">
      <c r="A31836">
        <v>0.366031593601439</v>
      </c>
      <c r="F31836">
        <v>0.1</v>
      </c>
    </row>
    <row r="31837" spans="1:6" x14ac:dyDescent="0.25">
      <c r="A31837">
        <v>0.35996895294299303</v>
      </c>
      <c r="F31837">
        <v>0.1</v>
      </c>
    </row>
    <row r="31838" spans="1:6" x14ac:dyDescent="0.25">
      <c r="A31838">
        <v>0.35311733471849599</v>
      </c>
      <c r="F31838">
        <v>0.1</v>
      </c>
    </row>
    <row r="31839" spans="1:6" x14ac:dyDescent="0.25">
      <c r="A31839">
        <v>0.34820310291530998</v>
      </c>
      <c r="F31839">
        <v>0.1</v>
      </c>
    </row>
    <row r="31840" spans="1:6" x14ac:dyDescent="0.25">
      <c r="A31840">
        <v>0.34565711793196802</v>
      </c>
      <c r="F31840">
        <v>0.1</v>
      </c>
    </row>
    <row r="31841" spans="1:6" x14ac:dyDescent="0.25">
      <c r="A31841">
        <v>0.34435616524187401</v>
      </c>
      <c r="F31841">
        <v>0.1</v>
      </c>
    </row>
    <row r="31842" spans="1:6" x14ac:dyDescent="0.25">
      <c r="A31842">
        <v>0.34446734574863702</v>
      </c>
      <c r="F31842">
        <v>0.1</v>
      </c>
    </row>
    <row r="31843" spans="1:6" x14ac:dyDescent="0.25">
      <c r="A31843">
        <v>0.346581497563414</v>
      </c>
      <c r="F31843">
        <v>0.1</v>
      </c>
    </row>
    <row r="31844" spans="1:6" x14ac:dyDescent="0.25">
      <c r="A31844">
        <v>0.34808515838158799</v>
      </c>
      <c r="F31844">
        <v>0.1</v>
      </c>
    </row>
    <row r="31845" spans="1:6" x14ac:dyDescent="0.25">
      <c r="A31845">
        <v>0.35138674386425101</v>
      </c>
      <c r="F31845">
        <v>0.1</v>
      </c>
    </row>
    <row r="31846" spans="1:6" x14ac:dyDescent="0.25">
      <c r="A31846">
        <v>0.35427982836602601</v>
      </c>
      <c r="F31846">
        <v>0.1</v>
      </c>
    </row>
    <row r="31847" spans="1:6" x14ac:dyDescent="0.25">
      <c r="A31847">
        <v>0.35403663972730998</v>
      </c>
      <c r="F31847">
        <v>0.1</v>
      </c>
    </row>
    <row r="31848" spans="1:6" x14ac:dyDescent="0.25">
      <c r="A31848">
        <v>0.34999800798603797</v>
      </c>
      <c r="F31848">
        <v>0.1</v>
      </c>
    </row>
    <row r="31849" spans="1:6" x14ac:dyDescent="0.25">
      <c r="A31849">
        <v>0.34697045505914997</v>
      </c>
      <c r="F31849">
        <v>0.1</v>
      </c>
    </row>
    <row r="31850" spans="1:6" x14ac:dyDescent="0.25">
      <c r="A31850">
        <v>0.34279792304386802</v>
      </c>
      <c r="F31850">
        <v>0.1</v>
      </c>
    </row>
    <row r="31851" spans="1:6" x14ac:dyDescent="0.25">
      <c r="A31851">
        <v>0.34124946998121503</v>
      </c>
      <c r="F31851">
        <v>0.1</v>
      </c>
    </row>
    <row r="31852" spans="1:6" x14ac:dyDescent="0.25">
      <c r="A31852">
        <v>0.33598112511613598</v>
      </c>
      <c r="F31852">
        <v>0.1</v>
      </c>
    </row>
    <row r="31853" spans="1:6" x14ac:dyDescent="0.25">
      <c r="A31853">
        <v>0.33666135470631697</v>
      </c>
      <c r="F31853">
        <v>0.1</v>
      </c>
    </row>
    <row r="31854" spans="1:6" x14ac:dyDescent="0.25">
      <c r="A31854">
        <v>0.32723063752690601</v>
      </c>
      <c r="F31854">
        <v>0.1</v>
      </c>
    </row>
    <row r="31855" spans="1:6" x14ac:dyDescent="0.25">
      <c r="A31855">
        <v>0.332167404306349</v>
      </c>
      <c r="F31855">
        <v>0.1</v>
      </c>
    </row>
    <row r="31856" spans="1:6" x14ac:dyDescent="0.25">
      <c r="A31856">
        <v>0.33202313548850598</v>
      </c>
      <c r="F31856">
        <v>0.1</v>
      </c>
    </row>
    <row r="31857" spans="1:6" x14ac:dyDescent="0.25">
      <c r="A31857">
        <v>0.32879926664403802</v>
      </c>
      <c r="F31857">
        <v>0.1</v>
      </c>
    </row>
    <row r="31858" spans="1:6" x14ac:dyDescent="0.25">
      <c r="A31858">
        <v>0.32419958312908798</v>
      </c>
      <c r="F31858">
        <v>0.1</v>
      </c>
    </row>
    <row r="31859" spans="1:6" x14ac:dyDescent="0.25">
      <c r="A31859">
        <v>0.32656861187943598</v>
      </c>
      <c r="F31859">
        <v>0.1</v>
      </c>
    </row>
    <row r="31860" spans="1:6" x14ac:dyDescent="0.25">
      <c r="A31860">
        <v>0.32791550069271702</v>
      </c>
      <c r="F31860">
        <v>0.1</v>
      </c>
    </row>
    <row r="31861" spans="1:6" x14ac:dyDescent="0.25">
      <c r="A31861">
        <v>0.32926706257216998</v>
      </c>
      <c r="F31861">
        <v>0.1</v>
      </c>
    </row>
    <row r="31862" spans="1:6" x14ac:dyDescent="0.25">
      <c r="A31862">
        <v>0.32490379765977201</v>
      </c>
      <c r="F31862">
        <v>0.1</v>
      </c>
    </row>
    <row r="31863" spans="1:6" x14ac:dyDescent="0.25">
      <c r="A31863">
        <v>0.326888967557382</v>
      </c>
      <c r="F31863">
        <v>0.1</v>
      </c>
    </row>
    <row r="31864" spans="1:6" x14ac:dyDescent="0.25">
      <c r="A31864">
        <v>0.328254620425453</v>
      </c>
      <c r="F31864">
        <v>0.1</v>
      </c>
    </row>
    <row r="31865" spans="1:6" x14ac:dyDescent="0.25">
      <c r="A31865">
        <v>0.327201666046948</v>
      </c>
      <c r="F31865">
        <v>0.1</v>
      </c>
    </row>
    <row r="31866" spans="1:6" x14ac:dyDescent="0.25">
      <c r="A31866">
        <v>0.32948595643074402</v>
      </c>
      <c r="F31866">
        <v>0.1</v>
      </c>
    </row>
    <row r="31867" spans="1:6" x14ac:dyDescent="0.25">
      <c r="A31867">
        <v>0.32924931352021197</v>
      </c>
      <c r="F31867">
        <v>0.1</v>
      </c>
    </row>
    <row r="31868" spans="1:6" x14ac:dyDescent="0.25">
      <c r="A31868">
        <v>0.32812766178686298</v>
      </c>
      <c r="F31868">
        <v>0.1</v>
      </c>
    </row>
    <row r="31869" spans="1:6" x14ac:dyDescent="0.25">
      <c r="A31869">
        <v>0.33169519115855101</v>
      </c>
      <c r="F31869">
        <v>0.1</v>
      </c>
    </row>
    <row r="31870" spans="1:6" x14ac:dyDescent="0.25">
      <c r="A31870">
        <v>0.33256042992315499</v>
      </c>
      <c r="F31870">
        <v>0.1</v>
      </c>
    </row>
    <row r="31871" spans="1:6" x14ac:dyDescent="0.25">
      <c r="A31871">
        <v>0.33074114427847101</v>
      </c>
      <c r="F31871">
        <v>0.1</v>
      </c>
    </row>
    <row r="31872" spans="1:6" x14ac:dyDescent="0.25">
      <c r="A31872">
        <v>0.32774679855536398</v>
      </c>
      <c r="F31872">
        <v>0.1</v>
      </c>
    </row>
    <row r="31873" spans="1:6" x14ac:dyDescent="0.25">
      <c r="A31873">
        <v>0.32498904970019998</v>
      </c>
      <c r="F31873">
        <v>0.1</v>
      </c>
    </row>
    <row r="31874" spans="1:6" x14ac:dyDescent="0.25">
      <c r="A31874">
        <v>0.32268058150608098</v>
      </c>
      <c r="F31874">
        <v>0.1</v>
      </c>
    </row>
    <row r="31875" spans="1:6" x14ac:dyDescent="0.25">
      <c r="A31875">
        <v>0.317007019789667</v>
      </c>
      <c r="F31875">
        <v>0.1</v>
      </c>
    </row>
    <row r="31876" spans="1:6" x14ac:dyDescent="0.25">
      <c r="A31876">
        <v>0.313171396765548</v>
      </c>
      <c r="F31876">
        <v>0.1</v>
      </c>
    </row>
    <row r="31877" spans="1:6" x14ac:dyDescent="0.25">
      <c r="A31877">
        <v>0.308985680136248</v>
      </c>
      <c r="F31877">
        <v>0.1</v>
      </c>
    </row>
    <row r="31878" spans="1:6" x14ac:dyDescent="0.25">
      <c r="A31878">
        <v>0.30877615022791199</v>
      </c>
      <c r="F31878">
        <v>0.1</v>
      </c>
    </row>
    <row r="31879" spans="1:6" x14ac:dyDescent="0.25">
      <c r="A31879">
        <v>0.30971819751935598</v>
      </c>
      <c r="F31879">
        <v>0.1</v>
      </c>
    </row>
    <row r="31880" spans="1:6" x14ac:dyDescent="0.25">
      <c r="A31880">
        <v>0.30634022660100302</v>
      </c>
      <c r="F31880">
        <v>0.1</v>
      </c>
    </row>
    <row r="31881" spans="1:6" x14ac:dyDescent="0.25">
      <c r="A31881">
        <v>0.30697407466055898</v>
      </c>
      <c r="F31881">
        <v>0.1</v>
      </c>
    </row>
    <row r="31882" spans="1:6" x14ac:dyDescent="0.25">
      <c r="A31882">
        <v>0.30652618510944302</v>
      </c>
      <c r="F31882">
        <v>0.1</v>
      </c>
    </row>
    <row r="31883" spans="1:6" x14ac:dyDescent="0.25">
      <c r="A31883">
        <v>0.30467769689243202</v>
      </c>
      <c r="F31883">
        <v>0.1</v>
      </c>
    </row>
    <row r="31884" spans="1:6" x14ac:dyDescent="0.25">
      <c r="A31884">
        <v>0.30033902520412098</v>
      </c>
      <c r="F31884">
        <v>0.1</v>
      </c>
    </row>
    <row r="31885" spans="1:6" x14ac:dyDescent="0.25">
      <c r="A31885">
        <v>0.29886673102181799</v>
      </c>
      <c r="F31885">
        <v>0.1</v>
      </c>
    </row>
    <row r="31886" spans="1:6" x14ac:dyDescent="0.25">
      <c r="A31886">
        <v>0.30014508958199299</v>
      </c>
      <c r="F31886">
        <v>0.1</v>
      </c>
    </row>
    <row r="31887" spans="1:6" x14ac:dyDescent="0.25">
      <c r="A31887">
        <v>0.30249587320905302</v>
      </c>
      <c r="F31887">
        <v>0.1</v>
      </c>
    </row>
    <row r="31888" spans="1:6" x14ac:dyDescent="0.25">
      <c r="A31888">
        <v>0.30085550678859202</v>
      </c>
      <c r="F31888">
        <v>0.1</v>
      </c>
    </row>
    <row r="31889" spans="1:6" x14ac:dyDescent="0.25">
      <c r="A31889">
        <v>0.30050494024399199</v>
      </c>
      <c r="F31889">
        <v>0.1</v>
      </c>
    </row>
    <row r="31890" spans="1:6" x14ac:dyDescent="0.25">
      <c r="A31890">
        <v>0.304186342455537</v>
      </c>
      <c r="F31890">
        <v>0.1</v>
      </c>
    </row>
    <row r="31891" spans="1:6" x14ac:dyDescent="0.25">
      <c r="A31891">
        <v>0.30561166762687297</v>
      </c>
      <c r="F31891">
        <v>0.1</v>
      </c>
    </row>
    <row r="31892" spans="1:6" x14ac:dyDescent="0.25">
      <c r="A31892">
        <v>0.30339845561780299</v>
      </c>
      <c r="F31892">
        <v>0.1</v>
      </c>
    </row>
    <row r="31893" spans="1:6" x14ac:dyDescent="0.25">
      <c r="A31893">
        <v>0.30410626013786601</v>
      </c>
      <c r="F31893">
        <v>0.1</v>
      </c>
    </row>
    <row r="31894" spans="1:6" x14ac:dyDescent="0.25">
      <c r="A31894">
        <v>0.299687922748191</v>
      </c>
      <c r="F31894">
        <v>0.1</v>
      </c>
    </row>
    <row r="31895" spans="1:6" x14ac:dyDescent="0.25">
      <c r="A31895">
        <v>0.29894943168004201</v>
      </c>
      <c r="F31895">
        <v>0.1</v>
      </c>
    </row>
    <row r="31896" spans="1:6" x14ac:dyDescent="0.25">
      <c r="A31896">
        <v>0.30520678613230501</v>
      </c>
      <c r="F31896">
        <v>0.1</v>
      </c>
    </row>
    <row r="31897" spans="1:6" x14ac:dyDescent="0.25">
      <c r="A31897">
        <v>0.315047132912471</v>
      </c>
      <c r="F31897">
        <v>0.1</v>
      </c>
    </row>
    <row r="31898" spans="1:6" x14ac:dyDescent="0.25">
      <c r="A31898">
        <v>0.31792054313824902</v>
      </c>
      <c r="F31898">
        <v>0.1</v>
      </c>
    </row>
    <row r="31899" spans="1:6" x14ac:dyDescent="0.25">
      <c r="A31899">
        <v>0.31888182961669898</v>
      </c>
      <c r="F31899">
        <v>0.1</v>
      </c>
    </row>
    <row r="31900" spans="1:6" x14ac:dyDescent="0.25">
      <c r="A31900">
        <v>0.31340712735935</v>
      </c>
      <c r="F31900">
        <v>0.1</v>
      </c>
    </row>
    <row r="31901" spans="1:6" x14ac:dyDescent="0.25">
      <c r="A31901">
        <v>0.31134925194687202</v>
      </c>
      <c r="F31901">
        <v>0.1</v>
      </c>
    </row>
    <row r="31902" spans="1:6" x14ac:dyDescent="0.25">
      <c r="A31902">
        <v>0.31062795921402298</v>
      </c>
      <c r="F31902">
        <v>0.1</v>
      </c>
    </row>
    <row r="31903" spans="1:6" x14ac:dyDescent="0.25">
      <c r="A31903">
        <v>0.31604915588968702</v>
      </c>
      <c r="F31903">
        <v>0.1</v>
      </c>
    </row>
    <row r="31904" spans="1:6" x14ac:dyDescent="0.25">
      <c r="A31904">
        <v>0.31989776694542599</v>
      </c>
      <c r="F31904">
        <v>0.1</v>
      </c>
    </row>
    <row r="31905" spans="1:6" x14ac:dyDescent="0.25">
      <c r="A31905">
        <v>0.32440757656546498</v>
      </c>
      <c r="F31905">
        <v>0.1</v>
      </c>
    </row>
    <row r="31906" spans="1:6" x14ac:dyDescent="0.25">
      <c r="A31906">
        <v>0.33646030084454498</v>
      </c>
      <c r="F31906">
        <v>0.1</v>
      </c>
    </row>
    <row r="31907" spans="1:6" x14ac:dyDescent="0.25">
      <c r="A31907">
        <v>0.34193886665840501</v>
      </c>
      <c r="F31907">
        <v>0.1</v>
      </c>
    </row>
    <row r="31908" spans="1:6" x14ac:dyDescent="0.25">
      <c r="A31908">
        <v>0.34571131924223703</v>
      </c>
      <c r="F31908">
        <v>0.1</v>
      </c>
    </row>
    <row r="31909" spans="1:6" x14ac:dyDescent="0.25">
      <c r="A31909">
        <v>0.34159047171498902</v>
      </c>
      <c r="F31909">
        <v>0.1</v>
      </c>
    </row>
    <row r="31910" spans="1:6" x14ac:dyDescent="0.25">
      <c r="A31910">
        <v>0.34159941055084803</v>
      </c>
      <c r="F31910">
        <v>0.1</v>
      </c>
    </row>
    <row r="31911" spans="1:6" x14ac:dyDescent="0.25">
      <c r="A31911">
        <v>0.339459480132276</v>
      </c>
      <c r="F31911">
        <v>0.1</v>
      </c>
    </row>
    <row r="31912" spans="1:6" x14ac:dyDescent="0.25">
      <c r="A31912">
        <v>0.34078089219316499</v>
      </c>
      <c r="F31912">
        <v>0.1</v>
      </c>
    </row>
    <row r="31913" spans="1:6" x14ac:dyDescent="0.25">
      <c r="A31913">
        <v>0.34200285222387899</v>
      </c>
      <c r="F31913">
        <v>0.1</v>
      </c>
    </row>
    <row r="31914" spans="1:6" x14ac:dyDescent="0.25">
      <c r="A31914">
        <v>0.3431266193136</v>
      </c>
      <c r="F31914">
        <v>0.1</v>
      </c>
    </row>
    <row r="31915" spans="1:6" x14ac:dyDescent="0.25">
      <c r="A31915">
        <v>0.33804482440250999</v>
      </c>
      <c r="F31915">
        <v>0.1</v>
      </c>
    </row>
    <row r="31916" spans="1:6" x14ac:dyDescent="0.25">
      <c r="A31916">
        <v>0.33537736430777298</v>
      </c>
      <c r="F31916">
        <v>0.1</v>
      </c>
    </row>
    <row r="31917" spans="1:6" x14ac:dyDescent="0.25">
      <c r="A31917">
        <v>0.32463595620852498</v>
      </c>
      <c r="F31917">
        <v>0.1</v>
      </c>
    </row>
    <row r="31918" spans="1:6" x14ac:dyDescent="0.25">
      <c r="A31918">
        <v>0.32426402386126701</v>
      </c>
      <c r="F31918">
        <v>0.1</v>
      </c>
    </row>
    <row r="31919" spans="1:6" x14ac:dyDescent="0.25">
      <c r="A31919">
        <v>0.32285547243870999</v>
      </c>
      <c r="F31919">
        <v>0.1</v>
      </c>
    </row>
    <row r="31920" spans="1:6" x14ac:dyDescent="0.25">
      <c r="A31920">
        <v>0.32541402624521698</v>
      </c>
      <c r="F31920">
        <v>0.1</v>
      </c>
    </row>
    <row r="31921" spans="1:6" x14ac:dyDescent="0.25">
      <c r="A31921">
        <v>0.32590877673299201</v>
      </c>
      <c r="F31921">
        <v>0.1</v>
      </c>
    </row>
    <row r="31922" spans="1:6" x14ac:dyDescent="0.25">
      <c r="A31922">
        <v>0.32499836178484198</v>
      </c>
      <c r="F31922">
        <v>0.1</v>
      </c>
    </row>
    <row r="31923" spans="1:6" x14ac:dyDescent="0.25">
      <c r="A31923">
        <v>0.32103094425777001</v>
      </c>
      <c r="F31923">
        <v>0.1</v>
      </c>
    </row>
    <row r="31924" spans="1:6" x14ac:dyDescent="0.25">
      <c r="A31924">
        <v>0.32318752733158901</v>
      </c>
      <c r="F31924">
        <v>0.1</v>
      </c>
    </row>
    <row r="31925" spans="1:6" x14ac:dyDescent="0.25">
      <c r="A31925">
        <v>0.325297921449475</v>
      </c>
      <c r="F31925">
        <v>0.1</v>
      </c>
    </row>
    <row r="31926" spans="1:6" x14ac:dyDescent="0.25">
      <c r="A31926">
        <v>0.329075258160063</v>
      </c>
      <c r="F31926">
        <v>0.1</v>
      </c>
    </row>
    <row r="31927" spans="1:6" x14ac:dyDescent="0.25">
      <c r="A31927">
        <v>0.329827715022041</v>
      </c>
      <c r="F31927">
        <v>0.1</v>
      </c>
    </row>
    <row r="31928" spans="1:6" x14ac:dyDescent="0.25">
      <c r="A31928">
        <v>0.3310768808381</v>
      </c>
      <c r="F31928">
        <v>0.1</v>
      </c>
    </row>
    <row r="31929" spans="1:6" x14ac:dyDescent="0.25">
      <c r="A31929">
        <v>0.33027818699295602</v>
      </c>
      <c r="F31929">
        <v>0.1</v>
      </c>
    </row>
    <row r="31930" spans="1:6" x14ac:dyDescent="0.25">
      <c r="A31930">
        <v>0.33133491987223701</v>
      </c>
      <c r="F31930">
        <v>0.1</v>
      </c>
    </row>
    <row r="31931" spans="1:6" x14ac:dyDescent="0.25">
      <c r="A31931">
        <v>0.32881342919608197</v>
      </c>
      <c r="F31931">
        <v>0.1</v>
      </c>
    </row>
    <row r="31932" spans="1:6" x14ac:dyDescent="0.25">
      <c r="A31932">
        <v>0.32549697123733901</v>
      </c>
      <c r="F31932">
        <v>0.1</v>
      </c>
    </row>
    <row r="31933" spans="1:6" x14ac:dyDescent="0.25">
      <c r="A31933">
        <v>0.32952369151618899</v>
      </c>
      <c r="F31933">
        <v>0.1</v>
      </c>
    </row>
    <row r="31934" spans="1:6" x14ac:dyDescent="0.25">
      <c r="A31934">
        <v>0.336184687362308</v>
      </c>
      <c r="F31934">
        <v>0.1</v>
      </c>
    </row>
    <row r="31935" spans="1:6" x14ac:dyDescent="0.25">
      <c r="A31935">
        <v>0.33774913528603001</v>
      </c>
      <c r="F31935">
        <v>0.1</v>
      </c>
    </row>
    <row r="31936" spans="1:6" x14ac:dyDescent="0.25">
      <c r="A31936">
        <v>0.33881218517195</v>
      </c>
      <c r="F31936">
        <v>0.1</v>
      </c>
    </row>
    <row r="31937" spans="1:6" x14ac:dyDescent="0.25">
      <c r="A31937">
        <v>0.33250284706122302</v>
      </c>
      <c r="F31937">
        <v>0.1</v>
      </c>
    </row>
    <row r="31938" spans="1:6" x14ac:dyDescent="0.25">
      <c r="A31938">
        <v>0.33207159023225802</v>
      </c>
      <c r="F31938">
        <v>0.1</v>
      </c>
    </row>
    <row r="31939" spans="1:6" x14ac:dyDescent="0.25">
      <c r="A31939">
        <v>0.32833925461048402</v>
      </c>
      <c r="F31939">
        <v>0.1</v>
      </c>
    </row>
    <row r="31940" spans="1:6" x14ac:dyDescent="0.25">
      <c r="A31940">
        <v>0.32714675801448401</v>
      </c>
      <c r="F31940">
        <v>0.1</v>
      </c>
    </row>
    <row r="31941" spans="1:6" x14ac:dyDescent="0.25">
      <c r="A31941">
        <v>0.32480253133951298</v>
      </c>
      <c r="F31941">
        <v>0.1</v>
      </c>
    </row>
    <row r="31942" spans="1:6" x14ac:dyDescent="0.25">
      <c r="A31942">
        <v>0.32451465968973298</v>
      </c>
      <c r="F31942">
        <v>0.1</v>
      </c>
    </row>
    <row r="31943" spans="1:6" x14ac:dyDescent="0.25">
      <c r="A31943">
        <v>0.32780821521269299</v>
      </c>
      <c r="F31943">
        <v>0.1</v>
      </c>
    </row>
    <row r="31944" spans="1:6" x14ac:dyDescent="0.25">
      <c r="A31944">
        <v>0.32627675279546903</v>
      </c>
      <c r="F31944">
        <v>0.1</v>
      </c>
    </row>
    <row r="31945" spans="1:6" x14ac:dyDescent="0.25">
      <c r="A31945">
        <v>0.32585330505168097</v>
      </c>
      <c r="F31945">
        <v>0.1</v>
      </c>
    </row>
    <row r="31946" spans="1:6" x14ac:dyDescent="0.25">
      <c r="A31946">
        <v>0.32832742783723901</v>
      </c>
      <c r="F31946">
        <v>0.1</v>
      </c>
    </row>
    <row r="31947" spans="1:6" x14ac:dyDescent="0.25">
      <c r="A31947">
        <v>0.32829863432288803</v>
      </c>
      <c r="F31947">
        <v>0.1</v>
      </c>
    </row>
    <row r="31948" spans="1:6" x14ac:dyDescent="0.25">
      <c r="A31948">
        <v>0.32950361751446799</v>
      </c>
      <c r="F31948">
        <v>0.1</v>
      </c>
    </row>
    <row r="31949" spans="1:6" x14ac:dyDescent="0.25">
      <c r="A31949">
        <v>0.333388491434085</v>
      </c>
      <c r="F31949">
        <v>0.1</v>
      </c>
    </row>
    <row r="31950" spans="1:6" x14ac:dyDescent="0.25">
      <c r="A31950">
        <v>0.3362010724783</v>
      </c>
      <c r="F31950">
        <v>0.1</v>
      </c>
    </row>
    <row r="31951" spans="1:6" x14ac:dyDescent="0.25">
      <c r="A31951">
        <v>0.33911866101080901</v>
      </c>
      <c r="F31951">
        <v>0.1</v>
      </c>
    </row>
    <row r="31952" spans="1:6" x14ac:dyDescent="0.25">
      <c r="A31952">
        <v>0.342722254969554</v>
      </c>
      <c r="F31952">
        <v>0.1</v>
      </c>
    </row>
    <row r="31953" spans="1:6" x14ac:dyDescent="0.25">
      <c r="A31953">
        <v>0.34774113825310499</v>
      </c>
      <c r="F31953">
        <v>0.1</v>
      </c>
    </row>
    <row r="31954" spans="1:6" x14ac:dyDescent="0.25">
      <c r="A31954">
        <v>0.34700016375570703</v>
      </c>
      <c r="F31954">
        <v>0.1</v>
      </c>
    </row>
    <row r="31955" spans="1:6" x14ac:dyDescent="0.25">
      <c r="A31955">
        <v>0.34504305986169198</v>
      </c>
      <c r="F31955">
        <v>0.1</v>
      </c>
    </row>
    <row r="31956" spans="1:6" x14ac:dyDescent="0.25">
      <c r="A31956">
        <v>0.342225524343714</v>
      </c>
      <c r="F31956">
        <v>0.1</v>
      </c>
    </row>
    <row r="31957" spans="1:6" x14ac:dyDescent="0.25">
      <c r="A31957">
        <v>0.33998308424042301</v>
      </c>
      <c r="F31957">
        <v>0.1</v>
      </c>
    </row>
    <row r="31958" spans="1:6" x14ac:dyDescent="0.25">
      <c r="A31958">
        <v>0.33818703468323102</v>
      </c>
      <c r="F31958">
        <v>0.1</v>
      </c>
    </row>
    <row r="31959" spans="1:6" x14ac:dyDescent="0.25">
      <c r="A31959">
        <v>0.344536379386785</v>
      </c>
      <c r="F31959">
        <v>0.1</v>
      </c>
    </row>
    <row r="31960" spans="1:6" x14ac:dyDescent="0.25">
      <c r="A31960">
        <v>0.34906435137382802</v>
      </c>
      <c r="F31960">
        <v>0.1</v>
      </c>
    </row>
    <row r="31961" spans="1:6" x14ac:dyDescent="0.25">
      <c r="A31961">
        <v>0.34876458293152601</v>
      </c>
      <c r="F31961">
        <v>0.1</v>
      </c>
    </row>
    <row r="31962" spans="1:6" x14ac:dyDescent="0.25">
      <c r="A31962">
        <v>0.353946470147463</v>
      </c>
      <c r="F31962">
        <v>0.1</v>
      </c>
    </row>
    <row r="31963" spans="1:6" x14ac:dyDescent="0.25">
      <c r="A31963">
        <v>0.354334320787909</v>
      </c>
      <c r="F31963">
        <v>0.1</v>
      </c>
    </row>
    <row r="31964" spans="1:6" x14ac:dyDescent="0.25">
      <c r="A31964">
        <v>0.35700501382018801</v>
      </c>
      <c r="F31964">
        <v>0.1</v>
      </c>
    </row>
    <row r="31965" spans="1:6" x14ac:dyDescent="0.25">
      <c r="A31965">
        <v>0.357746589098484</v>
      </c>
      <c r="F31965">
        <v>0.1</v>
      </c>
    </row>
    <row r="31966" spans="1:6" x14ac:dyDescent="0.25">
      <c r="A31966">
        <v>0.36171434159642901</v>
      </c>
      <c r="F31966">
        <v>0.1</v>
      </c>
    </row>
    <row r="31967" spans="1:6" x14ac:dyDescent="0.25">
      <c r="A31967">
        <v>0.36573863803918999</v>
      </c>
      <c r="F31967">
        <v>0.1</v>
      </c>
    </row>
    <row r="31968" spans="1:6" x14ac:dyDescent="0.25">
      <c r="A31968">
        <v>0.36859155314662001</v>
      </c>
      <c r="F31968">
        <v>0.1</v>
      </c>
    </row>
    <row r="31969" spans="1:6" x14ac:dyDescent="0.25">
      <c r="A31969">
        <v>0.36818513702916</v>
      </c>
      <c r="F31969">
        <v>0.1</v>
      </c>
    </row>
    <row r="31970" spans="1:6" x14ac:dyDescent="0.25">
      <c r="A31970">
        <v>0.36803451447219598</v>
      </c>
      <c r="F31970">
        <v>0.1</v>
      </c>
    </row>
    <row r="31971" spans="1:6" x14ac:dyDescent="0.25">
      <c r="A31971">
        <v>0.36814505373616602</v>
      </c>
      <c r="F31971">
        <v>0.1</v>
      </c>
    </row>
    <row r="31972" spans="1:6" x14ac:dyDescent="0.25">
      <c r="A31972">
        <v>0.36641091402149201</v>
      </c>
      <c r="F31972">
        <v>0.1</v>
      </c>
    </row>
    <row r="31973" spans="1:6" x14ac:dyDescent="0.25">
      <c r="A31973">
        <v>0.36571230962490697</v>
      </c>
      <c r="F31973">
        <v>0.1</v>
      </c>
    </row>
    <row r="31974" spans="1:6" x14ac:dyDescent="0.25">
      <c r="A31974">
        <v>0.36533831697297803</v>
      </c>
      <c r="F31974">
        <v>0.1</v>
      </c>
    </row>
    <row r="31975" spans="1:6" x14ac:dyDescent="0.25">
      <c r="A31975">
        <v>0.36326059020774298</v>
      </c>
      <c r="F31975">
        <v>0.1</v>
      </c>
    </row>
    <row r="31976" spans="1:6" x14ac:dyDescent="0.25">
      <c r="A31976">
        <v>0.36309193175729498</v>
      </c>
      <c r="F31976">
        <v>0.1</v>
      </c>
    </row>
    <row r="31977" spans="1:6" x14ac:dyDescent="0.25">
      <c r="A31977">
        <v>0.36090306136130501</v>
      </c>
      <c r="F31977">
        <v>0.1</v>
      </c>
    </row>
    <row r="31978" spans="1:6" x14ac:dyDescent="0.25">
      <c r="A31978">
        <v>0.36102516915453198</v>
      </c>
      <c r="F31978">
        <v>0.1</v>
      </c>
    </row>
    <row r="31979" spans="1:6" x14ac:dyDescent="0.25">
      <c r="A31979">
        <v>0.35914604203815098</v>
      </c>
      <c r="F31979">
        <v>0.1</v>
      </c>
    </row>
    <row r="31980" spans="1:6" x14ac:dyDescent="0.25">
      <c r="A31980">
        <v>0.35567357799117599</v>
      </c>
      <c r="F31980">
        <v>0.1</v>
      </c>
    </row>
    <row r="31981" spans="1:6" x14ac:dyDescent="0.25">
      <c r="A31981">
        <v>0.35430914913140399</v>
      </c>
      <c r="F31981">
        <v>0.1</v>
      </c>
    </row>
    <row r="31982" spans="1:6" x14ac:dyDescent="0.25">
      <c r="A31982">
        <v>0.35278445775526701</v>
      </c>
      <c r="F31982">
        <v>0.1</v>
      </c>
    </row>
    <row r="31983" spans="1:6" x14ac:dyDescent="0.25">
      <c r="A31983">
        <v>0.352693269178117</v>
      </c>
      <c r="F31983">
        <v>0.1</v>
      </c>
    </row>
    <row r="31984" spans="1:6" x14ac:dyDescent="0.25">
      <c r="A31984">
        <v>0.352703853464578</v>
      </c>
      <c r="F31984">
        <v>0.1</v>
      </c>
    </row>
    <row r="31985" spans="1:6" x14ac:dyDescent="0.25">
      <c r="A31985">
        <v>0.35039420056663401</v>
      </c>
      <c r="F31985">
        <v>0.1</v>
      </c>
    </row>
    <row r="31986" spans="1:6" x14ac:dyDescent="0.25">
      <c r="A31986">
        <v>0.34726491390195102</v>
      </c>
      <c r="F31986">
        <v>0.1</v>
      </c>
    </row>
    <row r="31987" spans="1:6" x14ac:dyDescent="0.25">
      <c r="A31987">
        <v>0.34989791649445801</v>
      </c>
      <c r="F31987">
        <v>0.1</v>
      </c>
    </row>
    <row r="31988" spans="1:6" x14ac:dyDescent="0.25">
      <c r="A31988">
        <v>0.35299613463464802</v>
      </c>
      <c r="F31988">
        <v>0.1</v>
      </c>
    </row>
    <row r="31989" spans="1:6" x14ac:dyDescent="0.25">
      <c r="A31989">
        <v>0.35300650644390702</v>
      </c>
      <c r="F31989">
        <v>0.1</v>
      </c>
    </row>
    <row r="31990" spans="1:6" x14ac:dyDescent="0.25">
      <c r="A31990">
        <v>0.357974133676013</v>
      </c>
      <c r="F31990">
        <v>0.1</v>
      </c>
    </row>
    <row r="31991" spans="1:6" x14ac:dyDescent="0.25">
      <c r="A31991">
        <v>0.35902787575142597</v>
      </c>
      <c r="F31991">
        <v>0.1</v>
      </c>
    </row>
    <row r="31992" spans="1:6" x14ac:dyDescent="0.25">
      <c r="A31992">
        <v>0.36020917133432701</v>
      </c>
      <c r="F31992">
        <v>0.1</v>
      </c>
    </row>
    <row r="31993" spans="1:6" x14ac:dyDescent="0.25">
      <c r="A31993">
        <v>0.35919066977962699</v>
      </c>
      <c r="F31993">
        <v>0.1</v>
      </c>
    </row>
    <row r="31994" spans="1:6" x14ac:dyDescent="0.25">
      <c r="A31994">
        <v>0.36045479899979499</v>
      </c>
      <c r="F31994">
        <v>0.1</v>
      </c>
    </row>
    <row r="31995" spans="1:6" x14ac:dyDescent="0.25">
      <c r="A31995">
        <v>0.365884489664413</v>
      </c>
      <c r="F31995">
        <v>0.1</v>
      </c>
    </row>
    <row r="31996" spans="1:6" x14ac:dyDescent="0.25">
      <c r="A31996">
        <v>0.36464420544961801</v>
      </c>
      <c r="F31996">
        <v>0.1</v>
      </c>
    </row>
    <row r="31997" spans="1:6" x14ac:dyDescent="0.25">
      <c r="A31997">
        <v>0.367036244384222</v>
      </c>
      <c r="F31997">
        <v>0.1</v>
      </c>
    </row>
    <row r="31998" spans="1:6" x14ac:dyDescent="0.25">
      <c r="A31998">
        <v>0.37037381449941198</v>
      </c>
      <c r="F31998">
        <v>0.1</v>
      </c>
    </row>
    <row r="31999" spans="1:6" x14ac:dyDescent="0.25">
      <c r="A31999">
        <v>0.37172732066451197</v>
      </c>
      <c r="F31999">
        <v>0.1</v>
      </c>
    </row>
    <row r="32000" spans="1:6" x14ac:dyDescent="0.25">
      <c r="A32000">
        <v>0.37298295751556299</v>
      </c>
      <c r="F32000">
        <v>0.1</v>
      </c>
    </row>
    <row r="32001" spans="1:6" x14ac:dyDescent="0.25">
      <c r="A32001">
        <v>0.37571467847941598</v>
      </c>
      <c r="F32001">
        <v>0.1</v>
      </c>
    </row>
    <row r="32002" spans="1:6" x14ac:dyDescent="0.25">
      <c r="A32002">
        <v>0.38201210269506197</v>
      </c>
      <c r="F32002">
        <v>0.1</v>
      </c>
    </row>
    <row r="32003" spans="1:6" x14ac:dyDescent="0.25">
      <c r="A32003">
        <v>0.38402754858347299</v>
      </c>
      <c r="F32003">
        <v>0.1</v>
      </c>
    </row>
    <row r="32004" spans="1:6" x14ac:dyDescent="0.25">
      <c r="A32004">
        <v>0.389391710102442</v>
      </c>
      <c r="F32004">
        <v>0.1</v>
      </c>
    </row>
    <row r="32005" spans="1:6" x14ac:dyDescent="0.25">
      <c r="A32005">
        <v>0.38896908708224698</v>
      </c>
      <c r="F32005">
        <v>0.1</v>
      </c>
    </row>
    <row r="32006" spans="1:6" x14ac:dyDescent="0.25">
      <c r="A32006">
        <v>0.38810270031735999</v>
      </c>
      <c r="F32006">
        <v>0.1</v>
      </c>
    </row>
    <row r="32007" spans="1:6" x14ac:dyDescent="0.25">
      <c r="A32007">
        <v>0.391263626825055</v>
      </c>
      <c r="F32007">
        <v>0.1</v>
      </c>
    </row>
    <row r="32008" spans="1:6" x14ac:dyDescent="0.25">
      <c r="A32008">
        <v>0.391335547233018</v>
      </c>
      <c r="F32008">
        <v>0.1</v>
      </c>
    </row>
    <row r="32009" spans="1:6" x14ac:dyDescent="0.25">
      <c r="A32009">
        <v>0.400536521223818</v>
      </c>
      <c r="F32009">
        <v>0.1</v>
      </c>
    </row>
    <row r="32010" spans="1:6" x14ac:dyDescent="0.25">
      <c r="A32010">
        <v>0.39964773253268998</v>
      </c>
      <c r="F32010">
        <v>0.1</v>
      </c>
    </row>
    <row r="32011" spans="1:6" x14ac:dyDescent="0.25">
      <c r="A32011">
        <v>0.399005805682415</v>
      </c>
      <c r="F32011">
        <v>0.1</v>
      </c>
    </row>
    <row r="32012" spans="1:6" x14ac:dyDescent="0.25">
      <c r="A32012">
        <v>0.39692314874935603</v>
      </c>
      <c r="F32012">
        <v>0.1</v>
      </c>
    </row>
    <row r="32013" spans="1:6" x14ac:dyDescent="0.25">
      <c r="A32013">
        <v>0.40467235120926098</v>
      </c>
      <c r="F32013">
        <v>0.1</v>
      </c>
    </row>
    <row r="32014" spans="1:6" x14ac:dyDescent="0.25">
      <c r="A32014">
        <v>0.40991799099140303</v>
      </c>
      <c r="F32014">
        <v>0.1</v>
      </c>
    </row>
    <row r="32015" spans="1:6" x14ac:dyDescent="0.25">
      <c r="A32015">
        <v>0.40488707723386602</v>
      </c>
      <c r="F32015">
        <v>0.1</v>
      </c>
    </row>
    <row r="32016" spans="1:6" x14ac:dyDescent="0.25">
      <c r="A32016">
        <v>0.406831302188639</v>
      </c>
      <c r="F32016">
        <v>0.1</v>
      </c>
    </row>
    <row r="32017" spans="1:6" x14ac:dyDescent="0.25">
      <c r="A32017">
        <v>0.41488207107451402</v>
      </c>
      <c r="F32017">
        <v>0.1</v>
      </c>
    </row>
    <row r="32018" spans="1:6" x14ac:dyDescent="0.25">
      <c r="A32018">
        <v>0.41472837249866601</v>
      </c>
      <c r="F32018">
        <v>0.1</v>
      </c>
    </row>
    <row r="32019" spans="1:6" x14ac:dyDescent="0.25">
      <c r="A32019">
        <v>0.41365457658033</v>
      </c>
      <c r="F32019">
        <v>0.1</v>
      </c>
    </row>
    <row r="32020" spans="1:6" x14ac:dyDescent="0.25">
      <c r="A32020">
        <v>0.41808007982169298</v>
      </c>
      <c r="F32020">
        <v>0.1</v>
      </c>
    </row>
    <row r="32021" spans="1:6" x14ac:dyDescent="0.25">
      <c r="A32021">
        <v>0.42607083829918702</v>
      </c>
      <c r="F32021">
        <v>0.1</v>
      </c>
    </row>
    <row r="32022" spans="1:6" x14ac:dyDescent="0.25">
      <c r="A32022">
        <v>0.42934050475711999</v>
      </c>
      <c r="F32022">
        <v>0.1</v>
      </c>
    </row>
    <row r="32023" spans="1:6" x14ac:dyDescent="0.25">
      <c r="A32023">
        <v>0.43127636492240601</v>
      </c>
      <c r="F32023">
        <v>0.1</v>
      </c>
    </row>
    <row r="32024" spans="1:6" x14ac:dyDescent="0.25">
      <c r="A32024">
        <v>0.43331796629180003</v>
      </c>
      <c r="F32024">
        <v>0.1</v>
      </c>
    </row>
    <row r="32025" spans="1:6" x14ac:dyDescent="0.25">
      <c r="A32025">
        <v>0.43580682464994802</v>
      </c>
      <c r="F32025">
        <v>0.1</v>
      </c>
    </row>
    <row r="32026" spans="1:6" x14ac:dyDescent="0.25">
      <c r="A32026">
        <v>0.43384758610395502</v>
      </c>
      <c r="F32026">
        <v>0.1</v>
      </c>
    </row>
    <row r="32027" spans="1:6" x14ac:dyDescent="0.25">
      <c r="A32027">
        <v>0.43469086235675702</v>
      </c>
      <c r="F32027">
        <v>0.1</v>
      </c>
    </row>
    <row r="32028" spans="1:6" x14ac:dyDescent="0.25">
      <c r="A32028">
        <v>0.439837160403519</v>
      </c>
      <c r="F32028">
        <v>0.1</v>
      </c>
    </row>
    <row r="32029" spans="1:6" x14ac:dyDescent="0.25">
      <c r="A32029">
        <v>0.43894317232186802</v>
      </c>
      <c r="F32029">
        <v>0.1</v>
      </c>
    </row>
    <row r="32030" spans="1:6" x14ac:dyDescent="0.25">
      <c r="A32030">
        <v>0.43719201891171799</v>
      </c>
      <c r="F32030">
        <v>0.1</v>
      </c>
    </row>
    <row r="32031" spans="1:6" x14ac:dyDescent="0.25">
      <c r="A32031">
        <v>0.43413240454835</v>
      </c>
      <c r="F32031">
        <v>0.1</v>
      </c>
    </row>
    <row r="32032" spans="1:6" x14ac:dyDescent="0.25">
      <c r="A32032">
        <v>0.43704604323483998</v>
      </c>
      <c r="F32032">
        <v>0.1</v>
      </c>
    </row>
    <row r="32033" spans="1:6" x14ac:dyDescent="0.25">
      <c r="A32033">
        <v>0.43992628699255798</v>
      </c>
      <c r="F32033">
        <v>0.1</v>
      </c>
    </row>
    <row r="32034" spans="1:6" x14ac:dyDescent="0.25">
      <c r="A32034">
        <v>0.43600200294559599</v>
      </c>
      <c r="F32034">
        <v>0.1</v>
      </c>
    </row>
    <row r="32035" spans="1:6" x14ac:dyDescent="0.25">
      <c r="A32035">
        <v>0.438007008838321</v>
      </c>
      <c r="F32035">
        <v>0.1</v>
      </c>
    </row>
    <row r="32036" spans="1:6" x14ac:dyDescent="0.25">
      <c r="A32036">
        <v>0.440037083360453</v>
      </c>
      <c r="F32036">
        <v>0.1</v>
      </c>
    </row>
    <row r="32037" spans="1:6" x14ac:dyDescent="0.25">
      <c r="A32037">
        <v>0.436358890771606</v>
      </c>
      <c r="F32037">
        <v>0.1</v>
      </c>
    </row>
    <row r="32038" spans="1:6" x14ac:dyDescent="0.25">
      <c r="A32038">
        <v>0.434012292844009</v>
      </c>
      <c r="F32038">
        <v>0.1</v>
      </c>
    </row>
    <row r="32039" spans="1:6" x14ac:dyDescent="0.25">
      <c r="A32039">
        <v>0.43266069577315902</v>
      </c>
      <c r="F32039">
        <v>0.1</v>
      </c>
    </row>
    <row r="32040" spans="1:6" x14ac:dyDescent="0.25">
      <c r="A32040">
        <v>0.42976420450860697</v>
      </c>
      <c r="F32040">
        <v>0.1</v>
      </c>
    </row>
    <row r="32041" spans="1:6" x14ac:dyDescent="0.25">
      <c r="A32041">
        <v>0.43095539626530399</v>
      </c>
      <c r="F32041">
        <v>0.1</v>
      </c>
    </row>
    <row r="32042" spans="1:6" x14ac:dyDescent="0.25">
      <c r="A32042">
        <v>0.43671293134924</v>
      </c>
      <c r="F32042">
        <v>0.1</v>
      </c>
    </row>
    <row r="32043" spans="1:6" x14ac:dyDescent="0.25">
      <c r="A32043">
        <v>0.43982679337027702</v>
      </c>
      <c r="F32043">
        <v>0.1</v>
      </c>
    </row>
    <row r="32044" spans="1:6" x14ac:dyDescent="0.25">
      <c r="A32044">
        <v>0.43941385524458898</v>
      </c>
      <c r="F32044">
        <v>0.1</v>
      </c>
    </row>
    <row r="32045" spans="1:6" x14ac:dyDescent="0.25">
      <c r="A32045">
        <v>0.43766121402795199</v>
      </c>
      <c r="F32045">
        <v>0.1</v>
      </c>
    </row>
    <row r="32046" spans="1:6" x14ac:dyDescent="0.25">
      <c r="A32046">
        <v>0.43456164342411102</v>
      </c>
      <c r="F32046">
        <v>0.1</v>
      </c>
    </row>
    <row r="32047" spans="1:6" x14ac:dyDescent="0.25">
      <c r="A32047">
        <v>0.43032960007511301</v>
      </c>
      <c r="F32047">
        <v>0.1</v>
      </c>
    </row>
    <row r="32048" spans="1:6" x14ac:dyDescent="0.25">
      <c r="A32048">
        <v>0.42874584442332098</v>
      </c>
      <c r="F32048">
        <v>0.1</v>
      </c>
    </row>
    <row r="32049" spans="1:6" x14ac:dyDescent="0.25">
      <c r="A32049">
        <v>0.42202288036468999</v>
      </c>
      <c r="F32049">
        <v>0.1</v>
      </c>
    </row>
    <row r="32050" spans="1:6" x14ac:dyDescent="0.25">
      <c r="A32050">
        <v>0.42033580442362001</v>
      </c>
      <c r="F32050">
        <v>0.1</v>
      </c>
    </row>
    <row r="32051" spans="1:6" x14ac:dyDescent="0.25">
      <c r="A32051">
        <v>0.42281855191946</v>
      </c>
      <c r="F32051">
        <v>0.1</v>
      </c>
    </row>
    <row r="32052" spans="1:6" x14ac:dyDescent="0.25">
      <c r="A32052">
        <v>0.42192835584896299</v>
      </c>
      <c r="F32052">
        <v>0.1</v>
      </c>
    </row>
    <row r="32053" spans="1:6" x14ac:dyDescent="0.25">
      <c r="A32053">
        <v>0.420396217793302</v>
      </c>
      <c r="F32053">
        <v>0.1</v>
      </c>
    </row>
    <row r="32054" spans="1:6" x14ac:dyDescent="0.25">
      <c r="A32054">
        <v>0.42156731263136599</v>
      </c>
      <c r="F32054">
        <v>0.1</v>
      </c>
    </row>
    <row r="32055" spans="1:6" x14ac:dyDescent="0.25">
      <c r="A32055">
        <v>0.41925844794773298</v>
      </c>
      <c r="F32055">
        <v>0.1</v>
      </c>
    </row>
    <row r="32056" spans="1:6" x14ac:dyDescent="0.25">
      <c r="A32056">
        <v>0.42012779126947702</v>
      </c>
      <c r="F32056">
        <v>0.1</v>
      </c>
    </row>
    <row r="32057" spans="1:6" x14ac:dyDescent="0.25">
      <c r="A32057">
        <v>0.41886753638508201</v>
      </c>
      <c r="F32057">
        <v>0.1</v>
      </c>
    </row>
    <row r="32058" spans="1:6" x14ac:dyDescent="0.25">
      <c r="A32058">
        <v>0.414525063443481</v>
      </c>
      <c r="F32058">
        <v>0.1</v>
      </c>
    </row>
    <row r="32059" spans="1:6" x14ac:dyDescent="0.25">
      <c r="A32059">
        <v>0.41255302013120299</v>
      </c>
      <c r="F32059">
        <v>0.1</v>
      </c>
    </row>
    <row r="32060" spans="1:6" x14ac:dyDescent="0.25">
      <c r="A32060">
        <v>0.41338202560041798</v>
      </c>
      <c r="F32060">
        <v>0.1</v>
      </c>
    </row>
    <row r="32061" spans="1:6" x14ac:dyDescent="0.25">
      <c r="A32061">
        <v>0.41237806450443698</v>
      </c>
      <c r="F32061">
        <v>0.1</v>
      </c>
    </row>
    <row r="32062" spans="1:6" x14ac:dyDescent="0.25">
      <c r="A32062">
        <v>0.41112487182448298</v>
      </c>
      <c r="F32062">
        <v>0.1</v>
      </c>
    </row>
    <row r="32063" spans="1:6" x14ac:dyDescent="0.25">
      <c r="A32063">
        <v>0.41000797331809702</v>
      </c>
      <c r="F32063">
        <v>0.1</v>
      </c>
    </row>
    <row r="32064" spans="1:6" x14ac:dyDescent="0.25">
      <c r="A32064">
        <v>0.413105069677564</v>
      </c>
      <c r="F32064">
        <v>0.1</v>
      </c>
    </row>
    <row r="32065" spans="1:6" x14ac:dyDescent="0.25">
      <c r="A32065">
        <v>0.40936206061800801</v>
      </c>
      <c r="F32065">
        <v>0.1</v>
      </c>
    </row>
    <row r="32066" spans="1:6" x14ac:dyDescent="0.25">
      <c r="A32066">
        <v>0.40960622903858901</v>
      </c>
      <c r="F32066">
        <v>0.1</v>
      </c>
    </row>
    <row r="32067" spans="1:6" x14ac:dyDescent="0.25">
      <c r="A32067">
        <v>0.40907744440210903</v>
      </c>
      <c r="F32067">
        <v>0.1</v>
      </c>
    </row>
    <row r="32068" spans="1:6" x14ac:dyDescent="0.25">
      <c r="A32068">
        <v>0.40740149626210798</v>
      </c>
      <c r="F32068">
        <v>0.1</v>
      </c>
    </row>
    <row r="32069" spans="1:6" x14ac:dyDescent="0.25">
      <c r="A32069">
        <v>0.40545182187033202</v>
      </c>
      <c r="F32069">
        <v>0.1</v>
      </c>
    </row>
    <row r="32070" spans="1:6" x14ac:dyDescent="0.25">
      <c r="A32070">
        <v>0.404020846688876</v>
      </c>
      <c r="F32070">
        <v>0.1</v>
      </c>
    </row>
    <row r="32071" spans="1:6" x14ac:dyDescent="0.25">
      <c r="A32071">
        <v>0.39823848364501402</v>
      </c>
      <c r="F32071">
        <v>0.1</v>
      </c>
    </row>
    <row r="32072" spans="1:6" x14ac:dyDescent="0.25">
      <c r="A32072">
        <v>0.39525857911928503</v>
      </c>
      <c r="F32072">
        <v>0.1</v>
      </c>
    </row>
    <row r="32073" spans="1:6" x14ac:dyDescent="0.25">
      <c r="A32073">
        <v>0.3910050828069</v>
      </c>
      <c r="F32073">
        <v>0.1</v>
      </c>
    </row>
    <row r="32074" spans="1:6" x14ac:dyDescent="0.25">
      <c r="A32074">
        <v>0.39015107200728599</v>
      </c>
      <c r="F32074">
        <v>0.1</v>
      </c>
    </row>
    <row r="32075" spans="1:6" x14ac:dyDescent="0.25">
      <c r="A32075">
        <v>0.38530877442950701</v>
      </c>
      <c r="F32075">
        <v>0.1</v>
      </c>
    </row>
    <row r="32076" spans="1:6" x14ac:dyDescent="0.25">
      <c r="A32076">
        <v>0.380472870332834</v>
      </c>
      <c r="F32076">
        <v>0.1</v>
      </c>
    </row>
    <row r="32077" spans="1:6" x14ac:dyDescent="0.25">
      <c r="A32077">
        <v>0.37556918587924798</v>
      </c>
      <c r="F32077">
        <v>0.1</v>
      </c>
    </row>
    <row r="32078" spans="1:6" x14ac:dyDescent="0.25">
      <c r="A32078">
        <v>0.37701307955026198</v>
      </c>
      <c r="F32078">
        <v>0.1</v>
      </c>
    </row>
    <row r="32079" spans="1:6" x14ac:dyDescent="0.25">
      <c r="A32079">
        <v>0.37502536257952501</v>
      </c>
      <c r="F32079">
        <v>0.1</v>
      </c>
    </row>
    <row r="32080" spans="1:6" x14ac:dyDescent="0.25">
      <c r="A32080">
        <v>0.37395167503392002</v>
      </c>
      <c r="F32080">
        <v>0.1</v>
      </c>
    </row>
    <row r="32081" spans="1:6" x14ac:dyDescent="0.25">
      <c r="A32081">
        <v>0.37617201302618902</v>
      </c>
      <c r="F32081">
        <v>0.1</v>
      </c>
    </row>
    <row r="32082" spans="1:6" x14ac:dyDescent="0.25">
      <c r="A32082">
        <v>0.37627383484839499</v>
      </c>
      <c r="F32082">
        <v>0.1</v>
      </c>
    </row>
    <row r="32083" spans="1:6" x14ac:dyDescent="0.25">
      <c r="A32083">
        <v>0.37740418861050301</v>
      </c>
      <c r="F32083">
        <v>0.1</v>
      </c>
    </row>
    <row r="32084" spans="1:6" x14ac:dyDescent="0.25">
      <c r="A32084">
        <v>0.37697100353492302</v>
      </c>
      <c r="F32084">
        <v>0.1</v>
      </c>
    </row>
    <row r="32085" spans="1:6" x14ac:dyDescent="0.25">
      <c r="A32085">
        <v>0.377763523926061</v>
      </c>
      <c r="F32085">
        <v>0.1</v>
      </c>
    </row>
    <row r="32086" spans="1:6" x14ac:dyDescent="0.25">
      <c r="A32086">
        <v>0.37783958162758302</v>
      </c>
      <c r="F32086">
        <v>0.1</v>
      </c>
    </row>
    <row r="32087" spans="1:6" x14ac:dyDescent="0.25">
      <c r="A32087">
        <v>0.38032214446582402</v>
      </c>
      <c r="F32087">
        <v>0.1</v>
      </c>
    </row>
    <row r="32088" spans="1:6" x14ac:dyDescent="0.25">
      <c r="A32088">
        <v>0.37746896367408</v>
      </c>
      <c r="F32088">
        <v>0.1</v>
      </c>
    </row>
    <row r="32089" spans="1:6" x14ac:dyDescent="0.25">
      <c r="A32089">
        <v>0.37998008082649098</v>
      </c>
      <c r="F32089">
        <v>0.1</v>
      </c>
    </row>
    <row r="32090" spans="1:6" x14ac:dyDescent="0.25">
      <c r="A32090">
        <v>0.37619732003544298</v>
      </c>
      <c r="F32090">
        <v>0.1</v>
      </c>
    </row>
    <row r="32091" spans="1:6" x14ac:dyDescent="0.25">
      <c r="A32091">
        <v>0.37643344089895497</v>
      </c>
      <c r="F32091">
        <v>0.1</v>
      </c>
    </row>
    <row r="32092" spans="1:6" x14ac:dyDescent="0.25">
      <c r="A32092">
        <v>0.37582890182407602</v>
      </c>
      <c r="F32092">
        <v>0.1</v>
      </c>
    </row>
    <row r="32093" spans="1:6" x14ac:dyDescent="0.25">
      <c r="A32093">
        <v>0.375500756491224</v>
      </c>
      <c r="F32093">
        <v>0.1</v>
      </c>
    </row>
    <row r="32094" spans="1:6" x14ac:dyDescent="0.25">
      <c r="A32094">
        <v>0.36794005985738798</v>
      </c>
      <c r="F32094">
        <v>0.1</v>
      </c>
    </row>
    <row r="32095" spans="1:6" x14ac:dyDescent="0.25">
      <c r="A32095">
        <v>0.36529611354600999</v>
      </c>
      <c r="F32095">
        <v>0.1</v>
      </c>
    </row>
    <row r="32096" spans="1:6" x14ac:dyDescent="0.25">
      <c r="A32096">
        <v>0.36484279138748998</v>
      </c>
      <c r="F32096">
        <v>0.1</v>
      </c>
    </row>
    <row r="32097" spans="1:6" x14ac:dyDescent="0.25">
      <c r="A32097">
        <v>0.36376354947628797</v>
      </c>
      <c r="F32097">
        <v>0.1</v>
      </c>
    </row>
    <row r="32098" spans="1:6" x14ac:dyDescent="0.25">
      <c r="A32098">
        <v>0.36197672391644597</v>
      </c>
      <c r="F32098">
        <v>0.1</v>
      </c>
    </row>
    <row r="32099" spans="1:6" x14ac:dyDescent="0.25">
      <c r="A32099">
        <v>0.36080865037876603</v>
      </c>
      <c r="F32099">
        <v>0.1</v>
      </c>
    </row>
    <row r="32100" spans="1:6" x14ac:dyDescent="0.25">
      <c r="A32100">
        <v>0.35640140323630098</v>
      </c>
      <c r="F32100">
        <v>0.1</v>
      </c>
    </row>
    <row r="32101" spans="1:6" x14ac:dyDescent="0.25">
      <c r="A32101">
        <v>0.35441967637583899</v>
      </c>
      <c r="F32101">
        <v>0.1</v>
      </c>
    </row>
    <row r="32102" spans="1:6" x14ac:dyDescent="0.25">
      <c r="A32102">
        <v>0.35260611649225598</v>
      </c>
      <c r="F32102">
        <v>0.1</v>
      </c>
    </row>
    <row r="32103" spans="1:6" x14ac:dyDescent="0.25">
      <c r="A32103">
        <v>0.35059624918498</v>
      </c>
      <c r="F32103">
        <v>0.1</v>
      </c>
    </row>
    <row r="32104" spans="1:6" x14ac:dyDescent="0.25">
      <c r="A32104">
        <v>0.34896051432924202</v>
      </c>
      <c r="F32104">
        <v>0.1</v>
      </c>
    </row>
    <row r="32105" spans="1:6" x14ac:dyDescent="0.25">
      <c r="A32105">
        <v>0.34837320596340199</v>
      </c>
      <c r="F32105">
        <v>0.1</v>
      </c>
    </row>
    <row r="32106" spans="1:6" x14ac:dyDescent="0.25">
      <c r="A32106">
        <v>0.34428518940070402</v>
      </c>
      <c r="F32106">
        <v>0.1</v>
      </c>
    </row>
    <row r="32107" spans="1:6" x14ac:dyDescent="0.25">
      <c r="A32107">
        <v>0.342657844400717</v>
      </c>
      <c r="F32107">
        <v>0.1</v>
      </c>
    </row>
    <row r="32108" spans="1:6" x14ac:dyDescent="0.25">
      <c r="A32108">
        <v>0.340337752291066</v>
      </c>
      <c r="F32108">
        <v>0.1</v>
      </c>
    </row>
    <row r="32109" spans="1:6" x14ac:dyDescent="0.25">
      <c r="A32109">
        <v>0.34090059029625203</v>
      </c>
      <c r="F32109">
        <v>0.1</v>
      </c>
    </row>
    <row r="32110" spans="1:6" x14ac:dyDescent="0.25">
      <c r="A32110">
        <v>0.34898226196306098</v>
      </c>
      <c r="F32110">
        <v>0.1</v>
      </c>
    </row>
    <row r="32111" spans="1:6" x14ac:dyDescent="0.25">
      <c r="A32111">
        <v>0.35588324525941201</v>
      </c>
      <c r="F32111">
        <v>0.1</v>
      </c>
    </row>
    <row r="32112" spans="1:6" x14ac:dyDescent="0.25">
      <c r="A32112">
        <v>0.36191901935127202</v>
      </c>
      <c r="F32112">
        <v>0.1</v>
      </c>
    </row>
    <row r="32113" spans="1:6" x14ac:dyDescent="0.25">
      <c r="A32113">
        <v>0.36858505513885598</v>
      </c>
      <c r="F32113">
        <v>0.1</v>
      </c>
    </row>
    <row r="32114" spans="1:6" x14ac:dyDescent="0.25">
      <c r="A32114">
        <v>0.37020089406418299</v>
      </c>
      <c r="F32114">
        <v>0.1</v>
      </c>
    </row>
    <row r="32115" spans="1:6" x14ac:dyDescent="0.25">
      <c r="A32115">
        <v>0.36806777314224598</v>
      </c>
      <c r="F32115">
        <v>0.1</v>
      </c>
    </row>
    <row r="32116" spans="1:6" x14ac:dyDescent="0.25">
      <c r="A32116">
        <v>0.374115575545372</v>
      </c>
      <c r="F32116">
        <v>0.1</v>
      </c>
    </row>
    <row r="32117" spans="1:6" x14ac:dyDescent="0.25">
      <c r="A32117">
        <v>0.37127237434819299</v>
      </c>
      <c r="F32117">
        <v>0.1</v>
      </c>
    </row>
    <row r="32118" spans="1:6" x14ac:dyDescent="0.25">
      <c r="A32118">
        <v>0.37276238026825598</v>
      </c>
      <c r="F32118">
        <v>0.1</v>
      </c>
    </row>
    <row r="32119" spans="1:6" x14ac:dyDescent="0.25">
      <c r="A32119">
        <v>0.37074422178041599</v>
      </c>
      <c r="F32119">
        <v>0.1</v>
      </c>
    </row>
    <row r="32120" spans="1:6" x14ac:dyDescent="0.25">
      <c r="A32120">
        <v>0.36721410642041202</v>
      </c>
      <c r="F32120">
        <v>0.1</v>
      </c>
    </row>
    <row r="32121" spans="1:6" x14ac:dyDescent="0.25">
      <c r="A32121">
        <v>0.36666074498166801</v>
      </c>
      <c r="F32121">
        <v>0.1</v>
      </c>
    </row>
    <row r="32122" spans="1:6" x14ac:dyDescent="0.25">
      <c r="A32122">
        <v>0.363347638286657</v>
      </c>
      <c r="F32122">
        <v>0.1</v>
      </c>
    </row>
    <row r="32123" spans="1:6" x14ac:dyDescent="0.25">
      <c r="A32123">
        <v>0.35889870984679401</v>
      </c>
      <c r="F32123">
        <v>0.1</v>
      </c>
    </row>
    <row r="32124" spans="1:6" x14ac:dyDescent="0.25">
      <c r="A32124">
        <v>0.35521256782305699</v>
      </c>
      <c r="F32124">
        <v>0.1</v>
      </c>
    </row>
    <row r="32125" spans="1:6" x14ac:dyDescent="0.25">
      <c r="A32125">
        <v>0.33837847431510398</v>
      </c>
      <c r="F32125">
        <v>0.1</v>
      </c>
    </row>
    <row r="32126" spans="1:6" x14ac:dyDescent="0.25">
      <c r="A32126">
        <v>0.32792806388616402</v>
      </c>
      <c r="F32126">
        <v>0.1</v>
      </c>
    </row>
    <row r="32127" spans="1:6" x14ac:dyDescent="0.25">
      <c r="A32127">
        <v>0.32230435009935698</v>
      </c>
      <c r="F32127">
        <v>0.1</v>
      </c>
    </row>
    <row r="32128" spans="1:6" x14ac:dyDescent="0.25">
      <c r="A32128">
        <v>0.31420421777602198</v>
      </c>
      <c r="F32128">
        <v>0.1</v>
      </c>
    </row>
    <row r="32129" spans="1:6" x14ac:dyDescent="0.25">
      <c r="A32129">
        <v>0.31429492538613402</v>
      </c>
      <c r="F32129">
        <v>0.1</v>
      </c>
    </row>
    <row r="32130" spans="1:6" x14ac:dyDescent="0.25">
      <c r="A32130">
        <v>0.31850295900721798</v>
      </c>
      <c r="F32130">
        <v>0.1</v>
      </c>
    </row>
    <row r="32131" spans="1:6" x14ac:dyDescent="0.25">
      <c r="A32131">
        <v>0.32308521771271198</v>
      </c>
      <c r="F32131">
        <v>0.1</v>
      </c>
    </row>
    <row r="32132" spans="1:6" x14ac:dyDescent="0.25">
      <c r="A32132">
        <v>0.31596738887381598</v>
      </c>
      <c r="F32132">
        <v>0.1</v>
      </c>
    </row>
    <row r="32133" spans="1:6" x14ac:dyDescent="0.25">
      <c r="A32133">
        <v>0.304024271002173</v>
      </c>
      <c r="F32133">
        <v>0.1</v>
      </c>
    </row>
    <row r="32134" spans="1:6" x14ac:dyDescent="0.25">
      <c r="A32134">
        <v>0.29624386205195202</v>
      </c>
      <c r="F32134">
        <v>0.1</v>
      </c>
    </row>
    <row r="32135" spans="1:6" x14ac:dyDescent="0.25">
      <c r="A32135">
        <v>0.29387093471039299</v>
      </c>
      <c r="F32135">
        <v>0.1</v>
      </c>
    </row>
    <row r="32136" spans="1:6" x14ac:dyDescent="0.25">
      <c r="A32136">
        <v>0.29197889848319902</v>
      </c>
      <c r="F32136">
        <v>0.1</v>
      </c>
    </row>
    <row r="32137" spans="1:6" x14ac:dyDescent="0.25">
      <c r="A32137">
        <v>0.28689549669515702</v>
      </c>
      <c r="F32137">
        <v>0.1</v>
      </c>
    </row>
    <row r="32138" spans="1:6" x14ac:dyDescent="0.25">
      <c r="A32138">
        <v>0.28428050510438402</v>
      </c>
      <c r="F32138">
        <v>0.1</v>
      </c>
    </row>
    <row r="32139" spans="1:6" x14ac:dyDescent="0.25">
      <c r="A32139">
        <v>0.28152720035045398</v>
      </c>
      <c r="F32139">
        <v>0.1</v>
      </c>
    </row>
    <row r="32140" spans="1:6" x14ac:dyDescent="0.25">
      <c r="A32140">
        <v>0.27540490660223799</v>
      </c>
      <c r="F32140">
        <v>0.1</v>
      </c>
    </row>
    <row r="32141" spans="1:6" x14ac:dyDescent="0.25">
      <c r="A32141">
        <v>0.27833290991868298</v>
      </c>
      <c r="F32141">
        <v>0.1</v>
      </c>
    </row>
    <row r="32142" spans="1:6" x14ac:dyDescent="0.25">
      <c r="A32142">
        <v>0.28207247728631502</v>
      </c>
      <c r="F32142">
        <v>0.1</v>
      </c>
    </row>
    <row r="32143" spans="1:6" x14ac:dyDescent="0.25">
      <c r="A32143">
        <v>0.28212022750408899</v>
      </c>
      <c r="F32143">
        <v>0.1</v>
      </c>
    </row>
    <row r="32144" spans="1:6" x14ac:dyDescent="0.25">
      <c r="A32144">
        <v>0.28177877832089798</v>
      </c>
      <c r="F32144">
        <v>0.1</v>
      </c>
    </row>
    <row r="32145" spans="1:6" x14ac:dyDescent="0.25">
      <c r="A32145">
        <v>0.28362194467799801</v>
      </c>
      <c r="F32145">
        <v>0.1</v>
      </c>
    </row>
    <row r="32146" spans="1:6" x14ac:dyDescent="0.25">
      <c r="A32146">
        <v>0.28220528596420602</v>
      </c>
      <c r="F32146">
        <v>0.1</v>
      </c>
    </row>
    <row r="32147" spans="1:6" x14ac:dyDescent="0.25">
      <c r="A32147">
        <v>0.27796109021097498</v>
      </c>
      <c r="F32147">
        <v>0.1</v>
      </c>
    </row>
    <row r="32148" spans="1:6" x14ac:dyDescent="0.25">
      <c r="A32148">
        <v>0.275343298855457</v>
      </c>
      <c r="F32148">
        <v>0.1</v>
      </c>
    </row>
    <row r="32149" spans="1:6" x14ac:dyDescent="0.25">
      <c r="A32149">
        <v>0.27730430136652701</v>
      </c>
      <c r="F32149">
        <v>0.1</v>
      </c>
    </row>
    <row r="32150" spans="1:6" x14ac:dyDescent="0.25">
      <c r="A32150">
        <v>0.278157138463693</v>
      </c>
      <c r="F32150">
        <v>0.1</v>
      </c>
    </row>
    <row r="32151" spans="1:6" x14ac:dyDescent="0.25">
      <c r="A32151">
        <v>0.27492338412484002</v>
      </c>
      <c r="F32151">
        <v>0.1</v>
      </c>
    </row>
    <row r="32152" spans="1:6" x14ac:dyDescent="0.25">
      <c r="A32152">
        <v>0.273018646255622</v>
      </c>
      <c r="F32152">
        <v>0.1</v>
      </c>
    </row>
    <row r="32153" spans="1:6" x14ac:dyDescent="0.25">
      <c r="A32153">
        <v>0.27091749779844898</v>
      </c>
      <c r="F32153">
        <v>0.1</v>
      </c>
    </row>
    <row r="32154" spans="1:6" x14ac:dyDescent="0.25">
      <c r="A32154">
        <v>0.26721397512253398</v>
      </c>
      <c r="F32154">
        <v>0.1</v>
      </c>
    </row>
    <row r="32155" spans="1:6" x14ac:dyDescent="0.25">
      <c r="A32155">
        <v>0.26634072077191101</v>
      </c>
      <c r="F32155">
        <v>0.1</v>
      </c>
    </row>
    <row r="32156" spans="1:6" x14ac:dyDescent="0.25">
      <c r="A32156">
        <v>0.26355394797344001</v>
      </c>
      <c r="F32156">
        <v>0.1</v>
      </c>
    </row>
    <row r="32157" spans="1:6" x14ac:dyDescent="0.25">
      <c r="A32157">
        <v>0.25977239994651802</v>
      </c>
      <c r="F32157">
        <v>0.1</v>
      </c>
    </row>
    <row r="32158" spans="1:6" x14ac:dyDescent="0.25">
      <c r="A32158">
        <v>0.25854821405870099</v>
      </c>
      <c r="F32158">
        <v>0.1</v>
      </c>
    </row>
    <row r="32159" spans="1:6" x14ac:dyDescent="0.25">
      <c r="A32159">
        <v>0.256633345702305</v>
      </c>
      <c r="F32159">
        <v>0.1</v>
      </c>
    </row>
    <row r="32160" spans="1:6" x14ac:dyDescent="0.25">
      <c r="A32160">
        <v>0.256716110198553</v>
      </c>
      <c r="F32160">
        <v>0.1</v>
      </c>
    </row>
    <row r="32161" spans="1:6" x14ac:dyDescent="0.25">
      <c r="A32161">
        <v>0.25161300776307699</v>
      </c>
      <c r="F32161">
        <v>0.1</v>
      </c>
    </row>
    <row r="32162" spans="1:6" x14ac:dyDescent="0.25">
      <c r="A32162">
        <v>0.25075443834607802</v>
      </c>
      <c r="F32162">
        <v>0.1</v>
      </c>
    </row>
    <row r="32163" spans="1:6" x14ac:dyDescent="0.25">
      <c r="A32163">
        <v>0.24357116809332</v>
      </c>
      <c r="F32163">
        <v>0.1</v>
      </c>
    </row>
    <row r="32164" spans="1:6" x14ac:dyDescent="0.25">
      <c r="A32164">
        <v>0.24499333219699701</v>
      </c>
      <c r="F32164">
        <v>0.1</v>
      </c>
    </row>
    <row r="32165" spans="1:6" x14ac:dyDescent="0.25">
      <c r="A32165">
        <v>0.24641489065258601</v>
      </c>
      <c r="F32165">
        <v>0.1</v>
      </c>
    </row>
    <row r="32166" spans="1:6" x14ac:dyDescent="0.25">
      <c r="A32166">
        <v>0.237799186776153</v>
      </c>
      <c r="F32166">
        <v>0.1</v>
      </c>
    </row>
    <row r="32167" spans="1:6" x14ac:dyDescent="0.25">
      <c r="A32167">
        <v>0.23295905226212299</v>
      </c>
      <c r="F32167">
        <v>0.1</v>
      </c>
    </row>
    <row r="32168" spans="1:6" x14ac:dyDescent="0.25">
      <c r="A32168">
        <v>0.23312960685443199</v>
      </c>
      <c r="F32168">
        <v>0.1</v>
      </c>
    </row>
    <row r="32169" spans="1:6" x14ac:dyDescent="0.25">
      <c r="A32169">
        <v>0.234194546968919</v>
      </c>
      <c r="F32169">
        <v>0.1</v>
      </c>
    </row>
    <row r="32170" spans="1:6" x14ac:dyDescent="0.25">
      <c r="A32170">
        <v>0.22942480177671201</v>
      </c>
      <c r="F32170">
        <v>0.1</v>
      </c>
    </row>
    <row r="32171" spans="1:6" x14ac:dyDescent="0.25">
      <c r="A32171">
        <v>0.228170194281544</v>
      </c>
      <c r="F32171">
        <v>0.1</v>
      </c>
    </row>
    <row r="32172" spans="1:6" x14ac:dyDescent="0.25">
      <c r="A32172">
        <v>0.226068971153565</v>
      </c>
      <c r="F32172">
        <v>0.1</v>
      </c>
    </row>
    <row r="32173" spans="1:6" x14ac:dyDescent="0.25">
      <c r="A32173">
        <v>0.23276399929358299</v>
      </c>
      <c r="F32173">
        <v>0.1</v>
      </c>
    </row>
    <row r="32174" spans="1:6" x14ac:dyDescent="0.25">
      <c r="A32174">
        <v>0.23449766858795801</v>
      </c>
      <c r="F32174">
        <v>0.1</v>
      </c>
    </row>
    <row r="32175" spans="1:6" x14ac:dyDescent="0.25">
      <c r="A32175">
        <v>0.23393220999594799</v>
      </c>
      <c r="F32175">
        <v>0.1</v>
      </c>
    </row>
    <row r="32176" spans="1:6" x14ac:dyDescent="0.25">
      <c r="A32176">
        <v>0.23137284481935999</v>
      </c>
      <c r="F32176">
        <v>0.1</v>
      </c>
    </row>
    <row r="32177" spans="1:6" x14ac:dyDescent="0.25">
      <c r="A32177">
        <v>0.23467420318127899</v>
      </c>
      <c r="F32177">
        <v>0.1</v>
      </c>
    </row>
    <row r="32178" spans="1:6" x14ac:dyDescent="0.25">
      <c r="A32178">
        <v>0.23853558443639</v>
      </c>
      <c r="F32178">
        <v>0.1</v>
      </c>
    </row>
    <row r="32179" spans="1:6" x14ac:dyDescent="0.25">
      <c r="A32179">
        <v>0.24123975733311701</v>
      </c>
      <c r="F32179">
        <v>0.1</v>
      </c>
    </row>
    <row r="32180" spans="1:6" x14ac:dyDescent="0.25">
      <c r="A32180">
        <v>0.24148061754634001</v>
      </c>
      <c r="F32180">
        <v>0.1</v>
      </c>
    </row>
    <row r="32181" spans="1:6" x14ac:dyDescent="0.25">
      <c r="A32181">
        <v>0.243015938329288</v>
      </c>
      <c r="F32181">
        <v>0.1</v>
      </c>
    </row>
    <row r="32182" spans="1:6" x14ac:dyDescent="0.25">
      <c r="A32182">
        <v>0.24562709785789499</v>
      </c>
      <c r="F32182">
        <v>0.1</v>
      </c>
    </row>
    <row r="32183" spans="1:6" x14ac:dyDescent="0.25">
      <c r="A32183">
        <v>0.247289640999141</v>
      </c>
      <c r="F32183">
        <v>0.1</v>
      </c>
    </row>
    <row r="32184" spans="1:6" x14ac:dyDescent="0.25">
      <c r="A32184">
        <v>0.25264485920303298</v>
      </c>
      <c r="F32184">
        <v>0.1</v>
      </c>
    </row>
    <row r="32185" spans="1:6" x14ac:dyDescent="0.25">
      <c r="A32185">
        <v>0.25764987724003202</v>
      </c>
      <c r="F32185">
        <v>0.1</v>
      </c>
    </row>
    <row r="32186" spans="1:6" x14ac:dyDescent="0.25">
      <c r="A32186">
        <v>0.25865390505214397</v>
      </c>
      <c r="F32186">
        <v>0.1</v>
      </c>
    </row>
    <row r="32187" spans="1:6" x14ac:dyDescent="0.25">
      <c r="A32187">
        <v>0.26171723767322602</v>
      </c>
      <c r="F32187">
        <v>0.1</v>
      </c>
    </row>
    <row r="32188" spans="1:6" x14ac:dyDescent="0.25">
      <c r="A32188">
        <v>0.26358508645866202</v>
      </c>
      <c r="F32188">
        <v>0.1</v>
      </c>
    </row>
    <row r="32189" spans="1:6" x14ac:dyDescent="0.25">
      <c r="A32189">
        <v>0.26100151141236</v>
      </c>
      <c r="F32189">
        <v>0.1</v>
      </c>
    </row>
    <row r="32190" spans="1:6" x14ac:dyDescent="0.25">
      <c r="A32190">
        <v>0.26356430196309499</v>
      </c>
      <c r="F32190">
        <v>0.1</v>
      </c>
    </row>
    <row r="32191" spans="1:6" x14ac:dyDescent="0.25">
      <c r="A32191">
        <v>0.26238551451512099</v>
      </c>
      <c r="F32191">
        <v>0.1</v>
      </c>
    </row>
    <row r="32192" spans="1:6" x14ac:dyDescent="0.25">
      <c r="A32192">
        <v>0.26278775106574098</v>
      </c>
      <c r="F32192">
        <v>0.1</v>
      </c>
    </row>
    <row r="32193" spans="1:6" x14ac:dyDescent="0.25">
      <c r="A32193">
        <v>0.266121309524745</v>
      </c>
      <c r="F32193">
        <v>0.1</v>
      </c>
    </row>
    <row r="32194" spans="1:6" x14ac:dyDescent="0.25">
      <c r="A32194">
        <v>0.27030794316266299</v>
      </c>
      <c r="F32194">
        <v>0.1</v>
      </c>
    </row>
    <row r="32195" spans="1:6" x14ac:dyDescent="0.25">
      <c r="A32195">
        <v>0.27187233773624903</v>
      </c>
      <c r="F32195">
        <v>0.1</v>
      </c>
    </row>
    <row r="32196" spans="1:6" x14ac:dyDescent="0.25">
      <c r="A32196">
        <v>0.27269893101424197</v>
      </c>
      <c r="F32196">
        <v>0.1</v>
      </c>
    </row>
    <row r="32197" spans="1:6" x14ac:dyDescent="0.25">
      <c r="A32197">
        <v>0.27257147904219797</v>
      </c>
      <c r="F32197">
        <v>0.1</v>
      </c>
    </row>
    <row r="32198" spans="1:6" x14ac:dyDescent="0.25">
      <c r="A32198">
        <v>0.27404135234970201</v>
      </c>
      <c r="F32198">
        <v>0.1</v>
      </c>
    </row>
    <row r="32199" spans="1:6" x14ac:dyDescent="0.25">
      <c r="A32199">
        <v>0.27711709232520298</v>
      </c>
      <c r="F32199">
        <v>0.1</v>
      </c>
    </row>
    <row r="32200" spans="1:6" x14ac:dyDescent="0.25">
      <c r="A32200">
        <v>0.28059186919286699</v>
      </c>
      <c r="F32200">
        <v>0.1</v>
      </c>
    </row>
    <row r="32201" spans="1:6" x14ac:dyDescent="0.25">
      <c r="A32201">
        <v>0.28817844149281102</v>
      </c>
      <c r="F32201">
        <v>0.1</v>
      </c>
    </row>
    <row r="32202" spans="1:6" x14ac:dyDescent="0.25">
      <c r="A32202">
        <v>0.29440032018214302</v>
      </c>
      <c r="F32202">
        <v>0.1</v>
      </c>
    </row>
    <row r="32203" spans="1:6" x14ac:dyDescent="0.25">
      <c r="A32203">
        <v>0.29889524151583402</v>
      </c>
      <c r="F32203">
        <v>0.1</v>
      </c>
    </row>
    <row r="32204" spans="1:6" x14ac:dyDescent="0.25">
      <c r="A32204">
        <v>0.29754333201519401</v>
      </c>
      <c r="F32204">
        <v>0.1</v>
      </c>
    </row>
    <row r="32205" spans="1:6" x14ac:dyDescent="0.25">
      <c r="A32205">
        <v>0.29981326162449601</v>
      </c>
      <c r="F32205">
        <v>0.1</v>
      </c>
    </row>
    <row r="32206" spans="1:6" x14ac:dyDescent="0.25">
      <c r="A32206">
        <v>0.29997873441149597</v>
      </c>
      <c r="F32206">
        <v>0.1</v>
      </c>
    </row>
    <row r="32207" spans="1:6" x14ac:dyDescent="0.25">
      <c r="A32207">
        <v>0.29871025431801801</v>
      </c>
      <c r="F32207">
        <v>0.1</v>
      </c>
    </row>
    <row r="32208" spans="1:6" x14ac:dyDescent="0.25">
      <c r="A32208">
        <v>0.30246951789412702</v>
      </c>
      <c r="F32208">
        <v>0.1</v>
      </c>
    </row>
    <row r="32209" spans="1:6" x14ac:dyDescent="0.25">
      <c r="A32209">
        <v>0.30315427441854698</v>
      </c>
      <c r="F32209">
        <v>0.1</v>
      </c>
    </row>
    <row r="32210" spans="1:6" x14ac:dyDescent="0.25">
      <c r="A32210">
        <v>0.300286747387282</v>
      </c>
      <c r="F32210">
        <v>0.1</v>
      </c>
    </row>
    <row r="32211" spans="1:6" x14ac:dyDescent="0.25">
      <c r="A32211">
        <v>0.29591926772337002</v>
      </c>
      <c r="F32211">
        <v>0.1</v>
      </c>
    </row>
    <row r="32212" spans="1:6" x14ac:dyDescent="0.25">
      <c r="A32212">
        <v>0.29954483719762798</v>
      </c>
      <c r="F32212">
        <v>0.1</v>
      </c>
    </row>
    <row r="32213" spans="1:6" x14ac:dyDescent="0.25">
      <c r="A32213">
        <v>0.30421902477525797</v>
      </c>
      <c r="F32213">
        <v>0.1</v>
      </c>
    </row>
    <row r="32214" spans="1:6" x14ac:dyDescent="0.25">
      <c r="A32214">
        <v>0.30230072047394102</v>
      </c>
      <c r="F32214">
        <v>0.1</v>
      </c>
    </row>
    <row r="32215" spans="1:6" x14ac:dyDescent="0.25">
      <c r="A32215">
        <v>0.29985971014815299</v>
      </c>
      <c r="F32215">
        <v>0.1</v>
      </c>
    </row>
    <row r="32216" spans="1:6" x14ac:dyDescent="0.25">
      <c r="A32216">
        <v>0.30650397385323402</v>
      </c>
      <c r="F32216">
        <v>0.1</v>
      </c>
    </row>
    <row r="32217" spans="1:6" x14ac:dyDescent="0.25">
      <c r="A32217">
        <v>0.31852070719013598</v>
      </c>
      <c r="F32217">
        <v>0.1</v>
      </c>
    </row>
    <row r="32218" spans="1:6" x14ac:dyDescent="0.25">
      <c r="A32218">
        <v>0.31310264966608797</v>
      </c>
      <c r="F32218">
        <v>0.1</v>
      </c>
    </row>
    <row r="32219" spans="1:6" x14ac:dyDescent="0.25">
      <c r="A32219">
        <v>0.31591974836210401</v>
      </c>
      <c r="F32219">
        <v>0.1</v>
      </c>
    </row>
    <row r="32220" spans="1:6" x14ac:dyDescent="0.25">
      <c r="A32220">
        <v>0.317086797752063</v>
      </c>
      <c r="F32220">
        <v>0.1</v>
      </c>
    </row>
    <row r="32221" spans="1:6" x14ac:dyDescent="0.25">
      <c r="A32221">
        <v>0.31103335117547098</v>
      </c>
      <c r="F32221">
        <v>0.1</v>
      </c>
    </row>
    <row r="32222" spans="1:6" x14ac:dyDescent="0.25">
      <c r="A32222">
        <v>0.30533160633478601</v>
      </c>
      <c r="F32222">
        <v>0.1</v>
      </c>
    </row>
    <row r="32223" spans="1:6" x14ac:dyDescent="0.25">
      <c r="A32223">
        <v>0.304470737643042</v>
      </c>
      <c r="F32223">
        <v>0.1</v>
      </c>
    </row>
    <row r="32224" spans="1:6" x14ac:dyDescent="0.25">
      <c r="A32224">
        <v>0.30519475928553402</v>
      </c>
      <c r="F32224">
        <v>0.1</v>
      </c>
    </row>
    <row r="32225" spans="1:6" x14ac:dyDescent="0.25">
      <c r="A32225">
        <v>0.31745168878998897</v>
      </c>
      <c r="F32225">
        <v>0.1</v>
      </c>
    </row>
    <row r="32226" spans="1:6" x14ac:dyDescent="0.25">
      <c r="A32226">
        <v>0.31860702195464002</v>
      </c>
      <c r="F32226">
        <v>0.1</v>
      </c>
    </row>
    <row r="32227" spans="1:6" x14ac:dyDescent="0.25">
      <c r="A32227">
        <v>0.32810122250634</v>
      </c>
      <c r="F32227">
        <v>0.1</v>
      </c>
    </row>
    <row r="32228" spans="1:6" x14ac:dyDescent="0.25">
      <c r="A32228">
        <v>0.32963201083515598</v>
      </c>
      <c r="F32228">
        <v>0.1</v>
      </c>
    </row>
    <row r="32229" spans="1:6" x14ac:dyDescent="0.25">
      <c r="A32229">
        <v>0.331758089273823</v>
      </c>
      <c r="F32229">
        <v>0.1</v>
      </c>
    </row>
    <row r="32230" spans="1:6" x14ac:dyDescent="0.25">
      <c r="A32230">
        <v>0.33452981372128399</v>
      </c>
      <c r="F32230">
        <v>0.1</v>
      </c>
    </row>
    <row r="32231" spans="1:6" x14ac:dyDescent="0.25">
      <c r="A32231">
        <v>0.344309071286371</v>
      </c>
      <c r="F32231">
        <v>0.1</v>
      </c>
    </row>
    <row r="32232" spans="1:6" x14ac:dyDescent="0.25">
      <c r="A32232">
        <v>0.343674779691308</v>
      </c>
      <c r="F32232">
        <v>0.1</v>
      </c>
    </row>
    <row r="32233" spans="1:6" x14ac:dyDescent="0.25">
      <c r="A32233">
        <v>0.34553880981497798</v>
      </c>
      <c r="F32233">
        <v>0.1</v>
      </c>
    </row>
    <row r="32234" spans="1:6" x14ac:dyDescent="0.25">
      <c r="A32234">
        <v>0.34660054658818301</v>
      </c>
      <c r="F32234">
        <v>0.1</v>
      </c>
    </row>
    <row r="32235" spans="1:6" x14ac:dyDescent="0.25">
      <c r="A32235">
        <v>0.34466441920839902</v>
      </c>
      <c r="F32235">
        <v>0.1</v>
      </c>
    </row>
    <row r="32236" spans="1:6" x14ac:dyDescent="0.25">
      <c r="A32236">
        <v>0.33776554078097498</v>
      </c>
      <c r="F32236">
        <v>0.1</v>
      </c>
    </row>
    <row r="32237" spans="1:6" x14ac:dyDescent="0.25">
      <c r="A32237">
        <v>0.33127293834149601</v>
      </c>
      <c r="F32237">
        <v>0.1</v>
      </c>
    </row>
    <row r="32238" spans="1:6" x14ac:dyDescent="0.25">
      <c r="A32238">
        <v>0.32094782596726601</v>
      </c>
      <c r="F32238">
        <v>0.1</v>
      </c>
    </row>
    <row r="32239" spans="1:6" x14ac:dyDescent="0.25">
      <c r="A32239">
        <v>0.322789891841822</v>
      </c>
      <c r="F32239">
        <v>0.1</v>
      </c>
    </row>
    <row r="32240" spans="1:6" x14ac:dyDescent="0.25">
      <c r="A32240">
        <v>0.32032551401792297</v>
      </c>
      <c r="F32240">
        <v>0.1</v>
      </c>
    </row>
    <row r="32241" spans="1:6" x14ac:dyDescent="0.25">
      <c r="A32241">
        <v>0.31348184392700201</v>
      </c>
      <c r="F32241">
        <v>0.1</v>
      </c>
    </row>
    <row r="32242" spans="1:6" x14ac:dyDescent="0.25">
      <c r="A32242">
        <v>0.30879227750965399</v>
      </c>
      <c r="F32242">
        <v>0.1</v>
      </c>
    </row>
    <row r="32243" spans="1:6" x14ac:dyDescent="0.25">
      <c r="A32243">
        <v>0.30353530832898301</v>
      </c>
      <c r="F32243">
        <v>0.1</v>
      </c>
    </row>
    <row r="32244" spans="1:6" x14ac:dyDescent="0.25">
      <c r="A32244">
        <v>0.302476312424865</v>
      </c>
      <c r="F32244">
        <v>0.1</v>
      </c>
    </row>
    <row r="32245" spans="1:6" x14ac:dyDescent="0.25">
      <c r="A32245">
        <v>0.29984184314406997</v>
      </c>
      <c r="F32245">
        <v>0.1</v>
      </c>
    </row>
    <row r="32246" spans="1:6" x14ac:dyDescent="0.25">
      <c r="A32246">
        <v>0.30229136705959098</v>
      </c>
      <c r="F32246">
        <v>0.1</v>
      </c>
    </row>
    <row r="32247" spans="1:6" x14ac:dyDescent="0.25">
      <c r="A32247">
        <v>0.302869015600161</v>
      </c>
      <c r="F32247">
        <v>0.1</v>
      </c>
    </row>
    <row r="32248" spans="1:6" x14ac:dyDescent="0.25">
      <c r="A32248">
        <v>0.30556841527141698</v>
      </c>
      <c r="F32248">
        <v>0.1</v>
      </c>
    </row>
    <row r="32249" spans="1:6" x14ac:dyDescent="0.25">
      <c r="A32249">
        <v>0.31178994322259102</v>
      </c>
      <c r="F32249">
        <v>0.1</v>
      </c>
    </row>
    <row r="32250" spans="1:6" x14ac:dyDescent="0.25">
      <c r="A32250">
        <v>0.31859656639060202</v>
      </c>
      <c r="F32250">
        <v>0.1</v>
      </c>
    </row>
    <row r="32251" spans="1:6" x14ac:dyDescent="0.25">
      <c r="A32251">
        <v>0.32722327028109</v>
      </c>
      <c r="F32251">
        <v>0.1</v>
      </c>
    </row>
    <row r="32252" spans="1:6" x14ac:dyDescent="0.25">
      <c r="A32252">
        <v>0.32822395579847102</v>
      </c>
      <c r="F32252">
        <v>0.1</v>
      </c>
    </row>
    <row r="32253" spans="1:6" x14ac:dyDescent="0.25">
      <c r="A32253">
        <v>0.32704985154456501</v>
      </c>
      <c r="F32253">
        <v>0.1</v>
      </c>
    </row>
    <row r="32254" spans="1:6" x14ac:dyDescent="0.25">
      <c r="A32254">
        <v>0.32564756443859699</v>
      </c>
      <c r="F32254">
        <v>0.1</v>
      </c>
    </row>
    <row r="32255" spans="1:6" x14ac:dyDescent="0.25">
      <c r="A32255">
        <v>0.326252781266336</v>
      </c>
      <c r="F32255">
        <v>0.1</v>
      </c>
    </row>
    <row r="32256" spans="1:6" x14ac:dyDescent="0.25">
      <c r="A32256">
        <v>0.323907282157539</v>
      </c>
      <c r="F32256">
        <v>0.1</v>
      </c>
    </row>
    <row r="32257" spans="1:6" x14ac:dyDescent="0.25">
      <c r="A32257">
        <v>0.32346410970560902</v>
      </c>
      <c r="F32257">
        <v>0.1</v>
      </c>
    </row>
    <row r="32258" spans="1:6" x14ac:dyDescent="0.25">
      <c r="A32258">
        <v>0.32450434721314197</v>
      </c>
      <c r="F32258">
        <v>0.1</v>
      </c>
    </row>
    <row r="32259" spans="1:6" x14ac:dyDescent="0.25">
      <c r="A32259">
        <v>0.324385789151585</v>
      </c>
      <c r="F32259">
        <v>0.1</v>
      </c>
    </row>
    <row r="32260" spans="1:6" x14ac:dyDescent="0.25">
      <c r="A32260">
        <v>0.32295902434007501</v>
      </c>
      <c r="F32260">
        <v>0.1</v>
      </c>
    </row>
    <row r="32261" spans="1:6" x14ac:dyDescent="0.25">
      <c r="A32261">
        <v>0.31595415275102501</v>
      </c>
      <c r="F32261">
        <v>0.1</v>
      </c>
    </row>
    <row r="32262" spans="1:6" x14ac:dyDescent="0.25">
      <c r="A32262">
        <v>0.31501684235889799</v>
      </c>
      <c r="F32262">
        <v>0.1</v>
      </c>
    </row>
    <row r="32263" spans="1:6" x14ac:dyDescent="0.25">
      <c r="A32263">
        <v>0.30768707458143701</v>
      </c>
      <c r="F32263">
        <v>0.1</v>
      </c>
    </row>
    <row r="32264" spans="1:6" x14ac:dyDescent="0.25">
      <c r="A32264">
        <v>0.30593203764376098</v>
      </c>
      <c r="F32264">
        <v>0.1</v>
      </c>
    </row>
    <row r="32265" spans="1:6" x14ac:dyDescent="0.25">
      <c r="A32265">
        <v>0.30524952821449097</v>
      </c>
      <c r="F32265">
        <v>0.1</v>
      </c>
    </row>
    <row r="32266" spans="1:6" x14ac:dyDescent="0.25">
      <c r="A32266">
        <v>0.30497511893288598</v>
      </c>
      <c r="F32266">
        <v>0.1</v>
      </c>
    </row>
    <row r="32267" spans="1:6" x14ac:dyDescent="0.25">
      <c r="A32267">
        <v>0.30705003452767898</v>
      </c>
      <c r="F32267">
        <v>0.1</v>
      </c>
    </row>
    <row r="32268" spans="1:6" x14ac:dyDescent="0.25">
      <c r="A32268">
        <v>0.30628641425911701</v>
      </c>
      <c r="F32268">
        <v>0.1</v>
      </c>
    </row>
    <row r="32269" spans="1:6" x14ac:dyDescent="0.25">
      <c r="A32269">
        <v>0.30053871030563101</v>
      </c>
      <c r="F32269">
        <v>0.1</v>
      </c>
    </row>
    <row r="32270" spans="1:6" x14ac:dyDescent="0.25">
      <c r="A32270">
        <v>0.29697163719596298</v>
      </c>
      <c r="F32270">
        <v>0.1</v>
      </c>
    </row>
    <row r="32271" spans="1:6" x14ac:dyDescent="0.25">
      <c r="A32271">
        <v>0.294369792006616</v>
      </c>
      <c r="F32271">
        <v>0.1</v>
      </c>
    </row>
    <row r="32272" spans="1:6" x14ac:dyDescent="0.25">
      <c r="A32272">
        <v>0.29354869886805601</v>
      </c>
      <c r="F32272">
        <v>0.1</v>
      </c>
    </row>
    <row r="32273" spans="1:6" x14ac:dyDescent="0.25">
      <c r="A32273">
        <v>0.29177770215023302</v>
      </c>
      <c r="F32273">
        <v>0.1</v>
      </c>
    </row>
    <row r="32274" spans="1:6" x14ac:dyDescent="0.25">
      <c r="A32274">
        <v>0.29522650735537898</v>
      </c>
      <c r="F32274">
        <v>0.1</v>
      </c>
    </row>
    <row r="32275" spans="1:6" x14ac:dyDescent="0.25">
      <c r="A32275">
        <v>0.29951995063602399</v>
      </c>
      <c r="F32275">
        <v>0.1</v>
      </c>
    </row>
    <row r="32276" spans="1:6" x14ac:dyDescent="0.25">
      <c r="A32276">
        <v>0.29808376483689403</v>
      </c>
      <c r="F32276">
        <v>0.1</v>
      </c>
    </row>
    <row r="32277" spans="1:6" x14ac:dyDescent="0.25">
      <c r="A32277">
        <v>0.31129260031682199</v>
      </c>
      <c r="F32277">
        <v>0.1</v>
      </c>
    </row>
    <row r="32278" spans="1:6" x14ac:dyDescent="0.25">
      <c r="A32278">
        <v>0.311386445951984</v>
      </c>
      <c r="F32278">
        <v>0.1</v>
      </c>
    </row>
    <row r="32279" spans="1:6" x14ac:dyDescent="0.25">
      <c r="A32279">
        <v>0.314265080740461</v>
      </c>
      <c r="F32279">
        <v>0.1</v>
      </c>
    </row>
    <row r="32280" spans="1:6" x14ac:dyDescent="0.25">
      <c r="A32280">
        <v>0.31771936962831498</v>
      </c>
      <c r="F32280">
        <v>0.1</v>
      </c>
    </row>
    <row r="32281" spans="1:6" x14ac:dyDescent="0.25">
      <c r="A32281">
        <v>0.32026230136455103</v>
      </c>
      <c r="F32281">
        <v>0.1</v>
      </c>
    </row>
    <row r="32282" spans="1:6" x14ac:dyDescent="0.25">
      <c r="A32282">
        <v>0.31760349077679301</v>
      </c>
      <c r="F32282">
        <v>0.1</v>
      </c>
    </row>
    <row r="32283" spans="1:6" x14ac:dyDescent="0.25">
      <c r="A32283">
        <v>0.32075151724540502</v>
      </c>
      <c r="F32283">
        <v>0.1</v>
      </c>
    </row>
    <row r="32284" spans="1:6" x14ac:dyDescent="0.25">
      <c r="A32284">
        <v>0.324583399385731</v>
      </c>
      <c r="F32284">
        <v>0.1</v>
      </c>
    </row>
    <row r="32285" spans="1:6" x14ac:dyDescent="0.25">
      <c r="A32285">
        <v>0.32279788731356501</v>
      </c>
      <c r="F32285">
        <v>0.1</v>
      </c>
    </row>
    <row r="32286" spans="1:6" x14ac:dyDescent="0.25">
      <c r="A32286">
        <v>0.31525459409235901</v>
      </c>
      <c r="F32286">
        <v>0.1</v>
      </c>
    </row>
    <row r="32287" spans="1:6" x14ac:dyDescent="0.25">
      <c r="A32287">
        <v>0.31159579893994999</v>
      </c>
      <c r="F32287">
        <v>0.1</v>
      </c>
    </row>
    <row r="32288" spans="1:6" x14ac:dyDescent="0.25">
      <c r="A32288">
        <v>0.30877512893447701</v>
      </c>
      <c r="F32288">
        <v>0.1</v>
      </c>
    </row>
    <row r="32289" spans="1:6" x14ac:dyDescent="0.25">
      <c r="A32289">
        <v>0.30637335151786499</v>
      </c>
      <c r="F32289">
        <v>0.1</v>
      </c>
    </row>
    <row r="32290" spans="1:6" x14ac:dyDescent="0.25">
      <c r="A32290">
        <v>0.29879911854165703</v>
      </c>
      <c r="F32290">
        <v>0.1</v>
      </c>
    </row>
    <row r="32291" spans="1:6" x14ac:dyDescent="0.25">
      <c r="A32291">
        <v>0.297586828800808</v>
      </c>
      <c r="F32291">
        <v>0.1</v>
      </c>
    </row>
    <row r="32292" spans="1:6" x14ac:dyDescent="0.25">
      <c r="A32292">
        <v>0.29364916357075899</v>
      </c>
      <c r="F32292">
        <v>0.1</v>
      </c>
    </row>
    <row r="32293" spans="1:6" x14ac:dyDescent="0.25">
      <c r="A32293">
        <v>0.28828775425793701</v>
      </c>
      <c r="F32293">
        <v>0.1</v>
      </c>
    </row>
    <row r="32294" spans="1:6" x14ac:dyDescent="0.25">
      <c r="A32294">
        <v>0.28599274585370199</v>
      </c>
      <c r="F32294">
        <v>0.1</v>
      </c>
    </row>
    <row r="32295" spans="1:6" x14ac:dyDescent="0.25">
      <c r="A32295">
        <v>0.28613195149077097</v>
      </c>
      <c r="F32295">
        <v>0.1</v>
      </c>
    </row>
    <row r="32296" spans="1:6" x14ac:dyDescent="0.25">
      <c r="A32296">
        <v>0.28498377193510899</v>
      </c>
      <c r="F32296">
        <v>0.1</v>
      </c>
    </row>
    <row r="32297" spans="1:6" x14ac:dyDescent="0.25">
      <c r="A32297">
        <v>0.28741717705266601</v>
      </c>
      <c r="F32297">
        <v>0.1</v>
      </c>
    </row>
    <row r="32298" spans="1:6" x14ac:dyDescent="0.25">
      <c r="A32298">
        <v>0.28578969672281901</v>
      </c>
      <c r="F32298">
        <v>0.1</v>
      </c>
    </row>
    <row r="32299" spans="1:6" x14ac:dyDescent="0.25">
      <c r="A32299">
        <v>0.28168182951707799</v>
      </c>
      <c r="F32299">
        <v>0.1</v>
      </c>
    </row>
    <row r="32300" spans="1:6" x14ac:dyDescent="0.25">
      <c r="A32300">
        <v>0.277764616200674</v>
      </c>
      <c r="F32300">
        <v>0.1</v>
      </c>
    </row>
    <row r="32301" spans="1:6" x14ac:dyDescent="0.25">
      <c r="A32301">
        <v>0.27490489758883002</v>
      </c>
      <c r="F32301">
        <v>0.1</v>
      </c>
    </row>
    <row r="32302" spans="1:6" x14ac:dyDescent="0.25">
      <c r="A32302">
        <v>0.27711661956383798</v>
      </c>
      <c r="F32302">
        <v>0.1</v>
      </c>
    </row>
    <row r="32303" spans="1:6" x14ac:dyDescent="0.25">
      <c r="A32303">
        <v>0.269666540081476</v>
      </c>
      <c r="F32303">
        <v>0.1</v>
      </c>
    </row>
    <row r="32304" spans="1:6" x14ac:dyDescent="0.25">
      <c r="A32304">
        <v>0.26565458859329799</v>
      </c>
      <c r="F32304">
        <v>0.1</v>
      </c>
    </row>
    <row r="32305" spans="1:6" x14ac:dyDescent="0.25">
      <c r="A32305">
        <v>0.26503551243000101</v>
      </c>
      <c r="F32305">
        <v>0.1</v>
      </c>
    </row>
    <row r="32306" spans="1:6" x14ac:dyDescent="0.25">
      <c r="A32306">
        <v>0.263212265385116</v>
      </c>
      <c r="F32306">
        <v>0.1</v>
      </c>
    </row>
    <row r="32307" spans="1:6" x14ac:dyDescent="0.25">
      <c r="A32307">
        <v>0.26338388645706201</v>
      </c>
      <c r="F32307">
        <v>0.1</v>
      </c>
    </row>
    <row r="32308" spans="1:6" x14ac:dyDescent="0.25">
      <c r="A32308">
        <v>0.26298621186337401</v>
      </c>
      <c r="F32308">
        <v>0.1</v>
      </c>
    </row>
    <row r="32309" spans="1:6" x14ac:dyDescent="0.25">
      <c r="A32309">
        <v>0.26201058826812101</v>
      </c>
      <c r="F32309">
        <v>0.1</v>
      </c>
    </row>
    <row r="32310" spans="1:6" x14ac:dyDescent="0.25">
      <c r="A32310">
        <v>0.26674644582271201</v>
      </c>
      <c r="F32310">
        <v>0.1</v>
      </c>
    </row>
    <row r="32311" spans="1:6" x14ac:dyDescent="0.25">
      <c r="A32311">
        <v>0.26881730804388199</v>
      </c>
      <c r="F32311">
        <v>0.1</v>
      </c>
    </row>
    <row r="32312" spans="1:6" x14ac:dyDescent="0.25">
      <c r="A32312">
        <v>0.266326976438654</v>
      </c>
      <c r="F32312">
        <v>0.1</v>
      </c>
    </row>
    <row r="32313" spans="1:6" x14ac:dyDescent="0.25">
      <c r="A32313">
        <v>0.27123960304890998</v>
      </c>
      <c r="F32313">
        <v>0.1</v>
      </c>
    </row>
    <row r="32314" spans="1:6" x14ac:dyDescent="0.25">
      <c r="A32314">
        <v>0.27413823351595601</v>
      </c>
      <c r="F32314">
        <v>0.1</v>
      </c>
    </row>
    <row r="32315" spans="1:6" x14ac:dyDescent="0.25">
      <c r="A32315">
        <v>0.26935389007830002</v>
      </c>
      <c r="F32315">
        <v>0.1</v>
      </c>
    </row>
    <row r="32316" spans="1:6" x14ac:dyDescent="0.25">
      <c r="A32316">
        <v>0.26804712773995099</v>
      </c>
      <c r="F32316">
        <v>0.1</v>
      </c>
    </row>
    <row r="32317" spans="1:6" x14ac:dyDescent="0.25">
      <c r="A32317">
        <v>0.27167262657886798</v>
      </c>
      <c r="F32317">
        <v>0.1</v>
      </c>
    </row>
    <row r="32318" spans="1:6" x14ac:dyDescent="0.25">
      <c r="A32318">
        <v>0.27065575284169602</v>
      </c>
      <c r="F32318">
        <v>0.1</v>
      </c>
    </row>
    <row r="32319" spans="1:6" x14ac:dyDescent="0.25">
      <c r="A32319">
        <v>0.27424396615122698</v>
      </c>
      <c r="F32319">
        <v>0.1</v>
      </c>
    </row>
    <row r="32320" spans="1:6" x14ac:dyDescent="0.25">
      <c r="A32320">
        <v>0.27818311846657301</v>
      </c>
      <c r="F32320">
        <v>0.1</v>
      </c>
    </row>
    <row r="32321" spans="1:6" x14ac:dyDescent="0.25">
      <c r="A32321">
        <v>0.28265266117674698</v>
      </c>
      <c r="F32321">
        <v>0.1</v>
      </c>
    </row>
    <row r="32322" spans="1:6" x14ac:dyDescent="0.25">
      <c r="A32322">
        <v>0.28462079125765299</v>
      </c>
      <c r="F32322">
        <v>0.1</v>
      </c>
    </row>
    <row r="32323" spans="1:6" x14ac:dyDescent="0.25">
      <c r="A32323">
        <v>0.28226965656969299</v>
      </c>
      <c r="F32323">
        <v>0.1</v>
      </c>
    </row>
    <row r="32324" spans="1:6" x14ac:dyDescent="0.25">
      <c r="A32324">
        <v>0.28456577427983099</v>
      </c>
      <c r="F32324">
        <v>0.1</v>
      </c>
    </row>
    <row r="32325" spans="1:6" x14ac:dyDescent="0.25">
      <c r="A32325">
        <v>0.285504829315671</v>
      </c>
      <c r="F32325">
        <v>0.1</v>
      </c>
    </row>
    <row r="32326" spans="1:6" x14ac:dyDescent="0.25">
      <c r="A32326">
        <v>0.28806776182813698</v>
      </c>
      <c r="F32326">
        <v>0.1</v>
      </c>
    </row>
    <row r="32327" spans="1:6" x14ac:dyDescent="0.25">
      <c r="A32327">
        <v>0.29218032532113503</v>
      </c>
      <c r="F32327">
        <v>0.1</v>
      </c>
    </row>
    <row r="32328" spans="1:6" x14ac:dyDescent="0.25">
      <c r="A32328">
        <v>0.29298017595673898</v>
      </c>
      <c r="F32328">
        <v>0.1</v>
      </c>
    </row>
    <row r="32329" spans="1:6" x14ac:dyDescent="0.25">
      <c r="A32329">
        <v>0.29173954267480701</v>
      </c>
      <c r="F32329">
        <v>0.1</v>
      </c>
    </row>
    <row r="32330" spans="1:6" x14ac:dyDescent="0.25">
      <c r="A32330">
        <v>0.293603673674315</v>
      </c>
      <c r="F32330">
        <v>0.1</v>
      </c>
    </row>
    <row r="32331" spans="1:6" x14ac:dyDescent="0.25">
      <c r="A32331">
        <v>0.29113880254140601</v>
      </c>
      <c r="F32331">
        <v>0.1</v>
      </c>
    </row>
    <row r="32332" spans="1:6" x14ac:dyDescent="0.25">
      <c r="A32332">
        <v>0.29565832268942399</v>
      </c>
      <c r="F32332">
        <v>0.1</v>
      </c>
    </row>
    <row r="32333" spans="1:6" x14ac:dyDescent="0.25">
      <c r="A32333">
        <v>0.29468698855271303</v>
      </c>
      <c r="F32333">
        <v>0.1</v>
      </c>
    </row>
    <row r="32334" spans="1:6" x14ac:dyDescent="0.25">
      <c r="A32334">
        <v>0.29414606962610801</v>
      </c>
      <c r="F32334">
        <v>0.1</v>
      </c>
    </row>
    <row r="32335" spans="1:6" x14ac:dyDescent="0.25">
      <c r="A32335">
        <v>0.29107838575705902</v>
      </c>
      <c r="F32335">
        <v>0.1</v>
      </c>
    </row>
    <row r="32336" spans="1:6" x14ac:dyDescent="0.25">
      <c r="A32336">
        <v>0.29068704837810699</v>
      </c>
      <c r="F32336">
        <v>0.1</v>
      </c>
    </row>
    <row r="32337" spans="1:6" x14ac:dyDescent="0.25">
      <c r="A32337">
        <v>0.29299812326208702</v>
      </c>
      <c r="F32337">
        <v>0.1</v>
      </c>
    </row>
    <row r="32338" spans="1:6" x14ac:dyDescent="0.25">
      <c r="A32338">
        <v>0.29501795775101503</v>
      </c>
      <c r="F32338">
        <v>0.1</v>
      </c>
    </row>
    <row r="32339" spans="1:6" x14ac:dyDescent="0.25">
      <c r="A32339">
        <v>0.29379373177815299</v>
      </c>
      <c r="F32339">
        <v>0.1</v>
      </c>
    </row>
    <row r="32340" spans="1:6" x14ac:dyDescent="0.25">
      <c r="A32340">
        <v>0.29274316199103501</v>
      </c>
      <c r="F32340">
        <v>0.1</v>
      </c>
    </row>
    <row r="32341" spans="1:6" x14ac:dyDescent="0.25">
      <c r="A32341">
        <v>0.29445937809668199</v>
      </c>
      <c r="F32341">
        <v>0.1</v>
      </c>
    </row>
    <row r="32342" spans="1:6" x14ac:dyDescent="0.25">
      <c r="A32342">
        <v>0.29080512317341201</v>
      </c>
      <c r="F32342">
        <v>0.1</v>
      </c>
    </row>
    <row r="32343" spans="1:6" x14ac:dyDescent="0.25">
      <c r="A32343">
        <v>0.29404637724433902</v>
      </c>
      <c r="F32343">
        <v>0.1</v>
      </c>
    </row>
    <row r="32344" spans="1:6" x14ac:dyDescent="0.25">
      <c r="A32344">
        <v>0.29889701617306502</v>
      </c>
      <c r="F32344">
        <v>0.1</v>
      </c>
    </row>
    <row r="32345" spans="1:6" x14ac:dyDescent="0.25">
      <c r="A32345">
        <v>0.29488103292372397</v>
      </c>
      <c r="F32345">
        <v>0.1</v>
      </c>
    </row>
    <row r="32346" spans="1:6" x14ac:dyDescent="0.25">
      <c r="A32346">
        <v>0.29915275475077402</v>
      </c>
      <c r="F32346">
        <v>0.1</v>
      </c>
    </row>
    <row r="32347" spans="1:6" x14ac:dyDescent="0.25">
      <c r="A32347">
        <v>0.29607854086192398</v>
      </c>
      <c r="F32347">
        <v>0.1</v>
      </c>
    </row>
    <row r="32348" spans="1:6" x14ac:dyDescent="0.25">
      <c r="A32348">
        <v>0.29175633834008002</v>
      </c>
      <c r="F32348">
        <v>0.1</v>
      </c>
    </row>
    <row r="32349" spans="1:6" x14ac:dyDescent="0.25">
      <c r="A32349">
        <v>0.29098139531226203</v>
      </c>
      <c r="F32349">
        <v>0.1</v>
      </c>
    </row>
    <row r="32350" spans="1:6" x14ac:dyDescent="0.25">
      <c r="A32350">
        <v>0.295611462482397</v>
      </c>
      <c r="F32350">
        <v>0.1</v>
      </c>
    </row>
    <row r="32351" spans="1:6" x14ac:dyDescent="0.25">
      <c r="A32351">
        <v>0.28681961620246299</v>
      </c>
      <c r="F32351">
        <v>0.1</v>
      </c>
    </row>
    <row r="32352" spans="1:6" x14ac:dyDescent="0.25">
      <c r="A32352">
        <v>0.285231050901189</v>
      </c>
      <c r="F32352">
        <v>0.1</v>
      </c>
    </row>
    <row r="32353" spans="1:6" x14ac:dyDescent="0.25">
      <c r="A32353">
        <v>0.28588935425370798</v>
      </c>
      <c r="F32353">
        <v>0.1</v>
      </c>
    </row>
    <row r="32354" spans="1:6" x14ac:dyDescent="0.25">
      <c r="A32354">
        <v>0.284257064045841</v>
      </c>
      <c r="F32354">
        <v>0.1</v>
      </c>
    </row>
    <row r="32355" spans="1:6" x14ac:dyDescent="0.25">
      <c r="A32355">
        <v>0.27954314126968299</v>
      </c>
      <c r="F32355">
        <v>0.1</v>
      </c>
    </row>
    <row r="32356" spans="1:6" x14ac:dyDescent="0.25">
      <c r="A32356">
        <v>0.283246953424171</v>
      </c>
      <c r="F32356">
        <v>0.1</v>
      </c>
    </row>
    <row r="32357" spans="1:6" x14ac:dyDescent="0.25">
      <c r="A32357">
        <v>0.28688481214463402</v>
      </c>
      <c r="F32357">
        <v>0.1</v>
      </c>
    </row>
    <row r="32358" spans="1:6" x14ac:dyDescent="0.25">
      <c r="A32358">
        <v>0.29134116115792003</v>
      </c>
      <c r="F32358">
        <v>0.1</v>
      </c>
    </row>
    <row r="32359" spans="1:6" x14ac:dyDescent="0.25">
      <c r="A32359">
        <v>0.28636361809081601</v>
      </c>
      <c r="F32359">
        <v>0.1</v>
      </c>
    </row>
    <row r="32360" spans="1:6" x14ac:dyDescent="0.25">
      <c r="A32360">
        <v>0.281696008422408</v>
      </c>
      <c r="F32360">
        <v>0.1</v>
      </c>
    </row>
    <row r="32361" spans="1:6" x14ac:dyDescent="0.25">
      <c r="A32361">
        <v>0.282396119899188</v>
      </c>
      <c r="F32361">
        <v>0.1</v>
      </c>
    </row>
    <row r="32362" spans="1:6" x14ac:dyDescent="0.25">
      <c r="A32362">
        <v>0.28635688536915199</v>
      </c>
      <c r="F32362">
        <v>0.1</v>
      </c>
    </row>
    <row r="32363" spans="1:6" x14ac:dyDescent="0.25">
      <c r="A32363">
        <v>0.28820813938523698</v>
      </c>
      <c r="F32363">
        <v>0.1</v>
      </c>
    </row>
    <row r="32364" spans="1:6" x14ac:dyDescent="0.25">
      <c r="A32364">
        <v>0.29074255838770302</v>
      </c>
      <c r="F32364">
        <v>0.1</v>
      </c>
    </row>
    <row r="32365" spans="1:6" x14ac:dyDescent="0.25">
      <c r="A32365">
        <v>0.29461622186957298</v>
      </c>
      <c r="F32365">
        <v>0.1</v>
      </c>
    </row>
    <row r="32366" spans="1:6" x14ac:dyDescent="0.25">
      <c r="A32366">
        <v>0.30095543425117999</v>
      </c>
      <c r="F32366">
        <v>0.1</v>
      </c>
    </row>
    <row r="32367" spans="1:6" x14ac:dyDescent="0.25">
      <c r="A32367">
        <v>0.300159568687623</v>
      </c>
      <c r="F32367">
        <v>0.1</v>
      </c>
    </row>
    <row r="32368" spans="1:6" x14ac:dyDescent="0.25">
      <c r="A32368">
        <v>0.30333747494834801</v>
      </c>
      <c r="F32368">
        <v>0.1</v>
      </c>
    </row>
    <row r="32369" spans="1:6" x14ac:dyDescent="0.25">
      <c r="A32369">
        <v>0.30674971563232101</v>
      </c>
      <c r="F32369">
        <v>0.1</v>
      </c>
    </row>
    <row r="32370" spans="1:6" x14ac:dyDescent="0.25">
      <c r="A32370">
        <v>0.30946655230386899</v>
      </c>
      <c r="F32370">
        <v>0.1</v>
      </c>
    </row>
    <row r="32371" spans="1:6" x14ac:dyDescent="0.25">
      <c r="A32371">
        <v>0.307499058020405</v>
      </c>
      <c r="F32371">
        <v>0.1</v>
      </c>
    </row>
    <row r="32372" spans="1:6" x14ac:dyDescent="0.25">
      <c r="A32372">
        <v>0.30658835887353902</v>
      </c>
      <c r="F32372">
        <v>0.1</v>
      </c>
    </row>
    <row r="32373" spans="1:6" x14ac:dyDescent="0.25">
      <c r="A32373">
        <v>0.30897507603208602</v>
      </c>
      <c r="F32373">
        <v>0.1</v>
      </c>
    </row>
    <row r="32374" spans="1:6" x14ac:dyDescent="0.25">
      <c r="A32374">
        <v>0.30904373075870201</v>
      </c>
      <c r="F32374">
        <v>0.1</v>
      </c>
    </row>
    <row r="32375" spans="1:6" x14ac:dyDescent="0.25">
      <c r="A32375">
        <v>0.31371469647151901</v>
      </c>
      <c r="F32375">
        <v>0.1</v>
      </c>
    </row>
    <row r="32376" spans="1:6" x14ac:dyDescent="0.25">
      <c r="A32376">
        <v>0.31797377081190498</v>
      </c>
      <c r="F32376">
        <v>0.1</v>
      </c>
    </row>
    <row r="32377" spans="1:6" x14ac:dyDescent="0.25">
      <c r="A32377">
        <v>0.32692823962704698</v>
      </c>
      <c r="F32377">
        <v>0.1</v>
      </c>
    </row>
    <row r="32378" spans="1:6" x14ac:dyDescent="0.25">
      <c r="A32378">
        <v>0.32163816778416299</v>
      </c>
      <c r="F32378">
        <v>0.1</v>
      </c>
    </row>
    <row r="32379" spans="1:6" x14ac:dyDescent="0.25">
      <c r="A32379">
        <v>0.31931044635670103</v>
      </c>
      <c r="F32379">
        <v>0.1</v>
      </c>
    </row>
    <row r="32380" spans="1:6" x14ac:dyDescent="0.25">
      <c r="A32380">
        <v>0.31297514522417003</v>
      </c>
      <c r="F32380">
        <v>0.1</v>
      </c>
    </row>
    <row r="32381" spans="1:6" x14ac:dyDescent="0.25">
      <c r="A32381">
        <v>0.31653482803954303</v>
      </c>
      <c r="F32381">
        <v>0.1</v>
      </c>
    </row>
    <row r="32382" spans="1:6" x14ac:dyDescent="0.25">
      <c r="A32382">
        <v>0.323103788765781</v>
      </c>
      <c r="F32382">
        <v>0.1</v>
      </c>
    </row>
    <row r="32383" spans="1:6" x14ac:dyDescent="0.25">
      <c r="A32383">
        <v>0.32512989885233001</v>
      </c>
      <c r="F32383">
        <v>0.1</v>
      </c>
    </row>
    <row r="32384" spans="1:6" x14ac:dyDescent="0.25">
      <c r="A32384">
        <v>0.32659763456554097</v>
      </c>
      <c r="F32384">
        <v>0.1</v>
      </c>
    </row>
    <row r="32385" spans="1:6" x14ac:dyDescent="0.25">
      <c r="A32385">
        <v>0.32013736298470102</v>
      </c>
      <c r="F32385">
        <v>0.1</v>
      </c>
    </row>
    <row r="32386" spans="1:6" x14ac:dyDescent="0.25">
      <c r="A32386">
        <v>0.31477489078102799</v>
      </c>
      <c r="F32386">
        <v>0.1</v>
      </c>
    </row>
    <row r="32387" spans="1:6" x14ac:dyDescent="0.25">
      <c r="A32387">
        <v>0.318378741735447</v>
      </c>
      <c r="F32387">
        <v>0.1</v>
      </c>
    </row>
    <row r="32388" spans="1:6" x14ac:dyDescent="0.25">
      <c r="A32388">
        <v>0.325169011210659</v>
      </c>
      <c r="F32388">
        <v>0.1</v>
      </c>
    </row>
    <row r="32389" spans="1:6" x14ac:dyDescent="0.25">
      <c r="A32389">
        <v>0.322178851662279</v>
      </c>
      <c r="F32389">
        <v>0.1</v>
      </c>
    </row>
    <row r="32390" spans="1:6" x14ac:dyDescent="0.25">
      <c r="A32390">
        <v>0.32022629502778299</v>
      </c>
      <c r="F32390">
        <v>0.1</v>
      </c>
    </row>
    <row r="32391" spans="1:6" x14ac:dyDescent="0.25">
      <c r="A32391">
        <v>0.31903566349386198</v>
      </c>
      <c r="F32391">
        <v>0.1</v>
      </c>
    </row>
    <row r="32392" spans="1:6" x14ac:dyDescent="0.25">
      <c r="A32392">
        <v>0.31628409495936999</v>
      </c>
      <c r="F32392">
        <v>0.1</v>
      </c>
    </row>
    <row r="32393" spans="1:6" x14ac:dyDescent="0.25">
      <c r="A32393">
        <v>0.31457535107752199</v>
      </c>
      <c r="F32393">
        <v>0.1</v>
      </c>
    </row>
    <row r="32394" spans="1:6" x14ac:dyDescent="0.25">
      <c r="A32394">
        <v>0.31413968172768097</v>
      </c>
      <c r="F32394">
        <v>0.1</v>
      </c>
    </row>
    <row r="32395" spans="1:6" x14ac:dyDescent="0.25">
      <c r="A32395">
        <v>0.308617371988477</v>
      </c>
      <c r="F32395">
        <v>0.1</v>
      </c>
    </row>
    <row r="32396" spans="1:6" x14ac:dyDescent="0.25">
      <c r="A32396">
        <v>0.312624537166733</v>
      </c>
      <c r="F32396">
        <v>0.1</v>
      </c>
    </row>
    <row r="32397" spans="1:6" x14ac:dyDescent="0.25">
      <c r="A32397">
        <v>0.32047311255185901</v>
      </c>
      <c r="F32397">
        <v>0.1</v>
      </c>
    </row>
    <row r="32398" spans="1:6" x14ac:dyDescent="0.25">
      <c r="A32398">
        <v>0.32582031738130002</v>
      </c>
      <c r="F32398">
        <v>0.1</v>
      </c>
    </row>
    <row r="32399" spans="1:6" x14ac:dyDescent="0.25">
      <c r="A32399">
        <v>0.32400890869697002</v>
      </c>
      <c r="F32399">
        <v>0.1</v>
      </c>
    </row>
    <row r="32400" spans="1:6" x14ac:dyDescent="0.25">
      <c r="A32400">
        <v>0.31847737936424397</v>
      </c>
      <c r="F32400">
        <v>0.1</v>
      </c>
    </row>
    <row r="32401" spans="1:6" x14ac:dyDescent="0.25">
      <c r="A32401">
        <v>0.31435073515519502</v>
      </c>
      <c r="F32401">
        <v>0.1</v>
      </c>
    </row>
    <row r="32402" spans="1:6" x14ac:dyDescent="0.25">
      <c r="A32402">
        <v>0.31237797337277401</v>
      </c>
      <c r="F32402">
        <v>0.1</v>
      </c>
    </row>
    <row r="32403" spans="1:6" x14ac:dyDescent="0.25">
      <c r="A32403">
        <v>0.31233822116339199</v>
      </c>
      <c r="F32403">
        <v>0.1</v>
      </c>
    </row>
    <row r="32404" spans="1:6" x14ac:dyDescent="0.25">
      <c r="A32404">
        <v>0.31271469887262399</v>
      </c>
      <c r="F32404">
        <v>0.1</v>
      </c>
    </row>
    <row r="32405" spans="1:6" x14ac:dyDescent="0.25">
      <c r="A32405">
        <v>0.31484218266616798</v>
      </c>
      <c r="F32405">
        <v>0.1</v>
      </c>
    </row>
    <row r="32406" spans="1:6" x14ac:dyDescent="0.25">
      <c r="A32406">
        <v>0.31623778608213599</v>
      </c>
      <c r="F32406">
        <v>0.1</v>
      </c>
    </row>
    <row r="32407" spans="1:6" x14ac:dyDescent="0.25">
      <c r="A32407">
        <v>0.32032295950316497</v>
      </c>
      <c r="F32407">
        <v>0.1</v>
      </c>
    </row>
    <row r="32408" spans="1:6" x14ac:dyDescent="0.25">
      <c r="A32408">
        <v>0.32062291871086401</v>
      </c>
      <c r="F32408">
        <v>0.1</v>
      </c>
    </row>
    <row r="32409" spans="1:6" x14ac:dyDescent="0.25">
      <c r="A32409">
        <v>0.31868167772175798</v>
      </c>
      <c r="F32409">
        <v>0.1</v>
      </c>
    </row>
    <row r="32410" spans="1:6" x14ac:dyDescent="0.25">
      <c r="A32410">
        <v>0.318193870659222</v>
      </c>
      <c r="F32410">
        <v>0.1</v>
      </c>
    </row>
    <row r="32411" spans="1:6" x14ac:dyDescent="0.25">
      <c r="A32411">
        <v>0.31844072474984197</v>
      </c>
      <c r="F32411">
        <v>0.1</v>
      </c>
    </row>
    <row r="32412" spans="1:6" x14ac:dyDescent="0.25">
      <c r="A32412">
        <v>0.31939671519143598</v>
      </c>
      <c r="F32412">
        <v>0.1</v>
      </c>
    </row>
    <row r="32413" spans="1:6" x14ac:dyDescent="0.25">
      <c r="A32413">
        <v>0.31629836819465801</v>
      </c>
      <c r="F32413">
        <v>0.1</v>
      </c>
    </row>
    <row r="32414" spans="1:6" x14ac:dyDescent="0.25">
      <c r="A32414">
        <v>0.314344662781676</v>
      </c>
      <c r="F32414">
        <v>0.1</v>
      </c>
    </row>
    <row r="32415" spans="1:6" x14ac:dyDescent="0.25">
      <c r="A32415">
        <v>0.31556619528362001</v>
      </c>
      <c r="F32415">
        <v>0.1</v>
      </c>
    </row>
    <row r="32416" spans="1:6" x14ac:dyDescent="0.25">
      <c r="A32416">
        <v>0.32065633400973798</v>
      </c>
      <c r="F32416">
        <v>0.1</v>
      </c>
    </row>
    <row r="32417" spans="1:6" x14ac:dyDescent="0.25">
      <c r="A32417">
        <v>0.32229915739827902</v>
      </c>
      <c r="F32417">
        <v>0.1</v>
      </c>
    </row>
    <row r="32418" spans="1:6" x14ac:dyDescent="0.25">
      <c r="A32418">
        <v>0.32267231168601601</v>
      </c>
      <c r="F32418">
        <v>0.1</v>
      </c>
    </row>
    <row r="32419" spans="1:6" x14ac:dyDescent="0.25">
      <c r="A32419">
        <v>0.31481760825633998</v>
      </c>
      <c r="F32419">
        <v>0.1</v>
      </c>
    </row>
    <row r="32420" spans="1:6" x14ac:dyDescent="0.25">
      <c r="A32420">
        <v>0.31355377096276199</v>
      </c>
      <c r="F32420">
        <v>0.1</v>
      </c>
    </row>
    <row r="32421" spans="1:6" x14ac:dyDescent="0.25">
      <c r="A32421">
        <v>0.31069958506754602</v>
      </c>
      <c r="F32421">
        <v>0.1</v>
      </c>
    </row>
    <row r="32422" spans="1:6" x14ac:dyDescent="0.25">
      <c r="A32422">
        <v>0.30904751484793802</v>
      </c>
      <c r="F32422">
        <v>0.1</v>
      </c>
    </row>
    <row r="32423" spans="1:6" x14ac:dyDescent="0.25">
      <c r="A32423">
        <v>0.30458496388281098</v>
      </c>
      <c r="F32423">
        <v>0.1</v>
      </c>
    </row>
    <row r="32424" spans="1:6" x14ac:dyDescent="0.25">
      <c r="A32424">
        <v>0.30140335566199</v>
      </c>
      <c r="F32424">
        <v>0.1</v>
      </c>
    </row>
    <row r="32425" spans="1:6" x14ac:dyDescent="0.25">
      <c r="A32425">
        <v>0.29886096656344802</v>
      </c>
      <c r="F32425">
        <v>0.1</v>
      </c>
    </row>
    <row r="32426" spans="1:6" x14ac:dyDescent="0.25">
      <c r="A32426">
        <v>0.29452219580657002</v>
      </c>
      <c r="F32426">
        <v>0.1</v>
      </c>
    </row>
    <row r="32427" spans="1:6" x14ac:dyDescent="0.25">
      <c r="A32427">
        <v>0.29467670616082398</v>
      </c>
      <c r="F32427">
        <v>0.1</v>
      </c>
    </row>
    <row r="32428" spans="1:6" x14ac:dyDescent="0.25">
      <c r="A32428">
        <v>0.295459689223383</v>
      </c>
      <c r="F32428">
        <v>0.1</v>
      </c>
    </row>
    <row r="32429" spans="1:6" x14ac:dyDescent="0.25">
      <c r="A32429">
        <v>0.29689535062186501</v>
      </c>
      <c r="F32429">
        <v>0.1</v>
      </c>
    </row>
    <row r="32430" spans="1:6" x14ac:dyDescent="0.25">
      <c r="A32430">
        <v>0.29104816513883103</v>
      </c>
      <c r="F32430">
        <v>0.1</v>
      </c>
    </row>
    <row r="32431" spans="1:6" x14ac:dyDescent="0.25">
      <c r="A32431">
        <v>0.289529410991618</v>
      </c>
      <c r="F32431">
        <v>0.1</v>
      </c>
    </row>
    <row r="32432" spans="1:6" x14ac:dyDescent="0.25">
      <c r="A32432">
        <v>0.28906130578337502</v>
      </c>
      <c r="F32432">
        <v>0.1</v>
      </c>
    </row>
    <row r="32433" spans="1:6" x14ac:dyDescent="0.25">
      <c r="A32433">
        <v>0.29307111776356598</v>
      </c>
      <c r="F32433">
        <v>0.1</v>
      </c>
    </row>
    <row r="32434" spans="1:6" x14ac:dyDescent="0.25">
      <c r="A32434">
        <v>0.29747900825343998</v>
      </c>
      <c r="F32434">
        <v>0.1</v>
      </c>
    </row>
    <row r="32435" spans="1:6" x14ac:dyDescent="0.25">
      <c r="A32435">
        <v>0.30009803534170998</v>
      </c>
      <c r="F32435">
        <v>0.1</v>
      </c>
    </row>
    <row r="32436" spans="1:6" x14ac:dyDescent="0.25">
      <c r="A32436">
        <v>0.305100970393334</v>
      </c>
      <c r="F32436">
        <v>0.1</v>
      </c>
    </row>
    <row r="32437" spans="1:6" x14ac:dyDescent="0.25">
      <c r="A32437">
        <v>0.30695644924093601</v>
      </c>
      <c r="F32437">
        <v>0.1</v>
      </c>
    </row>
    <row r="32438" spans="1:6" x14ac:dyDescent="0.25">
      <c r="A32438">
        <v>0.30795348028483099</v>
      </c>
      <c r="F32438">
        <v>0.1</v>
      </c>
    </row>
    <row r="32439" spans="1:6" x14ac:dyDescent="0.25">
      <c r="A32439">
        <v>0.31086418145869998</v>
      </c>
      <c r="F32439">
        <v>0.1</v>
      </c>
    </row>
    <row r="32440" spans="1:6" x14ac:dyDescent="0.25">
      <c r="A32440">
        <v>0.31187873329254701</v>
      </c>
      <c r="F32440">
        <v>0.1</v>
      </c>
    </row>
    <row r="32441" spans="1:6" x14ac:dyDescent="0.25">
      <c r="A32441">
        <v>0.31134463492728298</v>
      </c>
      <c r="F32441">
        <v>0.1</v>
      </c>
    </row>
    <row r="32442" spans="1:6" x14ac:dyDescent="0.25">
      <c r="A32442">
        <v>0.31077841603789103</v>
      </c>
      <c r="F32442">
        <v>0.1</v>
      </c>
    </row>
    <row r="32443" spans="1:6" x14ac:dyDescent="0.25">
      <c r="A32443">
        <v>0.312823456208356</v>
      </c>
      <c r="F32443">
        <v>0.1</v>
      </c>
    </row>
    <row r="32444" spans="1:6" x14ac:dyDescent="0.25">
      <c r="A32444">
        <v>0.31150890809353998</v>
      </c>
      <c r="F32444">
        <v>0.1</v>
      </c>
    </row>
    <row r="32445" spans="1:6" x14ac:dyDescent="0.25">
      <c r="A32445">
        <v>0.31336634662176999</v>
      </c>
      <c r="F32445">
        <v>0.1</v>
      </c>
    </row>
    <row r="32446" spans="1:6" x14ac:dyDescent="0.25">
      <c r="A32446">
        <v>0.31299067461416002</v>
      </c>
      <c r="F32446">
        <v>0.1</v>
      </c>
    </row>
    <row r="32447" spans="1:6" x14ac:dyDescent="0.25">
      <c r="A32447">
        <v>0.31329758716414802</v>
      </c>
      <c r="F32447">
        <v>0.1</v>
      </c>
    </row>
    <row r="32448" spans="1:6" x14ac:dyDescent="0.25">
      <c r="A32448">
        <v>0.31129249005922399</v>
      </c>
      <c r="F32448">
        <v>0.1</v>
      </c>
    </row>
    <row r="32449" spans="1:6" x14ac:dyDescent="0.25">
      <c r="A32449">
        <v>0.30752023051560401</v>
      </c>
      <c r="F32449">
        <v>0.1</v>
      </c>
    </row>
    <row r="32450" spans="1:6" x14ac:dyDescent="0.25">
      <c r="A32450">
        <v>0.30667053026560598</v>
      </c>
      <c r="F32450">
        <v>0.1</v>
      </c>
    </row>
    <row r="32451" spans="1:6" x14ac:dyDescent="0.25">
      <c r="A32451">
        <v>0.30992922359632502</v>
      </c>
      <c r="F32451">
        <v>0.1</v>
      </c>
    </row>
    <row r="32452" spans="1:6" x14ac:dyDescent="0.25">
      <c r="A32452">
        <v>0.30669434537717299</v>
      </c>
      <c r="F32452">
        <v>0.1</v>
      </c>
    </row>
    <row r="32453" spans="1:6" x14ac:dyDescent="0.25">
      <c r="A32453">
        <v>0.306294212546666</v>
      </c>
      <c r="F32453">
        <v>0.1</v>
      </c>
    </row>
    <row r="32454" spans="1:6" x14ac:dyDescent="0.25">
      <c r="A32454">
        <v>0.30693123470109901</v>
      </c>
      <c r="F32454">
        <v>0.1</v>
      </c>
    </row>
    <row r="32455" spans="1:6" x14ac:dyDescent="0.25">
      <c r="A32455">
        <v>0.30840712322420299</v>
      </c>
      <c r="F32455">
        <v>0.1</v>
      </c>
    </row>
    <row r="32456" spans="1:6" x14ac:dyDescent="0.25">
      <c r="A32456">
        <v>0.307880482166423</v>
      </c>
      <c r="F32456">
        <v>0.1</v>
      </c>
    </row>
    <row r="32457" spans="1:6" x14ac:dyDescent="0.25">
      <c r="A32457">
        <v>0.30970360023934401</v>
      </c>
      <c r="F32457">
        <v>0.1</v>
      </c>
    </row>
    <row r="32458" spans="1:6" x14ac:dyDescent="0.25">
      <c r="A32458">
        <v>0.30840098348700201</v>
      </c>
      <c r="F32458">
        <v>0.1</v>
      </c>
    </row>
    <row r="32459" spans="1:6" x14ac:dyDescent="0.25">
      <c r="A32459">
        <v>0.30984990784344801</v>
      </c>
      <c r="F32459">
        <v>0.1</v>
      </c>
    </row>
    <row r="32460" spans="1:6" x14ac:dyDescent="0.25">
      <c r="A32460">
        <v>0.31295421947943503</v>
      </c>
      <c r="F32460">
        <v>0.1</v>
      </c>
    </row>
    <row r="32461" spans="1:6" x14ac:dyDescent="0.25">
      <c r="A32461">
        <v>0.31062045721949699</v>
      </c>
      <c r="F32461">
        <v>0.1</v>
      </c>
    </row>
    <row r="32462" spans="1:6" x14ac:dyDescent="0.25">
      <c r="A32462">
        <v>0.30706068798837499</v>
      </c>
      <c r="F32462">
        <v>0.1</v>
      </c>
    </row>
    <row r="32463" spans="1:6" x14ac:dyDescent="0.25">
      <c r="A32463">
        <v>0.30728273646508297</v>
      </c>
      <c r="F32463">
        <v>0.1</v>
      </c>
    </row>
    <row r="32464" spans="1:6" x14ac:dyDescent="0.25">
      <c r="A32464">
        <v>0.30784199675319801</v>
      </c>
      <c r="F32464">
        <v>0.1</v>
      </c>
    </row>
    <row r="32465" spans="1:6" x14ac:dyDescent="0.25">
      <c r="A32465">
        <v>0.30911252126052802</v>
      </c>
      <c r="F32465">
        <v>0.1</v>
      </c>
    </row>
    <row r="32466" spans="1:6" x14ac:dyDescent="0.25">
      <c r="A32466">
        <v>0.30720336033474799</v>
      </c>
      <c r="F32466">
        <v>0.1</v>
      </c>
    </row>
    <row r="32467" spans="1:6" x14ac:dyDescent="0.25">
      <c r="A32467">
        <v>0.304597753844779</v>
      </c>
      <c r="F32467">
        <v>0.1</v>
      </c>
    </row>
    <row r="32468" spans="1:6" x14ac:dyDescent="0.25">
      <c r="A32468">
        <v>0.30637165571751901</v>
      </c>
      <c r="F32468">
        <v>0.1</v>
      </c>
    </row>
    <row r="32469" spans="1:6" x14ac:dyDescent="0.25">
      <c r="A32469">
        <v>0.306117809211648</v>
      </c>
      <c r="F32469">
        <v>0.1</v>
      </c>
    </row>
    <row r="32470" spans="1:6" x14ac:dyDescent="0.25">
      <c r="A32470">
        <v>0.310944041898295</v>
      </c>
      <c r="F32470">
        <v>0.1</v>
      </c>
    </row>
    <row r="32471" spans="1:6" x14ac:dyDescent="0.25">
      <c r="A32471">
        <v>0.30980322648411901</v>
      </c>
      <c r="F32471">
        <v>0.1</v>
      </c>
    </row>
    <row r="32472" spans="1:6" x14ac:dyDescent="0.25">
      <c r="A32472">
        <v>0.30833109024456701</v>
      </c>
      <c r="F32472">
        <v>0.1</v>
      </c>
    </row>
    <row r="32473" spans="1:6" x14ac:dyDescent="0.25">
      <c r="A32473">
        <v>0.30778832290130598</v>
      </c>
      <c r="F32473">
        <v>0.1</v>
      </c>
    </row>
    <row r="32474" spans="1:6" x14ac:dyDescent="0.25">
      <c r="A32474">
        <v>0.30765817833505898</v>
      </c>
      <c r="F32474">
        <v>0.1</v>
      </c>
    </row>
    <row r="32475" spans="1:6" x14ac:dyDescent="0.25">
      <c r="A32475">
        <v>0.30482296510115497</v>
      </c>
      <c r="F32475">
        <v>0.1</v>
      </c>
    </row>
    <row r="32476" spans="1:6" x14ac:dyDescent="0.25">
      <c r="A32476">
        <v>0.30052610392804402</v>
      </c>
      <c r="F32476">
        <v>0.1</v>
      </c>
    </row>
    <row r="32477" spans="1:6" x14ac:dyDescent="0.25">
      <c r="A32477">
        <v>0.30302325735025398</v>
      </c>
      <c r="F32477">
        <v>0.1</v>
      </c>
    </row>
    <row r="32478" spans="1:6" x14ac:dyDescent="0.25">
      <c r="A32478">
        <v>0.30893138022668698</v>
      </c>
      <c r="F32478">
        <v>0.1</v>
      </c>
    </row>
    <row r="32479" spans="1:6" x14ac:dyDescent="0.25">
      <c r="A32479">
        <v>0.31374108690665198</v>
      </c>
      <c r="F32479">
        <v>0.1</v>
      </c>
    </row>
    <row r="32480" spans="1:6" x14ac:dyDescent="0.25">
      <c r="A32480">
        <v>0.31562218351833199</v>
      </c>
      <c r="F32480">
        <v>0.1</v>
      </c>
    </row>
    <row r="32481" spans="1:6" x14ac:dyDescent="0.25">
      <c r="A32481">
        <v>0.31505926852261201</v>
      </c>
      <c r="F32481">
        <v>0.1</v>
      </c>
    </row>
    <row r="32482" spans="1:6" x14ac:dyDescent="0.25">
      <c r="A32482">
        <v>0.31806936027933602</v>
      </c>
      <c r="F32482">
        <v>0.1</v>
      </c>
    </row>
    <row r="32483" spans="1:6" x14ac:dyDescent="0.25">
      <c r="A32483">
        <v>0.32336486326375302</v>
      </c>
      <c r="F32483">
        <v>0.1</v>
      </c>
    </row>
    <row r="32484" spans="1:6" x14ac:dyDescent="0.25">
      <c r="A32484">
        <v>0.32475786220396702</v>
      </c>
      <c r="F32484">
        <v>0.1</v>
      </c>
    </row>
    <row r="32485" spans="1:6" x14ac:dyDescent="0.25">
      <c r="A32485">
        <v>0.32451933158980101</v>
      </c>
      <c r="F32485">
        <v>0.1</v>
      </c>
    </row>
    <row r="32486" spans="1:6" x14ac:dyDescent="0.25">
      <c r="A32486">
        <v>0.33274754983417298</v>
      </c>
      <c r="F32486">
        <v>0.1</v>
      </c>
    </row>
    <row r="32487" spans="1:6" x14ac:dyDescent="0.25">
      <c r="A32487">
        <v>0.332220011436484</v>
      </c>
      <c r="F32487">
        <v>0.1</v>
      </c>
    </row>
    <row r="32488" spans="1:6" x14ac:dyDescent="0.25">
      <c r="A32488">
        <v>0.33326175870157698</v>
      </c>
      <c r="F32488">
        <v>0.1</v>
      </c>
    </row>
    <row r="32489" spans="1:6" x14ac:dyDescent="0.25">
      <c r="A32489">
        <v>0.33230899304533901</v>
      </c>
      <c r="F32489">
        <v>0.1</v>
      </c>
    </row>
    <row r="32490" spans="1:6" x14ac:dyDescent="0.25">
      <c r="A32490">
        <v>0.33450488969299302</v>
      </c>
      <c r="F32490">
        <v>0.1</v>
      </c>
    </row>
    <row r="32491" spans="1:6" x14ac:dyDescent="0.25">
      <c r="A32491">
        <v>0.33558279698451798</v>
      </c>
      <c r="F32491">
        <v>0.1</v>
      </c>
    </row>
    <row r="32492" spans="1:6" x14ac:dyDescent="0.25">
      <c r="A32492">
        <v>0.33818936630602198</v>
      </c>
      <c r="F32492">
        <v>0.1</v>
      </c>
    </row>
    <row r="32493" spans="1:6" x14ac:dyDescent="0.25">
      <c r="A32493">
        <v>0.33941883493267699</v>
      </c>
      <c r="F32493">
        <v>0.1</v>
      </c>
    </row>
    <row r="32494" spans="1:6" x14ac:dyDescent="0.25">
      <c r="A32494">
        <v>0.34077369881952901</v>
      </c>
      <c r="F32494">
        <v>0.1</v>
      </c>
    </row>
    <row r="32495" spans="1:6" x14ac:dyDescent="0.25">
      <c r="A32495">
        <v>0.344039750786369</v>
      </c>
      <c r="F32495">
        <v>0.1</v>
      </c>
    </row>
    <row r="32496" spans="1:6" x14ac:dyDescent="0.25">
      <c r="A32496">
        <v>0.34540797792927302</v>
      </c>
      <c r="F32496">
        <v>0.1</v>
      </c>
    </row>
    <row r="32497" spans="1:6" x14ac:dyDescent="0.25">
      <c r="A32497">
        <v>0.34266174277611799</v>
      </c>
      <c r="F32497">
        <v>0.1</v>
      </c>
    </row>
    <row r="32498" spans="1:6" x14ac:dyDescent="0.25">
      <c r="A32498">
        <v>0.34579319901091399</v>
      </c>
      <c r="F32498">
        <v>0.1</v>
      </c>
    </row>
    <row r="32499" spans="1:6" x14ac:dyDescent="0.25">
      <c r="A32499">
        <v>0.34273379703303097</v>
      </c>
      <c r="F32499">
        <v>0.1</v>
      </c>
    </row>
    <row r="32500" spans="1:6" x14ac:dyDescent="0.25">
      <c r="A32500">
        <v>0.33998355793632601</v>
      </c>
      <c r="F32500">
        <v>0.1</v>
      </c>
    </row>
    <row r="32501" spans="1:6" x14ac:dyDescent="0.25">
      <c r="A32501">
        <v>0.33848764802370201</v>
      </c>
      <c r="F32501">
        <v>0.1</v>
      </c>
    </row>
    <row r="32502" spans="1:6" x14ac:dyDescent="0.25">
      <c r="A32502">
        <v>0.338135724926174</v>
      </c>
      <c r="F32502">
        <v>0.1</v>
      </c>
    </row>
    <row r="32503" spans="1:6" x14ac:dyDescent="0.25">
      <c r="A32503">
        <v>0.33516182259987898</v>
      </c>
      <c r="F32503">
        <v>0.1</v>
      </c>
    </row>
    <row r="32504" spans="1:6" x14ac:dyDescent="0.25">
      <c r="A32504">
        <v>0.337064261725253</v>
      </c>
      <c r="F32504">
        <v>0.1</v>
      </c>
    </row>
    <row r="32505" spans="1:6" x14ac:dyDescent="0.25">
      <c r="A32505">
        <v>0.33932530329728999</v>
      </c>
      <c r="F32505">
        <v>0.1</v>
      </c>
    </row>
    <row r="32506" spans="1:6" x14ac:dyDescent="0.25">
      <c r="A32506">
        <v>0.34137645760468399</v>
      </c>
      <c r="F32506">
        <v>0.1</v>
      </c>
    </row>
    <row r="32507" spans="1:6" x14ac:dyDescent="0.25">
      <c r="A32507">
        <v>0.34016874861762703</v>
      </c>
      <c r="F32507">
        <v>0.1</v>
      </c>
    </row>
    <row r="32508" spans="1:6" x14ac:dyDescent="0.25">
      <c r="A32508">
        <v>0.341029869474408</v>
      </c>
      <c r="F32508">
        <v>0.1</v>
      </c>
    </row>
    <row r="32509" spans="1:6" x14ac:dyDescent="0.25">
      <c r="A32509">
        <v>0.33599492637489198</v>
      </c>
      <c r="F32509">
        <v>0.1</v>
      </c>
    </row>
    <row r="32510" spans="1:6" x14ac:dyDescent="0.25">
      <c r="A32510">
        <v>0.334753130834052</v>
      </c>
      <c r="F32510">
        <v>0.1</v>
      </c>
    </row>
    <row r="32511" spans="1:6" x14ac:dyDescent="0.25">
      <c r="A32511">
        <v>0.333525369300126</v>
      </c>
      <c r="F32511">
        <v>0.1</v>
      </c>
    </row>
    <row r="32512" spans="1:6" x14ac:dyDescent="0.25">
      <c r="A32512">
        <v>0.32655059607647302</v>
      </c>
      <c r="F32512">
        <v>0.1</v>
      </c>
    </row>
    <row r="32513" spans="1:6" x14ac:dyDescent="0.25">
      <c r="A32513">
        <v>0.32218684098703698</v>
      </c>
      <c r="F32513">
        <v>0.1</v>
      </c>
    </row>
    <row r="32514" spans="1:6" x14ac:dyDescent="0.25">
      <c r="A32514">
        <v>0.32017879924493198</v>
      </c>
      <c r="F32514">
        <v>0.1</v>
      </c>
    </row>
    <row r="32515" spans="1:6" x14ac:dyDescent="0.25">
      <c r="A32515">
        <v>0.32168446649072002</v>
      </c>
      <c r="F32515">
        <v>0.1</v>
      </c>
    </row>
    <row r="32516" spans="1:6" x14ac:dyDescent="0.25">
      <c r="A32516">
        <v>0.31871378746679102</v>
      </c>
      <c r="F32516">
        <v>0.1</v>
      </c>
    </row>
    <row r="32517" spans="1:6" x14ac:dyDescent="0.25">
      <c r="A32517">
        <v>0.312819144210087</v>
      </c>
      <c r="F32517">
        <v>0.1</v>
      </c>
    </row>
    <row r="32518" spans="1:6" x14ac:dyDescent="0.25">
      <c r="A32518">
        <v>0.30589885031775799</v>
      </c>
      <c r="F32518">
        <v>0.1</v>
      </c>
    </row>
    <row r="32519" spans="1:6" x14ac:dyDescent="0.25">
      <c r="A32519">
        <v>0.310683115035923</v>
      </c>
      <c r="F32519">
        <v>0.1</v>
      </c>
    </row>
    <row r="32520" spans="1:6" x14ac:dyDescent="0.25">
      <c r="A32520">
        <v>0.31489818696740002</v>
      </c>
      <c r="F32520">
        <v>0.1</v>
      </c>
    </row>
    <row r="32521" spans="1:6" x14ac:dyDescent="0.25">
      <c r="A32521">
        <v>0.32294231325460099</v>
      </c>
      <c r="F32521">
        <v>0.1</v>
      </c>
    </row>
    <row r="32522" spans="1:6" x14ac:dyDescent="0.25">
      <c r="A32522">
        <v>0.332293695966421</v>
      </c>
      <c r="F32522">
        <v>0.1</v>
      </c>
    </row>
    <row r="32523" spans="1:6" x14ac:dyDescent="0.25">
      <c r="A32523">
        <v>0.32768787931592802</v>
      </c>
      <c r="F32523">
        <v>0.1</v>
      </c>
    </row>
    <row r="32524" spans="1:6" x14ac:dyDescent="0.25">
      <c r="A32524">
        <v>0.32916152154136402</v>
      </c>
      <c r="F32524">
        <v>0.1</v>
      </c>
    </row>
    <row r="32525" spans="1:6" x14ac:dyDescent="0.25">
      <c r="A32525">
        <v>0.32624558955625899</v>
      </c>
      <c r="F32525">
        <v>0.1</v>
      </c>
    </row>
    <row r="32526" spans="1:6" x14ac:dyDescent="0.25">
      <c r="A32526">
        <v>0.32748985289902199</v>
      </c>
      <c r="F32526">
        <v>0.1</v>
      </c>
    </row>
    <row r="32527" spans="1:6" x14ac:dyDescent="0.25">
      <c r="A32527">
        <v>0.33002861368720898</v>
      </c>
      <c r="F32527">
        <v>0.1</v>
      </c>
    </row>
    <row r="32528" spans="1:6" x14ac:dyDescent="0.25">
      <c r="A32528">
        <v>0.32674399768947698</v>
      </c>
      <c r="F32528">
        <v>0.1</v>
      </c>
    </row>
    <row r="32529" spans="1:6" x14ac:dyDescent="0.25">
      <c r="A32529">
        <v>0.32876515082609198</v>
      </c>
      <c r="F32529">
        <v>0.1</v>
      </c>
    </row>
    <row r="32530" spans="1:6" x14ac:dyDescent="0.25">
      <c r="A32530">
        <v>0.327405440102356</v>
      </c>
      <c r="F32530">
        <v>0.1</v>
      </c>
    </row>
    <row r="32531" spans="1:6" x14ac:dyDescent="0.25">
      <c r="A32531">
        <v>0.32366724212876502</v>
      </c>
      <c r="F32531">
        <v>0.1</v>
      </c>
    </row>
    <row r="32532" spans="1:6" x14ac:dyDescent="0.25">
      <c r="A32532">
        <v>0.31741447875066298</v>
      </c>
      <c r="F32532">
        <v>0.1</v>
      </c>
    </row>
    <row r="32533" spans="1:6" x14ac:dyDescent="0.25">
      <c r="A32533">
        <v>0.32130198305887803</v>
      </c>
      <c r="F32533">
        <v>0.1</v>
      </c>
    </row>
    <row r="32534" spans="1:6" x14ac:dyDescent="0.25">
      <c r="A32534">
        <v>0.32333208544509601</v>
      </c>
      <c r="F32534">
        <v>0.1</v>
      </c>
    </row>
    <row r="32535" spans="1:6" x14ac:dyDescent="0.25">
      <c r="A32535">
        <v>0.33058311482629799</v>
      </c>
      <c r="F32535">
        <v>0.1</v>
      </c>
    </row>
    <row r="32536" spans="1:6" x14ac:dyDescent="0.25">
      <c r="A32536">
        <v>0.33133845354158098</v>
      </c>
      <c r="F32536">
        <v>0.1</v>
      </c>
    </row>
    <row r="32537" spans="1:6" x14ac:dyDescent="0.25">
      <c r="A32537">
        <v>0.33623535249779701</v>
      </c>
      <c r="F32537">
        <v>0.1</v>
      </c>
    </row>
    <row r="32538" spans="1:6" x14ac:dyDescent="0.25">
      <c r="A32538">
        <v>0.33691576342928298</v>
      </c>
      <c r="F32538">
        <v>0.1</v>
      </c>
    </row>
    <row r="32539" spans="1:6" x14ac:dyDescent="0.25">
      <c r="A32539">
        <v>0.32383676787037802</v>
      </c>
      <c r="F32539">
        <v>0.1</v>
      </c>
    </row>
    <row r="32540" spans="1:6" x14ac:dyDescent="0.25">
      <c r="A32540">
        <v>0.321337510478726</v>
      </c>
      <c r="F32540">
        <v>0.1</v>
      </c>
    </row>
    <row r="32541" spans="1:6" x14ac:dyDescent="0.25">
      <c r="A32541">
        <v>0.32048613535557302</v>
      </c>
      <c r="F32541">
        <v>0.1</v>
      </c>
    </row>
    <row r="32542" spans="1:6" x14ac:dyDescent="0.25">
      <c r="A32542">
        <v>0.31664116457723002</v>
      </c>
      <c r="F32542">
        <v>0.1</v>
      </c>
    </row>
    <row r="32543" spans="1:6" x14ac:dyDescent="0.25">
      <c r="A32543">
        <v>0.31440181874184198</v>
      </c>
      <c r="F32543">
        <v>0.1</v>
      </c>
    </row>
    <row r="32544" spans="1:6" x14ac:dyDescent="0.25">
      <c r="A32544">
        <v>0.31225902927423899</v>
      </c>
      <c r="F32544">
        <v>0.1</v>
      </c>
    </row>
    <row r="32545" spans="1:6" x14ac:dyDescent="0.25">
      <c r="A32545">
        <v>0.31350246638899898</v>
      </c>
      <c r="F32545">
        <v>0.1</v>
      </c>
    </row>
    <row r="32546" spans="1:6" x14ac:dyDescent="0.25">
      <c r="A32546">
        <v>0.31107041249185402</v>
      </c>
      <c r="F32546">
        <v>0.1</v>
      </c>
    </row>
    <row r="32547" spans="1:6" x14ac:dyDescent="0.25">
      <c r="A32547">
        <v>0.31009985633654702</v>
      </c>
      <c r="F32547">
        <v>0.1</v>
      </c>
    </row>
    <row r="32548" spans="1:6" x14ac:dyDescent="0.25">
      <c r="A32548">
        <v>0.31154451725410998</v>
      </c>
      <c r="F32548">
        <v>0.1</v>
      </c>
    </row>
    <row r="32549" spans="1:6" x14ac:dyDescent="0.25">
      <c r="A32549">
        <v>0.308668161593118</v>
      </c>
      <c r="F32549">
        <v>0.1</v>
      </c>
    </row>
    <row r="32550" spans="1:6" x14ac:dyDescent="0.25">
      <c r="A32550">
        <v>0.30782700846991101</v>
      </c>
      <c r="F32550">
        <v>0.1</v>
      </c>
    </row>
    <row r="32551" spans="1:6" x14ac:dyDescent="0.25">
      <c r="A32551">
        <v>0.308724738476579</v>
      </c>
      <c r="F32551">
        <v>0.1</v>
      </c>
    </row>
    <row r="32552" spans="1:6" x14ac:dyDescent="0.25">
      <c r="A32552">
        <v>0.307656614397952</v>
      </c>
      <c r="F32552">
        <v>0.1</v>
      </c>
    </row>
    <row r="32553" spans="1:6" x14ac:dyDescent="0.25">
      <c r="A32553">
        <v>0.306204203499025</v>
      </c>
      <c r="F32553">
        <v>0.1</v>
      </c>
    </row>
    <row r="32554" spans="1:6" x14ac:dyDescent="0.25">
      <c r="A32554">
        <v>0.30319410003220798</v>
      </c>
      <c r="F32554">
        <v>0.1</v>
      </c>
    </row>
    <row r="32555" spans="1:6" x14ac:dyDescent="0.25">
      <c r="A32555">
        <v>0.302814597661343</v>
      </c>
      <c r="F32555">
        <v>0.1</v>
      </c>
    </row>
    <row r="32556" spans="1:6" x14ac:dyDescent="0.25">
      <c r="A32556">
        <v>0.301720399302848</v>
      </c>
      <c r="F32556">
        <v>0.1</v>
      </c>
    </row>
    <row r="32557" spans="1:6" x14ac:dyDescent="0.25">
      <c r="A32557">
        <v>0.29869366119241297</v>
      </c>
      <c r="F32557">
        <v>0.1</v>
      </c>
    </row>
    <row r="32558" spans="1:6" x14ac:dyDescent="0.25">
      <c r="A32558">
        <v>0.30383085200165899</v>
      </c>
      <c r="F32558">
        <v>0.1</v>
      </c>
    </row>
    <row r="32559" spans="1:6" x14ac:dyDescent="0.25">
      <c r="A32559">
        <v>0.30216754659225498</v>
      </c>
      <c r="F32559">
        <v>0.1</v>
      </c>
    </row>
    <row r="32560" spans="1:6" x14ac:dyDescent="0.25">
      <c r="A32560">
        <v>0.30093165297986701</v>
      </c>
      <c r="F32560">
        <v>0.1</v>
      </c>
    </row>
    <row r="32561" spans="1:6" x14ac:dyDescent="0.25">
      <c r="A32561">
        <v>0.30252611397357798</v>
      </c>
      <c r="F32561">
        <v>0.1</v>
      </c>
    </row>
    <row r="32562" spans="1:6" x14ac:dyDescent="0.25">
      <c r="A32562">
        <v>0.30109925762775303</v>
      </c>
      <c r="F32562">
        <v>0.1</v>
      </c>
    </row>
    <row r="32563" spans="1:6" x14ac:dyDescent="0.25">
      <c r="A32563">
        <v>0.29621956096530999</v>
      </c>
      <c r="F32563">
        <v>0.1</v>
      </c>
    </row>
    <row r="32564" spans="1:6" x14ac:dyDescent="0.25">
      <c r="A32564">
        <v>0.28984047345700997</v>
      </c>
      <c r="F32564">
        <v>0.1</v>
      </c>
    </row>
    <row r="32565" spans="1:6" x14ac:dyDescent="0.25">
      <c r="A32565">
        <v>0.28964968695205801</v>
      </c>
      <c r="F32565">
        <v>0.1</v>
      </c>
    </row>
    <row r="32566" spans="1:6" x14ac:dyDescent="0.25">
      <c r="A32566">
        <v>0.28408463214372698</v>
      </c>
      <c r="F32566">
        <v>0.1</v>
      </c>
    </row>
    <row r="32567" spans="1:6" x14ac:dyDescent="0.25">
      <c r="A32567">
        <v>0.28097461388991102</v>
      </c>
      <c r="F32567">
        <v>0.1</v>
      </c>
    </row>
    <row r="32568" spans="1:6" x14ac:dyDescent="0.25">
      <c r="A32568">
        <v>0.27532376164453898</v>
      </c>
      <c r="F32568">
        <v>0.1</v>
      </c>
    </row>
    <row r="32569" spans="1:6" x14ac:dyDescent="0.25">
      <c r="A32569">
        <v>0.273486825846181</v>
      </c>
      <c r="F32569">
        <v>0.1</v>
      </c>
    </row>
    <row r="32570" spans="1:6" x14ac:dyDescent="0.25">
      <c r="A32570">
        <v>0.27119267072124198</v>
      </c>
      <c r="F32570">
        <v>0.1</v>
      </c>
    </row>
    <row r="32571" spans="1:6" x14ac:dyDescent="0.25">
      <c r="A32571">
        <v>0.28141444568962398</v>
      </c>
      <c r="F32571">
        <v>0.1</v>
      </c>
    </row>
    <row r="32572" spans="1:6" x14ac:dyDescent="0.25">
      <c r="A32572">
        <v>0.29319040240604899</v>
      </c>
      <c r="F32572">
        <v>0.1</v>
      </c>
    </row>
    <row r="32573" spans="1:6" x14ac:dyDescent="0.25">
      <c r="A32573">
        <v>0.29709237328634602</v>
      </c>
      <c r="F32573">
        <v>0.1</v>
      </c>
    </row>
    <row r="32574" spans="1:6" x14ac:dyDescent="0.25">
      <c r="A32574">
        <v>0.29819378824569798</v>
      </c>
      <c r="F32574">
        <v>0.1</v>
      </c>
    </row>
    <row r="32575" spans="1:6" x14ac:dyDescent="0.25">
      <c r="A32575">
        <v>0.30491878048495402</v>
      </c>
      <c r="F32575">
        <v>0.1</v>
      </c>
    </row>
    <row r="32576" spans="1:6" x14ac:dyDescent="0.25">
      <c r="A32576">
        <v>0.30580458151761403</v>
      </c>
      <c r="F32576">
        <v>0.1</v>
      </c>
    </row>
    <row r="32577" spans="1:6" x14ac:dyDescent="0.25">
      <c r="A32577">
        <v>0.30322654628433399</v>
      </c>
      <c r="F32577">
        <v>0.1</v>
      </c>
    </row>
    <row r="32578" spans="1:6" x14ac:dyDescent="0.25">
      <c r="A32578">
        <v>0.30268783263867399</v>
      </c>
      <c r="F32578">
        <v>0.1</v>
      </c>
    </row>
    <row r="32579" spans="1:6" x14ac:dyDescent="0.25">
      <c r="A32579">
        <v>0.29972115652860698</v>
      </c>
      <c r="F32579">
        <v>0.1</v>
      </c>
    </row>
    <row r="32580" spans="1:6" x14ac:dyDescent="0.25">
      <c r="A32580">
        <v>0.293606723942543</v>
      </c>
      <c r="F32580">
        <v>0.1</v>
      </c>
    </row>
    <row r="32581" spans="1:6" x14ac:dyDescent="0.25">
      <c r="A32581">
        <v>0.29391904735966101</v>
      </c>
      <c r="F32581">
        <v>0.1</v>
      </c>
    </row>
    <row r="32582" spans="1:6" x14ac:dyDescent="0.25">
      <c r="A32582">
        <v>0.29539252603266603</v>
      </c>
      <c r="F32582">
        <v>0.1</v>
      </c>
    </row>
    <row r="32583" spans="1:6" x14ac:dyDescent="0.25">
      <c r="A32583">
        <v>0.29461857017409099</v>
      </c>
      <c r="F32583">
        <v>0.1</v>
      </c>
    </row>
    <row r="32584" spans="1:6" x14ac:dyDescent="0.25">
      <c r="A32584">
        <v>0.29427208612703498</v>
      </c>
      <c r="F32584">
        <v>0.1</v>
      </c>
    </row>
    <row r="32585" spans="1:6" x14ac:dyDescent="0.25">
      <c r="A32585">
        <v>0.29174136345618401</v>
      </c>
      <c r="F32585">
        <v>0.1</v>
      </c>
    </row>
    <row r="32586" spans="1:6" x14ac:dyDescent="0.25">
      <c r="A32586">
        <v>0.29082054212101899</v>
      </c>
      <c r="F32586">
        <v>0.1</v>
      </c>
    </row>
    <row r="32587" spans="1:6" x14ac:dyDescent="0.25">
      <c r="A32587">
        <v>0.28664440102621203</v>
      </c>
      <c r="F32587">
        <v>0.1</v>
      </c>
    </row>
    <row r="32588" spans="1:6" x14ac:dyDescent="0.25">
      <c r="A32588">
        <v>0.28537988705567702</v>
      </c>
      <c r="F32588">
        <v>0.1</v>
      </c>
    </row>
    <row r="32589" spans="1:6" x14ac:dyDescent="0.25">
      <c r="A32589">
        <v>0.28517392810207198</v>
      </c>
      <c r="F32589">
        <v>0.1</v>
      </c>
    </row>
    <row r="32590" spans="1:6" x14ac:dyDescent="0.25">
      <c r="A32590">
        <v>0.28248119041962999</v>
      </c>
      <c r="F32590">
        <v>0.1</v>
      </c>
    </row>
    <row r="32591" spans="1:6" x14ac:dyDescent="0.25">
      <c r="A32591">
        <v>0.27769007519286099</v>
      </c>
      <c r="F32591">
        <v>0.1</v>
      </c>
    </row>
    <row r="32592" spans="1:6" x14ac:dyDescent="0.25">
      <c r="A32592">
        <v>0.27587545126988</v>
      </c>
      <c r="F32592">
        <v>0.1</v>
      </c>
    </row>
    <row r="32593" spans="1:6" x14ac:dyDescent="0.25">
      <c r="A32593">
        <v>0.26847479927512802</v>
      </c>
      <c r="F32593">
        <v>0.1</v>
      </c>
    </row>
    <row r="32594" spans="1:6" x14ac:dyDescent="0.25">
      <c r="A32594">
        <v>0.26994342385868397</v>
      </c>
      <c r="F32594">
        <v>0.1</v>
      </c>
    </row>
    <row r="32595" spans="1:6" x14ac:dyDescent="0.25">
      <c r="A32595">
        <v>0.25539581223397001</v>
      </c>
      <c r="F32595">
        <v>0.1</v>
      </c>
    </row>
    <row r="32596" spans="1:6" x14ac:dyDescent="0.25">
      <c r="A32596">
        <v>0.25509196780819399</v>
      </c>
      <c r="F32596">
        <v>0.1</v>
      </c>
    </row>
    <row r="32597" spans="1:6" x14ac:dyDescent="0.25">
      <c r="A32597">
        <v>0.25560765557049597</v>
      </c>
      <c r="F32597">
        <v>0.1</v>
      </c>
    </row>
    <row r="32598" spans="1:6" x14ac:dyDescent="0.25">
      <c r="A32598">
        <v>0.25700575675193499</v>
      </c>
      <c r="F32598">
        <v>0.1</v>
      </c>
    </row>
    <row r="32599" spans="1:6" x14ac:dyDescent="0.25">
      <c r="A32599">
        <v>0.256948009628376</v>
      </c>
      <c r="F32599">
        <v>0.1</v>
      </c>
    </row>
    <row r="32600" spans="1:6" x14ac:dyDescent="0.25">
      <c r="A32600">
        <v>0.26439625187209398</v>
      </c>
      <c r="F32600">
        <v>0.1</v>
      </c>
    </row>
    <row r="32601" spans="1:6" x14ac:dyDescent="0.25">
      <c r="A32601">
        <v>0.26636978740891398</v>
      </c>
      <c r="F32601">
        <v>0.1</v>
      </c>
    </row>
    <row r="32602" spans="1:6" x14ac:dyDescent="0.25">
      <c r="A32602">
        <v>0.26500471863356301</v>
      </c>
      <c r="F32602">
        <v>0.1</v>
      </c>
    </row>
    <row r="32603" spans="1:6" x14ac:dyDescent="0.25">
      <c r="A32603">
        <v>0.265382504411876</v>
      </c>
      <c r="F32603">
        <v>0.1</v>
      </c>
    </row>
    <row r="32604" spans="1:6" x14ac:dyDescent="0.25">
      <c r="A32604">
        <v>0.26790936848729702</v>
      </c>
      <c r="F32604">
        <v>0.1</v>
      </c>
    </row>
    <row r="32605" spans="1:6" x14ac:dyDescent="0.25">
      <c r="A32605">
        <v>0.26711935021697403</v>
      </c>
      <c r="F32605">
        <v>0.1</v>
      </c>
    </row>
    <row r="32606" spans="1:6" x14ac:dyDescent="0.25">
      <c r="A32606">
        <v>0.27027221975404198</v>
      </c>
      <c r="F32606">
        <v>0.1</v>
      </c>
    </row>
    <row r="32607" spans="1:6" x14ac:dyDescent="0.25">
      <c r="A32607">
        <v>0.27392451376988503</v>
      </c>
      <c r="F32607">
        <v>0.1</v>
      </c>
    </row>
    <row r="32608" spans="1:6" x14ac:dyDescent="0.25">
      <c r="A32608">
        <v>0.276873015589858</v>
      </c>
      <c r="F32608">
        <v>0.1</v>
      </c>
    </row>
    <row r="32609" spans="1:6" x14ac:dyDescent="0.25">
      <c r="A32609">
        <v>0.27814378894023201</v>
      </c>
      <c r="F32609">
        <v>0.1</v>
      </c>
    </row>
    <row r="32610" spans="1:6" x14ac:dyDescent="0.25">
      <c r="A32610">
        <v>0.27857798231473202</v>
      </c>
      <c r="F32610">
        <v>0.1</v>
      </c>
    </row>
    <row r="32611" spans="1:6" x14ac:dyDescent="0.25">
      <c r="A32611">
        <v>0.28108540080831201</v>
      </c>
      <c r="F32611">
        <v>0.1</v>
      </c>
    </row>
    <row r="32612" spans="1:6" x14ac:dyDescent="0.25">
      <c r="A32612">
        <v>0.27713234094581202</v>
      </c>
      <c r="F32612">
        <v>0.1</v>
      </c>
    </row>
    <row r="32613" spans="1:6" x14ac:dyDescent="0.25">
      <c r="A32613">
        <v>0.27165309019357098</v>
      </c>
      <c r="F32613">
        <v>0.1</v>
      </c>
    </row>
    <row r="32614" spans="1:6" x14ac:dyDescent="0.25">
      <c r="A32614">
        <v>0.27587651987696299</v>
      </c>
      <c r="F32614">
        <v>0.1</v>
      </c>
    </row>
    <row r="32615" spans="1:6" x14ac:dyDescent="0.25">
      <c r="A32615">
        <v>0.27879729265752101</v>
      </c>
      <c r="F32615">
        <v>0.1</v>
      </c>
    </row>
    <row r="32616" spans="1:6" x14ac:dyDescent="0.25">
      <c r="A32616">
        <v>0.27754103470546498</v>
      </c>
      <c r="F32616">
        <v>0.1</v>
      </c>
    </row>
    <row r="32617" spans="1:6" x14ac:dyDescent="0.25">
      <c r="A32617">
        <v>0.27353892716414502</v>
      </c>
      <c r="F32617">
        <v>0.1</v>
      </c>
    </row>
    <row r="32618" spans="1:6" x14ac:dyDescent="0.25">
      <c r="A32618">
        <v>0.27248018138802099</v>
      </c>
      <c r="F32618">
        <v>0.1</v>
      </c>
    </row>
    <row r="32619" spans="1:6" x14ac:dyDescent="0.25">
      <c r="A32619">
        <v>0.272866205202412</v>
      </c>
      <c r="F32619">
        <v>0.1</v>
      </c>
    </row>
    <row r="32620" spans="1:6" x14ac:dyDescent="0.25">
      <c r="A32620">
        <v>0.27393343403147902</v>
      </c>
      <c r="F32620">
        <v>0.1</v>
      </c>
    </row>
    <row r="32621" spans="1:6" x14ac:dyDescent="0.25">
      <c r="A32621">
        <v>0.27251070334987898</v>
      </c>
      <c r="F32621">
        <v>0.1</v>
      </c>
    </row>
    <row r="32622" spans="1:6" x14ac:dyDescent="0.25">
      <c r="A32622">
        <v>0.27036916695707403</v>
      </c>
      <c r="F32622">
        <v>0.1</v>
      </c>
    </row>
    <row r="32623" spans="1:6" x14ac:dyDescent="0.25">
      <c r="A32623">
        <v>0.26672673332276098</v>
      </c>
      <c r="F32623">
        <v>0.1</v>
      </c>
    </row>
    <row r="32624" spans="1:6" x14ac:dyDescent="0.25">
      <c r="A32624">
        <v>0.26669073395966902</v>
      </c>
      <c r="F32624">
        <v>0.1</v>
      </c>
    </row>
    <row r="32625" spans="1:6" x14ac:dyDescent="0.25">
      <c r="A32625">
        <v>0.266182204893193</v>
      </c>
      <c r="F32625">
        <v>0.1</v>
      </c>
    </row>
    <row r="32626" spans="1:6" x14ac:dyDescent="0.25">
      <c r="A32626">
        <v>0.265409284155183</v>
      </c>
      <c r="F32626">
        <v>0.1</v>
      </c>
    </row>
    <row r="32627" spans="1:6" x14ac:dyDescent="0.25">
      <c r="A32627">
        <v>0.26351911684900298</v>
      </c>
      <c r="F32627">
        <v>0.1</v>
      </c>
    </row>
    <row r="32628" spans="1:6" x14ac:dyDescent="0.25">
      <c r="A32628">
        <v>0.26264204090342003</v>
      </c>
      <c r="F32628">
        <v>0.1</v>
      </c>
    </row>
    <row r="32629" spans="1:6" x14ac:dyDescent="0.25">
      <c r="A32629">
        <v>0.26070446064622999</v>
      </c>
      <c r="F32629">
        <v>0.1</v>
      </c>
    </row>
    <row r="32630" spans="1:6" x14ac:dyDescent="0.25">
      <c r="A32630">
        <v>0.260839487671847</v>
      </c>
      <c r="F32630">
        <v>0.1</v>
      </c>
    </row>
    <row r="32631" spans="1:6" x14ac:dyDescent="0.25">
      <c r="A32631">
        <v>0.26151428617773498</v>
      </c>
      <c r="F32631">
        <v>0.1</v>
      </c>
    </row>
    <row r="32632" spans="1:6" x14ac:dyDescent="0.25">
      <c r="A32632">
        <v>0.26869043296601203</v>
      </c>
      <c r="F32632">
        <v>0.1</v>
      </c>
    </row>
    <row r="32633" spans="1:6" x14ac:dyDescent="0.25">
      <c r="A32633">
        <v>0.27701715896110002</v>
      </c>
      <c r="F32633">
        <v>0.1</v>
      </c>
    </row>
    <row r="32634" spans="1:6" x14ac:dyDescent="0.25">
      <c r="A32634">
        <v>0.27976223158466601</v>
      </c>
      <c r="F32634">
        <v>0.1</v>
      </c>
    </row>
    <row r="32635" spans="1:6" x14ac:dyDescent="0.25">
      <c r="A32635">
        <v>0.27895961567984501</v>
      </c>
      <c r="F32635">
        <v>0.1</v>
      </c>
    </row>
    <row r="32636" spans="1:6" x14ac:dyDescent="0.25">
      <c r="A32636">
        <v>0.27914613228675</v>
      </c>
      <c r="F32636">
        <v>0.1</v>
      </c>
    </row>
    <row r="32637" spans="1:6" x14ac:dyDescent="0.25">
      <c r="A32637">
        <v>0.27392277187763198</v>
      </c>
      <c r="F32637">
        <v>0.1</v>
      </c>
    </row>
    <row r="32638" spans="1:6" x14ac:dyDescent="0.25">
      <c r="A32638">
        <v>0.26971462902276599</v>
      </c>
      <c r="F32638">
        <v>0.1</v>
      </c>
    </row>
    <row r="32639" spans="1:6" x14ac:dyDescent="0.25">
      <c r="A32639">
        <v>0.26863156571475499</v>
      </c>
      <c r="F32639">
        <v>0.1</v>
      </c>
    </row>
    <row r="32640" spans="1:6" x14ac:dyDescent="0.25">
      <c r="A32640">
        <v>0.26873202612487801</v>
      </c>
      <c r="F32640">
        <v>0.1</v>
      </c>
    </row>
    <row r="32641" spans="1:6" x14ac:dyDescent="0.25">
      <c r="A32641">
        <v>0.26891027853638599</v>
      </c>
      <c r="F32641">
        <v>0.1</v>
      </c>
    </row>
    <row r="32642" spans="1:6" x14ac:dyDescent="0.25">
      <c r="A32642">
        <v>0.26397454217279698</v>
      </c>
      <c r="F32642">
        <v>0.1</v>
      </c>
    </row>
    <row r="32643" spans="1:6" x14ac:dyDescent="0.25">
      <c r="A32643">
        <v>0.25850245890399198</v>
      </c>
      <c r="F32643">
        <v>0.1</v>
      </c>
    </row>
    <row r="32644" spans="1:6" x14ac:dyDescent="0.25">
      <c r="A32644">
        <v>0.26168381041670102</v>
      </c>
      <c r="F32644">
        <v>0.1</v>
      </c>
    </row>
    <row r="32645" spans="1:6" x14ac:dyDescent="0.25">
      <c r="A32645">
        <v>0.26545077363327801</v>
      </c>
      <c r="F32645">
        <v>0.1</v>
      </c>
    </row>
    <row r="32646" spans="1:6" x14ac:dyDescent="0.25">
      <c r="A32646">
        <v>0.26970274213206802</v>
      </c>
      <c r="F32646">
        <v>0.1</v>
      </c>
    </row>
    <row r="32647" spans="1:6" x14ac:dyDescent="0.25">
      <c r="A32647">
        <v>0.26506879316808502</v>
      </c>
      <c r="F32647">
        <v>0.1</v>
      </c>
    </row>
    <row r="32648" spans="1:6" x14ac:dyDescent="0.25">
      <c r="A32648">
        <v>0.258928779772994</v>
      </c>
      <c r="F32648">
        <v>0.1</v>
      </c>
    </row>
    <row r="32649" spans="1:6" x14ac:dyDescent="0.25">
      <c r="A32649">
        <v>0.26096174895275198</v>
      </c>
      <c r="F32649">
        <v>0.1</v>
      </c>
    </row>
    <row r="32650" spans="1:6" x14ac:dyDescent="0.25">
      <c r="A32650">
        <v>0.26327967391825402</v>
      </c>
      <c r="F32650">
        <v>0.1</v>
      </c>
    </row>
    <row r="32651" spans="1:6" x14ac:dyDescent="0.25">
      <c r="A32651">
        <v>0.26477299550493599</v>
      </c>
      <c r="F32651">
        <v>0.1</v>
      </c>
    </row>
    <row r="32652" spans="1:6" x14ac:dyDescent="0.25">
      <c r="A32652">
        <v>0.26468786254434301</v>
      </c>
      <c r="F32652">
        <v>0.1</v>
      </c>
    </row>
    <row r="32653" spans="1:6" x14ac:dyDescent="0.25">
      <c r="A32653">
        <v>0.26224924837493602</v>
      </c>
      <c r="F32653">
        <v>0.1</v>
      </c>
    </row>
    <row r="32654" spans="1:6" x14ac:dyDescent="0.25">
      <c r="A32654">
        <v>0.25292249930979999</v>
      </c>
      <c r="F32654">
        <v>0.1</v>
      </c>
    </row>
    <row r="32655" spans="1:6" x14ac:dyDescent="0.25">
      <c r="A32655">
        <v>0.24874680877508801</v>
      </c>
      <c r="F32655">
        <v>0.1</v>
      </c>
    </row>
    <row r="32656" spans="1:6" x14ac:dyDescent="0.25">
      <c r="A32656">
        <v>0.24775042343839501</v>
      </c>
      <c r="F32656">
        <v>0.1</v>
      </c>
    </row>
    <row r="32657" spans="1:6" x14ac:dyDescent="0.25">
      <c r="A32657">
        <v>0.24507540368192601</v>
      </c>
      <c r="F32657">
        <v>0.1</v>
      </c>
    </row>
    <row r="32658" spans="1:6" x14ac:dyDescent="0.25">
      <c r="A32658">
        <v>0.24234924560882001</v>
      </c>
      <c r="F32658">
        <v>0.1</v>
      </c>
    </row>
    <row r="32659" spans="1:6" x14ac:dyDescent="0.25">
      <c r="A32659">
        <v>0.241210235786917</v>
      </c>
      <c r="F32659">
        <v>0.1</v>
      </c>
    </row>
    <row r="32660" spans="1:6" x14ac:dyDescent="0.25">
      <c r="A32660">
        <v>0.242869238960644</v>
      </c>
      <c r="F32660">
        <v>0.1</v>
      </c>
    </row>
    <row r="32661" spans="1:6" x14ac:dyDescent="0.25">
      <c r="A32661">
        <v>0.25200472550062902</v>
      </c>
      <c r="F32661">
        <v>0.1</v>
      </c>
    </row>
    <row r="32662" spans="1:6" x14ac:dyDescent="0.25">
      <c r="A32662">
        <v>0.25085696366347099</v>
      </c>
      <c r="F32662">
        <v>0.1</v>
      </c>
    </row>
    <row r="32663" spans="1:6" x14ac:dyDescent="0.25">
      <c r="A32663">
        <v>0.25790769471271802</v>
      </c>
      <c r="F32663">
        <v>0.1</v>
      </c>
    </row>
    <row r="32664" spans="1:6" x14ac:dyDescent="0.25">
      <c r="A32664">
        <v>0.26808126470341798</v>
      </c>
      <c r="F32664">
        <v>0.1</v>
      </c>
    </row>
    <row r="32665" spans="1:6" x14ac:dyDescent="0.25">
      <c r="A32665">
        <v>0.26834279980165698</v>
      </c>
      <c r="F32665">
        <v>0.1</v>
      </c>
    </row>
    <row r="32666" spans="1:6" x14ac:dyDescent="0.25">
      <c r="A32666">
        <v>0.26884387177727498</v>
      </c>
      <c r="F32666">
        <v>0.1</v>
      </c>
    </row>
    <row r="32667" spans="1:6" x14ac:dyDescent="0.25">
      <c r="A32667">
        <v>0.26942046640252498</v>
      </c>
      <c r="F32667">
        <v>0.1</v>
      </c>
    </row>
    <row r="32668" spans="1:6" x14ac:dyDescent="0.25">
      <c r="A32668">
        <v>0.26576918122647503</v>
      </c>
      <c r="F32668">
        <v>0.1</v>
      </c>
    </row>
    <row r="32669" spans="1:6" x14ac:dyDescent="0.25">
      <c r="A32669">
        <v>0.26528506700725701</v>
      </c>
      <c r="F32669">
        <v>0.1</v>
      </c>
    </row>
    <row r="32670" spans="1:6" x14ac:dyDescent="0.25">
      <c r="A32670">
        <v>0.26533490588474201</v>
      </c>
      <c r="F32670">
        <v>0.1</v>
      </c>
    </row>
    <row r="32671" spans="1:6" x14ac:dyDescent="0.25">
      <c r="A32671">
        <v>0.26569290363903603</v>
      </c>
      <c r="F32671">
        <v>0.1</v>
      </c>
    </row>
    <row r="32672" spans="1:6" x14ac:dyDescent="0.25">
      <c r="A32672">
        <v>0.26159319494920302</v>
      </c>
      <c r="F32672">
        <v>0.1</v>
      </c>
    </row>
    <row r="32673" spans="1:6" x14ac:dyDescent="0.25">
      <c r="A32673">
        <v>0.25914879497965898</v>
      </c>
      <c r="F32673">
        <v>0.1</v>
      </c>
    </row>
    <row r="32674" spans="1:6" x14ac:dyDescent="0.25">
      <c r="A32674">
        <v>0.26554749149984003</v>
      </c>
      <c r="F32674">
        <v>0.1</v>
      </c>
    </row>
    <row r="32675" spans="1:6" x14ac:dyDescent="0.25">
      <c r="A32675">
        <v>0.27102530532584901</v>
      </c>
      <c r="F32675">
        <v>0.1</v>
      </c>
    </row>
    <row r="32676" spans="1:6" x14ac:dyDescent="0.25">
      <c r="A32676">
        <v>0.26125649855772098</v>
      </c>
      <c r="F32676">
        <v>0.1</v>
      </c>
    </row>
    <row r="32677" spans="1:6" x14ac:dyDescent="0.25">
      <c r="A32677">
        <v>0.25603141978724903</v>
      </c>
      <c r="F32677">
        <v>0.1</v>
      </c>
    </row>
    <row r="32678" spans="1:6" x14ac:dyDescent="0.25">
      <c r="A32678">
        <v>0.25486991087976801</v>
      </c>
      <c r="F32678">
        <v>0.1</v>
      </c>
    </row>
    <row r="32679" spans="1:6" x14ac:dyDescent="0.25">
      <c r="A32679">
        <v>0.25644373440563301</v>
      </c>
      <c r="F32679">
        <v>0.1</v>
      </c>
    </row>
    <row r="32680" spans="1:6" x14ac:dyDescent="0.25">
      <c r="A32680">
        <v>0.25302879257795302</v>
      </c>
      <c r="F32680">
        <v>0.1</v>
      </c>
    </row>
    <row r="32681" spans="1:6" x14ac:dyDescent="0.25">
      <c r="A32681">
        <v>0.25103790599138998</v>
      </c>
      <c r="F32681">
        <v>0.1</v>
      </c>
    </row>
    <row r="32682" spans="1:6" x14ac:dyDescent="0.25">
      <c r="A32682">
        <v>0.25436470938064898</v>
      </c>
      <c r="F32682">
        <v>0.1</v>
      </c>
    </row>
    <row r="32683" spans="1:6" x14ac:dyDescent="0.25">
      <c r="A32683">
        <v>0.25356632836272103</v>
      </c>
      <c r="F32683">
        <v>0.1</v>
      </c>
    </row>
    <row r="32684" spans="1:6" x14ac:dyDescent="0.25">
      <c r="A32684">
        <v>0.25275592399388502</v>
      </c>
      <c r="F32684">
        <v>0.1</v>
      </c>
    </row>
    <row r="32685" spans="1:6" x14ac:dyDescent="0.25">
      <c r="A32685">
        <v>0.25532551912826701</v>
      </c>
      <c r="F32685">
        <v>0.1</v>
      </c>
    </row>
    <row r="32686" spans="1:6" x14ac:dyDescent="0.25">
      <c r="A32686">
        <v>0.25684711001490201</v>
      </c>
      <c r="F32686">
        <v>0.1</v>
      </c>
    </row>
    <row r="32687" spans="1:6" x14ac:dyDescent="0.25">
      <c r="A32687">
        <v>0.25622873428809601</v>
      </c>
      <c r="F32687">
        <v>0.1</v>
      </c>
    </row>
    <row r="32688" spans="1:6" x14ac:dyDescent="0.25">
      <c r="A32688">
        <v>0.25439096661826599</v>
      </c>
      <c r="F32688">
        <v>0.1</v>
      </c>
    </row>
    <row r="32689" spans="1:6" x14ac:dyDescent="0.25">
      <c r="A32689">
        <v>0.254227628572122</v>
      </c>
      <c r="F32689">
        <v>0.1</v>
      </c>
    </row>
    <row r="32690" spans="1:6" x14ac:dyDescent="0.25">
      <c r="A32690">
        <v>0.25235587319663899</v>
      </c>
      <c r="F32690">
        <v>0.1</v>
      </c>
    </row>
    <row r="32691" spans="1:6" x14ac:dyDescent="0.25">
      <c r="A32691">
        <v>0.25374926249288099</v>
      </c>
      <c r="F32691">
        <v>0.1</v>
      </c>
    </row>
    <row r="32692" spans="1:6" x14ac:dyDescent="0.25">
      <c r="A32692">
        <v>0.25192516911439999</v>
      </c>
      <c r="F32692">
        <v>0.1</v>
      </c>
    </row>
    <row r="32693" spans="1:6" x14ac:dyDescent="0.25">
      <c r="A32693">
        <v>0.25079919102702403</v>
      </c>
      <c r="F32693">
        <v>0.1</v>
      </c>
    </row>
    <row r="32694" spans="1:6" x14ac:dyDescent="0.25">
      <c r="A32694">
        <v>0.25237574779841798</v>
      </c>
      <c r="F32694">
        <v>0.1</v>
      </c>
    </row>
    <row r="32695" spans="1:6" x14ac:dyDescent="0.25">
      <c r="A32695">
        <v>0.25354248639516802</v>
      </c>
      <c r="F32695">
        <v>0.1</v>
      </c>
    </row>
    <row r="32696" spans="1:6" x14ac:dyDescent="0.25">
      <c r="A32696">
        <v>0.25220428814520601</v>
      </c>
      <c r="F32696">
        <v>0.1</v>
      </c>
    </row>
    <row r="32697" spans="1:6" x14ac:dyDescent="0.25">
      <c r="A32697">
        <v>0.24975644002497899</v>
      </c>
      <c r="F32697">
        <v>0.1</v>
      </c>
    </row>
    <row r="32698" spans="1:6" x14ac:dyDescent="0.25">
      <c r="A32698">
        <v>0.253922591536273</v>
      </c>
      <c r="F32698">
        <v>0.1</v>
      </c>
    </row>
    <row r="32699" spans="1:6" x14ac:dyDescent="0.25">
      <c r="A32699">
        <v>0.261885829138646</v>
      </c>
      <c r="F32699">
        <v>0.1</v>
      </c>
    </row>
    <row r="32700" spans="1:6" x14ac:dyDescent="0.25">
      <c r="A32700">
        <v>0.26854378979035198</v>
      </c>
      <c r="F32700">
        <v>0.1</v>
      </c>
    </row>
    <row r="32701" spans="1:6" x14ac:dyDescent="0.25">
      <c r="A32701">
        <v>0.27131412331649502</v>
      </c>
      <c r="F32701">
        <v>0.1</v>
      </c>
    </row>
    <row r="32702" spans="1:6" x14ac:dyDescent="0.25">
      <c r="A32702">
        <v>0.27434967379728098</v>
      </c>
      <c r="F32702">
        <v>0.1</v>
      </c>
    </row>
    <row r="32703" spans="1:6" x14ac:dyDescent="0.25">
      <c r="A32703">
        <v>0.27244327291313403</v>
      </c>
      <c r="F32703">
        <v>0.1</v>
      </c>
    </row>
    <row r="32704" spans="1:6" x14ac:dyDescent="0.25">
      <c r="A32704">
        <v>0.27282113100139199</v>
      </c>
      <c r="F32704">
        <v>0.1</v>
      </c>
    </row>
    <row r="32705" spans="1:6" x14ac:dyDescent="0.25">
      <c r="A32705">
        <v>0.273364467622005</v>
      </c>
      <c r="F32705">
        <v>0.1</v>
      </c>
    </row>
    <row r="32706" spans="1:6" x14ac:dyDescent="0.25">
      <c r="A32706">
        <v>0.27226802148808998</v>
      </c>
      <c r="F32706">
        <v>0.1</v>
      </c>
    </row>
    <row r="32707" spans="1:6" x14ac:dyDescent="0.25">
      <c r="A32707">
        <v>0.27148165898066401</v>
      </c>
      <c r="F32707">
        <v>0.1</v>
      </c>
    </row>
    <row r="32708" spans="1:6" x14ac:dyDescent="0.25">
      <c r="A32708">
        <v>0.26844459986255498</v>
      </c>
      <c r="F32708">
        <v>0.1</v>
      </c>
    </row>
    <row r="32709" spans="1:6" x14ac:dyDescent="0.25">
      <c r="A32709">
        <v>0.26495309926159599</v>
      </c>
      <c r="F32709">
        <v>0.1</v>
      </c>
    </row>
    <row r="32710" spans="1:6" x14ac:dyDescent="0.25">
      <c r="A32710">
        <v>0.26571075670634398</v>
      </c>
      <c r="F32710">
        <v>0.1</v>
      </c>
    </row>
    <row r="32711" spans="1:6" x14ac:dyDescent="0.25">
      <c r="A32711">
        <v>0.26633251168002298</v>
      </c>
      <c r="F32711">
        <v>0.1</v>
      </c>
    </row>
    <row r="32712" spans="1:6" x14ac:dyDescent="0.25">
      <c r="A32712">
        <v>0.26895558147242399</v>
      </c>
      <c r="F32712">
        <v>0.1</v>
      </c>
    </row>
    <row r="32713" spans="1:6" x14ac:dyDescent="0.25">
      <c r="A32713">
        <v>0.27159588791040501</v>
      </c>
      <c r="F32713">
        <v>0.1</v>
      </c>
    </row>
    <row r="32714" spans="1:6" x14ac:dyDescent="0.25">
      <c r="A32714">
        <v>0.27302505518957798</v>
      </c>
      <c r="F32714">
        <v>0.1</v>
      </c>
    </row>
    <row r="32715" spans="1:6" x14ac:dyDescent="0.25">
      <c r="A32715">
        <v>0.27125532488030302</v>
      </c>
      <c r="F32715">
        <v>0.1</v>
      </c>
    </row>
    <row r="32716" spans="1:6" x14ac:dyDescent="0.25">
      <c r="A32716">
        <v>0.27060236115535302</v>
      </c>
      <c r="F32716">
        <v>0.1</v>
      </c>
    </row>
    <row r="32717" spans="1:6" x14ac:dyDescent="0.25">
      <c r="A32717">
        <v>0.271514688042924</v>
      </c>
      <c r="F32717">
        <v>0.1</v>
      </c>
    </row>
    <row r="32718" spans="1:6" x14ac:dyDescent="0.25">
      <c r="A32718">
        <v>0.27082606951541699</v>
      </c>
      <c r="F32718">
        <v>0.1</v>
      </c>
    </row>
    <row r="32719" spans="1:6" x14ac:dyDescent="0.25">
      <c r="A32719">
        <v>0.27493863757609399</v>
      </c>
      <c r="F32719">
        <v>0.1</v>
      </c>
    </row>
    <row r="32720" spans="1:6" x14ac:dyDescent="0.25">
      <c r="A32720">
        <v>0.27686833501902403</v>
      </c>
      <c r="F32720">
        <v>0.1</v>
      </c>
    </row>
    <row r="32721" spans="1:6" x14ac:dyDescent="0.25">
      <c r="A32721">
        <v>0.27676941135285399</v>
      </c>
      <c r="F32721">
        <v>0.1</v>
      </c>
    </row>
    <row r="32722" spans="1:6" x14ac:dyDescent="0.25">
      <c r="A32722">
        <v>0.28020918005804202</v>
      </c>
      <c r="F32722">
        <v>0.1</v>
      </c>
    </row>
    <row r="32723" spans="1:6" x14ac:dyDescent="0.25">
      <c r="A32723">
        <v>0.28351362224774301</v>
      </c>
      <c r="F32723">
        <v>0.1</v>
      </c>
    </row>
    <row r="32724" spans="1:6" x14ac:dyDescent="0.25">
      <c r="A32724">
        <v>0.28456615634252003</v>
      </c>
      <c r="F32724">
        <v>0.1</v>
      </c>
    </row>
    <row r="32725" spans="1:6" x14ac:dyDescent="0.25">
      <c r="A32725">
        <v>0.28498401462961498</v>
      </c>
      <c r="F32725">
        <v>0.1</v>
      </c>
    </row>
    <row r="32726" spans="1:6" x14ac:dyDescent="0.25">
      <c r="A32726">
        <v>0.282618211673965</v>
      </c>
      <c r="F32726">
        <v>0.1</v>
      </c>
    </row>
    <row r="32727" spans="1:6" x14ac:dyDescent="0.25">
      <c r="A32727">
        <v>0.28504311353893402</v>
      </c>
      <c r="F32727">
        <v>0.1</v>
      </c>
    </row>
    <row r="32728" spans="1:6" x14ac:dyDescent="0.25">
      <c r="A32728">
        <v>0.28302585087613802</v>
      </c>
      <c r="F32728">
        <v>0.1</v>
      </c>
    </row>
    <row r="32729" spans="1:6" x14ac:dyDescent="0.25">
      <c r="A32729">
        <v>0.28309431941684199</v>
      </c>
      <c r="F32729">
        <v>0.1</v>
      </c>
    </row>
    <row r="32730" spans="1:6" x14ac:dyDescent="0.25">
      <c r="A32730">
        <v>0.28654887773833099</v>
      </c>
      <c r="F32730">
        <v>0.1</v>
      </c>
    </row>
    <row r="32731" spans="1:6" x14ac:dyDescent="0.25">
      <c r="A32731">
        <v>0.280867216713236</v>
      </c>
      <c r="F32731">
        <v>0.1</v>
      </c>
    </row>
    <row r="32732" spans="1:6" x14ac:dyDescent="0.25">
      <c r="A32732">
        <v>0.273994018861694</v>
      </c>
      <c r="F32732">
        <v>0.1</v>
      </c>
    </row>
    <row r="32733" spans="1:6" x14ac:dyDescent="0.25">
      <c r="A32733">
        <v>0.26818545983520597</v>
      </c>
      <c r="F32733">
        <v>0.1</v>
      </c>
    </row>
    <row r="32734" spans="1:6" x14ac:dyDescent="0.25">
      <c r="A32734">
        <v>0.26279057820818602</v>
      </c>
      <c r="F32734">
        <v>0.1</v>
      </c>
    </row>
    <row r="32735" spans="1:6" x14ac:dyDescent="0.25">
      <c r="A32735">
        <v>0.26190757264443398</v>
      </c>
      <c r="F32735">
        <v>0.1</v>
      </c>
    </row>
    <row r="32736" spans="1:6" x14ac:dyDescent="0.25">
      <c r="A32736">
        <v>0.261223314713454</v>
      </c>
      <c r="F32736">
        <v>0.1</v>
      </c>
    </row>
    <row r="32737" spans="1:6" x14ac:dyDescent="0.25">
      <c r="A32737">
        <v>0.260020085498327</v>
      </c>
      <c r="F32737">
        <v>0.1</v>
      </c>
    </row>
    <row r="32738" spans="1:6" x14ac:dyDescent="0.25">
      <c r="A32738">
        <v>0.25892818410330398</v>
      </c>
      <c r="F32738">
        <v>0.1</v>
      </c>
    </row>
    <row r="32739" spans="1:6" x14ac:dyDescent="0.25">
      <c r="A32739">
        <v>0.26483542121676401</v>
      </c>
      <c r="F32739">
        <v>0.1</v>
      </c>
    </row>
    <row r="32740" spans="1:6" x14ac:dyDescent="0.25">
      <c r="A32740">
        <v>0.27474910064730201</v>
      </c>
      <c r="F32740">
        <v>0.1</v>
      </c>
    </row>
    <row r="32741" spans="1:6" x14ac:dyDescent="0.25">
      <c r="A32741">
        <v>0.281440225090139</v>
      </c>
      <c r="F32741">
        <v>0.1</v>
      </c>
    </row>
    <row r="32742" spans="1:6" x14ac:dyDescent="0.25">
      <c r="A32742">
        <v>0.284438248331018</v>
      </c>
      <c r="F32742">
        <v>0.1</v>
      </c>
    </row>
    <row r="32743" spans="1:6" x14ac:dyDescent="0.25">
      <c r="A32743">
        <v>0.29207698093204598</v>
      </c>
      <c r="F32743">
        <v>0.1</v>
      </c>
    </row>
    <row r="32744" spans="1:6" x14ac:dyDescent="0.25">
      <c r="A32744">
        <v>0.29141321603217901</v>
      </c>
      <c r="F32744">
        <v>0.1</v>
      </c>
    </row>
    <row r="32745" spans="1:6" x14ac:dyDescent="0.25">
      <c r="A32745">
        <v>0.29038047865606098</v>
      </c>
      <c r="F32745">
        <v>0.1</v>
      </c>
    </row>
    <row r="32746" spans="1:6" x14ac:dyDescent="0.25">
      <c r="A32746">
        <v>0.29496408636198701</v>
      </c>
      <c r="F32746">
        <v>0.1</v>
      </c>
    </row>
    <row r="32747" spans="1:6" x14ac:dyDescent="0.25">
      <c r="A32747">
        <v>0.28883199614956401</v>
      </c>
      <c r="F32747">
        <v>0.1</v>
      </c>
    </row>
    <row r="32748" spans="1:6" x14ac:dyDescent="0.25">
      <c r="A32748">
        <v>0.28872077275528402</v>
      </c>
      <c r="F32748">
        <v>0.1</v>
      </c>
    </row>
    <row r="32749" spans="1:6" x14ac:dyDescent="0.25">
      <c r="A32749">
        <v>0.28659424946800699</v>
      </c>
      <c r="F32749">
        <v>0.1</v>
      </c>
    </row>
    <row r="32750" spans="1:6" x14ac:dyDescent="0.25">
      <c r="A32750">
        <v>0.29079047025086702</v>
      </c>
      <c r="F32750">
        <v>0.1</v>
      </c>
    </row>
    <row r="32751" spans="1:6" x14ac:dyDescent="0.25">
      <c r="A32751">
        <v>0.288424268647821</v>
      </c>
      <c r="F32751">
        <v>0.1</v>
      </c>
    </row>
    <row r="32752" spans="1:6" x14ac:dyDescent="0.25">
      <c r="A32752">
        <v>0.297782778330414</v>
      </c>
      <c r="F32752">
        <v>0.1</v>
      </c>
    </row>
    <row r="32753" spans="1:6" x14ac:dyDescent="0.25">
      <c r="A32753">
        <v>0.29909939679592501</v>
      </c>
      <c r="F32753">
        <v>0.1</v>
      </c>
    </row>
    <row r="32754" spans="1:6" x14ac:dyDescent="0.25">
      <c r="A32754">
        <v>0.30090339884626199</v>
      </c>
      <c r="F32754">
        <v>0.1</v>
      </c>
    </row>
    <row r="32755" spans="1:6" x14ac:dyDescent="0.25">
      <c r="A32755">
        <v>0.29860620299194301</v>
      </c>
      <c r="F32755">
        <v>0.1</v>
      </c>
    </row>
    <row r="32756" spans="1:6" x14ac:dyDescent="0.25">
      <c r="A32756">
        <v>0.303338204349135</v>
      </c>
      <c r="F32756">
        <v>0.1</v>
      </c>
    </row>
    <row r="32757" spans="1:6" x14ac:dyDescent="0.25">
      <c r="A32757">
        <v>0.308239896729125</v>
      </c>
      <c r="F32757">
        <v>0.1</v>
      </c>
    </row>
    <row r="32758" spans="1:6" x14ac:dyDescent="0.25">
      <c r="A32758">
        <v>0.30777783270166698</v>
      </c>
      <c r="F32758">
        <v>0.1</v>
      </c>
    </row>
    <row r="32759" spans="1:6" x14ac:dyDescent="0.25">
      <c r="A32759">
        <v>0.308438240198462</v>
      </c>
      <c r="F32759">
        <v>0.1</v>
      </c>
    </row>
    <row r="32760" spans="1:6" x14ac:dyDescent="0.25">
      <c r="A32760">
        <v>0.303045865224157</v>
      </c>
      <c r="F32760">
        <v>0.1</v>
      </c>
    </row>
    <row r="32761" spans="1:6" x14ac:dyDescent="0.25">
      <c r="A32761">
        <v>0.30069187052090701</v>
      </c>
      <c r="F32761">
        <v>0.1</v>
      </c>
    </row>
    <row r="32762" spans="1:6" x14ac:dyDescent="0.25">
      <c r="A32762">
        <v>0.300094698072152</v>
      </c>
      <c r="F32762">
        <v>0.1</v>
      </c>
    </row>
    <row r="32763" spans="1:6" x14ac:dyDescent="0.25">
      <c r="A32763">
        <v>0.30346256397064397</v>
      </c>
      <c r="F32763">
        <v>0.1</v>
      </c>
    </row>
    <row r="32764" spans="1:6" x14ac:dyDescent="0.25">
      <c r="A32764">
        <v>0.30263826731556798</v>
      </c>
      <c r="F32764">
        <v>0.1</v>
      </c>
    </row>
    <row r="32765" spans="1:6" x14ac:dyDescent="0.25">
      <c r="A32765">
        <v>0.297224758389323</v>
      </c>
      <c r="F32765">
        <v>0.1</v>
      </c>
    </row>
    <row r="32766" spans="1:6" x14ac:dyDescent="0.25">
      <c r="A32766">
        <v>0.28629901433510901</v>
      </c>
      <c r="F32766">
        <v>0.1</v>
      </c>
    </row>
    <row r="32767" spans="1:6" x14ac:dyDescent="0.25">
      <c r="A32767">
        <v>0.28696554816012898</v>
      </c>
      <c r="F32767">
        <v>0.1</v>
      </c>
    </row>
    <row r="32768" spans="1:6" x14ac:dyDescent="0.25">
      <c r="A32768">
        <v>0.28832647974989201</v>
      </c>
      <c r="F32768">
        <v>0.1</v>
      </c>
    </row>
    <row r="32769" spans="1:6" x14ac:dyDescent="0.25">
      <c r="A32769">
        <v>0.28664689524042702</v>
      </c>
      <c r="F32769">
        <v>0.1</v>
      </c>
    </row>
    <row r="32770" spans="1:6" x14ac:dyDescent="0.25">
      <c r="A32770">
        <v>0.28423866462282499</v>
      </c>
      <c r="F32770">
        <v>0.1</v>
      </c>
    </row>
    <row r="32771" spans="1:6" x14ac:dyDescent="0.25">
      <c r="A32771">
        <v>0.27974446371873202</v>
      </c>
      <c r="F32771">
        <v>0.1</v>
      </c>
    </row>
    <row r="32772" spans="1:6" x14ac:dyDescent="0.25">
      <c r="A32772">
        <v>0.28072537359545402</v>
      </c>
      <c r="F32772">
        <v>0.1</v>
      </c>
    </row>
    <row r="32773" spans="1:6" x14ac:dyDescent="0.25">
      <c r="A32773">
        <v>0.28211473563886902</v>
      </c>
      <c r="F32773">
        <v>0.1</v>
      </c>
    </row>
    <row r="32774" spans="1:6" x14ac:dyDescent="0.25">
      <c r="A32774">
        <v>0.28348046131853299</v>
      </c>
      <c r="F32774">
        <v>0.1</v>
      </c>
    </row>
    <row r="32775" spans="1:6" x14ac:dyDescent="0.25">
      <c r="A32775">
        <v>0.284517415493309</v>
      </c>
      <c r="F32775">
        <v>0.1</v>
      </c>
    </row>
    <row r="32776" spans="1:6" x14ac:dyDescent="0.25">
      <c r="A32776">
        <v>0.28321672198654102</v>
      </c>
      <c r="F32776">
        <v>0.1</v>
      </c>
    </row>
    <row r="32777" spans="1:6" x14ac:dyDescent="0.25">
      <c r="A32777">
        <v>0.28680803265007099</v>
      </c>
      <c r="F32777">
        <v>0.1</v>
      </c>
    </row>
    <row r="32778" spans="1:6" x14ac:dyDescent="0.25">
      <c r="A32778">
        <v>0.286383634740496</v>
      </c>
      <c r="F32778">
        <v>0.1</v>
      </c>
    </row>
    <row r="32779" spans="1:6" x14ac:dyDescent="0.25">
      <c r="A32779">
        <v>0.28929657501664102</v>
      </c>
      <c r="F32779">
        <v>0.1</v>
      </c>
    </row>
    <row r="32780" spans="1:6" x14ac:dyDescent="0.25">
      <c r="A32780">
        <v>0.28764620008934599</v>
      </c>
      <c r="F32780">
        <v>0.1</v>
      </c>
    </row>
    <row r="32781" spans="1:6" x14ac:dyDescent="0.25">
      <c r="A32781">
        <v>0.28947514596650498</v>
      </c>
      <c r="F32781">
        <v>0.1</v>
      </c>
    </row>
    <row r="32782" spans="1:6" x14ac:dyDescent="0.25">
      <c r="A32782">
        <v>0.29048852196986702</v>
      </c>
      <c r="F32782">
        <v>0.1</v>
      </c>
    </row>
    <row r="32783" spans="1:6" x14ac:dyDescent="0.25">
      <c r="A32783">
        <v>0.29144434595977198</v>
      </c>
      <c r="F32783">
        <v>0.1</v>
      </c>
    </row>
    <row r="32784" spans="1:6" x14ac:dyDescent="0.25">
      <c r="A32784">
        <v>0.29080235310382002</v>
      </c>
      <c r="F32784">
        <v>0.1</v>
      </c>
    </row>
    <row r="32785" spans="1:6" x14ac:dyDescent="0.25">
      <c r="A32785">
        <v>0.28989412320121999</v>
      </c>
      <c r="F32785">
        <v>0.1</v>
      </c>
    </row>
    <row r="32786" spans="1:6" x14ac:dyDescent="0.25">
      <c r="A32786">
        <v>0.28835292380678101</v>
      </c>
      <c r="F32786">
        <v>0.1</v>
      </c>
    </row>
    <row r="32787" spans="1:6" x14ac:dyDescent="0.25">
      <c r="A32787">
        <v>0.297265100680279</v>
      </c>
      <c r="F32787">
        <v>0.1</v>
      </c>
    </row>
    <row r="32788" spans="1:6" x14ac:dyDescent="0.25">
      <c r="A32788">
        <v>0.29754235304867399</v>
      </c>
      <c r="F32788">
        <v>0.1</v>
      </c>
    </row>
    <row r="32789" spans="1:6" x14ac:dyDescent="0.25">
      <c r="A32789">
        <v>0.30215932476410101</v>
      </c>
      <c r="F32789">
        <v>0.1</v>
      </c>
    </row>
    <row r="32790" spans="1:6" x14ac:dyDescent="0.25">
      <c r="A32790">
        <v>0.30797257349391699</v>
      </c>
      <c r="F32790">
        <v>0.1</v>
      </c>
    </row>
    <row r="32791" spans="1:6" x14ac:dyDescent="0.25">
      <c r="A32791">
        <v>0.30800408374386601</v>
      </c>
      <c r="F32791">
        <v>0.1</v>
      </c>
    </row>
    <row r="32792" spans="1:6" x14ac:dyDescent="0.25">
      <c r="A32792">
        <v>0.30833974397910202</v>
      </c>
      <c r="F32792">
        <v>0.1</v>
      </c>
    </row>
    <row r="32793" spans="1:6" x14ac:dyDescent="0.25">
      <c r="A32793">
        <v>0.30746553643180002</v>
      </c>
      <c r="F32793">
        <v>0.1</v>
      </c>
    </row>
    <row r="32794" spans="1:6" x14ac:dyDescent="0.25">
      <c r="A32794">
        <v>0.30180715443137801</v>
      </c>
      <c r="F32794">
        <v>0.1</v>
      </c>
    </row>
    <row r="32795" spans="1:6" x14ac:dyDescent="0.25">
      <c r="A32795">
        <v>0.29587954484406698</v>
      </c>
      <c r="F32795">
        <v>0.1</v>
      </c>
    </row>
    <row r="32796" spans="1:6" x14ac:dyDescent="0.25">
      <c r="A32796">
        <v>0.29021938351251297</v>
      </c>
      <c r="F32796">
        <v>0.1</v>
      </c>
    </row>
    <row r="32797" spans="1:6" x14ac:dyDescent="0.25">
      <c r="A32797">
        <v>0.29157569332719102</v>
      </c>
      <c r="F32797">
        <v>0.1</v>
      </c>
    </row>
    <row r="32798" spans="1:6" x14ac:dyDescent="0.25">
      <c r="A32798">
        <v>0.29423427179825301</v>
      </c>
      <c r="F32798">
        <v>0.1</v>
      </c>
    </row>
    <row r="32799" spans="1:6" x14ac:dyDescent="0.25">
      <c r="A32799">
        <v>0.28961812272288501</v>
      </c>
      <c r="F32799">
        <v>0.1</v>
      </c>
    </row>
    <row r="32800" spans="1:6" x14ac:dyDescent="0.25">
      <c r="A32800">
        <v>0.28292544892654498</v>
      </c>
      <c r="F32800">
        <v>0.1</v>
      </c>
    </row>
    <row r="32801" spans="1:6" x14ac:dyDescent="0.25">
      <c r="A32801">
        <v>0.277154328395461</v>
      </c>
      <c r="F32801">
        <v>0.1</v>
      </c>
    </row>
    <row r="32802" spans="1:6" x14ac:dyDescent="0.25">
      <c r="A32802">
        <v>0.27746363832604298</v>
      </c>
      <c r="F32802">
        <v>0.1</v>
      </c>
    </row>
    <row r="32803" spans="1:6" x14ac:dyDescent="0.25">
      <c r="A32803">
        <v>0.28046069950411401</v>
      </c>
      <c r="F32803">
        <v>0.1</v>
      </c>
    </row>
    <row r="32804" spans="1:6" x14ac:dyDescent="0.25">
      <c r="A32804">
        <v>0.28185227063604701</v>
      </c>
      <c r="F32804">
        <v>0.1</v>
      </c>
    </row>
    <row r="32805" spans="1:6" x14ac:dyDescent="0.25">
      <c r="A32805">
        <v>0.27832995442000003</v>
      </c>
      <c r="F32805">
        <v>0.1</v>
      </c>
    </row>
    <row r="32806" spans="1:6" x14ac:dyDescent="0.25">
      <c r="A32806">
        <v>0.276050413607065</v>
      </c>
      <c r="F32806">
        <v>0.1</v>
      </c>
    </row>
    <row r="32807" spans="1:6" x14ac:dyDescent="0.25">
      <c r="A32807">
        <v>0.27478027225595397</v>
      </c>
      <c r="F32807">
        <v>0.1</v>
      </c>
    </row>
    <row r="32808" spans="1:6" x14ac:dyDescent="0.25">
      <c r="A32808">
        <v>0.27558899690147298</v>
      </c>
      <c r="F32808">
        <v>0.1</v>
      </c>
    </row>
    <row r="32809" spans="1:6" x14ac:dyDescent="0.25">
      <c r="A32809">
        <v>0.283040960255803</v>
      </c>
      <c r="F32809">
        <v>0.1</v>
      </c>
    </row>
    <row r="32810" spans="1:6" x14ac:dyDescent="0.25">
      <c r="A32810">
        <v>0.28310529447951299</v>
      </c>
      <c r="F32810">
        <v>0.1</v>
      </c>
    </row>
    <row r="32811" spans="1:6" x14ac:dyDescent="0.25">
      <c r="A32811">
        <v>0.28173477698812299</v>
      </c>
      <c r="F32811">
        <v>0.1</v>
      </c>
    </row>
    <row r="32812" spans="1:6" x14ac:dyDescent="0.25">
      <c r="A32812">
        <v>0.28135407098000698</v>
      </c>
      <c r="F32812">
        <v>0.1</v>
      </c>
    </row>
    <row r="32813" spans="1:6" x14ac:dyDescent="0.25">
      <c r="A32813">
        <v>0.27748047670915899</v>
      </c>
      <c r="F32813">
        <v>0.1</v>
      </c>
    </row>
    <row r="32814" spans="1:6" x14ac:dyDescent="0.25">
      <c r="A32814">
        <v>0.27921999984040102</v>
      </c>
      <c r="F32814">
        <v>0.1</v>
      </c>
    </row>
    <row r="32815" spans="1:6" x14ac:dyDescent="0.25">
      <c r="A32815">
        <v>0.27732858255883602</v>
      </c>
      <c r="F32815">
        <v>0.1</v>
      </c>
    </row>
    <row r="32816" spans="1:6" x14ac:dyDescent="0.25">
      <c r="A32816">
        <v>0.27478374363066499</v>
      </c>
      <c r="F32816">
        <v>0.1</v>
      </c>
    </row>
    <row r="32817" spans="1:6" x14ac:dyDescent="0.25">
      <c r="A32817">
        <v>0.27557769477265198</v>
      </c>
      <c r="F32817">
        <v>0.1</v>
      </c>
    </row>
    <row r="32818" spans="1:6" x14ac:dyDescent="0.25">
      <c r="A32818">
        <v>0.27567414372721</v>
      </c>
      <c r="F32818">
        <v>0.1</v>
      </c>
    </row>
    <row r="32819" spans="1:6" x14ac:dyDescent="0.25">
      <c r="A32819">
        <v>0.27548651125211499</v>
      </c>
      <c r="F32819">
        <v>0.1</v>
      </c>
    </row>
    <row r="32820" spans="1:6" x14ac:dyDescent="0.25">
      <c r="A32820">
        <v>0.27458563611682801</v>
      </c>
      <c r="F32820">
        <v>0.1</v>
      </c>
    </row>
    <row r="32821" spans="1:6" x14ac:dyDescent="0.25">
      <c r="A32821">
        <v>0.27482473331750301</v>
      </c>
      <c r="F32821">
        <v>0.1</v>
      </c>
    </row>
    <row r="32822" spans="1:6" x14ac:dyDescent="0.25">
      <c r="A32822">
        <v>0.27694554987119202</v>
      </c>
      <c r="F32822">
        <v>0.1</v>
      </c>
    </row>
    <row r="32823" spans="1:6" x14ac:dyDescent="0.25">
      <c r="A32823">
        <v>0.27673407959854102</v>
      </c>
      <c r="F32823">
        <v>0.1</v>
      </c>
    </row>
    <row r="32824" spans="1:6" x14ac:dyDescent="0.25">
      <c r="A32824">
        <v>0.27695344764353103</v>
      </c>
      <c r="F32824">
        <v>0.1</v>
      </c>
    </row>
    <row r="32825" spans="1:6" x14ac:dyDescent="0.25">
      <c r="A32825">
        <v>0.274782382713537</v>
      </c>
      <c r="F32825">
        <v>0.1</v>
      </c>
    </row>
    <row r="32826" spans="1:6" x14ac:dyDescent="0.25">
      <c r="A32826">
        <v>0.27172717331304003</v>
      </c>
      <c r="F32826">
        <v>0.1</v>
      </c>
    </row>
    <row r="32827" spans="1:6" x14ac:dyDescent="0.25">
      <c r="A32827">
        <v>0.27289680917969</v>
      </c>
      <c r="F32827">
        <v>0.1</v>
      </c>
    </row>
    <row r="32828" spans="1:6" x14ac:dyDescent="0.25">
      <c r="A32828">
        <v>0.27198706667087702</v>
      </c>
      <c r="F32828">
        <v>0.1</v>
      </c>
    </row>
    <row r="32829" spans="1:6" x14ac:dyDescent="0.25">
      <c r="A32829">
        <v>0.26893242930231398</v>
      </c>
      <c r="F32829">
        <v>0.1</v>
      </c>
    </row>
    <row r="32830" spans="1:6" x14ac:dyDescent="0.25">
      <c r="A32830">
        <v>0.268913686863192</v>
      </c>
      <c r="F32830">
        <v>0.1</v>
      </c>
    </row>
    <row r="32831" spans="1:6" x14ac:dyDescent="0.25">
      <c r="A32831">
        <v>0.26864801444247999</v>
      </c>
      <c r="F32831">
        <v>0.1</v>
      </c>
    </row>
    <row r="32832" spans="1:6" x14ac:dyDescent="0.25">
      <c r="A32832">
        <v>0.27059574863514302</v>
      </c>
      <c r="F32832">
        <v>0.1</v>
      </c>
    </row>
    <row r="32833" spans="1:6" x14ac:dyDescent="0.25">
      <c r="A32833">
        <v>0.27371434092208202</v>
      </c>
      <c r="F32833">
        <v>0.1</v>
      </c>
    </row>
    <row r="32834" spans="1:6" x14ac:dyDescent="0.25">
      <c r="A32834">
        <v>0.27650954886935297</v>
      </c>
      <c r="F32834">
        <v>0.1</v>
      </c>
    </row>
    <row r="32835" spans="1:6" x14ac:dyDescent="0.25">
      <c r="A32835">
        <v>0.27890615387212497</v>
      </c>
      <c r="F32835">
        <v>0.1</v>
      </c>
    </row>
    <row r="32836" spans="1:6" x14ac:dyDescent="0.25">
      <c r="A32836">
        <v>0.28688673152023297</v>
      </c>
      <c r="F32836">
        <v>0.1</v>
      </c>
    </row>
    <row r="32837" spans="1:6" x14ac:dyDescent="0.25">
      <c r="A32837">
        <v>0.28320985035788998</v>
      </c>
      <c r="F32837">
        <v>0.1</v>
      </c>
    </row>
    <row r="32838" spans="1:6" x14ac:dyDescent="0.25">
      <c r="A32838">
        <v>0.28337720847014503</v>
      </c>
      <c r="F32838">
        <v>0.1</v>
      </c>
    </row>
    <row r="32839" spans="1:6" x14ac:dyDescent="0.25">
      <c r="A32839">
        <v>0.28319657898545098</v>
      </c>
      <c r="F32839">
        <v>0.1</v>
      </c>
    </row>
    <row r="32840" spans="1:6" x14ac:dyDescent="0.25">
      <c r="A32840">
        <v>0.28157852156104102</v>
      </c>
      <c r="F32840">
        <v>0.1</v>
      </c>
    </row>
    <row r="32841" spans="1:6" x14ac:dyDescent="0.25">
      <c r="A32841">
        <v>0.28601400517752401</v>
      </c>
      <c r="F32841">
        <v>0.1</v>
      </c>
    </row>
    <row r="32842" spans="1:6" x14ac:dyDescent="0.25">
      <c r="A32842">
        <v>0.29040427631974097</v>
      </c>
      <c r="F32842">
        <v>0.1</v>
      </c>
    </row>
    <row r="32843" spans="1:6" x14ac:dyDescent="0.25">
      <c r="A32843">
        <v>0.29099416121112898</v>
      </c>
      <c r="F32843">
        <v>0.1</v>
      </c>
    </row>
    <row r="32844" spans="1:6" x14ac:dyDescent="0.25">
      <c r="A32844">
        <v>0.28979618581875899</v>
      </c>
      <c r="F32844">
        <v>0.1</v>
      </c>
    </row>
    <row r="32845" spans="1:6" x14ac:dyDescent="0.25">
      <c r="A32845">
        <v>0.28398541983187198</v>
      </c>
      <c r="F32845">
        <v>0.1</v>
      </c>
    </row>
    <row r="32846" spans="1:6" x14ac:dyDescent="0.25">
      <c r="A32846">
        <v>0.28518112844126298</v>
      </c>
      <c r="F32846">
        <v>0.1</v>
      </c>
    </row>
    <row r="32847" spans="1:6" x14ac:dyDescent="0.25">
      <c r="A32847">
        <v>0.28289059890401203</v>
      </c>
      <c r="F32847">
        <v>0.1</v>
      </c>
    </row>
    <row r="32848" spans="1:6" x14ac:dyDescent="0.25">
      <c r="A32848">
        <v>0.28523348027012402</v>
      </c>
      <c r="F32848">
        <v>0.1</v>
      </c>
    </row>
    <row r="32849" spans="1:6" x14ac:dyDescent="0.25">
      <c r="A32849">
        <v>0.28549793565992998</v>
      </c>
      <c r="F32849">
        <v>0.1</v>
      </c>
    </row>
    <row r="32850" spans="1:6" x14ac:dyDescent="0.25">
      <c r="A32850">
        <v>0.28567124164991498</v>
      </c>
      <c r="F32850">
        <v>0.1</v>
      </c>
    </row>
    <row r="32851" spans="1:6" x14ac:dyDescent="0.25">
      <c r="A32851">
        <v>0.28781025975382402</v>
      </c>
      <c r="F32851">
        <v>0.1</v>
      </c>
    </row>
    <row r="32852" spans="1:6" x14ac:dyDescent="0.25">
      <c r="A32852">
        <v>0.29070314871373298</v>
      </c>
      <c r="F32852">
        <v>0.1</v>
      </c>
    </row>
    <row r="32853" spans="1:6" x14ac:dyDescent="0.25">
      <c r="A32853">
        <v>0.29133370587275997</v>
      </c>
      <c r="F32853">
        <v>0.1</v>
      </c>
    </row>
    <row r="32854" spans="1:6" x14ac:dyDescent="0.25">
      <c r="A32854">
        <v>0.29278059185471</v>
      </c>
      <c r="F32854">
        <v>0.1</v>
      </c>
    </row>
    <row r="32855" spans="1:6" x14ac:dyDescent="0.25">
      <c r="A32855">
        <v>0.29402623726239102</v>
      </c>
      <c r="F32855">
        <v>0.1</v>
      </c>
    </row>
    <row r="32856" spans="1:6" x14ac:dyDescent="0.25">
      <c r="A32856">
        <v>0.29212231993265397</v>
      </c>
      <c r="F32856">
        <v>0.1</v>
      </c>
    </row>
    <row r="32857" spans="1:6" x14ac:dyDescent="0.25">
      <c r="A32857">
        <v>0.28900255370830702</v>
      </c>
      <c r="F32857">
        <v>0.1</v>
      </c>
    </row>
    <row r="32858" spans="1:6" x14ac:dyDescent="0.25">
      <c r="A32858">
        <v>0.29049716848253099</v>
      </c>
      <c r="F32858">
        <v>0.1</v>
      </c>
    </row>
    <row r="32859" spans="1:6" x14ac:dyDescent="0.25">
      <c r="A32859">
        <v>0.29191661674396702</v>
      </c>
      <c r="F32859">
        <v>0.1</v>
      </c>
    </row>
    <row r="32860" spans="1:6" x14ac:dyDescent="0.25">
      <c r="A32860">
        <v>0.30008313715279999</v>
      </c>
      <c r="F32860">
        <v>0.1</v>
      </c>
    </row>
    <row r="32861" spans="1:6" x14ac:dyDescent="0.25">
      <c r="A32861">
        <v>0.30256221735400501</v>
      </c>
      <c r="F32861">
        <v>0.1</v>
      </c>
    </row>
    <row r="32862" spans="1:6" x14ac:dyDescent="0.25">
      <c r="A32862">
        <v>0.30766997502920701</v>
      </c>
      <c r="F32862">
        <v>0.1</v>
      </c>
    </row>
    <row r="32863" spans="1:6" x14ac:dyDescent="0.25">
      <c r="A32863">
        <v>0.304167817272469</v>
      </c>
      <c r="F32863">
        <v>0.1</v>
      </c>
    </row>
    <row r="32864" spans="1:6" x14ac:dyDescent="0.25">
      <c r="A32864">
        <v>0.30174145057044</v>
      </c>
      <c r="F32864">
        <v>0.1</v>
      </c>
    </row>
    <row r="32865" spans="1:6" x14ac:dyDescent="0.25">
      <c r="A32865">
        <v>0.30269858246579801</v>
      </c>
      <c r="F32865">
        <v>0.1</v>
      </c>
    </row>
    <row r="32866" spans="1:6" x14ac:dyDescent="0.25">
      <c r="A32866">
        <v>0.29923653516012899</v>
      </c>
      <c r="F32866">
        <v>0.1</v>
      </c>
    </row>
    <row r="32867" spans="1:6" x14ac:dyDescent="0.25">
      <c r="A32867">
        <v>0.29735055818637701</v>
      </c>
      <c r="F32867">
        <v>0.1</v>
      </c>
    </row>
    <row r="32868" spans="1:6" x14ac:dyDescent="0.25">
      <c r="A32868">
        <v>0.293171924594124</v>
      </c>
      <c r="F32868">
        <v>0.1</v>
      </c>
    </row>
    <row r="32869" spans="1:6" x14ac:dyDescent="0.25">
      <c r="A32869">
        <v>0.29077213036681399</v>
      </c>
      <c r="F32869">
        <v>0.1</v>
      </c>
    </row>
    <row r="32870" spans="1:6" x14ac:dyDescent="0.25">
      <c r="A32870">
        <v>0.29184026928921403</v>
      </c>
      <c r="F32870">
        <v>0.1</v>
      </c>
    </row>
    <row r="32871" spans="1:6" x14ac:dyDescent="0.25">
      <c r="A32871">
        <v>0.28912903272953699</v>
      </c>
      <c r="F32871">
        <v>0.1</v>
      </c>
    </row>
    <row r="32872" spans="1:6" x14ac:dyDescent="0.25">
      <c r="A32872">
        <v>0.28848742165909502</v>
      </c>
      <c r="F32872">
        <v>0.1</v>
      </c>
    </row>
    <row r="32873" spans="1:6" x14ac:dyDescent="0.25">
      <c r="A32873">
        <v>0.28859635252141602</v>
      </c>
      <c r="F32873">
        <v>0.1</v>
      </c>
    </row>
    <row r="32874" spans="1:6" x14ac:dyDescent="0.25">
      <c r="A32874">
        <v>0.28597038783397799</v>
      </c>
      <c r="F32874">
        <v>0.1</v>
      </c>
    </row>
    <row r="32875" spans="1:6" x14ac:dyDescent="0.25">
      <c r="A32875">
        <v>0.28219995595427799</v>
      </c>
      <c r="F32875">
        <v>0.1</v>
      </c>
    </row>
    <row r="32876" spans="1:6" x14ac:dyDescent="0.25">
      <c r="A32876">
        <v>0.28177510147679102</v>
      </c>
      <c r="F32876">
        <v>0.1</v>
      </c>
    </row>
    <row r="32877" spans="1:6" x14ac:dyDescent="0.25">
      <c r="A32877">
        <v>0.28031833906763098</v>
      </c>
      <c r="F32877">
        <v>0.1</v>
      </c>
    </row>
    <row r="32878" spans="1:6" x14ac:dyDescent="0.25">
      <c r="A32878">
        <v>0.28286542974708601</v>
      </c>
      <c r="F32878">
        <v>0.1</v>
      </c>
    </row>
    <row r="32879" spans="1:6" x14ac:dyDescent="0.25">
      <c r="A32879">
        <v>0.284852923915143</v>
      </c>
      <c r="F32879">
        <v>0.1</v>
      </c>
    </row>
    <row r="32880" spans="1:6" x14ac:dyDescent="0.25">
      <c r="A32880">
        <v>0.28675683916226102</v>
      </c>
      <c r="F32880">
        <v>0.1</v>
      </c>
    </row>
    <row r="32881" spans="1:6" x14ac:dyDescent="0.25">
      <c r="A32881">
        <v>0.28908070623572701</v>
      </c>
      <c r="F32881">
        <v>0.1</v>
      </c>
    </row>
    <row r="32882" spans="1:6" x14ac:dyDescent="0.25">
      <c r="A32882">
        <v>0.29245529244772001</v>
      </c>
      <c r="F32882">
        <v>0.1</v>
      </c>
    </row>
    <row r="32883" spans="1:6" x14ac:dyDescent="0.25">
      <c r="A32883">
        <v>0.29636272022639898</v>
      </c>
      <c r="F32883">
        <v>0.1</v>
      </c>
    </row>
    <row r="32884" spans="1:6" x14ac:dyDescent="0.25">
      <c r="A32884">
        <v>0.29814126818612402</v>
      </c>
      <c r="F32884">
        <v>0.1</v>
      </c>
    </row>
    <row r="32885" spans="1:6" x14ac:dyDescent="0.25">
      <c r="A32885">
        <v>0.29734844551388101</v>
      </c>
      <c r="F32885">
        <v>0.1</v>
      </c>
    </row>
    <row r="32886" spans="1:6" x14ac:dyDescent="0.25">
      <c r="A32886">
        <v>0.29609859884971701</v>
      </c>
      <c r="F32886">
        <v>0.1</v>
      </c>
    </row>
    <row r="32887" spans="1:6" x14ac:dyDescent="0.25">
      <c r="A32887">
        <v>0.29509244768559101</v>
      </c>
      <c r="F32887">
        <v>0.1</v>
      </c>
    </row>
    <row r="32888" spans="1:6" x14ac:dyDescent="0.25">
      <c r="A32888">
        <v>0.29872346720335002</v>
      </c>
      <c r="F32888">
        <v>0.1</v>
      </c>
    </row>
    <row r="32889" spans="1:6" x14ac:dyDescent="0.25">
      <c r="A32889">
        <v>0.30287368042340601</v>
      </c>
      <c r="F32889">
        <v>0.1</v>
      </c>
    </row>
    <row r="32890" spans="1:6" x14ac:dyDescent="0.25">
      <c r="A32890">
        <v>0.30423605896303602</v>
      </c>
      <c r="F32890">
        <v>0.1</v>
      </c>
    </row>
    <row r="32891" spans="1:6" x14ac:dyDescent="0.25">
      <c r="A32891">
        <v>0.30378644572130098</v>
      </c>
      <c r="F32891">
        <v>0.1</v>
      </c>
    </row>
    <row r="32892" spans="1:6" x14ac:dyDescent="0.25">
      <c r="A32892">
        <v>0.30412963547472699</v>
      </c>
      <c r="F32892">
        <v>0.1</v>
      </c>
    </row>
    <row r="32893" spans="1:6" x14ac:dyDescent="0.25">
      <c r="A32893">
        <v>0.30462087789796399</v>
      </c>
      <c r="F32893">
        <v>0.1</v>
      </c>
    </row>
    <row r="32894" spans="1:6" x14ac:dyDescent="0.25">
      <c r="A32894">
        <v>0.30366044081408899</v>
      </c>
      <c r="F32894">
        <v>0.1</v>
      </c>
    </row>
    <row r="32895" spans="1:6" x14ac:dyDescent="0.25">
      <c r="A32895">
        <v>0.30295475594218901</v>
      </c>
      <c r="F32895">
        <v>0.1</v>
      </c>
    </row>
    <row r="32896" spans="1:6" x14ac:dyDescent="0.25">
      <c r="A32896">
        <v>0.305848128610682</v>
      </c>
      <c r="F32896">
        <v>0.1</v>
      </c>
    </row>
    <row r="32897" spans="1:6" x14ac:dyDescent="0.25">
      <c r="A32897">
        <v>0.30746184003272697</v>
      </c>
      <c r="F32897">
        <v>0.1</v>
      </c>
    </row>
    <row r="32898" spans="1:6" x14ac:dyDescent="0.25">
      <c r="A32898">
        <v>0.30819577349983301</v>
      </c>
      <c r="F32898">
        <v>0.1</v>
      </c>
    </row>
    <row r="32899" spans="1:6" x14ac:dyDescent="0.25">
      <c r="A32899">
        <v>0.30974172857986298</v>
      </c>
      <c r="F32899">
        <v>0.1</v>
      </c>
    </row>
    <row r="32900" spans="1:6" x14ac:dyDescent="0.25">
      <c r="A32900">
        <v>0.308517749975458</v>
      </c>
      <c r="F32900">
        <v>0.1</v>
      </c>
    </row>
    <row r="32901" spans="1:6" x14ac:dyDescent="0.25">
      <c r="A32901">
        <v>0.31110418210688401</v>
      </c>
      <c r="F32901">
        <v>0.1</v>
      </c>
    </row>
    <row r="32902" spans="1:6" x14ac:dyDescent="0.25">
      <c r="A32902">
        <v>0.31031214005199698</v>
      </c>
      <c r="F32902">
        <v>0.1</v>
      </c>
    </row>
    <row r="32903" spans="1:6" x14ac:dyDescent="0.25">
      <c r="A32903">
        <v>0.30929552553315098</v>
      </c>
      <c r="F32903">
        <v>0.1</v>
      </c>
    </row>
    <row r="32904" spans="1:6" x14ac:dyDescent="0.25">
      <c r="A32904">
        <v>0.31312232473028001</v>
      </c>
      <c r="F32904">
        <v>0.1</v>
      </c>
    </row>
    <row r="32905" spans="1:6" x14ac:dyDescent="0.25">
      <c r="A32905">
        <v>0.31106065092833302</v>
      </c>
      <c r="F32905">
        <v>0.1</v>
      </c>
    </row>
    <row r="32906" spans="1:6" x14ac:dyDescent="0.25">
      <c r="A32906">
        <v>0.31179443901864301</v>
      </c>
      <c r="F32906">
        <v>0.1</v>
      </c>
    </row>
    <row r="32907" spans="1:6" x14ac:dyDescent="0.25">
      <c r="A32907">
        <v>0.31420810408483002</v>
      </c>
      <c r="F32907">
        <v>0.1</v>
      </c>
    </row>
    <row r="32908" spans="1:6" x14ac:dyDescent="0.25">
      <c r="A32908">
        <v>0.31661108750739297</v>
      </c>
      <c r="F32908">
        <v>0.1</v>
      </c>
    </row>
    <row r="32909" spans="1:6" x14ac:dyDescent="0.25">
      <c r="A32909">
        <v>0.32004844314184799</v>
      </c>
      <c r="F32909">
        <v>0.1</v>
      </c>
    </row>
    <row r="32910" spans="1:6" x14ac:dyDescent="0.25">
      <c r="A32910">
        <v>0.32092650485482699</v>
      </c>
      <c r="F32910">
        <v>0.1</v>
      </c>
    </row>
    <row r="32911" spans="1:6" x14ac:dyDescent="0.25">
      <c r="A32911">
        <v>0.32115887936795601</v>
      </c>
      <c r="F32911">
        <v>0.1</v>
      </c>
    </row>
    <row r="32912" spans="1:6" x14ac:dyDescent="0.25">
      <c r="A32912">
        <v>0.32284962835683201</v>
      </c>
      <c r="F32912">
        <v>0.1</v>
      </c>
    </row>
    <row r="32913" spans="1:6" x14ac:dyDescent="0.25">
      <c r="A32913">
        <v>0.322749964803622</v>
      </c>
      <c r="F32913">
        <v>0.1</v>
      </c>
    </row>
    <row r="32914" spans="1:6" x14ac:dyDescent="0.25">
      <c r="A32914">
        <v>0.32575745081375501</v>
      </c>
      <c r="F32914">
        <v>0.1</v>
      </c>
    </row>
    <row r="32915" spans="1:6" x14ac:dyDescent="0.25">
      <c r="A32915">
        <v>0.32626962848860203</v>
      </c>
      <c r="F32915">
        <v>0.1</v>
      </c>
    </row>
    <row r="32916" spans="1:6" x14ac:dyDescent="0.25">
      <c r="A32916">
        <v>0.32584460561434597</v>
      </c>
      <c r="F32916">
        <v>0.1</v>
      </c>
    </row>
    <row r="32917" spans="1:6" x14ac:dyDescent="0.25">
      <c r="A32917">
        <v>0.322666835564064</v>
      </c>
      <c r="F32917">
        <v>0.1</v>
      </c>
    </row>
    <row r="32918" spans="1:6" x14ac:dyDescent="0.25">
      <c r="A32918">
        <v>0.31709493304465602</v>
      </c>
      <c r="F32918">
        <v>0.1</v>
      </c>
    </row>
    <row r="32919" spans="1:6" x14ac:dyDescent="0.25">
      <c r="A32919">
        <v>0.31857510615165602</v>
      </c>
      <c r="F32919">
        <v>0.1</v>
      </c>
    </row>
    <row r="32920" spans="1:6" x14ac:dyDescent="0.25">
      <c r="A32920">
        <v>0.32088984130516701</v>
      </c>
      <c r="F32920">
        <v>0.1</v>
      </c>
    </row>
    <row r="32921" spans="1:6" x14ac:dyDescent="0.25">
      <c r="A32921">
        <v>0.31640622436939198</v>
      </c>
      <c r="F32921">
        <v>0.1</v>
      </c>
    </row>
    <row r="32922" spans="1:6" x14ac:dyDescent="0.25">
      <c r="A32922">
        <v>0.31718468688837098</v>
      </c>
      <c r="F32922">
        <v>0.1</v>
      </c>
    </row>
    <row r="32923" spans="1:6" x14ac:dyDescent="0.25">
      <c r="A32923">
        <v>0.31676006406051499</v>
      </c>
      <c r="F32923">
        <v>0.1</v>
      </c>
    </row>
    <row r="32924" spans="1:6" x14ac:dyDescent="0.25">
      <c r="A32924">
        <v>0.31440107834988201</v>
      </c>
      <c r="F32924">
        <v>0.1</v>
      </c>
    </row>
    <row r="32925" spans="1:6" x14ac:dyDescent="0.25">
      <c r="A32925">
        <v>0.31489491181273299</v>
      </c>
      <c r="F32925">
        <v>0.1</v>
      </c>
    </row>
    <row r="32926" spans="1:6" x14ac:dyDescent="0.25">
      <c r="A32926">
        <v>0.30993343399496898</v>
      </c>
      <c r="F32926">
        <v>0.1</v>
      </c>
    </row>
    <row r="32927" spans="1:6" x14ac:dyDescent="0.25">
      <c r="A32927">
        <v>0.30567495172206199</v>
      </c>
      <c r="F32927">
        <v>0.1</v>
      </c>
    </row>
    <row r="32928" spans="1:6" x14ac:dyDescent="0.25">
      <c r="A32928">
        <v>0.30555748285746498</v>
      </c>
      <c r="F32928">
        <v>0.1</v>
      </c>
    </row>
    <row r="32929" spans="1:6" x14ac:dyDescent="0.25">
      <c r="A32929">
        <v>0.30816552300029099</v>
      </c>
      <c r="F32929">
        <v>0.1</v>
      </c>
    </row>
    <row r="32930" spans="1:6" x14ac:dyDescent="0.25">
      <c r="A32930">
        <v>0.30632167999193399</v>
      </c>
      <c r="F32930">
        <v>0.1</v>
      </c>
    </row>
    <row r="32931" spans="1:6" x14ac:dyDescent="0.25">
      <c r="A32931">
        <v>0.30288204214757303</v>
      </c>
      <c r="F32931">
        <v>0.1</v>
      </c>
    </row>
    <row r="32932" spans="1:6" x14ac:dyDescent="0.25">
      <c r="A32932">
        <v>0.29775484235063499</v>
      </c>
      <c r="F32932">
        <v>0.1</v>
      </c>
    </row>
    <row r="32933" spans="1:6" x14ac:dyDescent="0.25">
      <c r="A32933">
        <v>0.29203733978924501</v>
      </c>
      <c r="F32933">
        <v>0.1</v>
      </c>
    </row>
    <row r="32934" spans="1:6" x14ac:dyDescent="0.25">
      <c r="A32934">
        <v>0.28914865716253402</v>
      </c>
      <c r="F32934">
        <v>0.1</v>
      </c>
    </row>
    <row r="32935" spans="1:6" x14ac:dyDescent="0.25">
      <c r="A32935">
        <v>0.28492324082354997</v>
      </c>
      <c r="F32935">
        <v>0.1</v>
      </c>
    </row>
    <row r="32936" spans="1:6" x14ac:dyDescent="0.25">
      <c r="A32936">
        <v>0.28294496107904998</v>
      </c>
      <c r="F32936">
        <v>0.1</v>
      </c>
    </row>
    <row r="32937" spans="1:6" x14ac:dyDescent="0.25">
      <c r="A32937">
        <v>0.28129684043728498</v>
      </c>
      <c r="F32937">
        <v>0.1</v>
      </c>
    </row>
    <row r="32938" spans="1:6" x14ac:dyDescent="0.25">
      <c r="A32938">
        <v>0.278246352029769</v>
      </c>
      <c r="F32938">
        <v>0.1</v>
      </c>
    </row>
    <row r="32939" spans="1:6" x14ac:dyDescent="0.25">
      <c r="A32939">
        <v>0.28307888234026701</v>
      </c>
      <c r="F32939">
        <v>0.1</v>
      </c>
    </row>
    <row r="32940" spans="1:6" x14ac:dyDescent="0.25">
      <c r="A32940">
        <v>0.28056189432620299</v>
      </c>
      <c r="F32940">
        <v>0.1</v>
      </c>
    </row>
    <row r="32941" spans="1:6" x14ac:dyDescent="0.25">
      <c r="A32941">
        <v>0.275908786956926</v>
      </c>
      <c r="F32941">
        <v>0.1</v>
      </c>
    </row>
    <row r="32942" spans="1:6" x14ac:dyDescent="0.25">
      <c r="A32942">
        <v>0.274785985834963</v>
      </c>
      <c r="F32942">
        <v>0.1</v>
      </c>
    </row>
    <row r="32943" spans="1:6" x14ac:dyDescent="0.25">
      <c r="A32943">
        <v>0.27386083847660803</v>
      </c>
      <c r="F32943">
        <v>0.1</v>
      </c>
    </row>
    <row r="32944" spans="1:6" x14ac:dyDescent="0.25">
      <c r="A32944">
        <v>0.27606213817174502</v>
      </c>
      <c r="F32944">
        <v>0.1</v>
      </c>
    </row>
    <row r="32945" spans="1:6" x14ac:dyDescent="0.25">
      <c r="A32945">
        <v>0.28038765132604698</v>
      </c>
      <c r="F32945">
        <v>0.1</v>
      </c>
    </row>
    <row r="32946" spans="1:6" x14ac:dyDescent="0.25">
      <c r="A32946">
        <v>0.28276090989004798</v>
      </c>
      <c r="F32946">
        <v>0.1</v>
      </c>
    </row>
    <row r="32947" spans="1:6" x14ac:dyDescent="0.25">
      <c r="A32947">
        <v>0.28500204874581597</v>
      </c>
      <c r="F32947">
        <v>0.1</v>
      </c>
    </row>
    <row r="32948" spans="1:6" x14ac:dyDescent="0.25">
      <c r="A32948">
        <v>0.28431620793757201</v>
      </c>
      <c r="F32948">
        <v>0.1</v>
      </c>
    </row>
    <row r="32949" spans="1:6" x14ac:dyDescent="0.25">
      <c r="A32949">
        <v>0.28664966653035301</v>
      </c>
      <c r="F32949">
        <v>0.1</v>
      </c>
    </row>
    <row r="32950" spans="1:6" x14ac:dyDescent="0.25">
      <c r="A32950">
        <v>0.28471215921156101</v>
      </c>
      <c r="F32950">
        <v>0.1</v>
      </c>
    </row>
    <row r="32951" spans="1:6" x14ac:dyDescent="0.25">
      <c r="A32951">
        <v>0.28714208347242498</v>
      </c>
      <c r="F32951">
        <v>0.1</v>
      </c>
    </row>
    <row r="32952" spans="1:6" x14ac:dyDescent="0.25">
      <c r="A32952">
        <v>0.28580128152135997</v>
      </c>
      <c r="F32952">
        <v>0.1</v>
      </c>
    </row>
    <row r="32953" spans="1:6" x14ac:dyDescent="0.25">
      <c r="A32953">
        <v>0.28592750272675999</v>
      </c>
      <c r="F32953">
        <v>0.1</v>
      </c>
    </row>
    <row r="32954" spans="1:6" x14ac:dyDescent="0.25">
      <c r="A32954">
        <v>0.28576195020952999</v>
      </c>
      <c r="F32954">
        <v>0.1</v>
      </c>
    </row>
    <row r="32955" spans="1:6" x14ac:dyDescent="0.25">
      <c r="A32955">
        <v>0.29051164510042199</v>
      </c>
      <c r="F32955">
        <v>0.1</v>
      </c>
    </row>
    <row r="32956" spans="1:6" x14ac:dyDescent="0.25">
      <c r="A32956">
        <v>0.294481565517691</v>
      </c>
      <c r="F32956">
        <v>0.1</v>
      </c>
    </row>
    <row r="32957" spans="1:6" x14ac:dyDescent="0.25">
      <c r="A32957">
        <v>0.30573665920152399</v>
      </c>
      <c r="F32957">
        <v>0.1</v>
      </c>
    </row>
    <row r="32958" spans="1:6" x14ac:dyDescent="0.25">
      <c r="A32958">
        <v>0.30707695915302702</v>
      </c>
      <c r="F32958">
        <v>0.1</v>
      </c>
    </row>
    <row r="32959" spans="1:6" x14ac:dyDescent="0.25">
      <c r="A32959">
        <v>0.30441237975274399</v>
      </c>
      <c r="F32959">
        <v>0.1</v>
      </c>
    </row>
    <row r="32960" spans="1:6" x14ac:dyDescent="0.25">
      <c r="A32960">
        <v>0.29999118728935498</v>
      </c>
      <c r="F32960">
        <v>0.1</v>
      </c>
    </row>
    <row r="32961" spans="1:6" x14ac:dyDescent="0.25">
      <c r="A32961">
        <v>0.29785101024930599</v>
      </c>
      <c r="F32961">
        <v>0.1</v>
      </c>
    </row>
    <row r="32962" spans="1:6" x14ac:dyDescent="0.25">
      <c r="A32962">
        <v>0.29418378220734998</v>
      </c>
      <c r="F32962">
        <v>0.1</v>
      </c>
    </row>
    <row r="32963" spans="1:6" x14ac:dyDescent="0.25">
      <c r="A32963">
        <v>0.28608065862967402</v>
      </c>
      <c r="F32963">
        <v>0.1</v>
      </c>
    </row>
    <row r="32964" spans="1:6" x14ac:dyDescent="0.25">
      <c r="A32964">
        <v>0.28756302068841999</v>
      </c>
      <c r="F32964">
        <v>0.1</v>
      </c>
    </row>
    <row r="32965" spans="1:6" x14ac:dyDescent="0.25">
      <c r="A32965">
        <v>0.28252643758128898</v>
      </c>
      <c r="F32965">
        <v>0.1</v>
      </c>
    </row>
    <row r="32966" spans="1:6" x14ac:dyDescent="0.25">
      <c r="A32966">
        <v>0.27803705004951501</v>
      </c>
      <c r="F32966">
        <v>0.1</v>
      </c>
    </row>
    <row r="32967" spans="1:6" x14ac:dyDescent="0.25">
      <c r="A32967">
        <v>0.27546773059521801</v>
      </c>
      <c r="F32967">
        <v>0.1</v>
      </c>
    </row>
    <row r="32968" spans="1:6" x14ac:dyDescent="0.25">
      <c r="A32968">
        <v>0.26949804678168998</v>
      </c>
      <c r="F32968">
        <v>0.1</v>
      </c>
    </row>
    <row r="32969" spans="1:6" x14ac:dyDescent="0.25">
      <c r="A32969">
        <v>0.26282657347699401</v>
      </c>
      <c r="F32969">
        <v>0.1</v>
      </c>
    </row>
    <row r="32970" spans="1:6" x14ac:dyDescent="0.25">
      <c r="A32970">
        <v>0.25433274310632498</v>
      </c>
      <c r="F32970">
        <v>0.1</v>
      </c>
    </row>
    <row r="32971" spans="1:6" x14ac:dyDescent="0.25">
      <c r="A32971">
        <v>0.25128155503354699</v>
      </c>
      <c r="F32971">
        <v>0.1</v>
      </c>
    </row>
    <row r="32972" spans="1:6" x14ac:dyDescent="0.25">
      <c r="A32972">
        <v>0.25293511434747101</v>
      </c>
      <c r="F32972">
        <v>0.1</v>
      </c>
    </row>
    <row r="32973" spans="1:6" x14ac:dyDescent="0.25">
      <c r="A32973">
        <v>0.254969279058399</v>
      </c>
      <c r="F32973">
        <v>0.1</v>
      </c>
    </row>
    <row r="32974" spans="1:6" x14ac:dyDescent="0.25">
      <c r="A32974">
        <v>0.26076845322139802</v>
      </c>
      <c r="F32974">
        <v>0.1</v>
      </c>
    </row>
    <row r="32975" spans="1:6" x14ac:dyDescent="0.25">
      <c r="A32975">
        <v>0.26376032941920102</v>
      </c>
      <c r="F32975">
        <v>0.1</v>
      </c>
    </row>
    <row r="32976" spans="1:6" x14ac:dyDescent="0.25">
      <c r="A32976">
        <v>0.26779308365294202</v>
      </c>
      <c r="F32976">
        <v>0.1</v>
      </c>
    </row>
    <row r="32977" spans="1:6" x14ac:dyDescent="0.25">
      <c r="A32977">
        <v>0.26499732359932898</v>
      </c>
      <c r="F32977">
        <v>0.1</v>
      </c>
    </row>
    <row r="32978" spans="1:6" x14ac:dyDescent="0.25">
      <c r="A32978">
        <v>0.26278222013066999</v>
      </c>
      <c r="F32978">
        <v>0.1</v>
      </c>
    </row>
    <row r="32979" spans="1:6" x14ac:dyDescent="0.25">
      <c r="A32979">
        <v>0.262171489545445</v>
      </c>
      <c r="F32979">
        <v>0.1</v>
      </c>
    </row>
    <row r="32980" spans="1:6" x14ac:dyDescent="0.25">
      <c r="A32980">
        <v>0.26221584356426503</v>
      </c>
      <c r="F32980">
        <v>0.1</v>
      </c>
    </row>
    <row r="32981" spans="1:6" x14ac:dyDescent="0.25">
      <c r="A32981">
        <v>0.26060069588933199</v>
      </c>
      <c r="F32981">
        <v>0.1</v>
      </c>
    </row>
    <row r="32982" spans="1:6" x14ac:dyDescent="0.25">
      <c r="A32982">
        <v>0.255377193043271</v>
      </c>
      <c r="F32982">
        <v>0.1</v>
      </c>
    </row>
    <row r="32983" spans="1:6" x14ac:dyDescent="0.25">
      <c r="A32983">
        <v>0.25628316916299798</v>
      </c>
      <c r="F32983">
        <v>0.1</v>
      </c>
    </row>
    <row r="32984" spans="1:6" x14ac:dyDescent="0.25">
      <c r="A32984">
        <v>0.25384282508419997</v>
      </c>
      <c r="F32984">
        <v>0.1</v>
      </c>
    </row>
    <row r="32985" spans="1:6" x14ac:dyDescent="0.25">
      <c r="A32985">
        <v>0.247920552058295</v>
      </c>
      <c r="F32985">
        <v>0.1</v>
      </c>
    </row>
    <row r="32986" spans="1:6" x14ac:dyDescent="0.25">
      <c r="A32986">
        <v>0.244629289701076</v>
      </c>
      <c r="F32986">
        <v>0.1</v>
      </c>
    </row>
    <row r="32987" spans="1:6" x14ac:dyDescent="0.25">
      <c r="A32987">
        <v>0.25291249288186302</v>
      </c>
      <c r="F32987">
        <v>0.1</v>
      </c>
    </row>
    <row r="32988" spans="1:6" x14ac:dyDescent="0.25">
      <c r="A32988">
        <v>0.25633513406873099</v>
      </c>
      <c r="F32988">
        <v>0.1</v>
      </c>
    </row>
    <row r="32989" spans="1:6" x14ac:dyDescent="0.25">
      <c r="A32989">
        <v>0.26248270098515603</v>
      </c>
      <c r="F32989">
        <v>0.1</v>
      </c>
    </row>
    <row r="32990" spans="1:6" x14ac:dyDescent="0.25">
      <c r="A32990">
        <v>0.25844953528634002</v>
      </c>
      <c r="F32990">
        <v>0.1</v>
      </c>
    </row>
    <row r="32991" spans="1:6" x14ac:dyDescent="0.25">
      <c r="A32991">
        <v>0.25615667789969099</v>
      </c>
      <c r="F32991">
        <v>0.1</v>
      </c>
    </row>
    <row r="32992" spans="1:6" x14ac:dyDescent="0.25">
      <c r="A32992">
        <v>0.25896175993033299</v>
      </c>
      <c r="F32992">
        <v>0.1</v>
      </c>
    </row>
    <row r="32993" spans="1:6" x14ac:dyDescent="0.25">
      <c r="A32993">
        <v>0.24583617606678301</v>
      </c>
      <c r="F32993">
        <v>0.1</v>
      </c>
    </row>
    <row r="32994" spans="1:6" x14ac:dyDescent="0.25">
      <c r="A32994">
        <v>0.23866253068562701</v>
      </c>
      <c r="F32994">
        <v>0.1</v>
      </c>
    </row>
    <row r="32995" spans="1:6" x14ac:dyDescent="0.25">
      <c r="A32995">
        <v>0.23436534948240301</v>
      </c>
      <c r="F32995">
        <v>0.1</v>
      </c>
    </row>
    <row r="32996" spans="1:6" x14ac:dyDescent="0.25">
      <c r="A32996">
        <v>0.231088176289969</v>
      </c>
      <c r="F32996">
        <v>0.1</v>
      </c>
    </row>
    <row r="32997" spans="1:6" x14ac:dyDescent="0.25">
      <c r="A32997">
        <v>0.23507836184932901</v>
      </c>
      <c r="F32997">
        <v>0.1</v>
      </c>
    </row>
    <row r="32998" spans="1:6" x14ac:dyDescent="0.25">
      <c r="A32998">
        <v>0.23024687308677499</v>
      </c>
      <c r="F32998">
        <v>0.1</v>
      </c>
    </row>
    <row r="32999" spans="1:6" x14ac:dyDescent="0.25">
      <c r="A32999">
        <v>0.22833329374470401</v>
      </c>
      <c r="F32999">
        <v>0.1</v>
      </c>
    </row>
    <row r="33000" spans="1:6" x14ac:dyDescent="0.25">
      <c r="A33000">
        <v>0.21910600683422099</v>
      </c>
      <c r="F33000">
        <v>0.1</v>
      </c>
    </row>
    <row r="33001" spans="1:6" x14ac:dyDescent="0.25">
      <c r="A33001">
        <v>0.21788332255679699</v>
      </c>
      <c r="F33001">
        <v>0.1</v>
      </c>
    </row>
    <row r="33002" spans="1:6" x14ac:dyDescent="0.25">
      <c r="A33002">
        <v>0.214712926868561</v>
      </c>
      <c r="F33002">
        <v>0.1</v>
      </c>
    </row>
    <row r="33003" spans="1:6" x14ac:dyDescent="0.25">
      <c r="A33003">
        <v>0.213652066476027</v>
      </c>
      <c r="F33003">
        <v>0.1</v>
      </c>
    </row>
    <row r="33004" spans="1:6" x14ac:dyDescent="0.25">
      <c r="A33004">
        <v>0.20954687621040699</v>
      </c>
      <c r="F33004">
        <v>0.1</v>
      </c>
    </row>
    <row r="33005" spans="1:6" x14ac:dyDescent="0.25">
      <c r="A33005">
        <v>0.2123891706231</v>
      </c>
      <c r="F33005">
        <v>0.1</v>
      </c>
    </row>
    <row r="33006" spans="1:6" x14ac:dyDescent="0.25">
      <c r="A33006">
        <v>0.20463959719028099</v>
      </c>
      <c r="F33006">
        <v>0.1</v>
      </c>
    </row>
    <row r="33007" spans="1:6" x14ac:dyDescent="0.25">
      <c r="A33007">
        <v>0.20259493859136701</v>
      </c>
      <c r="F33007">
        <v>0.1</v>
      </c>
    </row>
    <row r="33008" spans="1:6" x14ac:dyDescent="0.25">
      <c r="A33008">
        <v>0.20612283748895599</v>
      </c>
      <c r="F33008">
        <v>0.1</v>
      </c>
    </row>
    <row r="33009" spans="1:6" x14ac:dyDescent="0.25">
      <c r="A33009">
        <v>0.21036991273875899</v>
      </c>
      <c r="F33009">
        <v>0.1</v>
      </c>
    </row>
    <row r="33010" spans="1:6" x14ac:dyDescent="0.25">
      <c r="A33010">
        <v>0.208981585114767</v>
      </c>
      <c r="F33010">
        <v>0.1</v>
      </c>
    </row>
    <row r="33011" spans="1:6" x14ac:dyDescent="0.25">
      <c r="A33011">
        <v>0.21139646473193099</v>
      </c>
      <c r="F33011">
        <v>0.1</v>
      </c>
    </row>
    <row r="33012" spans="1:6" x14ac:dyDescent="0.25">
      <c r="A33012">
        <v>0.210993297046108</v>
      </c>
      <c r="F33012">
        <v>0.1</v>
      </c>
    </row>
    <row r="33013" spans="1:6" x14ac:dyDescent="0.25">
      <c r="A33013">
        <v>0.21711011226125901</v>
      </c>
      <c r="F33013">
        <v>0.1</v>
      </c>
    </row>
    <row r="33014" spans="1:6" x14ac:dyDescent="0.25">
      <c r="A33014">
        <v>0.21595000187348701</v>
      </c>
      <c r="F33014">
        <v>0.1</v>
      </c>
    </row>
    <row r="33015" spans="1:6" x14ac:dyDescent="0.25">
      <c r="A33015">
        <v>0.216117778694561</v>
      </c>
      <c r="F33015">
        <v>0.1</v>
      </c>
    </row>
    <row r="33016" spans="1:6" x14ac:dyDescent="0.25">
      <c r="A33016">
        <v>0.213782853798202</v>
      </c>
      <c r="F33016">
        <v>0.1</v>
      </c>
    </row>
    <row r="33017" spans="1:6" x14ac:dyDescent="0.25">
      <c r="A33017">
        <v>0.212065062141362</v>
      </c>
      <c r="F33017">
        <v>0.1</v>
      </c>
    </row>
    <row r="33018" spans="1:6" x14ac:dyDescent="0.25">
      <c r="A33018">
        <v>0.21256572993727099</v>
      </c>
      <c r="F33018">
        <v>0.1</v>
      </c>
    </row>
    <row r="33019" spans="1:6" x14ac:dyDescent="0.25">
      <c r="A33019">
        <v>0.21431604485096101</v>
      </c>
      <c r="F33019">
        <v>0.1</v>
      </c>
    </row>
    <row r="33020" spans="1:6" x14ac:dyDescent="0.25">
      <c r="A33020">
        <v>0.20795551428407799</v>
      </c>
      <c r="F33020">
        <v>0.1</v>
      </c>
    </row>
    <row r="33021" spans="1:6" x14ac:dyDescent="0.25">
      <c r="A33021">
        <v>0.20770935379948399</v>
      </c>
      <c r="F33021">
        <v>0.1</v>
      </c>
    </row>
    <row r="33022" spans="1:6" x14ac:dyDescent="0.25">
      <c r="A33022">
        <v>0.209939554170994</v>
      </c>
      <c r="F33022">
        <v>0.1</v>
      </c>
    </row>
    <row r="33023" spans="1:6" x14ac:dyDescent="0.25">
      <c r="A33023">
        <v>0.20556226392549201</v>
      </c>
      <c r="F33023">
        <v>0.1</v>
      </c>
    </row>
    <row r="33024" spans="1:6" x14ac:dyDescent="0.25">
      <c r="A33024">
        <v>0.20473603338482799</v>
      </c>
      <c r="F33024">
        <v>0.1</v>
      </c>
    </row>
    <row r="33025" spans="1:6" x14ac:dyDescent="0.25">
      <c r="A33025">
        <v>0.20312473073638801</v>
      </c>
      <c r="F33025">
        <v>0.1</v>
      </c>
    </row>
    <row r="33026" spans="1:6" x14ac:dyDescent="0.25">
      <c r="A33026">
        <v>0.20460755187648799</v>
      </c>
      <c r="F33026">
        <v>0.1</v>
      </c>
    </row>
    <row r="33027" spans="1:6" x14ac:dyDescent="0.25">
      <c r="A33027">
        <v>0.20630203612228401</v>
      </c>
      <c r="F33027">
        <v>0.1</v>
      </c>
    </row>
    <row r="33028" spans="1:6" x14ac:dyDescent="0.25">
      <c r="A33028">
        <v>0.19737923505049201</v>
      </c>
      <c r="F33028">
        <v>0.1</v>
      </c>
    </row>
    <row r="33029" spans="1:6" x14ac:dyDescent="0.25">
      <c r="A33029">
        <v>0.20079375775387501</v>
      </c>
      <c r="F33029">
        <v>0.1</v>
      </c>
    </row>
    <row r="33030" spans="1:6" x14ac:dyDescent="0.25">
      <c r="A33030">
        <v>0.20201739318076001</v>
      </c>
      <c r="F33030">
        <v>0.1</v>
      </c>
    </row>
    <row r="33031" spans="1:6" x14ac:dyDescent="0.25">
      <c r="A33031">
        <v>0.19935905504828999</v>
      </c>
      <c r="F33031">
        <v>0.1</v>
      </c>
    </row>
    <row r="33032" spans="1:6" x14ac:dyDescent="0.25">
      <c r="A33032">
        <v>0.192751136072047</v>
      </c>
      <c r="F33032">
        <v>0.1</v>
      </c>
    </row>
    <row r="33033" spans="1:6" x14ac:dyDescent="0.25">
      <c r="A33033">
        <v>0.19108257517510499</v>
      </c>
      <c r="F33033">
        <v>0.1</v>
      </c>
    </row>
    <row r="33034" spans="1:6" x14ac:dyDescent="0.25">
      <c r="A33034">
        <v>0.19075640463733401</v>
      </c>
      <c r="F33034">
        <v>0.1</v>
      </c>
    </row>
    <row r="33035" spans="1:6" x14ac:dyDescent="0.25">
      <c r="A33035">
        <v>0.1941551624033</v>
      </c>
      <c r="F33035">
        <v>0.1</v>
      </c>
    </row>
    <row r="33036" spans="1:6" x14ac:dyDescent="0.25">
      <c r="A33036">
        <v>0.19632803325669701</v>
      </c>
      <c r="F33036">
        <v>0.1</v>
      </c>
    </row>
    <row r="33037" spans="1:6" x14ac:dyDescent="0.25">
      <c r="A33037">
        <v>0.19866464511523599</v>
      </c>
      <c r="F33037">
        <v>0.1</v>
      </c>
    </row>
    <row r="33038" spans="1:6" x14ac:dyDescent="0.25">
      <c r="A33038">
        <v>0.200300313150132</v>
      </c>
      <c r="F33038">
        <v>0.1</v>
      </c>
    </row>
    <row r="33039" spans="1:6" x14ac:dyDescent="0.25">
      <c r="A33039">
        <v>0.20049093271649501</v>
      </c>
      <c r="F33039">
        <v>0.1</v>
      </c>
    </row>
    <row r="33040" spans="1:6" x14ac:dyDescent="0.25">
      <c r="A33040">
        <v>0.200822907872683</v>
      </c>
      <c r="F33040">
        <v>0.1</v>
      </c>
    </row>
    <row r="33041" spans="1:6" x14ac:dyDescent="0.25">
      <c r="A33041">
        <v>0.201198270108009</v>
      </c>
      <c r="F33041">
        <v>0.1</v>
      </c>
    </row>
    <row r="33042" spans="1:6" x14ac:dyDescent="0.25">
      <c r="A33042">
        <v>0.201737879711786</v>
      </c>
      <c r="F33042">
        <v>0.1</v>
      </c>
    </row>
    <row r="33043" spans="1:6" x14ac:dyDescent="0.25">
      <c r="A33043">
        <v>0.202518735847107</v>
      </c>
      <c r="F33043">
        <v>0.1</v>
      </c>
    </row>
    <row r="33044" spans="1:6" x14ac:dyDescent="0.25">
      <c r="A33044">
        <v>0.20226787971886701</v>
      </c>
      <c r="F33044">
        <v>0.1</v>
      </c>
    </row>
    <row r="33045" spans="1:6" x14ac:dyDescent="0.25">
      <c r="A33045">
        <v>0.20759403822778799</v>
      </c>
      <c r="F33045">
        <v>0.1</v>
      </c>
    </row>
    <row r="33046" spans="1:6" x14ac:dyDescent="0.25">
      <c r="A33046">
        <v>0.216664219669082</v>
      </c>
      <c r="F33046">
        <v>0.1</v>
      </c>
    </row>
    <row r="33047" spans="1:6" x14ac:dyDescent="0.25">
      <c r="A33047">
        <v>0.229084280356845</v>
      </c>
      <c r="F33047">
        <v>0.1</v>
      </c>
    </row>
    <row r="33048" spans="1:6" x14ac:dyDescent="0.25">
      <c r="A33048">
        <v>0.23725887210100799</v>
      </c>
      <c r="F33048">
        <v>0.1</v>
      </c>
    </row>
    <row r="33049" spans="1:6" x14ac:dyDescent="0.25">
      <c r="A33049">
        <v>0.24245683302675</v>
      </c>
      <c r="F33049">
        <v>0.1</v>
      </c>
    </row>
    <row r="33050" spans="1:6" x14ac:dyDescent="0.25">
      <c r="A33050">
        <v>0.24382085637415199</v>
      </c>
      <c r="F33050">
        <v>0.1</v>
      </c>
    </row>
    <row r="33051" spans="1:6" x14ac:dyDescent="0.25">
      <c r="A33051">
        <v>0.241334504469426</v>
      </c>
      <c r="F33051">
        <v>0.1</v>
      </c>
    </row>
    <row r="33052" spans="1:6" x14ac:dyDescent="0.25">
      <c r="A33052">
        <v>0.242136675729654</v>
      </c>
      <c r="F33052">
        <v>0.1</v>
      </c>
    </row>
    <row r="33053" spans="1:6" x14ac:dyDescent="0.25">
      <c r="A33053">
        <v>0.241597452127149</v>
      </c>
      <c r="F33053">
        <v>0.1</v>
      </c>
    </row>
    <row r="33054" spans="1:6" x14ac:dyDescent="0.25">
      <c r="A33054">
        <v>0.24509055769063201</v>
      </c>
      <c r="F33054">
        <v>0.1</v>
      </c>
    </row>
    <row r="33055" spans="1:6" x14ac:dyDescent="0.25">
      <c r="A33055">
        <v>0.25357453250228201</v>
      </c>
      <c r="F33055">
        <v>0.1</v>
      </c>
    </row>
    <row r="33056" spans="1:6" x14ac:dyDescent="0.25">
      <c r="A33056">
        <v>0.25436478638634002</v>
      </c>
      <c r="F33056">
        <v>0.1</v>
      </c>
    </row>
    <row r="33057" spans="1:6" x14ac:dyDescent="0.25">
      <c r="A33057">
        <v>0.25520774591952</v>
      </c>
      <c r="F33057">
        <v>0.1</v>
      </c>
    </row>
    <row r="33058" spans="1:6" x14ac:dyDescent="0.25">
      <c r="A33058">
        <v>0.25674650976560398</v>
      </c>
      <c r="F33058">
        <v>0.1</v>
      </c>
    </row>
    <row r="33059" spans="1:6" x14ac:dyDescent="0.25">
      <c r="A33059">
        <v>0.257253581150515</v>
      </c>
      <c r="F33059">
        <v>0.1</v>
      </c>
    </row>
    <row r="33060" spans="1:6" x14ac:dyDescent="0.25">
      <c r="A33060">
        <v>0.26408397211274498</v>
      </c>
      <c r="F33060">
        <v>0.1</v>
      </c>
    </row>
    <row r="33061" spans="1:6" x14ac:dyDescent="0.25">
      <c r="A33061">
        <v>0.26487324026220599</v>
      </c>
      <c r="F33061">
        <v>0.1</v>
      </c>
    </row>
    <row r="33062" spans="1:6" x14ac:dyDescent="0.25">
      <c r="A33062">
        <v>0.26689999062431402</v>
      </c>
      <c r="F33062">
        <v>0.1</v>
      </c>
    </row>
    <row r="33063" spans="1:6" x14ac:dyDescent="0.25">
      <c r="A33063">
        <v>0.26887976299220701</v>
      </c>
      <c r="F33063">
        <v>0.1</v>
      </c>
    </row>
    <row r="33064" spans="1:6" x14ac:dyDescent="0.25">
      <c r="A33064">
        <v>0.26917643239619099</v>
      </c>
      <c r="F33064">
        <v>0.1</v>
      </c>
    </row>
    <row r="33065" spans="1:6" x14ac:dyDescent="0.25">
      <c r="A33065">
        <v>0.26958385930334799</v>
      </c>
      <c r="F33065">
        <v>0.1</v>
      </c>
    </row>
    <row r="33066" spans="1:6" x14ac:dyDescent="0.25">
      <c r="A33066">
        <v>0.274324356012977</v>
      </c>
      <c r="F33066">
        <v>0.1</v>
      </c>
    </row>
    <row r="33067" spans="1:6" x14ac:dyDescent="0.25">
      <c r="A33067">
        <v>0.27527255130118999</v>
      </c>
      <c r="F33067">
        <v>0.1</v>
      </c>
    </row>
    <row r="33068" spans="1:6" x14ac:dyDescent="0.25">
      <c r="A33068">
        <v>0.27384956503209401</v>
      </c>
      <c r="F33068">
        <v>0.1</v>
      </c>
    </row>
    <row r="33069" spans="1:6" x14ac:dyDescent="0.25">
      <c r="A33069">
        <v>0.26450661988108698</v>
      </c>
      <c r="F33069">
        <v>0.1</v>
      </c>
    </row>
    <row r="33070" spans="1:6" x14ac:dyDescent="0.25">
      <c r="A33070">
        <v>0.25609171985641799</v>
      </c>
      <c r="F33070">
        <v>0.1</v>
      </c>
    </row>
    <row r="33071" spans="1:6" x14ac:dyDescent="0.25">
      <c r="A33071">
        <v>0.249209688827048</v>
      </c>
      <c r="F33071">
        <v>0.1</v>
      </c>
    </row>
    <row r="33072" spans="1:6" x14ac:dyDescent="0.25">
      <c r="A33072">
        <v>0.24301672203717301</v>
      </c>
      <c r="F33072">
        <v>0.1</v>
      </c>
    </row>
    <row r="33073" spans="1:6" x14ac:dyDescent="0.25">
      <c r="A33073">
        <v>0.243310154475987</v>
      </c>
      <c r="F33073">
        <v>0.1</v>
      </c>
    </row>
    <row r="33074" spans="1:6" x14ac:dyDescent="0.25">
      <c r="A33074">
        <v>0.24202596588629899</v>
      </c>
      <c r="F33074">
        <v>0.1</v>
      </c>
    </row>
    <row r="33075" spans="1:6" x14ac:dyDescent="0.25">
      <c r="A33075">
        <v>0.24411766374297</v>
      </c>
      <c r="F33075">
        <v>0.1</v>
      </c>
    </row>
    <row r="33076" spans="1:6" x14ac:dyDescent="0.25">
      <c r="A33076">
        <v>0.243772279193814</v>
      </c>
      <c r="F33076">
        <v>0.1</v>
      </c>
    </row>
    <row r="33077" spans="1:6" x14ac:dyDescent="0.25">
      <c r="A33077">
        <v>0.24558918454329001</v>
      </c>
      <c r="F33077">
        <v>0.1</v>
      </c>
    </row>
    <row r="33078" spans="1:6" x14ac:dyDescent="0.25">
      <c r="A33078">
        <v>0.25921624879456701</v>
      </c>
      <c r="F33078">
        <v>0.1</v>
      </c>
    </row>
    <row r="33079" spans="1:6" x14ac:dyDescent="0.25">
      <c r="A33079">
        <v>0.26106800076890602</v>
      </c>
      <c r="F33079">
        <v>0.1</v>
      </c>
    </row>
    <row r="33080" spans="1:6" x14ac:dyDescent="0.25">
      <c r="A33080">
        <v>0.26168568130062497</v>
      </c>
      <c r="F33080">
        <v>0.1</v>
      </c>
    </row>
    <row r="33081" spans="1:6" x14ac:dyDescent="0.25">
      <c r="A33081">
        <v>0.26546112401796401</v>
      </c>
      <c r="F33081">
        <v>0.1</v>
      </c>
    </row>
    <row r="33082" spans="1:6" x14ac:dyDescent="0.25">
      <c r="A33082">
        <v>0.26603770151822398</v>
      </c>
      <c r="F33082">
        <v>0.1</v>
      </c>
    </row>
    <row r="33083" spans="1:6" x14ac:dyDescent="0.25">
      <c r="A33083">
        <v>0.26575577893452201</v>
      </c>
      <c r="F33083">
        <v>0.1</v>
      </c>
    </row>
    <row r="33084" spans="1:6" x14ac:dyDescent="0.25">
      <c r="A33084">
        <v>0.258780575855241</v>
      </c>
      <c r="F33084">
        <v>0.1</v>
      </c>
    </row>
    <row r="33085" spans="1:6" x14ac:dyDescent="0.25">
      <c r="A33085">
        <v>0.25775510029130499</v>
      </c>
      <c r="F33085">
        <v>0.1</v>
      </c>
    </row>
    <row r="33086" spans="1:6" x14ac:dyDescent="0.25">
      <c r="A33086">
        <v>0.26391076113166601</v>
      </c>
      <c r="F33086">
        <v>0.1</v>
      </c>
    </row>
    <row r="33087" spans="1:6" x14ac:dyDescent="0.25">
      <c r="A33087">
        <v>0.27431402328388899</v>
      </c>
      <c r="F33087">
        <v>0.1</v>
      </c>
    </row>
    <row r="33088" spans="1:6" x14ac:dyDescent="0.25">
      <c r="A33088">
        <v>0.27799517162590398</v>
      </c>
      <c r="F33088">
        <v>0.1</v>
      </c>
    </row>
    <row r="33089" spans="1:6" x14ac:dyDescent="0.25">
      <c r="A33089">
        <v>0.27994995322927102</v>
      </c>
      <c r="F33089">
        <v>0.1</v>
      </c>
    </row>
    <row r="33090" spans="1:6" x14ac:dyDescent="0.25">
      <c r="A33090">
        <v>0.281366313222216</v>
      </c>
      <c r="F33090">
        <v>0.1</v>
      </c>
    </row>
    <row r="33091" spans="1:6" x14ac:dyDescent="0.25">
      <c r="A33091">
        <v>0.28125304496262499</v>
      </c>
      <c r="F33091">
        <v>0.1</v>
      </c>
    </row>
    <row r="33092" spans="1:6" x14ac:dyDescent="0.25">
      <c r="A33092">
        <v>0.27915637128705101</v>
      </c>
      <c r="F33092">
        <v>0.1</v>
      </c>
    </row>
    <row r="33093" spans="1:6" x14ac:dyDescent="0.25">
      <c r="A33093">
        <v>0.26952555547158102</v>
      </c>
      <c r="F33093">
        <v>0.1</v>
      </c>
    </row>
    <row r="33094" spans="1:6" x14ac:dyDescent="0.25">
      <c r="A33094">
        <v>0.26774701734900003</v>
      </c>
      <c r="F33094">
        <v>0.1</v>
      </c>
    </row>
    <row r="33095" spans="1:6" x14ac:dyDescent="0.25">
      <c r="A33095">
        <v>0.26746297272861602</v>
      </c>
      <c r="F33095">
        <v>0.1</v>
      </c>
    </row>
    <row r="33096" spans="1:6" x14ac:dyDescent="0.25">
      <c r="A33096">
        <v>0.26409573842846401</v>
      </c>
      <c r="F33096">
        <v>0.1</v>
      </c>
    </row>
    <row r="33097" spans="1:6" x14ac:dyDescent="0.25">
      <c r="A33097">
        <v>0.26571909805282301</v>
      </c>
      <c r="F33097">
        <v>0.1</v>
      </c>
    </row>
    <row r="33098" spans="1:6" x14ac:dyDescent="0.25">
      <c r="A33098">
        <v>0.26877307996246003</v>
      </c>
      <c r="F33098">
        <v>0.1</v>
      </c>
    </row>
    <row r="33099" spans="1:6" x14ac:dyDescent="0.25">
      <c r="A33099">
        <v>0.26890916928494502</v>
      </c>
      <c r="F33099">
        <v>0.1</v>
      </c>
    </row>
    <row r="33100" spans="1:6" x14ac:dyDescent="0.25">
      <c r="A33100">
        <v>0.265689409642694</v>
      </c>
      <c r="F33100">
        <v>0.1</v>
      </c>
    </row>
    <row r="33101" spans="1:6" x14ac:dyDescent="0.25">
      <c r="A33101">
        <v>0.260231526095488</v>
      </c>
      <c r="F33101">
        <v>0.1</v>
      </c>
    </row>
    <row r="33102" spans="1:6" x14ac:dyDescent="0.25">
      <c r="A33102">
        <v>0.25497163075083801</v>
      </c>
      <c r="F33102">
        <v>0.1</v>
      </c>
    </row>
    <row r="33103" spans="1:6" x14ac:dyDescent="0.25">
      <c r="A33103">
        <v>0.25081448935765099</v>
      </c>
      <c r="F33103">
        <v>0.1</v>
      </c>
    </row>
    <row r="33104" spans="1:6" x14ac:dyDescent="0.25">
      <c r="A33104">
        <v>0.248802039829632</v>
      </c>
      <c r="F33104">
        <v>0.1</v>
      </c>
    </row>
    <row r="33105" spans="1:6" x14ac:dyDescent="0.25">
      <c r="A33105">
        <v>0.246693548546389</v>
      </c>
      <c r="F33105">
        <v>0.1</v>
      </c>
    </row>
    <row r="33106" spans="1:6" x14ac:dyDescent="0.25">
      <c r="A33106">
        <v>0.24739674804518899</v>
      </c>
      <c r="F33106">
        <v>0.1</v>
      </c>
    </row>
    <row r="33107" spans="1:6" x14ac:dyDescent="0.25">
      <c r="A33107">
        <v>0.242567018296865</v>
      </c>
      <c r="F33107">
        <v>0.1</v>
      </c>
    </row>
    <row r="33108" spans="1:6" x14ac:dyDescent="0.25">
      <c r="A33108">
        <v>0.230572053164566</v>
      </c>
      <c r="F33108">
        <v>0.1</v>
      </c>
    </row>
    <row r="33109" spans="1:6" x14ac:dyDescent="0.25">
      <c r="A33109">
        <v>0.22497400606679599</v>
      </c>
      <c r="F33109">
        <v>0.1</v>
      </c>
    </row>
    <row r="33110" spans="1:6" x14ac:dyDescent="0.25">
      <c r="A33110">
        <v>0.22418135704640199</v>
      </c>
      <c r="F33110">
        <v>0.1</v>
      </c>
    </row>
    <row r="33111" spans="1:6" x14ac:dyDescent="0.25">
      <c r="A33111">
        <v>0.21999287257956299</v>
      </c>
      <c r="F33111">
        <v>0.1</v>
      </c>
    </row>
    <row r="33112" spans="1:6" x14ac:dyDescent="0.25">
      <c r="A33112">
        <v>0.216176445633978</v>
      </c>
      <c r="F33112">
        <v>0.1</v>
      </c>
    </row>
    <row r="33113" spans="1:6" x14ac:dyDescent="0.25">
      <c r="A33113">
        <v>0.213802360832761</v>
      </c>
      <c r="F33113">
        <v>0.1</v>
      </c>
    </row>
    <row r="33114" spans="1:6" x14ac:dyDescent="0.25">
      <c r="A33114">
        <v>0.214535505969014</v>
      </c>
      <c r="F33114">
        <v>0.1</v>
      </c>
    </row>
    <row r="33115" spans="1:6" x14ac:dyDescent="0.25">
      <c r="A33115">
        <v>0.21245463475864401</v>
      </c>
      <c r="F33115">
        <v>0.1</v>
      </c>
    </row>
    <row r="33116" spans="1:6" x14ac:dyDescent="0.25">
      <c r="A33116">
        <v>0.20995562414610699</v>
      </c>
      <c r="F33116">
        <v>0.1</v>
      </c>
    </row>
    <row r="33117" spans="1:6" x14ac:dyDescent="0.25">
      <c r="A33117">
        <v>0.204590397329732</v>
      </c>
      <c r="F33117">
        <v>0.1</v>
      </c>
    </row>
    <row r="33118" spans="1:6" x14ac:dyDescent="0.25">
      <c r="A33118">
        <v>0.20373068176791001</v>
      </c>
      <c r="F33118">
        <v>0.1</v>
      </c>
    </row>
    <row r="33119" spans="1:6" x14ac:dyDescent="0.25">
      <c r="A33119">
        <v>0.204439024524221</v>
      </c>
      <c r="F33119">
        <v>0.1</v>
      </c>
    </row>
    <row r="33120" spans="1:6" x14ac:dyDescent="0.25">
      <c r="A33120">
        <v>0.20946572639434699</v>
      </c>
      <c r="F33120">
        <v>0.1</v>
      </c>
    </row>
    <row r="33121" spans="1:6" x14ac:dyDescent="0.25">
      <c r="A33121">
        <v>0.208913151994604</v>
      </c>
      <c r="F33121">
        <v>0.1</v>
      </c>
    </row>
    <row r="33122" spans="1:6" x14ac:dyDescent="0.25">
      <c r="A33122">
        <v>0.210438516204973</v>
      </c>
      <c r="F33122">
        <v>0.1</v>
      </c>
    </row>
    <row r="33123" spans="1:6" x14ac:dyDescent="0.25">
      <c r="A33123">
        <v>0.20556990609602699</v>
      </c>
      <c r="F33123">
        <v>0.1</v>
      </c>
    </row>
    <row r="33124" spans="1:6" x14ac:dyDescent="0.25">
      <c r="A33124">
        <v>0.20368884773242499</v>
      </c>
      <c r="F33124">
        <v>0.1</v>
      </c>
    </row>
    <row r="33125" spans="1:6" x14ac:dyDescent="0.25">
      <c r="A33125">
        <v>0.20404488084233799</v>
      </c>
      <c r="F33125">
        <v>0.1</v>
      </c>
    </row>
    <row r="33126" spans="1:6" x14ac:dyDescent="0.25">
      <c r="A33126">
        <v>0.20758034786323901</v>
      </c>
      <c r="F33126">
        <v>0.1</v>
      </c>
    </row>
    <row r="33127" spans="1:6" x14ac:dyDescent="0.25">
      <c r="A33127">
        <v>0.207452891219021</v>
      </c>
      <c r="F33127">
        <v>0.1</v>
      </c>
    </row>
    <row r="33128" spans="1:6" x14ac:dyDescent="0.25">
      <c r="A33128">
        <v>0.209294698767618</v>
      </c>
      <c r="F33128">
        <v>0.1</v>
      </c>
    </row>
    <row r="33129" spans="1:6" x14ac:dyDescent="0.25">
      <c r="A33129">
        <v>0.21112038586790999</v>
      </c>
      <c r="F33129">
        <v>0.1</v>
      </c>
    </row>
    <row r="33130" spans="1:6" x14ac:dyDescent="0.25">
      <c r="A33130">
        <v>0.21737146211558001</v>
      </c>
      <c r="F33130">
        <v>0.1</v>
      </c>
    </row>
    <row r="33131" spans="1:6" x14ac:dyDescent="0.25">
      <c r="A33131">
        <v>0.21840547683559799</v>
      </c>
      <c r="F33131">
        <v>0.1</v>
      </c>
    </row>
    <row r="33132" spans="1:6" x14ac:dyDescent="0.25">
      <c r="A33132">
        <v>0.217109097824148</v>
      </c>
      <c r="F33132">
        <v>0.1</v>
      </c>
    </row>
    <row r="33133" spans="1:6" x14ac:dyDescent="0.25">
      <c r="A33133">
        <v>0.22011243091546201</v>
      </c>
      <c r="F33133">
        <v>0.1</v>
      </c>
    </row>
    <row r="33134" spans="1:6" x14ac:dyDescent="0.25">
      <c r="A33134">
        <v>0.21727534751185401</v>
      </c>
      <c r="F33134">
        <v>0.1</v>
      </c>
    </row>
    <row r="33135" spans="1:6" x14ac:dyDescent="0.25">
      <c r="A33135">
        <v>0.21884932670267601</v>
      </c>
      <c r="F33135">
        <v>0.1</v>
      </c>
    </row>
    <row r="33136" spans="1:6" x14ac:dyDescent="0.25">
      <c r="A33136">
        <v>0.21820309024647999</v>
      </c>
      <c r="F33136">
        <v>0.1</v>
      </c>
    </row>
    <row r="33137" spans="1:6" x14ac:dyDescent="0.25">
      <c r="A33137">
        <v>0.21974753438882799</v>
      </c>
      <c r="F33137">
        <v>0.1</v>
      </c>
    </row>
    <row r="33138" spans="1:6" x14ac:dyDescent="0.25">
      <c r="A33138">
        <v>0.22273243438476301</v>
      </c>
      <c r="F33138">
        <v>0.1</v>
      </c>
    </row>
    <row r="33139" spans="1:6" x14ac:dyDescent="0.25">
      <c r="A33139">
        <v>0.23028992330842901</v>
      </c>
      <c r="F33139">
        <v>0.1</v>
      </c>
    </row>
    <row r="33140" spans="1:6" x14ac:dyDescent="0.25">
      <c r="A33140">
        <v>0.237194988309575</v>
      </c>
      <c r="F33140">
        <v>0.1</v>
      </c>
    </row>
    <row r="33141" spans="1:6" x14ac:dyDescent="0.25">
      <c r="A33141">
        <v>0.248845203276711</v>
      </c>
      <c r="F33141">
        <v>0.1</v>
      </c>
    </row>
    <row r="33142" spans="1:6" x14ac:dyDescent="0.25">
      <c r="A33142">
        <v>0.25643999203414503</v>
      </c>
      <c r="F33142">
        <v>0.1</v>
      </c>
    </row>
    <row r="33143" spans="1:6" x14ac:dyDescent="0.25">
      <c r="A33143">
        <v>0.25576558502567498</v>
      </c>
      <c r="F33143">
        <v>0.1</v>
      </c>
    </row>
    <row r="33144" spans="1:6" x14ac:dyDescent="0.25">
      <c r="A33144">
        <v>0.255033163387068</v>
      </c>
      <c r="F33144">
        <v>0.1</v>
      </c>
    </row>
    <row r="33145" spans="1:6" x14ac:dyDescent="0.25">
      <c r="A33145">
        <v>0.25654815340909798</v>
      </c>
      <c r="F33145">
        <v>0.1</v>
      </c>
    </row>
    <row r="33146" spans="1:6" x14ac:dyDescent="0.25">
      <c r="A33146">
        <v>0.26276388845376603</v>
      </c>
      <c r="F33146">
        <v>0.1</v>
      </c>
    </row>
    <row r="33147" spans="1:6" x14ac:dyDescent="0.25">
      <c r="A33147">
        <v>0.26727770482015201</v>
      </c>
      <c r="F33147">
        <v>0.1</v>
      </c>
    </row>
    <row r="33148" spans="1:6" x14ac:dyDescent="0.25">
      <c r="A33148">
        <v>0.26413529819881598</v>
      </c>
      <c r="F33148">
        <v>0.1</v>
      </c>
    </row>
    <row r="33149" spans="1:6" x14ac:dyDescent="0.25">
      <c r="A33149">
        <v>0.26241685958902999</v>
      </c>
      <c r="F33149">
        <v>0.1</v>
      </c>
    </row>
    <row r="33150" spans="1:6" x14ac:dyDescent="0.25">
      <c r="A33150">
        <v>0.261945189715514</v>
      </c>
      <c r="F33150">
        <v>0.1</v>
      </c>
    </row>
    <row r="33151" spans="1:6" x14ac:dyDescent="0.25">
      <c r="A33151">
        <v>0.26169304237736801</v>
      </c>
      <c r="F33151">
        <v>0.1</v>
      </c>
    </row>
    <row r="33152" spans="1:6" x14ac:dyDescent="0.25">
      <c r="A33152">
        <v>0.26074419624565598</v>
      </c>
      <c r="F33152">
        <v>0.1</v>
      </c>
    </row>
    <row r="33153" spans="1:6" x14ac:dyDescent="0.25">
      <c r="A33153">
        <v>0.25888142746889597</v>
      </c>
      <c r="F33153">
        <v>0.1</v>
      </c>
    </row>
    <row r="33154" spans="1:6" x14ac:dyDescent="0.25">
      <c r="A33154">
        <v>0.25838525096702297</v>
      </c>
      <c r="F33154">
        <v>0.1</v>
      </c>
    </row>
    <row r="33155" spans="1:6" x14ac:dyDescent="0.25">
      <c r="A33155">
        <v>0.25922735348974502</v>
      </c>
      <c r="F33155">
        <v>0.1</v>
      </c>
    </row>
    <row r="33156" spans="1:6" x14ac:dyDescent="0.25">
      <c r="A33156">
        <v>0.26228902574475499</v>
      </c>
      <c r="F33156">
        <v>0.1</v>
      </c>
    </row>
    <row r="33157" spans="1:6" x14ac:dyDescent="0.25">
      <c r="A33157">
        <v>0.25963259964388702</v>
      </c>
      <c r="F33157">
        <v>0.1</v>
      </c>
    </row>
    <row r="33158" spans="1:6" x14ac:dyDescent="0.25">
      <c r="A33158">
        <v>0.25461934223729099</v>
      </c>
      <c r="F33158">
        <v>0.1</v>
      </c>
    </row>
    <row r="33159" spans="1:6" x14ac:dyDescent="0.25">
      <c r="A33159">
        <v>0.25574529351965702</v>
      </c>
      <c r="F33159">
        <v>0.1</v>
      </c>
    </row>
    <row r="33160" spans="1:6" x14ac:dyDescent="0.25">
      <c r="A33160">
        <v>0.25933846965295498</v>
      </c>
      <c r="F33160">
        <v>0.1</v>
      </c>
    </row>
    <row r="33161" spans="1:6" x14ac:dyDescent="0.25">
      <c r="A33161">
        <v>0.263239636531445</v>
      </c>
      <c r="F33161">
        <v>0.1</v>
      </c>
    </row>
    <row r="33162" spans="1:6" x14ac:dyDescent="0.25">
      <c r="A33162">
        <v>0.262801685886911</v>
      </c>
      <c r="F33162">
        <v>0.1</v>
      </c>
    </row>
    <row r="33163" spans="1:6" x14ac:dyDescent="0.25">
      <c r="A33163">
        <v>0.25791050507913899</v>
      </c>
      <c r="F33163">
        <v>0.1</v>
      </c>
    </row>
    <row r="33164" spans="1:6" x14ac:dyDescent="0.25">
      <c r="A33164">
        <v>0.25283825815465499</v>
      </c>
      <c r="F33164">
        <v>0.1</v>
      </c>
    </row>
    <row r="33165" spans="1:6" x14ac:dyDescent="0.25">
      <c r="A33165">
        <v>0.25372601247485199</v>
      </c>
      <c r="F33165">
        <v>0.1</v>
      </c>
    </row>
    <row r="33166" spans="1:6" x14ac:dyDescent="0.25">
      <c r="A33166">
        <v>0.25697876732356201</v>
      </c>
      <c r="F33166">
        <v>0.1</v>
      </c>
    </row>
    <row r="33167" spans="1:6" x14ac:dyDescent="0.25">
      <c r="A33167">
        <v>0.25341750409348701</v>
      </c>
      <c r="F33167">
        <v>0.1</v>
      </c>
    </row>
    <row r="33168" spans="1:6" x14ac:dyDescent="0.25">
      <c r="A33168">
        <v>0.25242015081469299</v>
      </c>
      <c r="F33168">
        <v>0.1</v>
      </c>
    </row>
    <row r="33169" spans="1:6" x14ac:dyDescent="0.25">
      <c r="A33169">
        <v>0.25029723357921102</v>
      </c>
      <c r="F33169">
        <v>0.1</v>
      </c>
    </row>
    <row r="33170" spans="1:6" x14ac:dyDescent="0.25">
      <c r="A33170">
        <v>0.251146768031484</v>
      </c>
      <c r="F33170">
        <v>0.1</v>
      </c>
    </row>
    <row r="33171" spans="1:6" x14ac:dyDescent="0.25">
      <c r="A33171">
        <v>0.25149139684282801</v>
      </c>
      <c r="F33171">
        <v>0.1</v>
      </c>
    </row>
    <row r="33172" spans="1:6" x14ac:dyDescent="0.25">
      <c r="A33172">
        <v>0.25240520435291403</v>
      </c>
      <c r="F33172">
        <v>0.1</v>
      </c>
    </row>
    <row r="33173" spans="1:6" x14ac:dyDescent="0.25">
      <c r="A33173">
        <v>0.2491593587673</v>
      </c>
      <c r="F33173">
        <v>0.1</v>
      </c>
    </row>
    <row r="33174" spans="1:6" x14ac:dyDescent="0.25">
      <c r="A33174">
        <v>0.24658729783490699</v>
      </c>
      <c r="F33174">
        <v>0.1</v>
      </c>
    </row>
    <row r="33175" spans="1:6" x14ac:dyDescent="0.25">
      <c r="A33175">
        <v>0.244401895533744</v>
      </c>
      <c r="F33175">
        <v>0.1</v>
      </c>
    </row>
    <row r="33176" spans="1:6" x14ac:dyDescent="0.25">
      <c r="A33176">
        <v>0.24473659570787001</v>
      </c>
      <c r="F33176">
        <v>0.1</v>
      </c>
    </row>
    <row r="33177" spans="1:6" x14ac:dyDescent="0.25">
      <c r="A33177">
        <v>0.24654333642738099</v>
      </c>
      <c r="F33177">
        <v>0.1</v>
      </c>
    </row>
    <row r="33178" spans="1:6" x14ac:dyDescent="0.25">
      <c r="A33178">
        <v>0.247776479647727</v>
      </c>
      <c r="F33178">
        <v>0.1</v>
      </c>
    </row>
    <row r="33179" spans="1:6" x14ac:dyDescent="0.25">
      <c r="A33179">
        <v>0.25026213447872098</v>
      </c>
      <c r="F33179">
        <v>0.1</v>
      </c>
    </row>
    <row r="33180" spans="1:6" x14ac:dyDescent="0.25">
      <c r="A33180">
        <v>0.25172139325593301</v>
      </c>
      <c r="F33180">
        <v>0.1</v>
      </c>
    </row>
    <row r="33181" spans="1:6" x14ac:dyDescent="0.25">
      <c r="A33181">
        <v>0.25292967735602701</v>
      </c>
      <c r="F33181">
        <v>0.1</v>
      </c>
    </row>
    <row r="33182" spans="1:6" x14ac:dyDescent="0.25">
      <c r="A33182">
        <v>0.25833044811561201</v>
      </c>
      <c r="F33182">
        <v>0.1</v>
      </c>
    </row>
    <row r="33183" spans="1:6" x14ac:dyDescent="0.25">
      <c r="A33183">
        <v>0.26130949131627901</v>
      </c>
      <c r="F33183">
        <v>0.1</v>
      </c>
    </row>
    <row r="33184" spans="1:6" x14ac:dyDescent="0.25">
      <c r="A33184">
        <v>0.25426955783725902</v>
      </c>
      <c r="F33184">
        <v>0.1</v>
      </c>
    </row>
    <row r="33185" spans="1:6" x14ac:dyDescent="0.25">
      <c r="A33185">
        <v>0.25211938387452698</v>
      </c>
      <c r="F33185">
        <v>0.1</v>
      </c>
    </row>
    <row r="33186" spans="1:6" x14ac:dyDescent="0.25">
      <c r="A33186">
        <v>0.24770504177357</v>
      </c>
      <c r="F33186">
        <v>0.1</v>
      </c>
    </row>
    <row r="33187" spans="1:6" x14ac:dyDescent="0.25">
      <c r="A33187">
        <v>0.24604967623527799</v>
      </c>
      <c r="F33187">
        <v>0.1</v>
      </c>
    </row>
    <row r="33188" spans="1:6" x14ac:dyDescent="0.25">
      <c r="A33188">
        <v>0.24537313663528201</v>
      </c>
      <c r="F33188">
        <v>0.1</v>
      </c>
    </row>
    <row r="33189" spans="1:6" x14ac:dyDescent="0.25">
      <c r="A33189">
        <v>0.244515486415638</v>
      </c>
      <c r="F33189">
        <v>0.1</v>
      </c>
    </row>
    <row r="33190" spans="1:6" x14ac:dyDescent="0.25">
      <c r="A33190">
        <v>0.244838378837062</v>
      </c>
      <c r="F33190">
        <v>0.1</v>
      </c>
    </row>
    <row r="33191" spans="1:6" x14ac:dyDescent="0.25">
      <c r="A33191">
        <v>0.24871073340522601</v>
      </c>
      <c r="F33191">
        <v>0.1</v>
      </c>
    </row>
    <row r="33192" spans="1:6" x14ac:dyDescent="0.25">
      <c r="A33192">
        <v>0.24724756386319</v>
      </c>
      <c r="F33192">
        <v>0.1</v>
      </c>
    </row>
    <row r="33193" spans="1:6" x14ac:dyDescent="0.25">
      <c r="A33193">
        <v>0.247460132508974</v>
      </c>
      <c r="F33193">
        <v>0.1</v>
      </c>
    </row>
    <row r="33194" spans="1:6" x14ac:dyDescent="0.25">
      <c r="A33194">
        <v>0.24411629490231401</v>
      </c>
      <c r="F33194">
        <v>0.1</v>
      </c>
    </row>
    <row r="33195" spans="1:6" x14ac:dyDescent="0.25">
      <c r="A33195">
        <v>0.23855329934804601</v>
      </c>
      <c r="F33195">
        <v>0.1</v>
      </c>
    </row>
    <row r="33196" spans="1:6" x14ac:dyDescent="0.25">
      <c r="A33196">
        <v>0.239732642343957</v>
      </c>
      <c r="F33196">
        <v>0.1</v>
      </c>
    </row>
    <row r="33197" spans="1:6" x14ac:dyDescent="0.25">
      <c r="A33197">
        <v>0.23782257587171299</v>
      </c>
      <c r="F33197">
        <v>0.1</v>
      </c>
    </row>
    <row r="33198" spans="1:6" x14ac:dyDescent="0.25">
      <c r="A33198">
        <v>0.233640457667701</v>
      </c>
      <c r="F33198">
        <v>0.1</v>
      </c>
    </row>
    <row r="33199" spans="1:6" x14ac:dyDescent="0.25">
      <c r="A33199">
        <v>0.23318144889754699</v>
      </c>
      <c r="F33199">
        <v>0.1</v>
      </c>
    </row>
    <row r="33200" spans="1:6" x14ac:dyDescent="0.25">
      <c r="A33200">
        <v>0.23629967153245199</v>
      </c>
      <c r="F33200">
        <v>0.1</v>
      </c>
    </row>
    <row r="33201" spans="1:6" x14ac:dyDescent="0.25">
      <c r="A33201">
        <v>0.23427202120059101</v>
      </c>
      <c r="F33201">
        <v>0.1</v>
      </c>
    </row>
    <row r="33202" spans="1:6" x14ac:dyDescent="0.25">
      <c r="A33202">
        <v>0.232811970305596</v>
      </c>
      <c r="F33202">
        <v>0.1</v>
      </c>
    </row>
    <row r="33203" spans="1:6" x14ac:dyDescent="0.25">
      <c r="A33203">
        <v>0.23839808537306001</v>
      </c>
      <c r="F33203">
        <v>0.1</v>
      </c>
    </row>
    <row r="33204" spans="1:6" x14ac:dyDescent="0.25">
      <c r="A33204">
        <v>0.24234883075938801</v>
      </c>
      <c r="F33204">
        <v>0.1</v>
      </c>
    </row>
    <row r="33205" spans="1:6" x14ac:dyDescent="0.25">
      <c r="A33205">
        <v>0.241187876264913</v>
      </c>
      <c r="F33205">
        <v>0.1</v>
      </c>
    </row>
    <row r="33206" spans="1:6" x14ac:dyDescent="0.25">
      <c r="A33206">
        <v>0.23541001979029499</v>
      </c>
      <c r="F33206">
        <v>0.1</v>
      </c>
    </row>
    <row r="33207" spans="1:6" x14ac:dyDescent="0.25">
      <c r="A33207">
        <v>0.22794572609911001</v>
      </c>
      <c r="F33207">
        <v>0.1</v>
      </c>
    </row>
    <row r="33208" spans="1:6" x14ac:dyDescent="0.25">
      <c r="A33208">
        <v>0.22883170817516901</v>
      </c>
      <c r="F33208">
        <v>0.1</v>
      </c>
    </row>
    <row r="33209" spans="1:6" x14ac:dyDescent="0.25">
      <c r="A33209">
        <v>0.226491267550501</v>
      </c>
      <c r="F33209">
        <v>0.1</v>
      </c>
    </row>
    <row r="33210" spans="1:6" x14ac:dyDescent="0.25">
      <c r="A33210">
        <v>0.22622421117153299</v>
      </c>
      <c r="F33210">
        <v>0.1</v>
      </c>
    </row>
    <row r="33211" spans="1:6" x14ac:dyDescent="0.25">
      <c r="A33211">
        <v>0.22100478944708599</v>
      </c>
      <c r="F33211">
        <v>0.1</v>
      </c>
    </row>
    <row r="33212" spans="1:6" x14ac:dyDescent="0.25">
      <c r="A33212">
        <v>0.21886500481136301</v>
      </c>
      <c r="F33212">
        <v>0.1</v>
      </c>
    </row>
    <row r="33213" spans="1:6" x14ac:dyDescent="0.25">
      <c r="A33213">
        <v>0.21964429940701399</v>
      </c>
      <c r="F33213">
        <v>0.1</v>
      </c>
    </row>
    <row r="33214" spans="1:6" x14ac:dyDescent="0.25">
      <c r="A33214">
        <v>0.22548359971384499</v>
      </c>
      <c r="F33214">
        <v>0.1</v>
      </c>
    </row>
    <row r="33215" spans="1:6" x14ac:dyDescent="0.25">
      <c r="A33215">
        <v>0.22661071455055701</v>
      </c>
      <c r="F33215">
        <v>0.1</v>
      </c>
    </row>
    <row r="33216" spans="1:6" x14ac:dyDescent="0.25">
      <c r="A33216">
        <v>0.227617361711246</v>
      </c>
      <c r="F33216">
        <v>0.1</v>
      </c>
    </row>
    <row r="33217" spans="1:6" x14ac:dyDescent="0.25">
      <c r="A33217">
        <v>0.23308841816127299</v>
      </c>
      <c r="F33217">
        <v>0.1</v>
      </c>
    </row>
    <row r="33218" spans="1:6" x14ac:dyDescent="0.25">
      <c r="A33218">
        <v>0.23544095344049801</v>
      </c>
      <c r="F33218">
        <v>0.1</v>
      </c>
    </row>
    <row r="33219" spans="1:6" x14ac:dyDescent="0.25">
      <c r="A33219">
        <v>0.234776941709926</v>
      </c>
      <c r="F33219">
        <v>0.1</v>
      </c>
    </row>
    <row r="33220" spans="1:6" x14ac:dyDescent="0.25">
      <c r="A33220">
        <v>0.236534726845268</v>
      </c>
      <c r="F33220">
        <v>0.1</v>
      </c>
    </row>
    <row r="33221" spans="1:6" x14ac:dyDescent="0.25">
      <c r="A33221">
        <v>0.24043220379422101</v>
      </c>
      <c r="F33221">
        <v>0.1</v>
      </c>
    </row>
    <row r="33222" spans="1:6" x14ac:dyDescent="0.25">
      <c r="A33222">
        <v>0.23991241431990201</v>
      </c>
      <c r="F33222">
        <v>0.1</v>
      </c>
    </row>
    <row r="33223" spans="1:6" x14ac:dyDescent="0.25">
      <c r="A33223">
        <v>0.24250627291080101</v>
      </c>
      <c r="F33223">
        <v>0.1</v>
      </c>
    </row>
    <row r="33224" spans="1:6" x14ac:dyDescent="0.25">
      <c r="A33224">
        <v>0.24756218028545601</v>
      </c>
      <c r="F33224">
        <v>0.1</v>
      </c>
    </row>
    <row r="33225" spans="1:6" x14ac:dyDescent="0.25">
      <c r="A33225">
        <v>0.24555563956518001</v>
      </c>
      <c r="F33225">
        <v>0.1</v>
      </c>
    </row>
    <row r="33226" spans="1:6" x14ac:dyDescent="0.25">
      <c r="A33226">
        <v>0.244761880709636</v>
      </c>
      <c r="F33226">
        <v>0.1</v>
      </c>
    </row>
    <row r="33227" spans="1:6" x14ac:dyDescent="0.25">
      <c r="A33227">
        <v>0.24090804667235399</v>
      </c>
      <c r="F33227">
        <v>0.1</v>
      </c>
    </row>
    <row r="33228" spans="1:6" x14ac:dyDescent="0.25">
      <c r="A33228">
        <v>0.23700072256799701</v>
      </c>
      <c r="F33228">
        <v>0.1</v>
      </c>
    </row>
    <row r="33229" spans="1:6" x14ac:dyDescent="0.25">
      <c r="A33229">
        <v>0.234081958608648</v>
      </c>
      <c r="F33229">
        <v>0.1</v>
      </c>
    </row>
    <row r="33230" spans="1:6" x14ac:dyDescent="0.25">
      <c r="A33230">
        <v>0.241133961619971</v>
      </c>
      <c r="F33230">
        <v>0.1</v>
      </c>
    </row>
    <row r="33231" spans="1:6" x14ac:dyDescent="0.25">
      <c r="A33231">
        <v>0.245433305785451</v>
      </c>
      <c r="F33231">
        <v>0.1</v>
      </c>
    </row>
    <row r="33232" spans="1:6" x14ac:dyDescent="0.25">
      <c r="A33232">
        <v>0.239927869717281</v>
      </c>
      <c r="F33232">
        <v>0.1</v>
      </c>
    </row>
    <row r="33233" spans="1:6" x14ac:dyDescent="0.25">
      <c r="A33233">
        <v>0.246486842959283</v>
      </c>
      <c r="F33233">
        <v>0.1</v>
      </c>
    </row>
    <row r="33234" spans="1:6" x14ac:dyDescent="0.25">
      <c r="A33234">
        <v>0.24569461077157201</v>
      </c>
      <c r="F33234">
        <v>0.1</v>
      </c>
    </row>
    <row r="33235" spans="1:6" x14ac:dyDescent="0.25">
      <c r="A33235">
        <v>0.243727685742856</v>
      </c>
      <c r="F33235">
        <v>0.1</v>
      </c>
    </row>
    <row r="33236" spans="1:6" x14ac:dyDescent="0.25">
      <c r="A33236">
        <v>0.24876198454869</v>
      </c>
      <c r="F33236">
        <v>0.1</v>
      </c>
    </row>
    <row r="33237" spans="1:6" x14ac:dyDescent="0.25">
      <c r="A33237">
        <v>0.25064238633845398</v>
      </c>
      <c r="F33237">
        <v>0.1</v>
      </c>
    </row>
    <row r="33238" spans="1:6" x14ac:dyDescent="0.25">
      <c r="A33238">
        <v>0.25597336212351601</v>
      </c>
      <c r="F33238">
        <v>0.1</v>
      </c>
    </row>
    <row r="33239" spans="1:6" x14ac:dyDescent="0.25">
      <c r="A33239">
        <v>0.26221799300728299</v>
      </c>
      <c r="F33239">
        <v>0.1</v>
      </c>
    </row>
    <row r="33240" spans="1:6" x14ac:dyDescent="0.25">
      <c r="A33240">
        <v>0.265034760695881</v>
      </c>
      <c r="F33240">
        <v>0.1</v>
      </c>
    </row>
    <row r="33241" spans="1:6" x14ac:dyDescent="0.25">
      <c r="A33241">
        <v>0.26994084599745399</v>
      </c>
      <c r="F33241">
        <v>0.1</v>
      </c>
    </row>
    <row r="33242" spans="1:6" x14ac:dyDescent="0.25">
      <c r="A33242">
        <v>0.27092917267623101</v>
      </c>
      <c r="F33242">
        <v>0.1</v>
      </c>
    </row>
    <row r="33243" spans="1:6" x14ac:dyDescent="0.25">
      <c r="A33243">
        <v>0.27850071555435302</v>
      </c>
      <c r="F33243">
        <v>0.1</v>
      </c>
    </row>
    <row r="33244" spans="1:6" x14ac:dyDescent="0.25">
      <c r="A33244">
        <v>0.28669466345183098</v>
      </c>
      <c r="F33244">
        <v>0.1</v>
      </c>
    </row>
    <row r="33245" spans="1:6" x14ac:dyDescent="0.25">
      <c r="A33245">
        <v>0.29557954874308201</v>
      </c>
      <c r="F33245">
        <v>0.1</v>
      </c>
    </row>
    <row r="33246" spans="1:6" x14ac:dyDescent="0.25">
      <c r="A33246">
        <v>0.29956028750657898</v>
      </c>
      <c r="F33246">
        <v>0.1</v>
      </c>
    </row>
    <row r="33247" spans="1:6" x14ac:dyDescent="0.25">
      <c r="A33247">
        <v>0.30449894634672497</v>
      </c>
      <c r="F33247">
        <v>0.1</v>
      </c>
    </row>
    <row r="33248" spans="1:6" x14ac:dyDescent="0.25">
      <c r="A33248">
        <v>0.31077452783533599</v>
      </c>
      <c r="F33248">
        <v>0.1</v>
      </c>
    </row>
    <row r="33249" spans="1:6" x14ac:dyDescent="0.25">
      <c r="A33249">
        <v>0.313049316660098</v>
      </c>
      <c r="F33249">
        <v>0.1</v>
      </c>
    </row>
    <row r="33250" spans="1:6" x14ac:dyDescent="0.25">
      <c r="A33250">
        <v>0.31759124227006702</v>
      </c>
      <c r="F33250">
        <v>0.1</v>
      </c>
    </row>
    <row r="33251" spans="1:6" x14ac:dyDescent="0.25">
      <c r="A33251">
        <v>0.31832937665080602</v>
      </c>
      <c r="F33251">
        <v>0.1</v>
      </c>
    </row>
    <row r="33252" spans="1:6" x14ac:dyDescent="0.25">
      <c r="A33252">
        <v>0.3108356753598</v>
      </c>
      <c r="F33252">
        <v>0.1</v>
      </c>
    </row>
    <row r="33253" spans="1:6" x14ac:dyDescent="0.25">
      <c r="A33253">
        <v>0.31186809828599099</v>
      </c>
      <c r="F33253">
        <v>0.1</v>
      </c>
    </row>
    <row r="33254" spans="1:6" x14ac:dyDescent="0.25">
      <c r="A33254">
        <v>0.31239217441747702</v>
      </c>
      <c r="F33254">
        <v>0.1</v>
      </c>
    </row>
    <row r="33255" spans="1:6" x14ac:dyDescent="0.25">
      <c r="A33255">
        <v>0.312678898877157</v>
      </c>
      <c r="F33255">
        <v>0.1</v>
      </c>
    </row>
    <row r="33256" spans="1:6" x14ac:dyDescent="0.25">
      <c r="A33256">
        <v>0.30325073331357899</v>
      </c>
      <c r="F33256">
        <v>0.1</v>
      </c>
    </row>
    <row r="33257" spans="1:6" x14ac:dyDescent="0.25">
      <c r="A33257">
        <v>0.30068358987350402</v>
      </c>
      <c r="F33257">
        <v>0.1</v>
      </c>
    </row>
    <row r="33258" spans="1:6" x14ac:dyDescent="0.25">
      <c r="A33258">
        <v>0.30143687530177699</v>
      </c>
      <c r="F33258">
        <v>0.1</v>
      </c>
    </row>
    <row r="33259" spans="1:6" x14ac:dyDescent="0.25">
      <c r="A33259">
        <v>0.29685559294056202</v>
      </c>
      <c r="F33259">
        <v>0.1</v>
      </c>
    </row>
    <row r="33260" spans="1:6" x14ac:dyDescent="0.25">
      <c r="A33260">
        <v>0.29609026877376399</v>
      </c>
      <c r="F33260">
        <v>0.1</v>
      </c>
    </row>
    <row r="33261" spans="1:6" x14ac:dyDescent="0.25">
      <c r="A33261">
        <v>0.29558592126321498</v>
      </c>
      <c r="F33261">
        <v>0.1</v>
      </c>
    </row>
    <row r="33262" spans="1:6" x14ac:dyDescent="0.25">
      <c r="A33262">
        <v>0.301429541838306</v>
      </c>
      <c r="F33262">
        <v>0.1</v>
      </c>
    </row>
    <row r="33263" spans="1:6" x14ac:dyDescent="0.25">
      <c r="A33263">
        <v>0.30348633962645999</v>
      </c>
      <c r="F33263">
        <v>0.1</v>
      </c>
    </row>
    <row r="33264" spans="1:6" x14ac:dyDescent="0.25">
      <c r="A33264">
        <v>0.30118931218480499</v>
      </c>
      <c r="F33264">
        <v>0.1</v>
      </c>
    </row>
    <row r="33265" spans="1:6" x14ac:dyDescent="0.25">
      <c r="A33265">
        <v>0.30488256473006498</v>
      </c>
      <c r="F33265">
        <v>0.1</v>
      </c>
    </row>
    <row r="33266" spans="1:6" x14ac:dyDescent="0.25">
      <c r="A33266">
        <v>0.30641639985734898</v>
      </c>
      <c r="F33266">
        <v>0.1</v>
      </c>
    </row>
    <row r="33267" spans="1:6" x14ac:dyDescent="0.25">
      <c r="A33267">
        <v>0.30935034405345202</v>
      </c>
      <c r="F33267">
        <v>0.1</v>
      </c>
    </row>
    <row r="33268" spans="1:6" x14ac:dyDescent="0.25">
      <c r="A33268">
        <v>0.310883326166422</v>
      </c>
      <c r="F33268">
        <v>0.1</v>
      </c>
    </row>
    <row r="33269" spans="1:6" x14ac:dyDescent="0.25">
      <c r="A33269">
        <v>0.31202563460869598</v>
      </c>
      <c r="F33269">
        <v>0.1</v>
      </c>
    </row>
    <row r="33270" spans="1:6" x14ac:dyDescent="0.25">
      <c r="A33270">
        <v>0.31250612888579599</v>
      </c>
      <c r="F33270">
        <v>0.1</v>
      </c>
    </row>
    <row r="33271" spans="1:6" x14ac:dyDescent="0.25">
      <c r="A33271">
        <v>0.31757096085423597</v>
      </c>
      <c r="F33271">
        <v>0.1</v>
      </c>
    </row>
    <row r="33272" spans="1:6" x14ac:dyDescent="0.25">
      <c r="A33272">
        <v>0.32614837665692498</v>
      </c>
      <c r="F33272">
        <v>0.1</v>
      </c>
    </row>
    <row r="33273" spans="1:6" x14ac:dyDescent="0.25">
      <c r="A33273">
        <v>0.33072545248332202</v>
      </c>
      <c r="F33273">
        <v>0.1</v>
      </c>
    </row>
    <row r="33274" spans="1:6" x14ac:dyDescent="0.25">
      <c r="A33274">
        <v>0.33785677114352097</v>
      </c>
      <c r="F33274">
        <v>0.1</v>
      </c>
    </row>
    <row r="33275" spans="1:6" x14ac:dyDescent="0.25">
      <c r="A33275">
        <v>0.34007254063926901</v>
      </c>
      <c r="F33275">
        <v>0.1</v>
      </c>
    </row>
    <row r="33276" spans="1:6" x14ac:dyDescent="0.25">
      <c r="A33276">
        <v>0.34072681419289902</v>
      </c>
      <c r="F33276">
        <v>0.1</v>
      </c>
    </row>
    <row r="33277" spans="1:6" x14ac:dyDescent="0.25">
      <c r="A33277">
        <v>0.34542268618361899</v>
      </c>
      <c r="F33277">
        <v>0.1</v>
      </c>
    </row>
    <row r="33278" spans="1:6" x14ac:dyDescent="0.25">
      <c r="A33278">
        <v>0.34011018634114298</v>
      </c>
      <c r="F33278">
        <v>0.1</v>
      </c>
    </row>
    <row r="33279" spans="1:6" x14ac:dyDescent="0.25">
      <c r="A33279">
        <v>0.333846666667928</v>
      </c>
      <c r="F33279">
        <v>0.1</v>
      </c>
    </row>
    <row r="33280" spans="1:6" x14ac:dyDescent="0.25">
      <c r="A33280">
        <v>0.33231222197989502</v>
      </c>
      <c r="F33280">
        <v>0.1</v>
      </c>
    </row>
    <row r="33281" spans="1:6" x14ac:dyDescent="0.25">
      <c r="A33281">
        <v>0.33183845359820802</v>
      </c>
      <c r="F33281">
        <v>0.1</v>
      </c>
    </row>
    <row r="33282" spans="1:6" x14ac:dyDescent="0.25">
      <c r="A33282">
        <v>0.334886642386797</v>
      </c>
      <c r="F33282">
        <v>0.1</v>
      </c>
    </row>
    <row r="33283" spans="1:6" x14ac:dyDescent="0.25">
      <c r="A33283">
        <v>0.33343186421805998</v>
      </c>
      <c r="F33283">
        <v>0.1</v>
      </c>
    </row>
    <row r="33284" spans="1:6" x14ac:dyDescent="0.25">
      <c r="A33284">
        <v>0.32619916562552898</v>
      </c>
      <c r="F33284">
        <v>0.1</v>
      </c>
    </row>
    <row r="33285" spans="1:6" x14ac:dyDescent="0.25">
      <c r="A33285">
        <v>0.32959456448641899</v>
      </c>
      <c r="F33285">
        <v>0.1</v>
      </c>
    </row>
    <row r="33286" spans="1:6" x14ac:dyDescent="0.25">
      <c r="A33286">
        <v>0.32175450650535398</v>
      </c>
      <c r="F33286">
        <v>0.1</v>
      </c>
    </row>
    <row r="33287" spans="1:6" x14ac:dyDescent="0.25">
      <c r="A33287">
        <v>0.32538448369800499</v>
      </c>
      <c r="F33287">
        <v>0.1</v>
      </c>
    </row>
    <row r="33288" spans="1:6" x14ac:dyDescent="0.25">
      <c r="A33288">
        <v>0.32950416241469299</v>
      </c>
      <c r="F33288">
        <v>0.1</v>
      </c>
    </row>
    <row r="33289" spans="1:6" x14ac:dyDescent="0.25">
      <c r="A33289">
        <v>0.33311691085842798</v>
      </c>
      <c r="F33289">
        <v>0.1</v>
      </c>
    </row>
    <row r="33290" spans="1:6" x14ac:dyDescent="0.25">
      <c r="A33290">
        <v>0.33342475657360299</v>
      </c>
      <c r="F33290">
        <v>0.1</v>
      </c>
    </row>
    <row r="33291" spans="1:6" x14ac:dyDescent="0.25">
      <c r="A33291">
        <v>0.33202271700534602</v>
      </c>
      <c r="F33291">
        <v>0.1</v>
      </c>
    </row>
    <row r="33292" spans="1:6" x14ac:dyDescent="0.25">
      <c r="A33292">
        <v>0.32748364155321702</v>
      </c>
      <c r="F33292">
        <v>0.1</v>
      </c>
    </row>
    <row r="33293" spans="1:6" x14ac:dyDescent="0.25">
      <c r="A33293">
        <v>0.325284425520797</v>
      </c>
      <c r="F33293">
        <v>0.1</v>
      </c>
    </row>
    <row r="33294" spans="1:6" x14ac:dyDescent="0.25">
      <c r="A33294">
        <v>0.325295518630284</v>
      </c>
      <c r="F33294">
        <v>0.1</v>
      </c>
    </row>
    <row r="33295" spans="1:6" x14ac:dyDescent="0.25">
      <c r="A33295">
        <v>0.32633631241192901</v>
      </c>
      <c r="F33295">
        <v>0.1</v>
      </c>
    </row>
    <row r="33296" spans="1:6" x14ac:dyDescent="0.25">
      <c r="A33296">
        <v>0.33016597832450201</v>
      </c>
      <c r="F33296">
        <v>0.1</v>
      </c>
    </row>
    <row r="33297" spans="1:6" x14ac:dyDescent="0.25">
      <c r="A33297">
        <v>0.33281956598430701</v>
      </c>
      <c r="F33297">
        <v>0.1</v>
      </c>
    </row>
    <row r="33298" spans="1:6" x14ac:dyDescent="0.25">
      <c r="A33298">
        <v>0.33685585829199599</v>
      </c>
      <c r="F33298">
        <v>0.1</v>
      </c>
    </row>
    <row r="33299" spans="1:6" x14ac:dyDescent="0.25">
      <c r="A33299">
        <v>0.34125284957611501</v>
      </c>
      <c r="F33299">
        <v>0.1</v>
      </c>
    </row>
    <row r="33300" spans="1:6" x14ac:dyDescent="0.25">
      <c r="A33300">
        <v>0.33849005501189899</v>
      </c>
      <c r="F33300">
        <v>0.1</v>
      </c>
    </row>
    <row r="33301" spans="1:6" x14ac:dyDescent="0.25">
      <c r="A33301">
        <v>0.33473767404621202</v>
      </c>
      <c r="F33301">
        <v>0.1</v>
      </c>
    </row>
    <row r="33302" spans="1:6" x14ac:dyDescent="0.25">
      <c r="A33302">
        <v>0.33334226082200402</v>
      </c>
      <c r="F33302">
        <v>0.1</v>
      </c>
    </row>
    <row r="33303" spans="1:6" x14ac:dyDescent="0.25">
      <c r="A33303">
        <v>0.32884103591139802</v>
      </c>
      <c r="F33303">
        <v>0.1</v>
      </c>
    </row>
    <row r="33304" spans="1:6" x14ac:dyDescent="0.25">
      <c r="A33304">
        <v>0.32185905232668599</v>
      </c>
      <c r="F33304">
        <v>0.1</v>
      </c>
    </row>
    <row r="33305" spans="1:6" x14ac:dyDescent="0.25">
      <c r="A33305">
        <v>0.31928462808458302</v>
      </c>
      <c r="F33305">
        <v>0.1</v>
      </c>
    </row>
    <row r="33306" spans="1:6" x14ac:dyDescent="0.25">
      <c r="A33306">
        <v>0.325141900518859</v>
      </c>
      <c r="F33306">
        <v>0.1</v>
      </c>
    </row>
    <row r="33307" spans="1:6" x14ac:dyDescent="0.25">
      <c r="A33307">
        <v>0.33484590117289698</v>
      </c>
      <c r="F33307">
        <v>0.1</v>
      </c>
    </row>
    <row r="33308" spans="1:6" x14ac:dyDescent="0.25">
      <c r="A33308">
        <v>0.34371712651799602</v>
      </c>
      <c r="F33308">
        <v>0.1</v>
      </c>
    </row>
    <row r="33309" spans="1:6" x14ac:dyDescent="0.25">
      <c r="A33309">
        <v>0.35193504206914999</v>
      </c>
      <c r="F33309">
        <v>0.1</v>
      </c>
    </row>
    <row r="33310" spans="1:6" x14ac:dyDescent="0.25">
      <c r="A33310">
        <v>0.35365108020010899</v>
      </c>
      <c r="F33310">
        <v>0.1</v>
      </c>
    </row>
    <row r="33311" spans="1:6" x14ac:dyDescent="0.25">
      <c r="A33311">
        <v>0.365832892545846</v>
      </c>
      <c r="F33311">
        <v>0.1</v>
      </c>
    </row>
    <row r="33312" spans="1:6" x14ac:dyDescent="0.25">
      <c r="A33312">
        <v>0.35802697247027498</v>
      </c>
      <c r="F33312">
        <v>0.1</v>
      </c>
    </row>
    <row r="33313" spans="1:6" x14ac:dyDescent="0.25">
      <c r="A33313">
        <v>0.34289100386551002</v>
      </c>
      <c r="F33313">
        <v>0.1</v>
      </c>
    </row>
    <row r="33314" spans="1:6" x14ac:dyDescent="0.25">
      <c r="A33314">
        <v>0.33705060676110798</v>
      </c>
      <c r="F33314">
        <v>0.1</v>
      </c>
    </row>
    <row r="33315" spans="1:6" x14ac:dyDescent="0.25">
      <c r="A33315">
        <v>0.33221467888098399</v>
      </c>
      <c r="F33315">
        <v>0.1</v>
      </c>
    </row>
    <row r="33316" spans="1:6" x14ac:dyDescent="0.25">
      <c r="A33316">
        <v>0.33019334940384099</v>
      </c>
      <c r="F33316">
        <v>0.1</v>
      </c>
    </row>
    <row r="33317" spans="1:6" x14ac:dyDescent="0.25">
      <c r="A33317">
        <v>0.324998498751842</v>
      </c>
      <c r="F33317">
        <v>0.1</v>
      </c>
    </row>
    <row r="33318" spans="1:6" x14ac:dyDescent="0.25">
      <c r="A33318">
        <v>0.32143720905043299</v>
      </c>
      <c r="F33318">
        <v>0.1</v>
      </c>
    </row>
    <row r="33319" spans="1:6" x14ac:dyDescent="0.25">
      <c r="A33319">
        <v>0.32171849708425598</v>
      </c>
      <c r="F33319">
        <v>0.1</v>
      </c>
    </row>
    <row r="33320" spans="1:6" x14ac:dyDescent="0.25">
      <c r="A33320">
        <v>0.31433056366336598</v>
      </c>
      <c r="F33320">
        <v>0.1</v>
      </c>
    </row>
    <row r="33321" spans="1:6" x14ac:dyDescent="0.25">
      <c r="A33321">
        <v>0.31022734972112398</v>
      </c>
      <c r="F33321">
        <v>0.1</v>
      </c>
    </row>
    <row r="33322" spans="1:6" x14ac:dyDescent="0.25">
      <c r="A33322">
        <v>0.30492631930321501</v>
      </c>
      <c r="F33322">
        <v>0.1</v>
      </c>
    </row>
    <row r="33323" spans="1:6" x14ac:dyDescent="0.25">
      <c r="A33323">
        <v>0.300389594930071</v>
      </c>
      <c r="F33323">
        <v>0.1</v>
      </c>
    </row>
    <row r="33324" spans="1:6" x14ac:dyDescent="0.25">
      <c r="A33324">
        <v>0.30174443918389998</v>
      </c>
      <c r="F33324">
        <v>0.1</v>
      </c>
    </row>
    <row r="33325" spans="1:6" x14ac:dyDescent="0.25">
      <c r="A33325">
        <v>0.29844888234532102</v>
      </c>
      <c r="F33325">
        <v>0.1</v>
      </c>
    </row>
    <row r="33326" spans="1:6" x14ac:dyDescent="0.25">
      <c r="A33326">
        <v>0.29518275977700498</v>
      </c>
      <c r="F33326">
        <v>0.1</v>
      </c>
    </row>
    <row r="33327" spans="1:6" x14ac:dyDescent="0.25">
      <c r="A33327">
        <v>0.29536906922943101</v>
      </c>
      <c r="F33327">
        <v>0.1</v>
      </c>
    </row>
    <row r="33328" spans="1:6" x14ac:dyDescent="0.25">
      <c r="A33328">
        <v>0.30006946508663301</v>
      </c>
      <c r="F33328">
        <v>0.1</v>
      </c>
    </row>
    <row r="33329" spans="1:6" x14ac:dyDescent="0.25">
      <c r="A33329">
        <v>0.28994169892611898</v>
      </c>
      <c r="F33329">
        <v>0.1</v>
      </c>
    </row>
    <row r="33330" spans="1:6" x14ac:dyDescent="0.25">
      <c r="A33330">
        <v>0.28894412136889402</v>
      </c>
      <c r="F33330">
        <v>0.1</v>
      </c>
    </row>
    <row r="33331" spans="1:6" x14ac:dyDescent="0.25">
      <c r="A33331">
        <v>0.28289455576469003</v>
      </c>
      <c r="F33331">
        <v>0.1</v>
      </c>
    </row>
    <row r="33332" spans="1:6" x14ac:dyDescent="0.25">
      <c r="A33332">
        <v>0.28021560140624602</v>
      </c>
      <c r="F33332">
        <v>0.1</v>
      </c>
    </row>
    <row r="33333" spans="1:6" x14ac:dyDescent="0.25">
      <c r="A33333">
        <v>0.27607816298162702</v>
      </c>
      <c r="F33333">
        <v>0.1</v>
      </c>
    </row>
    <row r="33334" spans="1:6" x14ac:dyDescent="0.25">
      <c r="A33334">
        <v>0.27355852867178299</v>
      </c>
      <c r="F33334">
        <v>0.1</v>
      </c>
    </row>
    <row r="33335" spans="1:6" x14ac:dyDescent="0.25">
      <c r="A33335">
        <v>0.27918017520223098</v>
      </c>
      <c r="F33335">
        <v>0.1</v>
      </c>
    </row>
    <row r="33336" spans="1:6" x14ac:dyDescent="0.25">
      <c r="A33336">
        <v>0.27977660576471802</v>
      </c>
      <c r="F33336">
        <v>0.1</v>
      </c>
    </row>
    <row r="33337" spans="1:6" x14ac:dyDescent="0.25">
      <c r="A33337">
        <v>0.28285404128611602</v>
      </c>
      <c r="F33337">
        <v>0.1</v>
      </c>
    </row>
    <row r="33338" spans="1:6" x14ac:dyDescent="0.25">
      <c r="A33338">
        <v>0.28218368114199399</v>
      </c>
      <c r="F33338">
        <v>0.1</v>
      </c>
    </row>
    <row r="33339" spans="1:6" x14ac:dyDescent="0.25">
      <c r="A33339">
        <v>0.27763961816334698</v>
      </c>
      <c r="F33339">
        <v>0.1</v>
      </c>
    </row>
    <row r="33340" spans="1:6" x14ac:dyDescent="0.25">
      <c r="A33340">
        <v>0.28846847934826197</v>
      </c>
      <c r="F33340">
        <v>0.1</v>
      </c>
    </row>
    <row r="33341" spans="1:6" x14ac:dyDescent="0.25">
      <c r="A33341">
        <v>0.28907397272890201</v>
      </c>
      <c r="F33341">
        <v>0.1</v>
      </c>
    </row>
    <row r="33342" spans="1:6" x14ac:dyDescent="0.25">
      <c r="A33342">
        <v>0.28987201461364498</v>
      </c>
      <c r="F33342">
        <v>0.1</v>
      </c>
    </row>
    <row r="33343" spans="1:6" x14ac:dyDescent="0.25">
      <c r="A33343">
        <v>0.28800126076455501</v>
      </c>
      <c r="F33343">
        <v>0.1</v>
      </c>
    </row>
    <row r="33344" spans="1:6" x14ac:dyDescent="0.25">
      <c r="A33344">
        <v>0.28223852561565399</v>
      </c>
      <c r="F33344">
        <v>0.1</v>
      </c>
    </row>
    <row r="33345" spans="1:6" x14ac:dyDescent="0.25">
      <c r="A33345">
        <v>0.28410065947939001</v>
      </c>
      <c r="F33345">
        <v>0.1</v>
      </c>
    </row>
    <row r="33346" spans="1:6" x14ac:dyDescent="0.25">
      <c r="A33346">
        <v>0.28726158183631101</v>
      </c>
      <c r="F33346">
        <v>0.1</v>
      </c>
    </row>
    <row r="33347" spans="1:6" x14ac:dyDescent="0.25">
      <c r="A33347">
        <v>0.29694450748186002</v>
      </c>
      <c r="F33347">
        <v>0.1</v>
      </c>
    </row>
    <row r="33348" spans="1:6" x14ac:dyDescent="0.25">
      <c r="A33348">
        <v>0.29508360465406902</v>
      </c>
      <c r="F33348">
        <v>0.1</v>
      </c>
    </row>
    <row r="33349" spans="1:6" x14ac:dyDescent="0.25">
      <c r="A33349">
        <v>0.297690020943776</v>
      </c>
      <c r="F33349">
        <v>0.1</v>
      </c>
    </row>
    <row r="33350" spans="1:6" x14ac:dyDescent="0.25">
      <c r="A33350">
        <v>0.29753027415172101</v>
      </c>
      <c r="F33350">
        <v>0.1</v>
      </c>
    </row>
    <row r="33351" spans="1:6" x14ac:dyDescent="0.25">
      <c r="A33351">
        <v>0.29194875655580899</v>
      </c>
      <c r="F33351">
        <v>0.1</v>
      </c>
    </row>
    <row r="33352" spans="1:6" x14ac:dyDescent="0.25">
      <c r="A33352">
        <v>0.28846420518883198</v>
      </c>
      <c r="F33352">
        <v>0.1</v>
      </c>
    </row>
    <row r="33353" spans="1:6" x14ac:dyDescent="0.25">
      <c r="A33353">
        <v>0.28443271233922202</v>
      </c>
      <c r="F33353">
        <v>0.1</v>
      </c>
    </row>
    <row r="33354" spans="1:6" x14ac:dyDescent="0.25">
      <c r="A33354">
        <v>0.27796431925441101</v>
      </c>
      <c r="F33354">
        <v>0.1</v>
      </c>
    </row>
    <row r="33355" spans="1:6" x14ac:dyDescent="0.25">
      <c r="A33355">
        <v>0.270368036378484</v>
      </c>
      <c r="F33355">
        <v>0.1</v>
      </c>
    </row>
    <row r="33356" spans="1:6" x14ac:dyDescent="0.25">
      <c r="A33356">
        <v>0.26171542169947298</v>
      </c>
      <c r="F33356">
        <v>0.1</v>
      </c>
    </row>
    <row r="33357" spans="1:6" x14ac:dyDescent="0.25">
      <c r="A33357">
        <v>0.25100245526370102</v>
      </c>
      <c r="F33357">
        <v>0.1</v>
      </c>
    </row>
    <row r="33358" spans="1:6" x14ac:dyDescent="0.25">
      <c r="A33358">
        <v>0.25005519858111203</v>
      </c>
      <c r="F33358">
        <v>0.1</v>
      </c>
    </row>
    <row r="33359" spans="1:6" x14ac:dyDescent="0.25">
      <c r="A33359">
        <v>0.250527905687082</v>
      </c>
      <c r="F33359">
        <v>0.1</v>
      </c>
    </row>
    <row r="33360" spans="1:6" x14ac:dyDescent="0.25">
      <c r="A33360">
        <v>0.24925653442342</v>
      </c>
      <c r="F33360">
        <v>0.1</v>
      </c>
    </row>
    <row r="33361" spans="1:6" x14ac:dyDescent="0.25">
      <c r="A33361">
        <v>0.24566365909370999</v>
      </c>
      <c r="F33361">
        <v>0.1</v>
      </c>
    </row>
    <row r="33362" spans="1:6" x14ac:dyDescent="0.25">
      <c r="A33362">
        <v>0.24366635284304</v>
      </c>
      <c r="F33362">
        <v>0.1</v>
      </c>
    </row>
    <row r="33363" spans="1:6" x14ac:dyDescent="0.25">
      <c r="A33363">
        <v>0.24142846368093801</v>
      </c>
      <c r="F33363">
        <v>0.1</v>
      </c>
    </row>
    <row r="33364" spans="1:6" x14ac:dyDescent="0.25">
      <c r="A33364">
        <v>0.24351893277904599</v>
      </c>
      <c r="F33364">
        <v>0.1</v>
      </c>
    </row>
    <row r="33365" spans="1:6" x14ac:dyDescent="0.25">
      <c r="A33365">
        <v>0.24241251879624801</v>
      </c>
      <c r="F33365">
        <v>0.1</v>
      </c>
    </row>
    <row r="33366" spans="1:6" x14ac:dyDescent="0.25">
      <c r="A33366">
        <v>0.241054889502367</v>
      </c>
      <c r="F33366">
        <v>0.1</v>
      </c>
    </row>
    <row r="33367" spans="1:6" x14ac:dyDescent="0.25">
      <c r="A33367">
        <v>0.23697427575577401</v>
      </c>
      <c r="F33367">
        <v>0.1</v>
      </c>
    </row>
    <row r="33368" spans="1:6" x14ac:dyDescent="0.25">
      <c r="A33368">
        <v>0.23789168487225801</v>
      </c>
      <c r="F33368">
        <v>0.1</v>
      </c>
    </row>
    <row r="33369" spans="1:6" x14ac:dyDescent="0.25">
      <c r="A33369">
        <v>0.236869070807079</v>
      </c>
      <c r="F33369">
        <v>0.1</v>
      </c>
    </row>
    <row r="33370" spans="1:6" x14ac:dyDescent="0.25">
      <c r="A33370">
        <v>0.232629176313013</v>
      </c>
      <c r="F33370">
        <v>0.1</v>
      </c>
    </row>
    <row r="33371" spans="1:6" x14ac:dyDescent="0.25">
      <c r="A33371">
        <v>0.228678366339195</v>
      </c>
      <c r="F33371">
        <v>0.1</v>
      </c>
    </row>
    <row r="33372" spans="1:6" x14ac:dyDescent="0.25">
      <c r="A33372">
        <v>0.225995558964489</v>
      </c>
      <c r="F33372">
        <v>0.1</v>
      </c>
    </row>
    <row r="33373" spans="1:6" x14ac:dyDescent="0.25">
      <c r="A33373">
        <v>0.22375333595521699</v>
      </c>
      <c r="F33373">
        <v>0.1</v>
      </c>
    </row>
    <row r="33374" spans="1:6" x14ac:dyDescent="0.25">
      <c r="A33374">
        <v>0.22601368418208401</v>
      </c>
      <c r="F33374">
        <v>0.1</v>
      </c>
    </row>
    <row r="33375" spans="1:6" x14ac:dyDescent="0.25">
      <c r="A33375">
        <v>0.228469216742887</v>
      </c>
      <c r="F33375">
        <v>0.1</v>
      </c>
    </row>
    <row r="33376" spans="1:6" x14ac:dyDescent="0.25">
      <c r="A33376">
        <v>0.229853959930963</v>
      </c>
      <c r="F33376">
        <v>0.1</v>
      </c>
    </row>
    <row r="33377" spans="1:6" x14ac:dyDescent="0.25">
      <c r="A33377">
        <v>0.22476282253098101</v>
      </c>
      <c r="F33377">
        <v>0.1</v>
      </c>
    </row>
    <row r="33378" spans="1:6" x14ac:dyDescent="0.25">
      <c r="A33378">
        <v>0.226039364334916</v>
      </c>
      <c r="F33378">
        <v>0.1</v>
      </c>
    </row>
    <row r="33379" spans="1:6" x14ac:dyDescent="0.25">
      <c r="A33379">
        <v>0.22650681243156301</v>
      </c>
      <c r="F33379">
        <v>0.1</v>
      </c>
    </row>
    <row r="33380" spans="1:6" x14ac:dyDescent="0.25">
      <c r="A33380">
        <v>0.227771670803947</v>
      </c>
      <c r="F33380">
        <v>0.1</v>
      </c>
    </row>
    <row r="33381" spans="1:6" x14ac:dyDescent="0.25">
      <c r="A33381">
        <v>0.22156624081318199</v>
      </c>
      <c r="F33381">
        <v>0.1</v>
      </c>
    </row>
    <row r="33382" spans="1:6" x14ac:dyDescent="0.25">
      <c r="A33382">
        <v>0.21916586770567301</v>
      </c>
      <c r="F33382">
        <v>0.1</v>
      </c>
    </row>
    <row r="33383" spans="1:6" x14ac:dyDescent="0.25">
      <c r="A33383">
        <v>0.21446879338592201</v>
      </c>
      <c r="F33383">
        <v>0.1</v>
      </c>
    </row>
    <row r="33384" spans="1:6" x14ac:dyDescent="0.25">
      <c r="A33384">
        <v>0.214447238874798</v>
      </c>
      <c r="F33384">
        <v>0.1</v>
      </c>
    </row>
    <row r="33385" spans="1:6" x14ac:dyDescent="0.25">
      <c r="A33385">
        <v>0.21539757229254999</v>
      </c>
      <c r="F33385">
        <v>0.1</v>
      </c>
    </row>
    <row r="33386" spans="1:6" x14ac:dyDescent="0.25">
      <c r="A33386">
        <v>0.21480963467551001</v>
      </c>
      <c r="F33386">
        <v>0.1</v>
      </c>
    </row>
    <row r="33387" spans="1:6" x14ac:dyDescent="0.25">
      <c r="A33387">
        <v>0.21600499083421801</v>
      </c>
      <c r="F33387">
        <v>0.1</v>
      </c>
    </row>
    <row r="33388" spans="1:6" x14ac:dyDescent="0.25">
      <c r="A33388">
        <v>0.219183569735595</v>
      </c>
      <c r="F33388">
        <v>0.1</v>
      </c>
    </row>
    <row r="33389" spans="1:6" x14ac:dyDescent="0.25">
      <c r="A33389">
        <v>0.219923377904538</v>
      </c>
      <c r="F33389">
        <v>0.1</v>
      </c>
    </row>
    <row r="33390" spans="1:6" x14ac:dyDescent="0.25">
      <c r="A33390">
        <v>0.22297981909655201</v>
      </c>
      <c r="F33390">
        <v>0.1</v>
      </c>
    </row>
    <row r="33391" spans="1:6" x14ac:dyDescent="0.25">
      <c r="A33391">
        <v>0.22515502428429901</v>
      </c>
      <c r="F33391">
        <v>0.1</v>
      </c>
    </row>
    <row r="33392" spans="1:6" x14ac:dyDescent="0.25">
      <c r="A33392">
        <v>0.22580711108167001</v>
      </c>
      <c r="F33392">
        <v>0.1</v>
      </c>
    </row>
    <row r="33393" spans="1:6" x14ac:dyDescent="0.25">
      <c r="A33393">
        <v>0.227054576652305</v>
      </c>
      <c r="F33393">
        <v>0.1</v>
      </c>
    </row>
    <row r="33394" spans="1:6" x14ac:dyDescent="0.25">
      <c r="A33394">
        <v>0.22524188956074701</v>
      </c>
      <c r="F33394">
        <v>0.1</v>
      </c>
    </row>
    <row r="33395" spans="1:6" x14ac:dyDescent="0.25">
      <c r="A33395">
        <v>0.22749723904980301</v>
      </c>
      <c r="F33395">
        <v>0.1</v>
      </c>
    </row>
    <row r="33396" spans="1:6" x14ac:dyDescent="0.25">
      <c r="A33396">
        <v>0.231782951637615</v>
      </c>
      <c r="F33396">
        <v>0.1</v>
      </c>
    </row>
    <row r="33397" spans="1:6" x14ac:dyDescent="0.25">
      <c r="A33397">
        <v>0.23621741138425301</v>
      </c>
      <c r="F33397">
        <v>0.1</v>
      </c>
    </row>
    <row r="33398" spans="1:6" x14ac:dyDescent="0.25">
      <c r="A33398">
        <v>0.234591445111062</v>
      </c>
      <c r="F33398">
        <v>0.1</v>
      </c>
    </row>
    <row r="33399" spans="1:6" x14ac:dyDescent="0.25">
      <c r="A33399">
        <v>0.231914880555774</v>
      </c>
      <c r="F33399">
        <v>0.1</v>
      </c>
    </row>
    <row r="33400" spans="1:6" x14ac:dyDescent="0.25">
      <c r="A33400">
        <v>0.22827034722586101</v>
      </c>
      <c r="F33400">
        <v>0.1</v>
      </c>
    </row>
    <row r="33401" spans="1:6" x14ac:dyDescent="0.25">
      <c r="A33401">
        <v>0.222939485280573</v>
      </c>
      <c r="F33401">
        <v>0.1</v>
      </c>
    </row>
    <row r="33402" spans="1:6" x14ac:dyDescent="0.25">
      <c r="A33402">
        <v>0.219028626114742</v>
      </c>
      <c r="F33402">
        <v>0.1</v>
      </c>
    </row>
    <row r="33403" spans="1:6" x14ac:dyDescent="0.25">
      <c r="A33403">
        <v>0.21929283160479501</v>
      </c>
      <c r="F33403">
        <v>0.1</v>
      </c>
    </row>
    <row r="33404" spans="1:6" x14ac:dyDescent="0.25">
      <c r="A33404">
        <v>0.21794150545931301</v>
      </c>
      <c r="F33404">
        <v>0.1</v>
      </c>
    </row>
    <row r="33405" spans="1:6" x14ac:dyDescent="0.25">
      <c r="A33405">
        <v>0.215929100972063</v>
      </c>
      <c r="F33405">
        <v>0.1</v>
      </c>
    </row>
    <row r="33406" spans="1:6" x14ac:dyDescent="0.25">
      <c r="A33406">
        <v>0.21317682948803601</v>
      </c>
      <c r="F33406">
        <v>0.1</v>
      </c>
    </row>
    <row r="33407" spans="1:6" x14ac:dyDescent="0.25">
      <c r="A33407">
        <v>0.21244271700456299</v>
      </c>
      <c r="F33407">
        <v>0.1</v>
      </c>
    </row>
    <row r="33408" spans="1:6" x14ac:dyDescent="0.25">
      <c r="A33408">
        <v>0.21213703965092301</v>
      </c>
      <c r="F33408">
        <v>0.1</v>
      </c>
    </row>
    <row r="33409" spans="1:6" x14ac:dyDescent="0.25">
      <c r="A33409">
        <v>0.199587371979321</v>
      </c>
      <c r="F33409">
        <v>0.1</v>
      </c>
    </row>
    <row r="33410" spans="1:6" x14ac:dyDescent="0.25">
      <c r="A33410">
        <v>0.197726966461859</v>
      </c>
      <c r="F33410">
        <v>0.1</v>
      </c>
    </row>
    <row r="33411" spans="1:6" x14ac:dyDescent="0.25">
      <c r="A33411">
        <v>0.19090823206652499</v>
      </c>
      <c r="F33411">
        <v>0.1</v>
      </c>
    </row>
    <row r="33412" spans="1:6" x14ac:dyDescent="0.25">
      <c r="A33412">
        <v>0.18762783312968401</v>
      </c>
      <c r="F33412">
        <v>0.1</v>
      </c>
    </row>
    <row r="33413" spans="1:6" x14ac:dyDescent="0.25">
      <c r="A33413">
        <v>0.18809219114968501</v>
      </c>
      <c r="F33413">
        <v>0.1</v>
      </c>
    </row>
    <row r="33414" spans="1:6" x14ac:dyDescent="0.25">
      <c r="A33414">
        <v>0.18753980579235699</v>
      </c>
      <c r="F33414">
        <v>0.1</v>
      </c>
    </row>
    <row r="33415" spans="1:6" x14ac:dyDescent="0.25">
      <c r="A33415">
        <v>0.18470980877780399</v>
      </c>
      <c r="F33415">
        <v>0.1</v>
      </c>
    </row>
    <row r="33416" spans="1:6" x14ac:dyDescent="0.25">
      <c r="A33416">
        <v>0.18333367210759899</v>
      </c>
      <c r="F33416">
        <v>0.1</v>
      </c>
    </row>
    <row r="33417" spans="1:6" x14ac:dyDescent="0.25">
      <c r="A33417">
        <v>0.18047342441365799</v>
      </c>
      <c r="F33417">
        <v>0.1</v>
      </c>
    </row>
    <row r="33418" spans="1:6" x14ac:dyDescent="0.25">
      <c r="A33418">
        <v>0.176956998517837</v>
      </c>
      <c r="F33418">
        <v>0.1</v>
      </c>
    </row>
    <row r="33419" spans="1:6" x14ac:dyDescent="0.25">
      <c r="A33419">
        <v>0.172534886452652</v>
      </c>
      <c r="F33419">
        <v>0.1</v>
      </c>
    </row>
    <row r="33420" spans="1:6" x14ac:dyDescent="0.25">
      <c r="A33420">
        <v>0.17215660776208999</v>
      </c>
      <c r="F33420">
        <v>0.1</v>
      </c>
    </row>
    <row r="33421" spans="1:6" x14ac:dyDescent="0.25">
      <c r="A33421">
        <v>0.171562547955881</v>
      </c>
      <c r="F33421">
        <v>0.1</v>
      </c>
    </row>
    <row r="33422" spans="1:6" x14ac:dyDescent="0.25">
      <c r="A33422">
        <v>0.17435173641599699</v>
      </c>
      <c r="F33422">
        <v>0.1</v>
      </c>
    </row>
    <row r="33423" spans="1:6" x14ac:dyDescent="0.25">
      <c r="A33423">
        <v>0.17730769921678199</v>
      </c>
      <c r="F33423">
        <v>0.1</v>
      </c>
    </row>
    <row r="33424" spans="1:6" x14ac:dyDescent="0.25">
      <c r="A33424">
        <v>0.181084931143527</v>
      </c>
      <c r="F33424">
        <v>0.1</v>
      </c>
    </row>
    <row r="33425" spans="1:6" x14ac:dyDescent="0.25">
      <c r="A33425">
        <v>0.17938203202051001</v>
      </c>
      <c r="F33425">
        <v>0.1</v>
      </c>
    </row>
    <row r="33426" spans="1:6" x14ac:dyDescent="0.25">
      <c r="A33426">
        <v>0.17899032362966699</v>
      </c>
      <c r="F33426">
        <v>0.1</v>
      </c>
    </row>
    <row r="33427" spans="1:6" x14ac:dyDescent="0.25">
      <c r="A33427">
        <v>0.178625468325673</v>
      </c>
      <c r="F33427">
        <v>0.1</v>
      </c>
    </row>
    <row r="33428" spans="1:6" x14ac:dyDescent="0.25">
      <c r="A33428">
        <v>0.17999999485202001</v>
      </c>
      <c r="F33428">
        <v>0.1</v>
      </c>
    </row>
    <row r="33429" spans="1:6" x14ac:dyDescent="0.25">
      <c r="A33429">
        <v>0.17532216066683801</v>
      </c>
      <c r="F33429">
        <v>0.1</v>
      </c>
    </row>
    <row r="33430" spans="1:6" x14ac:dyDescent="0.25">
      <c r="A33430">
        <v>0.17737558686617799</v>
      </c>
      <c r="F33430">
        <v>0.1</v>
      </c>
    </row>
    <row r="33431" spans="1:6" x14ac:dyDescent="0.25">
      <c r="A33431">
        <v>0.17756105763383201</v>
      </c>
      <c r="F33431">
        <v>0.1</v>
      </c>
    </row>
    <row r="33432" spans="1:6" x14ac:dyDescent="0.25">
      <c r="A33432">
        <v>0.17483214718657999</v>
      </c>
      <c r="F33432">
        <v>0.1</v>
      </c>
    </row>
    <row r="33433" spans="1:6" x14ac:dyDescent="0.25">
      <c r="A33433">
        <v>0.177964289312215</v>
      </c>
      <c r="F33433">
        <v>0.1</v>
      </c>
    </row>
    <row r="33434" spans="1:6" x14ac:dyDescent="0.25">
      <c r="A33434">
        <v>0.18378779346785701</v>
      </c>
      <c r="F33434">
        <v>0.1</v>
      </c>
    </row>
    <row r="33435" spans="1:6" x14ac:dyDescent="0.25">
      <c r="A33435">
        <v>0.18745264146255999</v>
      </c>
      <c r="F33435">
        <v>0.1</v>
      </c>
    </row>
    <row r="33436" spans="1:6" x14ac:dyDescent="0.25">
      <c r="A33436">
        <v>0.18852860651461401</v>
      </c>
      <c r="F33436">
        <v>0.1</v>
      </c>
    </row>
    <row r="33437" spans="1:6" x14ac:dyDescent="0.25">
      <c r="A33437">
        <v>0.185379683934563</v>
      </c>
      <c r="F33437">
        <v>0.1</v>
      </c>
    </row>
    <row r="33438" spans="1:6" x14ac:dyDescent="0.25">
      <c r="A33438">
        <v>0.182887551740475</v>
      </c>
      <c r="F33438">
        <v>0.1</v>
      </c>
    </row>
    <row r="33439" spans="1:6" x14ac:dyDescent="0.25">
      <c r="A33439">
        <v>0.18090288233579699</v>
      </c>
      <c r="F33439">
        <v>0.1</v>
      </c>
    </row>
    <row r="33440" spans="1:6" x14ac:dyDescent="0.25">
      <c r="A33440">
        <v>0.18125227205467301</v>
      </c>
      <c r="F33440">
        <v>0.1</v>
      </c>
    </row>
    <row r="33441" spans="1:6" x14ac:dyDescent="0.25">
      <c r="A33441">
        <v>0.17890056288560499</v>
      </c>
      <c r="F33441">
        <v>0.1</v>
      </c>
    </row>
    <row r="33442" spans="1:6" x14ac:dyDescent="0.25">
      <c r="A33442">
        <v>0.17639852235578499</v>
      </c>
      <c r="F33442">
        <v>0.1</v>
      </c>
    </row>
    <row r="33443" spans="1:6" x14ac:dyDescent="0.25">
      <c r="A33443">
        <v>0.18363008217322899</v>
      </c>
      <c r="F33443">
        <v>0.1</v>
      </c>
    </row>
    <row r="33444" spans="1:6" x14ac:dyDescent="0.25">
      <c r="A33444">
        <v>0.18386533281120701</v>
      </c>
      <c r="F33444">
        <v>0.1</v>
      </c>
    </row>
    <row r="33445" spans="1:6" x14ac:dyDescent="0.25">
      <c r="A33445">
        <v>0.18304024584268799</v>
      </c>
      <c r="F33445">
        <v>0.1</v>
      </c>
    </row>
    <row r="33446" spans="1:6" x14ac:dyDescent="0.25">
      <c r="A33446">
        <v>0.181423126845185</v>
      </c>
      <c r="F33446">
        <v>0.1</v>
      </c>
    </row>
    <row r="33447" spans="1:6" x14ac:dyDescent="0.25">
      <c r="A33447">
        <v>0.188627793943935</v>
      </c>
      <c r="F33447">
        <v>0.1</v>
      </c>
    </row>
    <row r="33448" spans="1:6" x14ac:dyDescent="0.25">
      <c r="A33448">
        <v>0.19008123043080899</v>
      </c>
      <c r="F33448">
        <v>0.1</v>
      </c>
    </row>
    <row r="33449" spans="1:6" x14ac:dyDescent="0.25">
      <c r="A33449">
        <v>0.19135144518942801</v>
      </c>
      <c r="F33449">
        <v>0.1</v>
      </c>
    </row>
    <row r="33450" spans="1:6" x14ac:dyDescent="0.25">
      <c r="A33450">
        <v>0.195699589667714</v>
      </c>
      <c r="F33450">
        <v>0.1</v>
      </c>
    </row>
    <row r="33451" spans="1:6" x14ac:dyDescent="0.25">
      <c r="A33451">
        <v>0.19950012315561999</v>
      </c>
      <c r="F33451">
        <v>0.1</v>
      </c>
    </row>
    <row r="33452" spans="1:6" x14ac:dyDescent="0.25">
      <c r="A33452">
        <v>0.18871684125839899</v>
      </c>
      <c r="F33452">
        <v>0.1</v>
      </c>
    </row>
    <row r="33453" spans="1:6" x14ac:dyDescent="0.25">
      <c r="A33453">
        <v>0.19195668855772699</v>
      </c>
      <c r="F33453">
        <v>0.1</v>
      </c>
    </row>
    <row r="33454" spans="1:6" x14ac:dyDescent="0.25">
      <c r="A33454">
        <v>0.192822409823177</v>
      </c>
      <c r="F33454">
        <v>0.1</v>
      </c>
    </row>
    <row r="33455" spans="1:6" x14ac:dyDescent="0.25">
      <c r="A33455">
        <v>0.19657515934794501</v>
      </c>
      <c r="F33455">
        <v>0.1</v>
      </c>
    </row>
    <row r="33456" spans="1:6" x14ac:dyDescent="0.25">
      <c r="A33456">
        <v>0.199052663856393</v>
      </c>
      <c r="F33456">
        <v>0.1</v>
      </c>
    </row>
    <row r="33457" spans="1:6" x14ac:dyDescent="0.25">
      <c r="A33457">
        <v>0.19666620210404401</v>
      </c>
      <c r="F33457">
        <v>0.1</v>
      </c>
    </row>
    <row r="33458" spans="1:6" x14ac:dyDescent="0.25">
      <c r="A33458">
        <v>0.191458085147486</v>
      </c>
      <c r="F33458">
        <v>0.1</v>
      </c>
    </row>
    <row r="33459" spans="1:6" x14ac:dyDescent="0.25">
      <c r="A33459">
        <v>0.18439669477741899</v>
      </c>
      <c r="F33459">
        <v>0.1</v>
      </c>
    </row>
    <row r="33460" spans="1:6" x14ac:dyDescent="0.25">
      <c r="A33460">
        <v>0.18057109664708901</v>
      </c>
      <c r="F33460">
        <v>0.1</v>
      </c>
    </row>
    <row r="33461" spans="1:6" x14ac:dyDescent="0.25">
      <c r="A33461">
        <v>0.180765418181524</v>
      </c>
      <c r="F33461">
        <v>0.1</v>
      </c>
    </row>
    <row r="33462" spans="1:6" x14ac:dyDescent="0.25">
      <c r="A33462">
        <v>0.176039814649536</v>
      </c>
      <c r="F33462">
        <v>0.1</v>
      </c>
    </row>
    <row r="33463" spans="1:6" x14ac:dyDescent="0.25">
      <c r="A33463">
        <v>0.17422383984251699</v>
      </c>
      <c r="F33463">
        <v>0.1</v>
      </c>
    </row>
    <row r="33464" spans="1:6" x14ac:dyDescent="0.25">
      <c r="A33464">
        <v>0.18067470959402801</v>
      </c>
      <c r="F33464">
        <v>0.1</v>
      </c>
    </row>
    <row r="33465" spans="1:6" x14ac:dyDescent="0.25">
      <c r="A33465">
        <v>0.180106569610853</v>
      </c>
      <c r="F33465">
        <v>0.1</v>
      </c>
    </row>
    <row r="33466" spans="1:6" x14ac:dyDescent="0.25">
      <c r="A33466">
        <v>0.18197297022824899</v>
      </c>
      <c r="F33466">
        <v>0.1</v>
      </c>
    </row>
    <row r="33467" spans="1:6" x14ac:dyDescent="0.25">
      <c r="A33467">
        <v>0.18199823304826299</v>
      </c>
      <c r="F33467">
        <v>0.1</v>
      </c>
    </row>
    <row r="33468" spans="1:6" x14ac:dyDescent="0.25">
      <c r="A33468">
        <v>0.17662380593381299</v>
      </c>
      <c r="F33468">
        <v>0.1</v>
      </c>
    </row>
    <row r="33469" spans="1:6" x14ac:dyDescent="0.25">
      <c r="A33469">
        <v>0.17142029805494599</v>
      </c>
      <c r="F33469">
        <v>0.1</v>
      </c>
    </row>
    <row r="33470" spans="1:6" x14ac:dyDescent="0.25">
      <c r="A33470">
        <v>0.168293846549565</v>
      </c>
      <c r="F33470">
        <v>0.1</v>
      </c>
    </row>
    <row r="33471" spans="1:6" x14ac:dyDescent="0.25">
      <c r="A33471">
        <v>0.165132666805445</v>
      </c>
      <c r="F33471">
        <v>0.1</v>
      </c>
    </row>
    <row r="33472" spans="1:6" x14ac:dyDescent="0.25">
      <c r="A33472">
        <v>0.16533953862879</v>
      </c>
      <c r="F33472">
        <v>0.1</v>
      </c>
    </row>
    <row r="33473" spans="1:6" x14ac:dyDescent="0.25">
      <c r="A33473">
        <v>0.16447184956716801</v>
      </c>
      <c r="F33473">
        <v>0.1</v>
      </c>
    </row>
    <row r="33474" spans="1:6" x14ac:dyDescent="0.25">
      <c r="A33474">
        <v>0.165865012144364</v>
      </c>
      <c r="F33474">
        <v>0.1</v>
      </c>
    </row>
    <row r="33475" spans="1:6" x14ac:dyDescent="0.25">
      <c r="A33475">
        <v>0.16392155932947999</v>
      </c>
      <c r="F33475">
        <v>0.1</v>
      </c>
    </row>
    <row r="33476" spans="1:6" x14ac:dyDescent="0.25">
      <c r="A33476">
        <v>0.157248233736583</v>
      </c>
      <c r="F33476">
        <v>0.1</v>
      </c>
    </row>
    <row r="33477" spans="1:6" x14ac:dyDescent="0.25">
      <c r="A33477">
        <v>0.158678681470208</v>
      </c>
      <c r="F33477">
        <v>0.1</v>
      </c>
    </row>
    <row r="33478" spans="1:6" x14ac:dyDescent="0.25">
      <c r="A33478">
        <v>0.16069502184596901</v>
      </c>
      <c r="F33478">
        <v>0.1</v>
      </c>
    </row>
    <row r="33479" spans="1:6" x14ac:dyDescent="0.25">
      <c r="A33479">
        <v>0.16170181584717999</v>
      </c>
      <c r="F33479">
        <v>0.1</v>
      </c>
    </row>
    <row r="33480" spans="1:6" x14ac:dyDescent="0.25">
      <c r="A33480">
        <v>0.16237297878426499</v>
      </c>
      <c r="F33480">
        <v>0.1</v>
      </c>
    </row>
    <row r="33481" spans="1:6" x14ac:dyDescent="0.25">
      <c r="A33481">
        <v>0.165144850430016</v>
      </c>
      <c r="F33481">
        <v>0.1</v>
      </c>
    </row>
    <row r="33482" spans="1:6" x14ac:dyDescent="0.25">
      <c r="A33482">
        <v>0.17070043018557199</v>
      </c>
      <c r="F33482">
        <v>0.1</v>
      </c>
    </row>
    <row r="33483" spans="1:6" x14ac:dyDescent="0.25">
      <c r="A33483">
        <v>0.168266334254948</v>
      </c>
      <c r="F33483">
        <v>0.1</v>
      </c>
    </row>
    <row r="33484" spans="1:6" x14ac:dyDescent="0.25">
      <c r="A33484">
        <v>0.16556251755925799</v>
      </c>
      <c r="F33484">
        <v>0.1</v>
      </c>
    </row>
    <row r="33485" spans="1:6" x14ac:dyDescent="0.25">
      <c r="A33485">
        <v>0.16338403792811801</v>
      </c>
      <c r="F33485">
        <v>0.1</v>
      </c>
    </row>
    <row r="33486" spans="1:6" x14ac:dyDescent="0.25">
      <c r="A33486">
        <v>0.16432622681141701</v>
      </c>
      <c r="F33486">
        <v>0.1</v>
      </c>
    </row>
    <row r="33487" spans="1:6" x14ac:dyDescent="0.25">
      <c r="A33487">
        <v>0.165475849620317</v>
      </c>
      <c r="F33487">
        <v>0.1</v>
      </c>
    </row>
    <row r="33488" spans="1:6" x14ac:dyDescent="0.25">
      <c r="A33488">
        <v>0.167157837944478</v>
      </c>
      <c r="F33488">
        <v>0.1</v>
      </c>
    </row>
    <row r="33489" spans="1:6" x14ac:dyDescent="0.25">
      <c r="A33489">
        <v>0.169140592928649</v>
      </c>
      <c r="F33489">
        <v>0.1</v>
      </c>
    </row>
    <row r="33490" spans="1:6" x14ac:dyDescent="0.25">
      <c r="A33490">
        <v>0.171225897755719</v>
      </c>
      <c r="F33490">
        <v>0.1</v>
      </c>
    </row>
    <row r="33491" spans="1:6" x14ac:dyDescent="0.25">
      <c r="A33491">
        <v>0.170976816071986</v>
      </c>
      <c r="F33491">
        <v>0.1</v>
      </c>
    </row>
    <row r="33492" spans="1:6" x14ac:dyDescent="0.25">
      <c r="A33492">
        <v>0.171430487945396</v>
      </c>
      <c r="F33492">
        <v>0.1</v>
      </c>
    </row>
    <row r="33493" spans="1:6" x14ac:dyDescent="0.25">
      <c r="A33493">
        <v>0.172166456609263</v>
      </c>
      <c r="F33493">
        <v>0.1</v>
      </c>
    </row>
    <row r="33494" spans="1:6" x14ac:dyDescent="0.25">
      <c r="A33494">
        <v>0.173103946833223</v>
      </c>
      <c r="F33494">
        <v>0.1</v>
      </c>
    </row>
    <row r="33495" spans="1:6" x14ac:dyDescent="0.25">
      <c r="A33495">
        <v>0.17884694562273001</v>
      </c>
      <c r="F33495">
        <v>0.1</v>
      </c>
    </row>
    <row r="33496" spans="1:6" x14ac:dyDescent="0.25">
      <c r="A33496">
        <v>0.17983910150027199</v>
      </c>
      <c r="F33496">
        <v>0.1</v>
      </c>
    </row>
    <row r="33497" spans="1:6" x14ac:dyDescent="0.25">
      <c r="A33497">
        <v>0.18072742758331101</v>
      </c>
      <c r="F33497">
        <v>0.1</v>
      </c>
    </row>
    <row r="33498" spans="1:6" x14ac:dyDescent="0.25">
      <c r="A33498">
        <v>0.18390835206049999</v>
      </c>
      <c r="F33498">
        <v>0.1</v>
      </c>
    </row>
    <row r="33499" spans="1:6" x14ac:dyDescent="0.25">
      <c r="A33499">
        <v>0.18937988373992901</v>
      </c>
      <c r="F33499">
        <v>0.1</v>
      </c>
    </row>
    <row r="33500" spans="1:6" x14ac:dyDescent="0.25">
      <c r="A33500">
        <v>0.18745445756840201</v>
      </c>
      <c r="F33500">
        <v>0.1</v>
      </c>
    </row>
    <row r="33501" spans="1:6" x14ac:dyDescent="0.25">
      <c r="A33501">
        <v>0.18458261015787999</v>
      </c>
      <c r="F33501">
        <v>0.1</v>
      </c>
    </row>
    <row r="33502" spans="1:6" x14ac:dyDescent="0.25">
      <c r="A33502">
        <v>0.183792626360195</v>
      </c>
      <c r="F33502">
        <v>0.1</v>
      </c>
    </row>
    <row r="33503" spans="1:6" x14ac:dyDescent="0.25">
      <c r="A33503">
        <v>0.18234611373757301</v>
      </c>
      <c r="F33503">
        <v>0.1</v>
      </c>
    </row>
    <row r="33504" spans="1:6" x14ac:dyDescent="0.25">
      <c r="A33504">
        <v>0.18234180709359901</v>
      </c>
      <c r="F33504">
        <v>0.1</v>
      </c>
    </row>
    <row r="33505" spans="1:6" x14ac:dyDescent="0.25">
      <c r="A33505">
        <v>0.18165131062898701</v>
      </c>
      <c r="F33505">
        <v>0.1</v>
      </c>
    </row>
    <row r="33506" spans="1:6" x14ac:dyDescent="0.25">
      <c r="A33506">
        <v>0.18302503277336801</v>
      </c>
      <c r="F33506">
        <v>0.1</v>
      </c>
    </row>
    <row r="33507" spans="1:6" x14ac:dyDescent="0.25">
      <c r="A33507">
        <v>0.180943399081961</v>
      </c>
      <c r="F33507">
        <v>0.1</v>
      </c>
    </row>
    <row r="33508" spans="1:6" x14ac:dyDescent="0.25">
      <c r="A33508">
        <v>0.18275079376015901</v>
      </c>
      <c r="F33508">
        <v>0.1</v>
      </c>
    </row>
    <row r="33509" spans="1:6" x14ac:dyDescent="0.25">
      <c r="A33509">
        <v>0.18359105105224299</v>
      </c>
      <c r="F33509">
        <v>0.1</v>
      </c>
    </row>
    <row r="33510" spans="1:6" x14ac:dyDescent="0.25">
      <c r="A33510">
        <v>0.18292973093949999</v>
      </c>
      <c r="F33510">
        <v>0.1</v>
      </c>
    </row>
    <row r="33511" spans="1:6" x14ac:dyDescent="0.25">
      <c r="A33511">
        <v>0.18266282685618099</v>
      </c>
      <c r="F33511">
        <v>0.1</v>
      </c>
    </row>
    <row r="33512" spans="1:6" x14ac:dyDescent="0.25">
      <c r="A33512">
        <v>0.179336262754448</v>
      </c>
      <c r="F33512">
        <v>0.1</v>
      </c>
    </row>
    <row r="33513" spans="1:6" x14ac:dyDescent="0.25">
      <c r="A33513">
        <v>0.17518948883916799</v>
      </c>
      <c r="F33513">
        <v>0.1</v>
      </c>
    </row>
    <row r="33514" spans="1:6" x14ac:dyDescent="0.25">
      <c r="A33514">
        <v>0.174989293295405</v>
      </c>
      <c r="F33514">
        <v>0.1</v>
      </c>
    </row>
    <row r="33515" spans="1:6" x14ac:dyDescent="0.25">
      <c r="A33515">
        <v>0.17559254354227299</v>
      </c>
      <c r="F33515">
        <v>0.1</v>
      </c>
    </row>
    <row r="33516" spans="1:6" x14ac:dyDescent="0.25">
      <c r="A33516">
        <v>0.17412650340050401</v>
      </c>
      <c r="F33516">
        <v>0.1</v>
      </c>
    </row>
    <row r="33517" spans="1:6" x14ac:dyDescent="0.25">
      <c r="A33517">
        <v>0.177128968455911</v>
      </c>
      <c r="F33517">
        <v>0.1</v>
      </c>
    </row>
    <row r="33518" spans="1:6" x14ac:dyDescent="0.25">
      <c r="A33518">
        <v>0.16975546718929599</v>
      </c>
      <c r="F33518">
        <v>0.1</v>
      </c>
    </row>
    <row r="33519" spans="1:6" x14ac:dyDescent="0.25">
      <c r="A33519">
        <v>0.16847700641653501</v>
      </c>
      <c r="F33519">
        <v>0.1</v>
      </c>
    </row>
    <row r="33520" spans="1:6" x14ac:dyDescent="0.25">
      <c r="A33520">
        <v>0.17592171434099599</v>
      </c>
      <c r="F33520">
        <v>0.1</v>
      </c>
    </row>
    <row r="33521" spans="1:6" x14ac:dyDescent="0.25">
      <c r="A33521">
        <v>0.17306827409540801</v>
      </c>
      <c r="F33521">
        <v>0.1</v>
      </c>
    </row>
    <row r="33522" spans="1:6" x14ac:dyDescent="0.25">
      <c r="A33522">
        <v>0.168782728323111</v>
      </c>
      <c r="F33522">
        <v>0.1</v>
      </c>
    </row>
    <row r="33523" spans="1:6" x14ac:dyDescent="0.25">
      <c r="A33523">
        <v>0.16692815790439799</v>
      </c>
      <c r="F33523">
        <v>0.1</v>
      </c>
    </row>
    <row r="33524" spans="1:6" x14ac:dyDescent="0.25">
      <c r="A33524">
        <v>0.167963958210055</v>
      </c>
      <c r="F33524">
        <v>0.1</v>
      </c>
    </row>
    <row r="33525" spans="1:6" x14ac:dyDescent="0.25">
      <c r="A33525">
        <v>0.16991554739963399</v>
      </c>
      <c r="F33525">
        <v>0.1</v>
      </c>
    </row>
    <row r="33526" spans="1:6" x14ac:dyDescent="0.25">
      <c r="A33526">
        <v>0.17290303764033901</v>
      </c>
      <c r="F33526">
        <v>0.1</v>
      </c>
    </row>
    <row r="33527" spans="1:6" x14ac:dyDescent="0.25">
      <c r="A33527">
        <v>0.17532893076087899</v>
      </c>
      <c r="F33527">
        <v>0.1</v>
      </c>
    </row>
    <row r="33528" spans="1:6" x14ac:dyDescent="0.25">
      <c r="A33528">
        <v>0.17698526755059199</v>
      </c>
      <c r="F33528">
        <v>0.1</v>
      </c>
    </row>
    <row r="33529" spans="1:6" x14ac:dyDescent="0.25">
      <c r="A33529">
        <v>0.184504505336232</v>
      </c>
      <c r="F33529">
        <v>0.1</v>
      </c>
    </row>
    <row r="33530" spans="1:6" x14ac:dyDescent="0.25">
      <c r="A33530">
        <v>0.182142374137086</v>
      </c>
      <c r="F33530">
        <v>0.1</v>
      </c>
    </row>
    <row r="33531" spans="1:6" x14ac:dyDescent="0.25">
      <c r="A33531">
        <v>0.18564112990932</v>
      </c>
      <c r="F33531">
        <v>0.1</v>
      </c>
    </row>
    <row r="33532" spans="1:6" x14ac:dyDescent="0.25">
      <c r="A33532">
        <v>0.19363979059568101</v>
      </c>
      <c r="F33532">
        <v>0.1</v>
      </c>
    </row>
    <row r="33533" spans="1:6" x14ac:dyDescent="0.25">
      <c r="A33533">
        <v>0.19717629036356299</v>
      </c>
      <c r="F33533">
        <v>0.1</v>
      </c>
    </row>
    <row r="33534" spans="1:6" x14ac:dyDescent="0.25">
      <c r="A33534">
        <v>0.19864399591092299</v>
      </c>
      <c r="F33534">
        <v>0.1</v>
      </c>
    </row>
    <row r="33535" spans="1:6" x14ac:dyDescent="0.25">
      <c r="A33535">
        <v>0.20104327304672701</v>
      </c>
      <c r="F33535">
        <v>0.1</v>
      </c>
    </row>
    <row r="33536" spans="1:6" x14ac:dyDescent="0.25">
      <c r="A33536">
        <v>0.19980104951962699</v>
      </c>
      <c r="F33536">
        <v>0.1</v>
      </c>
    </row>
    <row r="33537" spans="1:6" x14ac:dyDescent="0.25">
      <c r="A33537">
        <v>0.199342327244794</v>
      </c>
      <c r="F33537">
        <v>0.1</v>
      </c>
    </row>
    <row r="33538" spans="1:6" x14ac:dyDescent="0.25">
      <c r="A33538">
        <v>0.20003391001945001</v>
      </c>
      <c r="F33538">
        <v>0.1</v>
      </c>
    </row>
    <row r="33539" spans="1:6" x14ac:dyDescent="0.25">
      <c r="A33539">
        <v>0.20404429173237901</v>
      </c>
      <c r="F33539">
        <v>0.1</v>
      </c>
    </row>
    <row r="33540" spans="1:6" x14ac:dyDescent="0.25">
      <c r="A33540">
        <v>0.201545943918822</v>
      </c>
      <c r="F33540">
        <v>0.1</v>
      </c>
    </row>
    <row r="33541" spans="1:6" x14ac:dyDescent="0.25">
      <c r="A33541">
        <v>0.20130541125524301</v>
      </c>
      <c r="F33541">
        <v>0.1</v>
      </c>
    </row>
    <row r="33542" spans="1:6" x14ac:dyDescent="0.25">
      <c r="A33542">
        <v>0.1996560985061</v>
      </c>
      <c r="F33542">
        <v>0.1</v>
      </c>
    </row>
    <row r="33543" spans="1:6" x14ac:dyDescent="0.25">
      <c r="A33543">
        <v>0.199092892670127</v>
      </c>
      <c r="F33543">
        <v>0.1</v>
      </c>
    </row>
    <row r="33544" spans="1:6" x14ac:dyDescent="0.25">
      <c r="A33544">
        <v>0.1947318853708</v>
      </c>
      <c r="F33544">
        <v>0.1</v>
      </c>
    </row>
    <row r="33545" spans="1:6" x14ac:dyDescent="0.25">
      <c r="A33545">
        <v>0.193346824875609</v>
      </c>
      <c r="F33545">
        <v>0.1</v>
      </c>
    </row>
    <row r="33546" spans="1:6" x14ac:dyDescent="0.25">
      <c r="A33546">
        <v>0.195229679008356</v>
      </c>
      <c r="F33546">
        <v>0.1</v>
      </c>
    </row>
    <row r="33547" spans="1:6" x14ac:dyDescent="0.25">
      <c r="A33547">
        <v>0.199587761254644</v>
      </c>
      <c r="F33547">
        <v>0.1</v>
      </c>
    </row>
    <row r="33548" spans="1:6" x14ac:dyDescent="0.25">
      <c r="A33548">
        <v>0.200585833413117</v>
      </c>
      <c r="F33548">
        <v>0.1</v>
      </c>
    </row>
    <row r="33549" spans="1:6" x14ac:dyDescent="0.25">
      <c r="A33549">
        <v>0.20264874146953701</v>
      </c>
      <c r="F33549">
        <v>0.1</v>
      </c>
    </row>
    <row r="33550" spans="1:6" x14ac:dyDescent="0.25">
      <c r="A33550">
        <v>0.203284266160945</v>
      </c>
      <c r="F33550">
        <v>0.1</v>
      </c>
    </row>
    <row r="33551" spans="1:6" x14ac:dyDescent="0.25">
      <c r="A33551">
        <v>0.20605338562921099</v>
      </c>
      <c r="F33551">
        <v>0.1</v>
      </c>
    </row>
    <row r="33552" spans="1:6" x14ac:dyDescent="0.25">
      <c r="A33552">
        <v>0.20921298086192799</v>
      </c>
      <c r="F33552">
        <v>0.1</v>
      </c>
    </row>
    <row r="33553" spans="1:6" x14ac:dyDescent="0.25">
      <c r="A33553">
        <v>0.21028951345439201</v>
      </c>
      <c r="F33553">
        <v>0.1</v>
      </c>
    </row>
    <row r="33554" spans="1:6" x14ac:dyDescent="0.25">
      <c r="A33554">
        <v>0.20997155586317201</v>
      </c>
      <c r="F33554">
        <v>0.1</v>
      </c>
    </row>
    <row r="33555" spans="1:6" x14ac:dyDescent="0.25">
      <c r="A33555">
        <v>0.20764047804908101</v>
      </c>
      <c r="F33555">
        <v>0.1</v>
      </c>
    </row>
    <row r="33556" spans="1:6" x14ac:dyDescent="0.25">
      <c r="A33556">
        <v>0.206583144831431</v>
      </c>
      <c r="F33556">
        <v>0.1</v>
      </c>
    </row>
    <row r="33557" spans="1:6" x14ac:dyDescent="0.25">
      <c r="A33557">
        <v>0.21137134926260301</v>
      </c>
      <c r="F33557">
        <v>0.1</v>
      </c>
    </row>
    <row r="33558" spans="1:6" x14ac:dyDescent="0.25">
      <c r="A33558">
        <v>0.21727275273184199</v>
      </c>
      <c r="F33558">
        <v>0.1</v>
      </c>
    </row>
    <row r="33559" spans="1:6" x14ac:dyDescent="0.25">
      <c r="A33559">
        <v>0.21638907560711501</v>
      </c>
      <c r="F33559">
        <v>0.1</v>
      </c>
    </row>
    <row r="33560" spans="1:6" x14ac:dyDescent="0.25">
      <c r="A33560">
        <v>0.21921232947399</v>
      </c>
      <c r="F33560">
        <v>0.1</v>
      </c>
    </row>
    <row r="33561" spans="1:6" x14ac:dyDescent="0.25">
      <c r="A33561">
        <v>0.226237532502264</v>
      </c>
      <c r="F33561">
        <v>0.1</v>
      </c>
    </row>
    <row r="33562" spans="1:6" x14ac:dyDescent="0.25">
      <c r="A33562">
        <v>0.23271696934679301</v>
      </c>
      <c r="F33562">
        <v>0.1</v>
      </c>
    </row>
    <row r="33563" spans="1:6" x14ac:dyDescent="0.25">
      <c r="A33563">
        <v>0.24532475266319401</v>
      </c>
      <c r="F33563">
        <v>0.1</v>
      </c>
    </row>
    <row r="33564" spans="1:6" x14ac:dyDescent="0.25">
      <c r="A33564">
        <v>0.25553789861488002</v>
      </c>
      <c r="F33564">
        <v>0.1</v>
      </c>
    </row>
    <row r="33565" spans="1:6" x14ac:dyDescent="0.25">
      <c r="A33565">
        <v>0.25824700966803099</v>
      </c>
      <c r="F33565">
        <v>0.1</v>
      </c>
    </row>
    <row r="33566" spans="1:6" x14ac:dyDescent="0.25">
      <c r="A33566">
        <v>0.26444044367401998</v>
      </c>
      <c r="F33566">
        <v>0.1</v>
      </c>
    </row>
    <row r="33567" spans="1:6" x14ac:dyDescent="0.25">
      <c r="A33567">
        <v>0.25736418766638303</v>
      </c>
      <c r="F33567">
        <v>0.1</v>
      </c>
    </row>
    <row r="33568" spans="1:6" x14ac:dyDescent="0.25">
      <c r="A33568">
        <v>0.25058481855893</v>
      </c>
      <c r="F33568">
        <v>0.1</v>
      </c>
    </row>
    <row r="33569" spans="1:6" x14ac:dyDescent="0.25">
      <c r="A33569">
        <v>0.24727430355678801</v>
      </c>
      <c r="F33569">
        <v>0.1</v>
      </c>
    </row>
    <row r="33570" spans="1:6" x14ac:dyDescent="0.25">
      <c r="A33570">
        <v>0.24238024582363299</v>
      </c>
      <c r="F33570">
        <v>0.1</v>
      </c>
    </row>
    <row r="33571" spans="1:6" x14ac:dyDescent="0.25">
      <c r="A33571">
        <v>0.24530547631493399</v>
      </c>
      <c r="F33571">
        <v>0.1</v>
      </c>
    </row>
    <row r="33572" spans="1:6" x14ac:dyDescent="0.25">
      <c r="A33572">
        <v>0.24488334629084099</v>
      </c>
      <c r="F33572">
        <v>0.1</v>
      </c>
    </row>
    <row r="33573" spans="1:6" x14ac:dyDescent="0.25">
      <c r="A33573">
        <v>0.24250745646400099</v>
      </c>
      <c r="F33573">
        <v>0.1</v>
      </c>
    </row>
    <row r="33574" spans="1:6" x14ac:dyDescent="0.25">
      <c r="A33574">
        <v>0.23577759834706699</v>
      </c>
      <c r="F33574">
        <v>0.1</v>
      </c>
    </row>
    <row r="33575" spans="1:6" x14ac:dyDescent="0.25">
      <c r="A33575">
        <v>0.237719389034211</v>
      </c>
      <c r="F33575">
        <v>0.1</v>
      </c>
    </row>
    <row r="33576" spans="1:6" x14ac:dyDescent="0.25">
      <c r="A33576">
        <v>0.23667246089584801</v>
      </c>
      <c r="F33576">
        <v>0.1</v>
      </c>
    </row>
    <row r="33577" spans="1:6" x14ac:dyDescent="0.25">
      <c r="A33577">
        <v>0.23643188297069201</v>
      </c>
      <c r="F33577">
        <v>0.1</v>
      </c>
    </row>
    <row r="33578" spans="1:6" x14ac:dyDescent="0.25">
      <c r="A33578">
        <v>0.23474795181008301</v>
      </c>
      <c r="F33578">
        <v>0.1</v>
      </c>
    </row>
    <row r="33579" spans="1:6" x14ac:dyDescent="0.25">
      <c r="A33579">
        <v>0.229641279989517</v>
      </c>
      <c r="F33579">
        <v>0.1</v>
      </c>
    </row>
    <row r="33580" spans="1:6" x14ac:dyDescent="0.25">
      <c r="A33580">
        <v>0.225649861987298</v>
      </c>
      <c r="F33580">
        <v>0.1</v>
      </c>
    </row>
    <row r="33581" spans="1:6" x14ac:dyDescent="0.25">
      <c r="A33581">
        <v>0.223396257053048</v>
      </c>
      <c r="F33581">
        <v>0.1</v>
      </c>
    </row>
    <row r="33582" spans="1:6" x14ac:dyDescent="0.25">
      <c r="A33582">
        <v>0.22668216457017501</v>
      </c>
      <c r="F33582">
        <v>0.1</v>
      </c>
    </row>
    <row r="33583" spans="1:6" x14ac:dyDescent="0.25">
      <c r="A33583">
        <v>0.22759824968185599</v>
      </c>
      <c r="F33583">
        <v>0.1</v>
      </c>
    </row>
    <row r="33584" spans="1:6" x14ac:dyDescent="0.25">
      <c r="A33584">
        <v>0.23232691604161501</v>
      </c>
      <c r="F33584">
        <v>0.1</v>
      </c>
    </row>
    <row r="33585" spans="1:6" x14ac:dyDescent="0.25">
      <c r="A33585">
        <v>0.23152593676272001</v>
      </c>
      <c r="F33585">
        <v>0.1</v>
      </c>
    </row>
    <row r="33586" spans="1:6" x14ac:dyDescent="0.25">
      <c r="A33586">
        <v>0.228864764641112</v>
      </c>
      <c r="F33586">
        <v>0.1</v>
      </c>
    </row>
    <row r="33587" spans="1:6" x14ac:dyDescent="0.25">
      <c r="A33587">
        <v>0.22290515441292</v>
      </c>
      <c r="F33587">
        <v>0.1</v>
      </c>
    </row>
    <row r="33588" spans="1:6" x14ac:dyDescent="0.25">
      <c r="A33588">
        <v>0.21951246812587699</v>
      </c>
      <c r="F33588">
        <v>0.1</v>
      </c>
    </row>
    <row r="33589" spans="1:6" x14ac:dyDescent="0.25">
      <c r="A33589">
        <v>0.21963047882029799</v>
      </c>
      <c r="F33589">
        <v>0.1</v>
      </c>
    </row>
    <row r="33590" spans="1:6" x14ac:dyDescent="0.25">
      <c r="A33590">
        <v>0.22490355659299299</v>
      </c>
      <c r="F33590">
        <v>0.1</v>
      </c>
    </row>
    <row r="33591" spans="1:6" x14ac:dyDescent="0.25">
      <c r="A33591">
        <v>0.23585708132708899</v>
      </c>
      <c r="F33591">
        <v>0.1</v>
      </c>
    </row>
    <row r="33592" spans="1:6" x14ac:dyDescent="0.25">
      <c r="A33592">
        <v>0.24160795721529499</v>
      </c>
      <c r="F33592">
        <v>0.1</v>
      </c>
    </row>
    <row r="33593" spans="1:6" x14ac:dyDescent="0.25">
      <c r="A33593">
        <v>0.24570631400317</v>
      </c>
      <c r="F33593">
        <v>0.1</v>
      </c>
    </row>
    <row r="33594" spans="1:6" x14ac:dyDescent="0.25">
      <c r="A33594">
        <v>0.24646133202113399</v>
      </c>
      <c r="F33594">
        <v>0.1</v>
      </c>
    </row>
    <row r="33595" spans="1:6" x14ac:dyDescent="0.25">
      <c r="A33595">
        <v>0.24645753872170501</v>
      </c>
      <c r="F33595">
        <v>0.1</v>
      </c>
    </row>
    <row r="33596" spans="1:6" x14ac:dyDescent="0.25">
      <c r="A33596">
        <v>0.24809918749410001</v>
      </c>
      <c r="F33596">
        <v>0.1</v>
      </c>
    </row>
    <row r="33597" spans="1:6" x14ac:dyDescent="0.25">
      <c r="A33597">
        <v>0.25643109791836199</v>
      </c>
      <c r="F33597">
        <v>0.1</v>
      </c>
    </row>
    <row r="33598" spans="1:6" x14ac:dyDescent="0.25">
      <c r="A33598">
        <v>0.25526533809644802</v>
      </c>
      <c r="F33598">
        <v>0.1</v>
      </c>
    </row>
    <row r="33599" spans="1:6" x14ac:dyDescent="0.25">
      <c r="A33599">
        <v>0.252653806224934</v>
      </c>
      <c r="F33599">
        <v>0.1</v>
      </c>
    </row>
    <row r="33600" spans="1:6" x14ac:dyDescent="0.25">
      <c r="A33600">
        <v>0.24730915413830001</v>
      </c>
      <c r="F33600">
        <v>0.1</v>
      </c>
    </row>
    <row r="33601" spans="1:6" x14ac:dyDescent="0.25">
      <c r="A33601">
        <v>0.250630464148973</v>
      </c>
      <c r="F33601">
        <v>0.1</v>
      </c>
    </row>
    <row r="33602" spans="1:6" x14ac:dyDescent="0.25">
      <c r="A33602">
        <v>0.25449742278971399</v>
      </c>
      <c r="F33602">
        <v>0.1</v>
      </c>
    </row>
    <row r="33603" spans="1:6" x14ac:dyDescent="0.25">
      <c r="A33603">
        <v>0.25458050426849099</v>
      </c>
      <c r="F33603">
        <v>0.1</v>
      </c>
    </row>
    <row r="33604" spans="1:6" x14ac:dyDescent="0.25">
      <c r="A33604">
        <v>0.244586808699713</v>
      </c>
      <c r="F33604">
        <v>0.1</v>
      </c>
    </row>
    <row r="33605" spans="1:6" x14ac:dyDescent="0.25">
      <c r="A33605">
        <v>0.23952659146556801</v>
      </c>
      <c r="F33605">
        <v>0.1</v>
      </c>
    </row>
    <row r="33606" spans="1:6" x14ac:dyDescent="0.25">
      <c r="A33606">
        <v>0.24214448386045601</v>
      </c>
      <c r="F33606">
        <v>0.1</v>
      </c>
    </row>
    <row r="33607" spans="1:6" x14ac:dyDescent="0.25">
      <c r="A33607">
        <v>0.24749005864228099</v>
      </c>
      <c r="F33607">
        <v>0.1</v>
      </c>
    </row>
    <row r="33608" spans="1:6" x14ac:dyDescent="0.25">
      <c r="A33608">
        <v>0.25057934652053199</v>
      </c>
      <c r="F33608">
        <v>0.1</v>
      </c>
    </row>
    <row r="33609" spans="1:6" x14ac:dyDescent="0.25">
      <c r="A33609">
        <v>0.25130167601937597</v>
      </c>
      <c r="F33609">
        <v>0.1</v>
      </c>
    </row>
    <row r="33610" spans="1:6" x14ac:dyDescent="0.25">
      <c r="A33610">
        <v>0.251827520547452</v>
      </c>
      <c r="F33610">
        <v>0.1</v>
      </c>
    </row>
    <row r="33611" spans="1:6" x14ac:dyDescent="0.25">
      <c r="A33611">
        <v>0.252898282122901</v>
      </c>
      <c r="F33611">
        <v>0.1</v>
      </c>
    </row>
    <row r="33612" spans="1:6" x14ac:dyDescent="0.25">
      <c r="A33612">
        <v>0.26235496755152998</v>
      </c>
      <c r="F33612">
        <v>0.1</v>
      </c>
    </row>
    <row r="33613" spans="1:6" x14ac:dyDescent="0.25">
      <c r="A33613">
        <v>0.26828796434023</v>
      </c>
      <c r="F33613">
        <v>0.1</v>
      </c>
    </row>
    <row r="33614" spans="1:6" x14ac:dyDescent="0.25">
      <c r="A33614">
        <v>0.27860457678891398</v>
      </c>
      <c r="F33614">
        <v>0.1</v>
      </c>
    </row>
    <row r="33615" spans="1:6" x14ac:dyDescent="0.25">
      <c r="A33615">
        <v>0.28521583747531898</v>
      </c>
      <c r="F33615">
        <v>0.1</v>
      </c>
    </row>
    <row r="33616" spans="1:6" x14ac:dyDescent="0.25">
      <c r="A33616">
        <v>0.29377927760800499</v>
      </c>
      <c r="F33616">
        <v>0.1</v>
      </c>
    </row>
    <row r="33617" spans="1:6" x14ac:dyDescent="0.25">
      <c r="A33617">
        <v>0.29550498875515102</v>
      </c>
      <c r="F33617">
        <v>0.1</v>
      </c>
    </row>
    <row r="33618" spans="1:6" x14ac:dyDescent="0.25">
      <c r="A33618">
        <v>0.29953032922383799</v>
      </c>
      <c r="F33618">
        <v>0.1</v>
      </c>
    </row>
    <row r="33619" spans="1:6" x14ac:dyDescent="0.25">
      <c r="A33619">
        <v>0.30132038685437701</v>
      </c>
      <c r="F33619">
        <v>0.1</v>
      </c>
    </row>
    <row r="33620" spans="1:6" x14ac:dyDescent="0.25">
      <c r="A33620">
        <v>0.30670325497269801</v>
      </c>
      <c r="F33620">
        <v>0.1</v>
      </c>
    </row>
    <row r="33621" spans="1:6" x14ac:dyDescent="0.25">
      <c r="A33621">
        <v>0.30634561018898898</v>
      </c>
      <c r="F33621">
        <v>0.1</v>
      </c>
    </row>
    <row r="33622" spans="1:6" x14ac:dyDescent="0.25">
      <c r="A33622">
        <v>0.30689170381696201</v>
      </c>
      <c r="F33622">
        <v>0.1</v>
      </c>
    </row>
    <row r="33623" spans="1:6" x14ac:dyDescent="0.25">
      <c r="A33623">
        <v>0.30643470283001401</v>
      </c>
      <c r="F33623">
        <v>0.1</v>
      </c>
    </row>
    <row r="33624" spans="1:6" x14ac:dyDescent="0.25">
      <c r="A33624">
        <v>0.30610655426664501</v>
      </c>
      <c r="F33624">
        <v>0.1</v>
      </c>
    </row>
    <row r="33625" spans="1:6" x14ac:dyDescent="0.25">
      <c r="A33625">
        <v>0.30311587854260402</v>
      </c>
      <c r="F33625">
        <v>0.1</v>
      </c>
    </row>
    <row r="33626" spans="1:6" x14ac:dyDescent="0.25">
      <c r="A33626">
        <v>0.306999331373707</v>
      </c>
      <c r="F33626">
        <v>0.1</v>
      </c>
    </row>
    <row r="33627" spans="1:6" x14ac:dyDescent="0.25">
      <c r="A33627">
        <v>0.30661406271486802</v>
      </c>
      <c r="F33627">
        <v>0.1</v>
      </c>
    </row>
    <row r="33628" spans="1:6" x14ac:dyDescent="0.25">
      <c r="A33628">
        <v>0.30924138755200298</v>
      </c>
      <c r="F33628">
        <v>0.1</v>
      </c>
    </row>
    <row r="33629" spans="1:6" x14ac:dyDescent="0.25">
      <c r="A33629">
        <v>0.31465633896334799</v>
      </c>
      <c r="F33629">
        <v>0.1</v>
      </c>
    </row>
    <row r="33630" spans="1:6" x14ac:dyDescent="0.25">
      <c r="A33630">
        <v>0.32640348614449899</v>
      </c>
      <c r="F33630">
        <v>0.1</v>
      </c>
    </row>
    <row r="33631" spans="1:6" x14ac:dyDescent="0.25">
      <c r="A33631">
        <v>0.324270628120162</v>
      </c>
      <c r="F33631">
        <v>0.1</v>
      </c>
    </row>
    <row r="33632" spans="1:6" x14ac:dyDescent="0.25">
      <c r="A33632">
        <v>0.32450407136125198</v>
      </c>
      <c r="F33632">
        <v>0.1</v>
      </c>
    </row>
    <row r="33633" spans="1:6" x14ac:dyDescent="0.25">
      <c r="A33633">
        <v>0.32356198751551102</v>
      </c>
      <c r="F33633">
        <v>0.1</v>
      </c>
    </row>
    <row r="33634" spans="1:6" x14ac:dyDescent="0.25">
      <c r="A33634">
        <v>0.32395208268252501</v>
      </c>
      <c r="F33634">
        <v>0.1</v>
      </c>
    </row>
    <row r="33635" spans="1:6" x14ac:dyDescent="0.25">
      <c r="A33635">
        <v>0.32320807659522199</v>
      </c>
      <c r="F33635">
        <v>0.1</v>
      </c>
    </row>
    <row r="33636" spans="1:6" x14ac:dyDescent="0.25">
      <c r="A33636">
        <v>0.32071899520240099</v>
      </c>
      <c r="F33636">
        <v>0.1</v>
      </c>
    </row>
    <row r="33637" spans="1:6" x14ac:dyDescent="0.25">
      <c r="A33637">
        <v>0.312205606274988</v>
      </c>
      <c r="F33637">
        <v>0.1</v>
      </c>
    </row>
    <row r="33638" spans="1:6" x14ac:dyDescent="0.25">
      <c r="A33638">
        <v>0.30915923302055898</v>
      </c>
      <c r="F33638">
        <v>0.1</v>
      </c>
    </row>
    <row r="33639" spans="1:6" x14ac:dyDescent="0.25">
      <c r="A33639">
        <v>0.3049682998312</v>
      </c>
      <c r="F33639">
        <v>0.1</v>
      </c>
    </row>
    <row r="33640" spans="1:6" x14ac:dyDescent="0.25">
      <c r="A33640">
        <v>0.30806338705443997</v>
      </c>
      <c r="F33640">
        <v>0.1</v>
      </c>
    </row>
    <row r="33641" spans="1:6" x14ac:dyDescent="0.25">
      <c r="A33641">
        <v>0.30985098695482599</v>
      </c>
      <c r="F33641">
        <v>0.1</v>
      </c>
    </row>
    <row r="33642" spans="1:6" x14ac:dyDescent="0.25">
      <c r="A33642">
        <v>0.30815878326467999</v>
      </c>
      <c r="F33642">
        <v>0.1</v>
      </c>
    </row>
    <row r="33643" spans="1:6" x14ac:dyDescent="0.25">
      <c r="A33643">
        <v>0.30633276347809402</v>
      </c>
      <c r="F33643">
        <v>0.1</v>
      </c>
    </row>
    <row r="33644" spans="1:6" x14ac:dyDescent="0.25">
      <c r="A33644">
        <v>0.30600419838027498</v>
      </c>
      <c r="F33644">
        <v>0.1</v>
      </c>
    </row>
    <row r="33645" spans="1:6" x14ac:dyDescent="0.25">
      <c r="A33645">
        <v>0.31118999396696301</v>
      </c>
      <c r="F33645">
        <v>0.1</v>
      </c>
    </row>
    <row r="33646" spans="1:6" x14ac:dyDescent="0.25">
      <c r="A33646">
        <v>0.314508158832077</v>
      </c>
      <c r="F33646">
        <v>0.1</v>
      </c>
    </row>
    <row r="33647" spans="1:6" x14ac:dyDescent="0.25">
      <c r="A33647">
        <v>0.315896765524385</v>
      </c>
      <c r="F33647">
        <v>0.1</v>
      </c>
    </row>
    <row r="33648" spans="1:6" x14ac:dyDescent="0.25">
      <c r="A33648">
        <v>0.31664892775008102</v>
      </c>
      <c r="F33648">
        <v>0.1</v>
      </c>
    </row>
    <row r="33649" spans="1:6" x14ac:dyDescent="0.25">
      <c r="A33649">
        <v>0.31511074809376</v>
      </c>
      <c r="F33649">
        <v>0.1</v>
      </c>
    </row>
    <row r="33650" spans="1:6" x14ac:dyDescent="0.25">
      <c r="A33650">
        <v>0.31640620397980102</v>
      </c>
      <c r="F33650">
        <v>0.1</v>
      </c>
    </row>
    <row r="33651" spans="1:6" x14ac:dyDescent="0.25">
      <c r="A33651">
        <v>0.32354575772299599</v>
      </c>
      <c r="F33651">
        <v>0.1</v>
      </c>
    </row>
    <row r="33652" spans="1:6" x14ac:dyDescent="0.25">
      <c r="A33652">
        <v>0.32130394490905501</v>
      </c>
      <c r="F33652">
        <v>0.1</v>
      </c>
    </row>
    <row r="33653" spans="1:6" x14ac:dyDescent="0.25">
      <c r="A33653">
        <v>0.31523485349292202</v>
      </c>
      <c r="F33653">
        <v>0.1</v>
      </c>
    </row>
    <row r="33654" spans="1:6" x14ac:dyDescent="0.25">
      <c r="A33654">
        <v>0.30229695332126</v>
      </c>
      <c r="F33654">
        <v>0.1</v>
      </c>
    </row>
    <row r="33655" spans="1:6" x14ac:dyDescent="0.25">
      <c r="A33655">
        <v>0.30093956361248397</v>
      </c>
      <c r="F33655">
        <v>0.1</v>
      </c>
    </row>
    <row r="33656" spans="1:6" x14ac:dyDescent="0.25">
      <c r="A33656">
        <v>0.29877612915095503</v>
      </c>
      <c r="F33656">
        <v>0.1</v>
      </c>
    </row>
    <row r="33657" spans="1:6" x14ac:dyDescent="0.25">
      <c r="A33657">
        <v>0.29337344792919701</v>
      </c>
      <c r="F33657">
        <v>0.1</v>
      </c>
    </row>
    <row r="33658" spans="1:6" x14ac:dyDescent="0.25">
      <c r="A33658">
        <v>0.29204105850131901</v>
      </c>
      <c r="F33658">
        <v>0.1</v>
      </c>
    </row>
    <row r="33659" spans="1:6" x14ac:dyDescent="0.25">
      <c r="A33659">
        <v>0.29194055527831902</v>
      </c>
      <c r="F33659">
        <v>0.1</v>
      </c>
    </row>
    <row r="33660" spans="1:6" x14ac:dyDescent="0.25">
      <c r="A33660">
        <v>0.28506281625655899</v>
      </c>
      <c r="F33660">
        <v>0.1</v>
      </c>
    </row>
    <row r="33661" spans="1:6" x14ac:dyDescent="0.25">
      <c r="A33661">
        <v>0.27862563375777399</v>
      </c>
      <c r="F33661">
        <v>0.1</v>
      </c>
    </row>
    <row r="33662" spans="1:6" x14ac:dyDescent="0.25">
      <c r="A33662">
        <v>0.26631843928714</v>
      </c>
      <c r="F33662">
        <v>0.1</v>
      </c>
    </row>
    <row r="33663" spans="1:6" x14ac:dyDescent="0.25">
      <c r="A33663">
        <v>0.26233666788334098</v>
      </c>
      <c r="F33663">
        <v>0.1</v>
      </c>
    </row>
    <row r="33664" spans="1:6" x14ac:dyDescent="0.25">
      <c r="A33664">
        <v>0.26462803583545702</v>
      </c>
      <c r="F33664">
        <v>0.1</v>
      </c>
    </row>
    <row r="33665" spans="1:6" x14ac:dyDescent="0.25">
      <c r="A33665">
        <v>0.267537605340118</v>
      </c>
      <c r="F33665">
        <v>0.1</v>
      </c>
    </row>
    <row r="33666" spans="1:6" x14ac:dyDescent="0.25">
      <c r="A33666">
        <v>0.26868349902522098</v>
      </c>
      <c r="F33666">
        <v>0.1</v>
      </c>
    </row>
    <row r="33667" spans="1:6" x14ac:dyDescent="0.25">
      <c r="A33667">
        <v>0.26671800296029302</v>
      </c>
      <c r="F33667">
        <v>0.1</v>
      </c>
    </row>
    <row r="33668" spans="1:6" x14ac:dyDescent="0.25">
      <c r="A33668">
        <v>0.26118913041932501</v>
      </c>
      <c r="F33668">
        <v>0.1</v>
      </c>
    </row>
    <row r="33669" spans="1:6" x14ac:dyDescent="0.25">
      <c r="A33669">
        <v>0.265877688710564</v>
      </c>
      <c r="F33669">
        <v>0.1</v>
      </c>
    </row>
    <row r="33670" spans="1:6" x14ac:dyDescent="0.25">
      <c r="A33670">
        <v>0.27433097902667303</v>
      </c>
      <c r="F33670">
        <v>0.1</v>
      </c>
    </row>
    <row r="33671" spans="1:6" x14ac:dyDescent="0.25">
      <c r="A33671">
        <v>0.27598748196552197</v>
      </c>
      <c r="F33671">
        <v>0.1</v>
      </c>
    </row>
    <row r="33672" spans="1:6" x14ac:dyDescent="0.25">
      <c r="A33672">
        <v>0.27074375584604299</v>
      </c>
      <c r="F33672">
        <v>0.1</v>
      </c>
    </row>
    <row r="33673" spans="1:6" x14ac:dyDescent="0.25">
      <c r="A33673">
        <v>0.264215551401835</v>
      </c>
      <c r="F33673">
        <v>0.1</v>
      </c>
    </row>
    <row r="33674" spans="1:6" x14ac:dyDescent="0.25">
      <c r="A33674">
        <v>0.26431858890364601</v>
      </c>
      <c r="F33674">
        <v>0.1</v>
      </c>
    </row>
    <row r="33675" spans="1:6" x14ac:dyDescent="0.25">
      <c r="A33675">
        <v>0.27002039856201299</v>
      </c>
      <c r="F33675">
        <v>0.1</v>
      </c>
    </row>
    <row r="33676" spans="1:6" x14ac:dyDescent="0.25">
      <c r="A33676">
        <v>0.27205447340002697</v>
      </c>
      <c r="F33676">
        <v>0.1</v>
      </c>
    </row>
    <row r="33677" spans="1:6" x14ac:dyDescent="0.25">
      <c r="A33677">
        <v>0.277224701395134</v>
      </c>
      <c r="F33677">
        <v>0.1</v>
      </c>
    </row>
    <row r="33678" spans="1:6" x14ac:dyDescent="0.25">
      <c r="A33678">
        <v>0.27714793833136703</v>
      </c>
      <c r="F33678">
        <v>0.1</v>
      </c>
    </row>
    <row r="33679" spans="1:6" x14ac:dyDescent="0.25">
      <c r="A33679">
        <v>0.27773217675428802</v>
      </c>
      <c r="F33679">
        <v>0.1</v>
      </c>
    </row>
    <row r="33680" spans="1:6" x14ac:dyDescent="0.25">
      <c r="A33680">
        <v>0.27062799352368599</v>
      </c>
      <c r="F33680">
        <v>0.1</v>
      </c>
    </row>
    <row r="33681" spans="1:6" x14ac:dyDescent="0.25">
      <c r="A33681">
        <v>0.26842705322513299</v>
      </c>
      <c r="F33681">
        <v>0.1</v>
      </c>
    </row>
    <row r="33682" spans="1:6" x14ac:dyDescent="0.25">
      <c r="A33682">
        <v>0.26410703736713897</v>
      </c>
      <c r="F33682">
        <v>0.1</v>
      </c>
    </row>
    <row r="33683" spans="1:6" x14ac:dyDescent="0.25">
      <c r="A33683">
        <v>0.26227136373829901</v>
      </c>
      <c r="F33683">
        <v>0.1</v>
      </c>
    </row>
    <row r="33684" spans="1:6" x14ac:dyDescent="0.25">
      <c r="A33684">
        <v>0.26029443161981503</v>
      </c>
      <c r="F33684">
        <v>0.1</v>
      </c>
    </row>
    <row r="33685" spans="1:6" x14ac:dyDescent="0.25">
      <c r="A33685">
        <v>0.26323206226930002</v>
      </c>
      <c r="F33685">
        <v>0.1</v>
      </c>
    </row>
    <row r="33686" spans="1:6" x14ac:dyDescent="0.25">
      <c r="A33686">
        <v>0.26535620286852102</v>
      </c>
      <c r="F33686">
        <v>0.1</v>
      </c>
    </row>
    <row r="33687" spans="1:6" x14ac:dyDescent="0.25">
      <c r="A33687">
        <v>0.26330865440161899</v>
      </c>
      <c r="F33687">
        <v>0.1</v>
      </c>
    </row>
    <row r="33688" spans="1:6" x14ac:dyDescent="0.25">
      <c r="A33688">
        <v>0.26217769124443102</v>
      </c>
      <c r="F33688">
        <v>0.1</v>
      </c>
    </row>
    <row r="33689" spans="1:6" x14ac:dyDescent="0.25">
      <c r="A33689">
        <v>0.26413275085808702</v>
      </c>
      <c r="F33689">
        <v>0.1</v>
      </c>
    </row>
    <row r="33690" spans="1:6" x14ac:dyDescent="0.25">
      <c r="A33690">
        <v>0.259323381686271</v>
      </c>
      <c r="F33690">
        <v>0.1</v>
      </c>
    </row>
    <row r="33691" spans="1:6" x14ac:dyDescent="0.25">
      <c r="A33691">
        <v>0.257487268627764</v>
      </c>
      <c r="F33691">
        <v>0.1</v>
      </c>
    </row>
    <row r="33692" spans="1:6" x14ac:dyDescent="0.25">
      <c r="A33692">
        <v>0.25855756668513602</v>
      </c>
      <c r="F33692">
        <v>0.1</v>
      </c>
    </row>
    <row r="33693" spans="1:6" x14ac:dyDescent="0.25">
      <c r="A33693">
        <v>0.25876394485757898</v>
      </c>
      <c r="F33693">
        <v>0.1</v>
      </c>
    </row>
    <row r="33694" spans="1:6" x14ac:dyDescent="0.25">
      <c r="A33694">
        <v>0.26192579188176801</v>
      </c>
      <c r="F33694">
        <v>0.1</v>
      </c>
    </row>
    <row r="33695" spans="1:6" x14ac:dyDescent="0.25">
      <c r="A33695">
        <v>0.25964863675980498</v>
      </c>
      <c r="F33695">
        <v>0.1</v>
      </c>
    </row>
    <row r="33696" spans="1:6" x14ac:dyDescent="0.25">
      <c r="A33696">
        <v>0.25503930806546599</v>
      </c>
      <c r="F33696">
        <v>0.1</v>
      </c>
    </row>
    <row r="33697" spans="1:6" x14ac:dyDescent="0.25">
      <c r="A33697">
        <v>0.25986768752605399</v>
      </c>
      <c r="F33697">
        <v>0.1</v>
      </c>
    </row>
    <row r="33698" spans="1:6" x14ac:dyDescent="0.25">
      <c r="A33698">
        <v>0.26497290888132202</v>
      </c>
      <c r="F33698">
        <v>0.1</v>
      </c>
    </row>
    <row r="33699" spans="1:6" x14ac:dyDescent="0.25">
      <c r="A33699">
        <v>0.26705513897453398</v>
      </c>
      <c r="F33699">
        <v>0.1</v>
      </c>
    </row>
    <row r="33700" spans="1:6" x14ac:dyDescent="0.25">
      <c r="A33700">
        <v>0.273292735479227</v>
      </c>
      <c r="F33700">
        <v>0.1</v>
      </c>
    </row>
    <row r="33701" spans="1:6" x14ac:dyDescent="0.25">
      <c r="A33701">
        <v>0.269211369006154</v>
      </c>
      <c r="F33701">
        <v>0.1</v>
      </c>
    </row>
    <row r="33702" spans="1:6" x14ac:dyDescent="0.25">
      <c r="A33702">
        <v>0.26980829497520498</v>
      </c>
      <c r="F33702">
        <v>0.1</v>
      </c>
    </row>
    <row r="33703" spans="1:6" x14ac:dyDescent="0.25">
      <c r="A33703">
        <v>0.26629460344052203</v>
      </c>
      <c r="F33703">
        <v>0.1</v>
      </c>
    </row>
    <row r="33704" spans="1:6" x14ac:dyDescent="0.25">
      <c r="A33704">
        <v>0.266038163419893</v>
      </c>
      <c r="F33704">
        <v>0.1</v>
      </c>
    </row>
    <row r="33705" spans="1:6" x14ac:dyDescent="0.25">
      <c r="A33705">
        <v>0.265147956011829</v>
      </c>
      <c r="F33705">
        <v>0.1</v>
      </c>
    </row>
    <row r="33706" spans="1:6" x14ac:dyDescent="0.25">
      <c r="A33706">
        <v>0.26644593972389702</v>
      </c>
      <c r="F33706">
        <v>0.1</v>
      </c>
    </row>
    <row r="33707" spans="1:6" x14ac:dyDescent="0.25">
      <c r="A33707">
        <v>0.26760844298201297</v>
      </c>
      <c r="F33707">
        <v>0.1</v>
      </c>
    </row>
    <row r="33708" spans="1:6" x14ac:dyDescent="0.25">
      <c r="A33708">
        <v>0.26707585137818401</v>
      </c>
      <c r="F33708">
        <v>0.1</v>
      </c>
    </row>
    <row r="33709" spans="1:6" x14ac:dyDescent="0.25">
      <c r="A33709">
        <v>0.26219528745031201</v>
      </c>
      <c r="F33709">
        <v>0.1</v>
      </c>
    </row>
    <row r="33710" spans="1:6" x14ac:dyDescent="0.25">
      <c r="A33710">
        <v>0.25808507507998002</v>
      </c>
      <c r="F33710">
        <v>0.1</v>
      </c>
    </row>
    <row r="33711" spans="1:6" x14ac:dyDescent="0.25">
      <c r="A33711">
        <v>0.25465761287448901</v>
      </c>
      <c r="F33711">
        <v>0.1</v>
      </c>
    </row>
    <row r="33712" spans="1:6" x14ac:dyDescent="0.25">
      <c r="A33712">
        <v>0.25269263387706498</v>
      </c>
      <c r="F33712">
        <v>0.1</v>
      </c>
    </row>
    <row r="33713" spans="1:6" x14ac:dyDescent="0.25">
      <c r="A33713">
        <v>0.246228633943743</v>
      </c>
      <c r="F33713">
        <v>0.1</v>
      </c>
    </row>
    <row r="33714" spans="1:6" x14ac:dyDescent="0.25">
      <c r="A33714">
        <v>0.24187473027348999</v>
      </c>
      <c r="F33714">
        <v>0.1</v>
      </c>
    </row>
    <row r="33715" spans="1:6" x14ac:dyDescent="0.25">
      <c r="A33715">
        <v>0.236289361784774</v>
      </c>
      <c r="F33715">
        <v>0.1</v>
      </c>
    </row>
    <row r="33716" spans="1:6" x14ac:dyDescent="0.25">
      <c r="A33716">
        <v>0.237253142048161</v>
      </c>
      <c r="F33716">
        <v>0.1</v>
      </c>
    </row>
    <row r="33717" spans="1:6" x14ac:dyDescent="0.25">
      <c r="A33717">
        <v>0.23441320252105599</v>
      </c>
      <c r="F33717">
        <v>0.1</v>
      </c>
    </row>
    <row r="33718" spans="1:6" x14ac:dyDescent="0.25">
      <c r="A33718">
        <v>0.226368405154762</v>
      </c>
      <c r="F33718">
        <v>0.1</v>
      </c>
    </row>
    <row r="33719" spans="1:6" x14ac:dyDescent="0.25">
      <c r="A33719">
        <v>0.222781377734873</v>
      </c>
      <c r="F33719">
        <v>0.1</v>
      </c>
    </row>
    <row r="33720" spans="1:6" x14ac:dyDescent="0.25">
      <c r="A33720">
        <v>0.218800588623312</v>
      </c>
      <c r="F33720">
        <v>0.1</v>
      </c>
    </row>
    <row r="33721" spans="1:6" x14ac:dyDescent="0.25">
      <c r="A33721">
        <v>0.21511702431569299</v>
      </c>
      <c r="F33721">
        <v>0.1</v>
      </c>
    </row>
    <row r="33722" spans="1:6" x14ac:dyDescent="0.25">
      <c r="A33722">
        <v>0.210367217794625</v>
      </c>
      <c r="F33722">
        <v>0.1</v>
      </c>
    </row>
    <row r="33723" spans="1:6" x14ac:dyDescent="0.25">
      <c r="A33723">
        <v>0.214647504151181</v>
      </c>
      <c r="F33723">
        <v>0.1</v>
      </c>
    </row>
    <row r="33724" spans="1:6" x14ac:dyDescent="0.25">
      <c r="A33724">
        <v>0.22014889946916499</v>
      </c>
      <c r="F33724">
        <v>0.1</v>
      </c>
    </row>
    <row r="33725" spans="1:6" x14ac:dyDescent="0.25">
      <c r="A33725">
        <v>0.21870449466952599</v>
      </c>
      <c r="F33725">
        <v>0.1</v>
      </c>
    </row>
    <row r="33726" spans="1:6" x14ac:dyDescent="0.25">
      <c r="A33726">
        <v>0.21790532573421401</v>
      </c>
      <c r="F33726">
        <v>0.1</v>
      </c>
    </row>
    <row r="33727" spans="1:6" x14ac:dyDescent="0.25">
      <c r="A33727">
        <v>0.22348610190753901</v>
      </c>
      <c r="F33727">
        <v>0.1</v>
      </c>
    </row>
    <row r="33728" spans="1:6" x14ac:dyDescent="0.25">
      <c r="A33728">
        <v>0.22988153184906701</v>
      </c>
      <c r="F33728">
        <v>0.1</v>
      </c>
    </row>
    <row r="33729" spans="1:6" x14ac:dyDescent="0.25">
      <c r="A33729">
        <v>0.232186931826114</v>
      </c>
      <c r="F33729">
        <v>0.1</v>
      </c>
    </row>
    <row r="33730" spans="1:6" x14ac:dyDescent="0.25">
      <c r="A33730">
        <v>0.23705316706353799</v>
      </c>
      <c r="F33730">
        <v>0.1</v>
      </c>
    </row>
    <row r="33731" spans="1:6" x14ac:dyDescent="0.25">
      <c r="A33731">
        <v>0.24148262650084701</v>
      </c>
      <c r="F33731">
        <v>0.1</v>
      </c>
    </row>
    <row r="33732" spans="1:6" x14ac:dyDescent="0.25">
      <c r="A33732">
        <v>0.242778745327354</v>
      </c>
      <c r="F33732">
        <v>0.1</v>
      </c>
    </row>
    <row r="33733" spans="1:6" x14ac:dyDescent="0.25">
      <c r="A33733">
        <v>0.243914267897098</v>
      </c>
      <c r="F33733">
        <v>0.1</v>
      </c>
    </row>
    <row r="33734" spans="1:6" x14ac:dyDescent="0.25">
      <c r="A33734">
        <v>0.24483774863514901</v>
      </c>
      <c r="F33734">
        <v>0.1</v>
      </c>
    </row>
    <row r="33735" spans="1:6" x14ac:dyDescent="0.25">
      <c r="A33735">
        <v>0.24668547457566001</v>
      </c>
      <c r="F33735">
        <v>0.1</v>
      </c>
    </row>
    <row r="33736" spans="1:6" x14ac:dyDescent="0.25">
      <c r="A33736">
        <v>0.24293311566776801</v>
      </c>
      <c r="F33736">
        <v>0.1</v>
      </c>
    </row>
    <row r="33737" spans="1:6" x14ac:dyDescent="0.25">
      <c r="A33737">
        <v>0.240588163626969</v>
      </c>
      <c r="F33737">
        <v>0.1</v>
      </c>
    </row>
    <row r="33738" spans="1:6" x14ac:dyDescent="0.25">
      <c r="A33738">
        <v>0.24519264514751199</v>
      </c>
      <c r="F33738">
        <v>0.1</v>
      </c>
    </row>
    <row r="33739" spans="1:6" x14ac:dyDescent="0.25">
      <c r="A33739">
        <v>0.24949699806995501</v>
      </c>
      <c r="F33739">
        <v>0.1</v>
      </c>
    </row>
    <row r="33740" spans="1:6" x14ac:dyDescent="0.25">
      <c r="A33740">
        <v>0.251947611120652</v>
      </c>
      <c r="F33740">
        <v>0.1</v>
      </c>
    </row>
    <row r="33741" spans="1:6" x14ac:dyDescent="0.25">
      <c r="A33741">
        <v>0.25642521316161698</v>
      </c>
      <c r="F33741">
        <v>0.1</v>
      </c>
    </row>
    <row r="33742" spans="1:6" x14ac:dyDescent="0.25">
      <c r="A33742">
        <v>0.25761014721468301</v>
      </c>
      <c r="F33742">
        <v>0.1</v>
      </c>
    </row>
    <row r="33743" spans="1:6" x14ac:dyDescent="0.25">
      <c r="A33743">
        <v>0.25287391762489703</v>
      </c>
      <c r="F33743">
        <v>0.1</v>
      </c>
    </row>
    <row r="33744" spans="1:6" x14ac:dyDescent="0.25">
      <c r="A33744">
        <v>0.251798481183796</v>
      </c>
      <c r="F33744">
        <v>0.1</v>
      </c>
    </row>
    <row r="33745" spans="1:6" x14ac:dyDescent="0.25">
      <c r="A33745">
        <v>0.25749036118459101</v>
      </c>
      <c r="F33745">
        <v>0.1</v>
      </c>
    </row>
    <row r="33746" spans="1:6" x14ac:dyDescent="0.25">
      <c r="A33746">
        <v>0.25958591700914402</v>
      </c>
      <c r="F33746">
        <v>0.1</v>
      </c>
    </row>
    <row r="33747" spans="1:6" x14ac:dyDescent="0.25">
      <c r="A33747">
        <v>0.260001963338653</v>
      </c>
      <c r="F33747">
        <v>0.1</v>
      </c>
    </row>
    <row r="33748" spans="1:6" x14ac:dyDescent="0.25">
      <c r="A33748">
        <v>0.25738675863049199</v>
      </c>
      <c r="F33748">
        <v>0.1</v>
      </c>
    </row>
    <row r="33749" spans="1:6" x14ac:dyDescent="0.25">
      <c r="A33749">
        <v>0.25677625031242701</v>
      </c>
      <c r="F33749">
        <v>0.1</v>
      </c>
    </row>
    <row r="33750" spans="1:6" x14ac:dyDescent="0.25">
      <c r="A33750">
        <v>0.26152980205805998</v>
      </c>
      <c r="F33750">
        <v>0.1</v>
      </c>
    </row>
    <row r="33751" spans="1:6" x14ac:dyDescent="0.25">
      <c r="A33751">
        <v>0.26185371039684602</v>
      </c>
      <c r="F33751">
        <v>0.1</v>
      </c>
    </row>
    <row r="33752" spans="1:6" x14ac:dyDescent="0.25">
      <c r="A33752">
        <v>0.26193856014879902</v>
      </c>
      <c r="F33752">
        <v>0.1</v>
      </c>
    </row>
    <row r="33753" spans="1:6" x14ac:dyDescent="0.25">
      <c r="A33753">
        <v>0.25819334596053101</v>
      </c>
      <c r="F33753">
        <v>0.1</v>
      </c>
    </row>
    <row r="33754" spans="1:6" x14ac:dyDescent="0.25">
      <c r="A33754">
        <v>0.25827233875276301</v>
      </c>
      <c r="F33754">
        <v>0.1</v>
      </c>
    </row>
    <row r="33755" spans="1:6" x14ac:dyDescent="0.25">
      <c r="A33755">
        <v>0.26476954822881099</v>
      </c>
      <c r="F33755">
        <v>0.1</v>
      </c>
    </row>
    <row r="33756" spans="1:6" x14ac:dyDescent="0.25">
      <c r="A33756">
        <v>0.26521295071978701</v>
      </c>
      <c r="F33756">
        <v>0.1</v>
      </c>
    </row>
    <row r="33757" spans="1:6" x14ac:dyDescent="0.25">
      <c r="A33757">
        <v>0.260487548718563</v>
      </c>
      <c r="F33757">
        <v>0.1</v>
      </c>
    </row>
    <row r="33758" spans="1:6" x14ac:dyDescent="0.25">
      <c r="A33758">
        <v>0.26236740666754899</v>
      </c>
      <c r="F33758">
        <v>0.1</v>
      </c>
    </row>
    <row r="33759" spans="1:6" x14ac:dyDescent="0.25">
      <c r="A33759">
        <v>0.26388122515661599</v>
      </c>
      <c r="F33759">
        <v>0.1</v>
      </c>
    </row>
    <row r="33760" spans="1:6" x14ac:dyDescent="0.25">
      <c r="A33760">
        <v>0.26524880862028899</v>
      </c>
      <c r="F33760">
        <v>0.1</v>
      </c>
    </row>
    <row r="33761" spans="1:6" x14ac:dyDescent="0.25">
      <c r="A33761">
        <v>0.26380713779366399</v>
      </c>
      <c r="F33761">
        <v>0.1</v>
      </c>
    </row>
    <row r="33762" spans="1:6" x14ac:dyDescent="0.25">
      <c r="A33762">
        <v>0.25949540094204399</v>
      </c>
      <c r="F33762">
        <v>0.1</v>
      </c>
    </row>
    <row r="33763" spans="1:6" x14ac:dyDescent="0.25">
      <c r="A33763">
        <v>0.25511846569135299</v>
      </c>
      <c r="F33763">
        <v>0.1</v>
      </c>
    </row>
    <row r="33764" spans="1:6" x14ac:dyDescent="0.25">
      <c r="A33764">
        <v>0.25156990036520999</v>
      </c>
      <c r="F33764">
        <v>0.1</v>
      </c>
    </row>
    <row r="33765" spans="1:6" x14ac:dyDescent="0.25">
      <c r="A33765">
        <v>0.25291854917293</v>
      </c>
      <c r="F33765">
        <v>0.1</v>
      </c>
    </row>
    <row r="33766" spans="1:6" x14ac:dyDescent="0.25">
      <c r="A33766">
        <v>0.26011025285820699</v>
      </c>
      <c r="F33766">
        <v>0.1</v>
      </c>
    </row>
    <row r="33767" spans="1:6" x14ac:dyDescent="0.25">
      <c r="A33767">
        <v>0.26291739669797198</v>
      </c>
      <c r="F33767">
        <v>0.1</v>
      </c>
    </row>
    <row r="33768" spans="1:6" x14ac:dyDescent="0.25">
      <c r="A33768">
        <v>0.26725532464825502</v>
      </c>
      <c r="F33768">
        <v>0.1</v>
      </c>
    </row>
    <row r="33769" spans="1:6" x14ac:dyDescent="0.25">
      <c r="A33769">
        <v>0.269116086377441</v>
      </c>
      <c r="F33769">
        <v>0.1</v>
      </c>
    </row>
    <row r="33770" spans="1:6" x14ac:dyDescent="0.25">
      <c r="A33770">
        <v>0.272160083279541</v>
      </c>
      <c r="F33770">
        <v>0.1</v>
      </c>
    </row>
    <row r="33771" spans="1:6" x14ac:dyDescent="0.25">
      <c r="A33771">
        <v>0.27620263172912302</v>
      </c>
      <c r="F33771">
        <v>0.1</v>
      </c>
    </row>
    <row r="33772" spans="1:6" x14ac:dyDescent="0.25">
      <c r="A33772">
        <v>0.279630645364011</v>
      </c>
      <c r="F33772">
        <v>0.1</v>
      </c>
    </row>
    <row r="33773" spans="1:6" x14ac:dyDescent="0.25">
      <c r="A33773">
        <v>0.279511591844887</v>
      </c>
      <c r="F33773">
        <v>0.1</v>
      </c>
    </row>
    <row r="33774" spans="1:6" x14ac:dyDescent="0.25">
      <c r="A33774">
        <v>0.271336424779964</v>
      </c>
      <c r="F33774">
        <v>0.1</v>
      </c>
    </row>
    <row r="33775" spans="1:6" x14ac:dyDescent="0.25">
      <c r="A33775">
        <v>0.27012381102473199</v>
      </c>
      <c r="F33775">
        <v>0.1</v>
      </c>
    </row>
    <row r="33776" spans="1:6" x14ac:dyDescent="0.25">
      <c r="A33776">
        <v>0.26839519485395402</v>
      </c>
      <c r="F33776">
        <v>0.1</v>
      </c>
    </row>
    <row r="33777" spans="1:6" x14ac:dyDescent="0.25">
      <c r="A33777">
        <v>0.264422984827342</v>
      </c>
      <c r="F33777">
        <v>0.1</v>
      </c>
    </row>
    <row r="33778" spans="1:6" x14ac:dyDescent="0.25">
      <c r="A33778">
        <v>0.256388837050955</v>
      </c>
      <c r="F33778">
        <v>0.1</v>
      </c>
    </row>
    <row r="33779" spans="1:6" x14ac:dyDescent="0.25">
      <c r="A33779">
        <v>0.25769307947280401</v>
      </c>
      <c r="F33779">
        <v>0.1</v>
      </c>
    </row>
    <row r="33780" spans="1:6" x14ac:dyDescent="0.25">
      <c r="A33780">
        <v>0.25884126101244498</v>
      </c>
      <c r="F33780">
        <v>0.1</v>
      </c>
    </row>
    <row r="33781" spans="1:6" x14ac:dyDescent="0.25">
      <c r="A33781">
        <v>0.25190768657074802</v>
      </c>
      <c r="F33781">
        <v>0.1</v>
      </c>
    </row>
    <row r="33782" spans="1:6" x14ac:dyDescent="0.25">
      <c r="A33782">
        <v>0.247080170292831</v>
      </c>
      <c r="F33782">
        <v>0.1</v>
      </c>
    </row>
    <row r="33783" spans="1:6" x14ac:dyDescent="0.25">
      <c r="A33783">
        <v>0.245922292668321</v>
      </c>
      <c r="F33783">
        <v>0.1</v>
      </c>
    </row>
    <row r="33784" spans="1:6" x14ac:dyDescent="0.25">
      <c r="A33784">
        <v>0.24488448654485401</v>
      </c>
      <c r="F33784">
        <v>0.1</v>
      </c>
    </row>
    <row r="33785" spans="1:6" x14ac:dyDescent="0.25">
      <c r="A33785">
        <v>0.245903254811809</v>
      </c>
      <c r="F33785">
        <v>0.1</v>
      </c>
    </row>
    <row r="33786" spans="1:6" x14ac:dyDescent="0.25">
      <c r="A33786">
        <v>0.24113616225932699</v>
      </c>
      <c r="F33786">
        <v>0.1</v>
      </c>
    </row>
    <row r="33787" spans="1:6" x14ac:dyDescent="0.25">
      <c r="A33787">
        <v>0.234948131947714</v>
      </c>
      <c r="F33787">
        <v>0.1</v>
      </c>
    </row>
    <row r="33788" spans="1:6" x14ac:dyDescent="0.25">
      <c r="A33788">
        <v>0.22918156930465999</v>
      </c>
      <c r="F33788">
        <v>0.1</v>
      </c>
    </row>
    <row r="33789" spans="1:6" x14ac:dyDescent="0.25">
      <c r="A33789">
        <v>0.22721289039086701</v>
      </c>
      <c r="F33789">
        <v>0.1</v>
      </c>
    </row>
    <row r="33790" spans="1:6" x14ac:dyDescent="0.25">
      <c r="A33790">
        <v>0.232807486101756</v>
      </c>
      <c r="F33790">
        <v>0.1</v>
      </c>
    </row>
    <row r="33791" spans="1:6" x14ac:dyDescent="0.25">
      <c r="A33791">
        <v>0.226129245171275</v>
      </c>
      <c r="F33791">
        <v>0.1</v>
      </c>
    </row>
    <row r="33792" spans="1:6" x14ac:dyDescent="0.25">
      <c r="A33792">
        <v>0.224428480971922</v>
      </c>
      <c r="F33792">
        <v>0.1</v>
      </c>
    </row>
    <row r="33793" spans="1:6" x14ac:dyDescent="0.25">
      <c r="A33793">
        <v>0.21425909384980699</v>
      </c>
      <c r="F33793">
        <v>0.1</v>
      </c>
    </row>
    <row r="33794" spans="1:6" x14ac:dyDescent="0.25">
      <c r="A33794">
        <v>0.211402603600918</v>
      </c>
      <c r="F33794">
        <v>0.1</v>
      </c>
    </row>
    <row r="33795" spans="1:6" x14ac:dyDescent="0.25">
      <c r="A33795">
        <v>0.21230391788474701</v>
      </c>
      <c r="F33795">
        <v>0.1</v>
      </c>
    </row>
    <row r="33796" spans="1:6" x14ac:dyDescent="0.25">
      <c r="A33796">
        <v>0.20703103171800999</v>
      </c>
      <c r="F33796">
        <v>0.1</v>
      </c>
    </row>
    <row r="33797" spans="1:6" x14ac:dyDescent="0.25">
      <c r="A33797">
        <v>0.20639706489392001</v>
      </c>
      <c r="F33797">
        <v>0.1</v>
      </c>
    </row>
    <row r="33798" spans="1:6" x14ac:dyDescent="0.25">
      <c r="A33798">
        <v>0.20619904136470901</v>
      </c>
      <c r="F33798">
        <v>0.1</v>
      </c>
    </row>
    <row r="33799" spans="1:6" x14ac:dyDescent="0.25">
      <c r="A33799">
        <v>0.20875827021303101</v>
      </c>
      <c r="F33799">
        <v>0.1</v>
      </c>
    </row>
    <row r="33800" spans="1:6" x14ac:dyDescent="0.25">
      <c r="A33800">
        <v>0.21226926202847099</v>
      </c>
      <c r="F33800">
        <v>0.1</v>
      </c>
    </row>
    <row r="33801" spans="1:6" x14ac:dyDescent="0.25">
      <c r="A33801">
        <v>0.21746842486904899</v>
      </c>
      <c r="F33801">
        <v>0.1</v>
      </c>
    </row>
    <row r="33802" spans="1:6" x14ac:dyDescent="0.25">
      <c r="A33802">
        <v>0.21796513137684601</v>
      </c>
      <c r="F33802">
        <v>0.1</v>
      </c>
    </row>
    <row r="33803" spans="1:6" x14ac:dyDescent="0.25">
      <c r="A33803">
        <v>0.21315987326063099</v>
      </c>
      <c r="F33803">
        <v>0.1</v>
      </c>
    </row>
    <row r="33804" spans="1:6" x14ac:dyDescent="0.25">
      <c r="A33804">
        <v>0.21318234350989401</v>
      </c>
      <c r="F33804">
        <v>0.1</v>
      </c>
    </row>
    <row r="33805" spans="1:6" x14ac:dyDescent="0.25">
      <c r="A33805">
        <v>0.21237940125495</v>
      </c>
      <c r="F33805">
        <v>0.1</v>
      </c>
    </row>
    <row r="33806" spans="1:6" x14ac:dyDescent="0.25">
      <c r="A33806">
        <v>0.213970210425972</v>
      </c>
      <c r="F33806">
        <v>0.1</v>
      </c>
    </row>
    <row r="33807" spans="1:6" x14ac:dyDescent="0.25">
      <c r="A33807">
        <v>0.215782647633842</v>
      </c>
      <c r="F33807">
        <v>0.1</v>
      </c>
    </row>
    <row r="33808" spans="1:6" x14ac:dyDescent="0.25">
      <c r="A33808">
        <v>0.21720186109258799</v>
      </c>
      <c r="F33808">
        <v>0.1</v>
      </c>
    </row>
    <row r="33809" spans="1:6" x14ac:dyDescent="0.25">
      <c r="A33809">
        <v>0.219463503174358</v>
      </c>
      <c r="F33809">
        <v>0.1</v>
      </c>
    </row>
    <row r="33810" spans="1:6" x14ac:dyDescent="0.25">
      <c r="A33810">
        <v>0.21875892776783101</v>
      </c>
      <c r="F33810">
        <v>0.1</v>
      </c>
    </row>
    <row r="33811" spans="1:6" x14ac:dyDescent="0.25">
      <c r="A33811">
        <v>0.21966619765718501</v>
      </c>
      <c r="F33811">
        <v>0.1</v>
      </c>
    </row>
    <row r="33812" spans="1:6" x14ac:dyDescent="0.25">
      <c r="A33812">
        <v>0.224201601343476</v>
      </c>
      <c r="F33812">
        <v>0.1</v>
      </c>
    </row>
    <row r="33813" spans="1:6" x14ac:dyDescent="0.25">
      <c r="A33813">
        <v>0.227066111633422</v>
      </c>
      <c r="F33813">
        <v>0.1</v>
      </c>
    </row>
    <row r="33814" spans="1:6" x14ac:dyDescent="0.25">
      <c r="A33814">
        <v>0.23363772482551701</v>
      </c>
      <c r="F33814">
        <v>0.1</v>
      </c>
    </row>
    <row r="33815" spans="1:6" x14ac:dyDescent="0.25">
      <c r="A33815">
        <v>0.237383533281111</v>
      </c>
      <c r="F33815">
        <v>0.1</v>
      </c>
    </row>
    <row r="33816" spans="1:6" x14ac:dyDescent="0.25">
      <c r="A33816">
        <v>0.238438884423881</v>
      </c>
      <c r="F33816">
        <v>0.1</v>
      </c>
    </row>
    <row r="33817" spans="1:6" x14ac:dyDescent="0.25">
      <c r="A33817">
        <v>0.238492233873281</v>
      </c>
      <c r="F33817">
        <v>0.1</v>
      </c>
    </row>
    <row r="33818" spans="1:6" x14ac:dyDescent="0.25">
      <c r="A33818">
        <v>0.24140305269064899</v>
      </c>
      <c r="F33818">
        <v>0.1</v>
      </c>
    </row>
    <row r="33819" spans="1:6" x14ac:dyDescent="0.25">
      <c r="A33819">
        <v>0.248407965558335</v>
      </c>
      <c r="F33819">
        <v>0.1</v>
      </c>
    </row>
    <row r="33820" spans="1:6" x14ac:dyDescent="0.25">
      <c r="A33820">
        <v>0.25021875693253598</v>
      </c>
      <c r="F33820">
        <v>0.1</v>
      </c>
    </row>
    <row r="33821" spans="1:6" x14ac:dyDescent="0.25">
      <c r="A33821">
        <v>0.25436122955589802</v>
      </c>
      <c r="F33821">
        <v>0.1</v>
      </c>
    </row>
    <row r="33822" spans="1:6" x14ac:dyDescent="0.25">
      <c r="A33822">
        <v>0.25189984830596801</v>
      </c>
      <c r="F33822">
        <v>0.1</v>
      </c>
    </row>
    <row r="33823" spans="1:6" x14ac:dyDescent="0.25">
      <c r="A33823">
        <v>0.25985949899175698</v>
      </c>
      <c r="F33823">
        <v>0.1</v>
      </c>
    </row>
    <row r="33824" spans="1:6" x14ac:dyDescent="0.25">
      <c r="A33824">
        <v>0.262345194485124</v>
      </c>
      <c r="F33824">
        <v>0.1</v>
      </c>
    </row>
    <row r="33825" spans="1:6" x14ac:dyDescent="0.25">
      <c r="A33825">
        <v>0.26171795956337901</v>
      </c>
      <c r="F33825">
        <v>0.1</v>
      </c>
    </row>
    <row r="33826" spans="1:6" x14ac:dyDescent="0.25">
      <c r="A33826">
        <v>0.25457824014031699</v>
      </c>
      <c r="F33826">
        <v>0.1</v>
      </c>
    </row>
    <row r="33827" spans="1:6" x14ac:dyDescent="0.25">
      <c r="A33827">
        <v>0.25451313914915702</v>
      </c>
      <c r="F33827">
        <v>0.1</v>
      </c>
    </row>
    <row r="33828" spans="1:6" x14ac:dyDescent="0.25">
      <c r="A33828">
        <v>0.25296231671179997</v>
      </c>
      <c r="F33828">
        <v>0.1</v>
      </c>
    </row>
    <row r="33829" spans="1:6" x14ac:dyDescent="0.25">
      <c r="A33829">
        <v>0.25510764007180198</v>
      </c>
      <c r="F33829">
        <v>0.1</v>
      </c>
    </row>
    <row r="33830" spans="1:6" x14ac:dyDescent="0.25">
      <c r="A33830">
        <v>0.25301496504842902</v>
      </c>
      <c r="F33830">
        <v>0.1</v>
      </c>
    </row>
    <row r="33831" spans="1:6" x14ac:dyDescent="0.25">
      <c r="A33831">
        <v>0.24780264025392901</v>
      </c>
      <c r="F33831">
        <v>0.1</v>
      </c>
    </row>
    <row r="33832" spans="1:6" x14ac:dyDescent="0.25">
      <c r="A33832">
        <v>0.245124799089909</v>
      </c>
      <c r="F33832">
        <v>0.1</v>
      </c>
    </row>
    <row r="33833" spans="1:6" x14ac:dyDescent="0.25">
      <c r="A33833">
        <v>0.24845855716959001</v>
      </c>
      <c r="F33833">
        <v>0.1</v>
      </c>
    </row>
    <row r="33834" spans="1:6" x14ac:dyDescent="0.25">
      <c r="A33834">
        <v>0.249430516332797</v>
      </c>
      <c r="F33834">
        <v>0.1</v>
      </c>
    </row>
    <row r="33835" spans="1:6" x14ac:dyDescent="0.25">
      <c r="A33835">
        <v>0.242284200468567</v>
      </c>
      <c r="F33835">
        <v>0.1</v>
      </c>
    </row>
    <row r="33836" spans="1:6" x14ac:dyDescent="0.25">
      <c r="A33836">
        <v>0.23437899441940899</v>
      </c>
      <c r="F33836">
        <v>0.1</v>
      </c>
    </row>
    <row r="33837" spans="1:6" x14ac:dyDescent="0.25">
      <c r="A33837">
        <v>0.22764768860861501</v>
      </c>
      <c r="F33837">
        <v>0.1</v>
      </c>
    </row>
    <row r="33838" spans="1:6" x14ac:dyDescent="0.25">
      <c r="A33838">
        <v>0.23284770094798299</v>
      </c>
      <c r="F33838">
        <v>0.1</v>
      </c>
    </row>
    <row r="33839" spans="1:6" x14ac:dyDescent="0.25">
      <c r="A33839">
        <v>0.234978610117313</v>
      </c>
      <c r="F33839">
        <v>0.1</v>
      </c>
    </row>
    <row r="33840" spans="1:6" x14ac:dyDescent="0.25">
      <c r="A33840">
        <v>0.23908246136894601</v>
      </c>
      <c r="F33840">
        <v>0.1</v>
      </c>
    </row>
    <row r="33841" spans="1:6" x14ac:dyDescent="0.25">
      <c r="A33841">
        <v>0.25323572426483698</v>
      </c>
      <c r="F33841">
        <v>0.1</v>
      </c>
    </row>
    <row r="33842" spans="1:6" x14ac:dyDescent="0.25">
      <c r="A33842">
        <v>0.25530321894319202</v>
      </c>
      <c r="F33842">
        <v>0.1</v>
      </c>
    </row>
    <row r="33843" spans="1:6" x14ac:dyDescent="0.25">
      <c r="A33843">
        <v>0.25771693845310001</v>
      </c>
      <c r="F33843">
        <v>0.1</v>
      </c>
    </row>
    <row r="33844" spans="1:6" x14ac:dyDescent="0.25">
      <c r="A33844">
        <v>0.256458943478513</v>
      </c>
      <c r="F33844">
        <v>0.1</v>
      </c>
    </row>
    <row r="33845" spans="1:6" x14ac:dyDescent="0.25">
      <c r="A33845">
        <v>0.25583309021487699</v>
      </c>
      <c r="F33845">
        <v>0.1</v>
      </c>
    </row>
    <row r="33846" spans="1:6" x14ac:dyDescent="0.25">
      <c r="A33846">
        <v>0.25552389829663602</v>
      </c>
      <c r="F33846">
        <v>0.1</v>
      </c>
    </row>
    <row r="33847" spans="1:6" x14ac:dyDescent="0.25">
      <c r="A33847">
        <v>0.25928834055258798</v>
      </c>
      <c r="F33847">
        <v>0.1</v>
      </c>
    </row>
    <row r="33848" spans="1:6" x14ac:dyDescent="0.25">
      <c r="A33848">
        <v>0.25882215195215602</v>
      </c>
      <c r="F33848">
        <v>0.1</v>
      </c>
    </row>
    <row r="33849" spans="1:6" x14ac:dyDescent="0.25">
      <c r="A33849">
        <v>0.25935524612542399</v>
      </c>
      <c r="F33849">
        <v>0.1</v>
      </c>
    </row>
    <row r="33850" spans="1:6" x14ac:dyDescent="0.25">
      <c r="A33850">
        <v>0.25506838576804802</v>
      </c>
      <c r="F33850">
        <v>0.1</v>
      </c>
    </row>
    <row r="33851" spans="1:6" x14ac:dyDescent="0.25">
      <c r="A33851">
        <v>0.248478474750643</v>
      </c>
      <c r="F33851">
        <v>0.1</v>
      </c>
    </row>
    <row r="33852" spans="1:6" x14ac:dyDescent="0.25">
      <c r="A33852">
        <v>0.242084512702405</v>
      </c>
      <c r="F33852">
        <v>0.1</v>
      </c>
    </row>
    <row r="33853" spans="1:6" x14ac:dyDescent="0.25">
      <c r="A33853">
        <v>0.23943154349203399</v>
      </c>
      <c r="F33853">
        <v>0.1</v>
      </c>
    </row>
    <row r="33854" spans="1:6" x14ac:dyDescent="0.25">
      <c r="A33854">
        <v>0.23941526458599099</v>
      </c>
      <c r="F33854">
        <v>0.1</v>
      </c>
    </row>
    <row r="33855" spans="1:6" x14ac:dyDescent="0.25">
      <c r="A33855">
        <v>0.239188193868307</v>
      </c>
      <c r="F33855">
        <v>0.1</v>
      </c>
    </row>
    <row r="33856" spans="1:6" x14ac:dyDescent="0.25">
      <c r="A33856">
        <v>0.24161257702028999</v>
      </c>
      <c r="F33856">
        <v>0.1</v>
      </c>
    </row>
    <row r="33857" spans="1:6" x14ac:dyDescent="0.25">
      <c r="A33857">
        <v>0.24126990481331301</v>
      </c>
      <c r="F33857">
        <v>0.1</v>
      </c>
    </row>
    <row r="33858" spans="1:6" x14ac:dyDescent="0.25">
      <c r="A33858">
        <v>0.24604253620161601</v>
      </c>
      <c r="F33858">
        <v>0.1</v>
      </c>
    </row>
    <row r="33859" spans="1:6" x14ac:dyDescent="0.25">
      <c r="A33859">
        <v>0.24666824404322399</v>
      </c>
      <c r="F33859">
        <v>0.1</v>
      </c>
    </row>
    <row r="33860" spans="1:6" x14ac:dyDescent="0.25">
      <c r="A33860">
        <v>0.247279146902148</v>
      </c>
      <c r="F33860">
        <v>0.1</v>
      </c>
    </row>
    <row r="33861" spans="1:6" x14ac:dyDescent="0.25">
      <c r="A33861">
        <v>0.252652004631995</v>
      </c>
      <c r="F33861">
        <v>0.1</v>
      </c>
    </row>
    <row r="33862" spans="1:6" x14ac:dyDescent="0.25">
      <c r="A33862">
        <v>0.25467423803702399</v>
      </c>
      <c r="F33862">
        <v>0.1</v>
      </c>
    </row>
    <row r="33863" spans="1:6" x14ac:dyDescent="0.25">
      <c r="A33863">
        <v>0.25562541331508898</v>
      </c>
      <c r="F33863">
        <v>0.1</v>
      </c>
    </row>
    <row r="33864" spans="1:6" x14ac:dyDescent="0.25">
      <c r="A33864">
        <v>0.252066585343801</v>
      </c>
      <c r="F33864">
        <v>0.1</v>
      </c>
    </row>
    <row r="33865" spans="1:6" x14ac:dyDescent="0.25">
      <c r="A33865">
        <v>0.248595586256835</v>
      </c>
      <c r="F33865">
        <v>0.1</v>
      </c>
    </row>
    <row r="33866" spans="1:6" x14ac:dyDescent="0.25">
      <c r="A33866">
        <v>0.246647257174928</v>
      </c>
      <c r="F33866">
        <v>0.1</v>
      </c>
    </row>
    <row r="33867" spans="1:6" x14ac:dyDescent="0.25">
      <c r="A33867">
        <v>0.25183617245367301</v>
      </c>
      <c r="F33867">
        <v>0.1</v>
      </c>
    </row>
    <row r="33868" spans="1:6" x14ac:dyDescent="0.25">
      <c r="A33868">
        <v>0.26003486926122499</v>
      </c>
      <c r="F33868">
        <v>0.1</v>
      </c>
    </row>
    <row r="33869" spans="1:6" x14ac:dyDescent="0.25">
      <c r="A33869">
        <v>0.26232011547471101</v>
      </c>
      <c r="F33869">
        <v>0.1</v>
      </c>
    </row>
    <row r="33870" spans="1:6" x14ac:dyDescent="0.25">
      <c r="A33870">
        <v>0.258709926995005</v>
      </c>
      <c r="F33870">
        <v>0.1</v>
      </c>
    </row>
    <row r="33871" spans="1:6" x14ac:dyDescent="0.25">
      <c r="A33871">
        <v>0.257668201128743</v>
      </c>
      <c r="F33871">
        <v>0.1</v>
      </c>
    </row>
    <row r="33872" spans="1:6" x14ac:dyDescent="0.25">
      <c r="A33872">
        <v>0.25232382161705402</v>
      </c>
      <c r="F33872">
        <v>0.1</v>
      </c>
    </row>
    <row r="33873" spans="1:6" x14ac:dyDescent="0.25">
      <c r="A33873">
        <v>0.249292596364385</v>
      </c>
      <c r="F33873">
        <v>0.1</v>
      </c>
    </row>
    <row r="33874" spans="1:6" x14ac:dyDescent="0.25">
      <c r="A33874">
        <v>0.25071925349680202</v>
      </c>
      <c r="F33874">
        <v>0.1</v>
      </c>
    </row>
    <row r="33875" spans="1:6" x14ac:dyDescent="0.25">
      <c r="A33875">
        <v>0.25869208446187902</v>
      </c>
      <c r="F33875">
        <v>0.1</v>
      </c>
    </row>
    <row r="33876" spans="1:6" x14ac:dyDescent="0.25">
      <c r="A33876">
        <v>0.25868897082777698</v>
      </c>
      <c r="F33876">
        <v>0.1</v>
      </c>
    </row>
    <row r="33877" spans="1:6" x14ac:dyDescent="0.25">
      <c r="A33877">
        <v>0.26136129553759901</v>
      </c>
      <c r="F33877">
        <v>0.1</v>
      </c>
    </row>
    <row r="33878" spans="1:6" x14ac:dyDescent="0.25">
      <c r="A33878">
        <v>0.26487210824950502</v>
      </c>
      <c r="F33878">
        <v>0.1</v>
      </c>
    </row>
    <row r="33879" spans="1:6" x14ac:dyDescent="0.25">
      <c r="A33879">
        <v>0.26403151695315702</v>
      </c>
      <c r="F33879">
        <v>0.1</v>
      </c>
    </row>
    <row r="33880" spans="1:6" x14ac:dyDescent="0.25">
      <c r="A33880">
        <v>0.26683800880722303</v>
      </c>
      <c r="F33880">
        <v>0.1</v>
      </c>
    </row>
    <row r="33881" spans="1:6" x14ac:dyDescent="0.25">
      <c r="A33881">
        <v>0.26201465274656</v>
      </c>
      <c r="F33881">
        <v>0.1</v>
      </c>
    </row>
    <row r="33882" spans="1:6" x14ac:dyDescent="0.25">
      <c r="A33882">
        <v>0.25982587595533801</v>
      </c>
      <c r="F33882">
        <v>0.1</v>
      </c>
    </row>
    <row r="33883" spans="1:6" x14ac:dyDescent="0.25">
      <c r="A33883">
        <v>0.25881996044725403</v>
      </c>
      <c r="F33883">
        <v>0.1</v>
      </c>
    </row>
    <row r="33884" spans="1:6" x14ac:dyDescent="0.25">
      <c r="A33884">
        <v>0.259372583451081</v>
      </c>
      <c r="F33884">
        <v>0.1</v>
      </c>
    </row>
    <row r="33885" spans="1:6" x14ac:dyDescent="0.25">
      <c r="A33885">
        <v>0.25772979906661603</v>
      </c>
      <c r="F33885">
        <v>0.1</v>
      </c>
    </row>
    <row r="33886" spans="1:6" x14ac:dyDescent="0.25">
      <c r="A33886">
        <v>0.26155989852599898</v>
      </c>
      <c r="F33886">
        <v>0.1</v>
      </c>
    </row>
    <row r="33887" spans="1:6" x14ac:dyDescent="0.25">
      <c r="A33887">
        <v>0.26442885302796998</v>
      </c>
      <c r="F33887">
        <v>0.1</v>
      </c>
    </row>
    <row r="33888" spans="1:6" x14ac:dyDescent="0.25">
      <c r="A33888">
        <v>0.26744397683356502</v>
      </c>
      <c r="F33888">
        <v>0.1</v>
      </c>
    </row>
    <row r="33889" spans="1:6" x14ac:dyDescent="0.25">
      <c r="A33889">
        <v>0.26896378087304101</v>
      </c>
      <c r="F33889">
        <v>0.1</v>
      </c>
    </row>
    <row r="33890" spans="1:6" x14ac:dyDescent="0.25">
      <c r="A33890">
        <v>0.27545329616980702</v>
      </c>
      <c r="F33890">
        <v>0.1</v>
      </c>
    </row>
    <row r="33891" spans="1:6" x14ac:dyDescent="0.25">
      <c r="A33891">
        <v>0.276765694932601</v>
      </c>
      <c r="F33891">
        <v>0.1</v>
      </c>
    </row>
    <row r="33892" spans="1:6" x14ac:dyDescent="0.25">
      <c r="A33892">
        <v>0.28052973297511702</v>
      </c>
      <c r="F33892">
        <v>0.1</v>
      </c>
    </row>
    <row r="33893" spans="1:6" x14ac:dyDescent="0.25">
      <c r="A33893">
        <v>0.27939198233559898</v>
      </c>
      <c r="F33893">
        <v>0.1</v>
      </c>
    </row>
    <row r="33894" spans="1:6" x14ac:dyDescent="0.25">
      <c r="A33894">
        <v>0.28179943526801798</v>
      </c>
      <c r="F33894">
        <v>0.1</v>
      </c>
    </row>
    <row r="33895" spans="1:6" x14ac:dyDescent="0.25">
      <c r="A33895">
        <v>0.28022314778879698</v>
      </c>
      <c r="F33895">
        <v>0.1</v>
      </c>
    </row>
    <row r="33896" spans="1:6" x14ac:dyDescent="0.25">
      <c r="A33896">
        <v>0.28028638750152801</v>
      </c>
      <c r="F33896">
        <v>0.1</v>
      </c>
    </row>
    <row r="33897" spans="1:6" x14ac:dyDescent="0.25">
      <c r="A33897">
        <v>0.28029600656141301</v>
      </c>
      <c r="F33897">
        <v>0.1</v>
      </c>
    </row>
    <row r="33898" spans="1:6" x14ac:dyDescent="0.25">
      <c r="A33898">
        <v>0.28271797375557201</v>
      </c>
      <c r="F33898">
        <v>0.1</v>
      </c>
    </row>
    <row r="33899" spans="1:6" x14ac:dyDescent="0.25">
      <c r="A33899">
        <v>0.289408106968298</v>
      </c>
      <c r="F33899">
        <v>0.1</v>
      </c>
    </row>
    <row r="33900" spans="1:6" x14ac:dyDescent="0.25">
      <c r="A33900">
        <v>0.28645069009711599</v>
      </c>
      <c r="F33900">
        <v>0.1</v>
      </c>
    </row>
    <row r="33901" spans="1:6" x14ac:dyDescent="0.25">
      <c r="A33901">
        <v>0.29111321604867502</v>
      </c>
      <c r="F33901">
        <v>0.1</v>
      </c>
    </row>
    <row r="33902" spans="1:6" x14ac:dyDescent="0.25">
      <c r="A33902">
        <v>0.29362880298287702</v>
      </c>
      <c r="F33902">
        <v>0.1</v>
      </c>
    </row>
    <row r="33903" spans="1:6" x14ac:dyDescent="0.25">
      <c r="A33903">
        <v>0.29451927326191601</v>
      </c>
      <c r="F33903">
        <v>0.1</v>
      </c>
    </row>
    <row r="33904" spans="1:6" x14ac:dyDescent="0.25">
      <c r="A33904">
        <v>0.29334783420599903</v>
      </c>
      <c r="F33904">
        <v>0.1</v>
      </c>
    </row>
    <row r="33905" spans="1:6" x14ac:dyDescent="0.25">
      <c r="A33905">
        <v>0.29313038738144997</v>
      </c>
      <c r="F33905">
        <v>0.1</v>
      </c>
    </row>
    <row r="33906" spans="1:6" x14ac:dyDescent="0.25">
      <c r="A33906">
        <v>0.29537011593309698</v>
      </c>
      <c r="F33906">
        <v>0.1</v>
      </c>
    </row>
    <row r="33907" spans="1:6" x14ac:dyDescent="0.25">
      <c r="A33907">
        <v>0.29435365760833299</v>
      </c>
      <c r="F33907">
        <v>0.1</v>
      </c>
    </row>
    <row r="33908" spans="1:6" x14ac:dyDescent="0.25">
      <c r="A33908">
        <v>0.29202989662163797</v>
      </c>
      <c r="F33908">
        <v>0.1</v>
      </c>
    </row>
    <row r="33909" spans="1:6" x14ac:dyDescent="0.25">
      <c r="A33909">
        <v>0.28987499282289703</v>
      </c>
      <c r="F33909">
        <v>0.1</v>
      </c>
    </row>
    <row r="33910" spans="1:6" x14ac:dyDescent="0.25">
      <c r="A33910">
        <v>0.28871536906147</v>
      </c>
      <c r="F33910">
        <v>0.1</v>
      </c>
    </row>
    <row r="33911" spans="1:6" x14ac:dyDescent="0.25">
      <c r="A33911">
        <v>0.290127910928764</v>
      </c>
      <c r="F33911">
        <v>0.1</v>
      </c>
    </row>
    <row r="33912" spans="1:6" x14ac:dyDescent="0.25">
      <c r="A33912">
        <v>0.29241482292695298</v>
      </c>
      <c r="F33912">
        <v>0.1</v>
      </c>
    </row>
    <row r="33913" spans="1:6" x14ac:dyDescent="0.25">
      <c r="A33913">
        <v>0.293197383354105</v>
      </c>
      <c r="F33913">
        <v>0.1</v>
      </c>
    </row>
    <row r="33914" spans="1:6" x14ac:dyDescent="0.25">
      <c r="A33914">
        <v>0.29434840138824903</v>
      </c>
      <c r="F33914">
        <v>0.1</v>
      </c>
    </row>
    <row r="33915" spans="1:6" x14ac:dyDescent="0.25">
      <c r="A33915">
        <v>0.29390839252213602</v>
      </c>
      <c r="F33915">
        <v>0.1</v>
      </c>
    </row>
    <row r="33916" spans="1:6" x14ac:dyDescent="0.25">
      <c r="A33916">
        <v>0.29414777222921001</v>
      </c>
      <c r="F33916">
        <v>0.1</v>
      </c>
    </row>
    <row r="33917" spans="1:6" x14ac:dyDescent="0.25">
      <c r="A33917">
        <v>0.291016317627942</v>
      </c>
      <c r="F33917">
        <v>0.1</v>
      </c>
    </row>
    <row r="33918" spans="1:6" x14ac:dyDescent="0.25">
      <c r="A33918">
        <v>0.29157512779695899</v>
      </c>
      <c r="F33918">
        <v>0.1</v>
      </c>
    </row>
    <row r="33919" spans="1:6" x14ac:dyDescent="0.25">
      <c r="A33919">
        <v>0.28894771272819098</v>
      </c>
      <c r="F33919">
        <v>0.1</v>
      </c>
    </row>
    <row r="33920" spans="1:6" x14ac:dyDescent="0.25">
      <c r="A33920">
        <v>0.28735251821717001</v>
      </c>
      <c r="F33920">
        <v>0.1</v>
      </c>
    </row>
    <row r="33921" spans="1:6" x14ac:dyDescent="0.25">
      <c r="A33921">
        <v>0.28930983281292</v>
      </c>
      <c r="F33921">
        <v>0.1</v>
      </c>
    </row>
    <row r="33922" spans="1:6" x14ac:dyDescent="0.25">
      <c r="A33922">
        <v>0.29269494141010899</v>
      </c>
      <c r="F33922">
        <v>0.1</v>
      </c>
    </row>
    <row r="33923" spans="1:6" x14ac:dyDescent="0.25">
      <c r="A33923">
        <v>0.295839222807947</v>
      </c>
      <c r="F33923">
        <v>0.1</v>
      </c>
    </row>
    <row r="33924" spans="1:6" x14ac:dyDescent="0.25">
      <c r="A33924">
        <v>0.29747285471006202</v>
      </c>
      <c r="F33924">
        <v>0.1</v>
      </c>
    </row>
    <row r="33925" spans="1:6" x14ac:dyDescent="0.25">
      <c r="A33925">
        <v>0.30031023548064201</v>
      </c>
      <c r="F33925">
        <v>0.1</v>
      </c>
    </row>
    <row r="33926" spans="1:6" x14ac:dyDescent="0.25">
      <c r="A33926">
        <v>0.30258578491648602</v>
      </c>
      <c r="F33926">
        <v>0.1</v>
      </c>
    </row>
    <row r="33927" spans="1:6" x14ac:dyDescent="0.25">
      <c r="A33927">
        <v>0.302271673437711</v>
      </c>
      <c r="F33927">
        <v>0.1</v>
      </c>
    </row>
    <row r="33928" spans="1:6" x14ac:dyDescent="0.25">
      <c r="A33928">
        <v>0.30045814574417301</v>
      </c>
      <c r="F33928">
        <v>0.1</v>
      </c>
    </row>
    <row r="33929" spans="1:6" x14ac:dyDescent="0.25">
      <c r="A33929">
        <v>0.29968098810299698</v>
      </c>
      <c r="F33929">
        <v>0.1</v>
      </c>
    </row>
    <row r="33930" spans="1:6" x14ac:dyDescent="0.25">
      <c r="A33930">
        <v>0.298710701394793</v>
      </c>
      <c r="F33930">
        <v>0.1</v>
      </c>
    </row>
    <row r="33931" spans="1:6" x14ac:dyDescent="0.25">
      <c r="A33931">
        <v>0.29434545654584099</v>
      </c>
      <c r="F33931">
        <v>0.1</v>
      </c>
    </row>
    <row r="33932" spans="1:6" x14ac:dyDescent="0.25">
      <c r="A33932">
        <v>0.29205302872608002</v>
      </c>
      <c r="F33932">
        <v>0.1</v>
      </c>
    </row>
    <row r="33933" spans="1:6" x14ac:dyDescent="0.25">
      <c r="A33933">
        <v>0.288304551747604</v>
      </c>
      <c r="F33933">
        <v>0.1</v>
      </c>
    </row>
    <row r="33934" spans="1:6" x14ac:dyDescent="0.25">
      <c r="A33934">
        <v>0.285361329941971</v>
      </c>
      <c r="F33934">
        <v>0.1</v>
      </c>
    </row>
    <row r="33935" spans="1:6" x14ac:dyDescent="0.25">
      <c r="A33935">
        <v>0.28219969316001797</v>
      </c>
      <c r="F33935">
        <v>0.1</v>
      </c>
    </row>
    <row r="33936" spans="1:6" x14ac:dyDescent="0.25">
      <c r="A33936">
        <v>0.27959662042528599</v>
      </c>
      <c r="F33936">
        <v>0.1</v>
      </c>
    </row>
    <row r="33937" spans="1:6" x14ac:dyDescent="0.25">
      <c r="A33937">
        <v>0.27920011822497098</v>
      </c>
      <c r="F33937">
        <v>0.1</v>
      </c>
    </row>
    <row r="33938" spans="1:6" x14ac:dyDescent="0.25">
      <c r="A33938">
        <v>0.27824381790290698</v>
      </c>
      <c r="F33938">
        <v>0.1</v>
      </c>
    </row>
    <row r="33939" spans="1:6" x14ac:dyDescent="0.25">
      <c r="A33939">
        <v>0.27742620701731602</v>
      </c>
      <c r="F33939">
        <v>0.1</v>
      </c>
    </row>
    <row r="33940" spans="1:6" x14ac:dyDescent="0.25">
      <c r="A33940">
        <v>0.27590421393168402</v>
      </c>
      <c r="F33940">
        <v>0.1</v>
      </c>
    </row>
    <row r="33941" spans="1:6" x14ac:dyDescent="0.25">
      <c r="A33941">
        <v>0.27328991919443602</v>
      </c>
      <c r="F33941">
        <v>0.1</v>
      </c>
    </row>
    <row r="33942" spans="1:6" x14ac:dyDescent="0.25">
      <c r="A33942">
        <v>0.27155232800934698</v>
      </c>
      <c r="F33942">
        <v>0.1</v>
      </c>
    </row>
    <row r="33943" spans="1:6" x14ac:dyDescent="0.25">
      <c r="A33943">
        <v>0.26669752703681099</v>
      </c>
      <c r="F33943">
        <v>0.1</v>
      </c>
    </row>
    <row r="33944" spans="1:6" x14ac:dyDescent="0.25">
      <c r="A33944">
        <v>0.26315831571556397</v>
      </c>
      <c r="F33944">
        <v>0.1</v>
      </c>
    </row>
    <row r="33945" spans="1:6" x14ac:dyDescent="0.25">
      <c r="A33945">
        <v>0.25991276245327</v>
      </c>
      <c r="F33945">
        <v>0.1</v>
      </c>
    </row>
    <row r="33946" spans="1:6" x14ac:dyDescent="0.25">
      <c r="A33946">
        <v>0.258469070779202</v>
      </c>
      <c r="F33946">
        <v>0.1</v>
      </c>
    </row>
    <row r="33947" spans="1:6" x14ac:dyDescent="0.25">
      <c r="A33947">
        <v>0.25835198352917199</v>
      </c>
      <c r="F33947">
        <v>0.1</v>
      </c>
    </row>
    <row r="33948" spans="1:6" x14ac:dyDescent="0.25">
      <c r="A33948">
        <v>0.25745292574754203</v>
      </c>
      <c r="F33948">
        <v>0.1</v>
      </c>
    </row>
    <row r="33949" spans="1:6" x14ac:dyDescent="0.25">
      <c r="A33949">
        <v>0.25492691658626498</v>
      </c>
      <c r="F33949">
        <v>0.1</v>
      </c>
    </row>
    <row r="33950" spans="1:6" x14ac:dyDescent="0.25">
      <c r="A33950">
        <v>0.25460268285075999</v>
      </c>
      <c r="F33950">
        <v>0.1</v>
      </c>
    </row>
    <row r="33951" spans="1:6" x14ac:dyDescent="0.25">
      <c r="A33951">
        <v>0.26489942284775497</v>
      </c>
      <c r="F33951">
        <v>0.1</v>
      </c>
    </row>
    <row r="33952" spans="1:6" x14ac:dyDescent="0.25">
      <c r="A33952">
        <v>0.27856042055897601</v>
      </c>
      <c r="F33952">
        <v>0.1</v>
      </c>
    </row>
    <row r="33953" spans="1:6" x14ac:dyDescent="0.25">
      <c r="A33953">
        <v>0.28418163688829001</v>
      </c>
      <c r="F33953">
        <v>0.1</v>
      </c>
    </row>
    <row r="33954" spans="1:6" x14ac:dyDescent="0.25">
      <c r="A33954">
        <v>0.28473447991123402</v>
      </c>
      <c r="F33954">
        <v>0.1</v>
      </c>
    </row>
    <row r="33955" spans="1:6" x14ac:dyDescent="0.25">
      <c r="A33955">
        <v>0.27504719542413703</v>
      </c>
      <c r="F33955">
        <v>0.1</v>
      </c>
    </row>
    <row r="33956" spans="1:6" x14ac:dyDescent="0.25">
      <c r="A33956">
        <v>0.27978273413716198</v>
      </c>
      <c r="F33956">
        <v>0.1</v>
      </c>
    </row>
    <row r="33957" spans="1:6" x14ac:dyDescent="0.25">
      <c r="A33957">
        <v>0.27526184052324898</v>
      </c>
      <c r="F33957">
        <v>0.1</v>
      </c>
    </row>
    <row r="33958" spans="1:6" x14ac:dyDescent="0.25">
      <c r="A33958">
        <v>0.27296819159806202</v>
      </c>
      <c r="F33958">
        <v>0.1</v>
      </c>
    </row>
    <row r="33959" spans="1:6" x14ac:dyDescent="0.25">
      <c r="A33959">
        <v>0.279855922768733</v>
      </c>
      <c r="F33959">
        <v>0.1</v>
      </c>
    </row>
    <row r="33960" spans="1:6" x14ac:dyDescent="0.25">
      <c r="A33960">
        <v>0.28257559910947799</v>
      </c>
      <c r="F33960">
        <v>0.1</v>
      </c>
    </row>
    <row r="33961" spans="1:6" x14ac:dyDescent="0.25">
      <c r="A33961">
        <v>0.28224214523277102</v>
      </c>
      <c r="F33961">
        <v>0.1</v>
      </c>
    </row>
    <row r="33962" spans="1:6" x14ac:dyDescent="0.25">
      <c r="A33962">
        <v>0.28075393749830801</v>
      </c>
      <c r="F33962">
        <v>0.1</v>
      </c>
    </row>
    <row r="33963" spans="1:6" x14ac:dyDescent="0.25">
      <c r="A33963">
        <v>0.27413024208725401</v>
      </c>
      <c r="F33963">
        <v>0.1</v>
      </c>
    </row>
    <row r="33964" spans="1:6" x14ac:dyDescent="0.25">
      <c r="A33964">
        <v>0.27398236137239501</v>
      </c>
      <c r="F33964">
        <v>0.1</v>
      </c>
    </row>
    <row r="33965" spans="1:6" x14ac:dyDescent="0.25">
      <c r="A33965">
        <v>0.271334868719803</v>
      </c>
      <c r="F33965">
        <v>0.1</v>
      </c>
    </row>
    <row r="33966" spans="1:6" x14ac:dyDescent="0.25">
      <c r="A33966">
        <v>0.26233363715014302</v>
      </c>
      <c r="F33966">
        <v>0.1</v>
      </c>
    </row>
    <row r="33967" spans="1:6" x14ac:dyDescent="0.25">
      <c r="A33967">
        <v>0.246392392409511</v>
      </c>
      <c r="F33967">
        <v>0.1</v>
      </c>
    </row>
    <row r="33968" spans="1:6" x14ac:dyDescent="0.25">
      <c r="A33968">
        <v>0.24825100552751</v>
      </c>
      <c r="F33968">
        <v>0.1</v>
      </c>
    </row>
    <row r="33969" spans="1:6" x14ac:dyDescent="0.25">
      <c r="A33969">
        <v>0.25147885813672</v>
      </c>
      <c r="F33969">
        <v>0.1</v>
      </c>
    </row>
    <row r="33970" spans="1:6" x14ac:dyDescent="0.25">
      <c r="A33970">
        <v>0.26182121239573197</v>
      </c>
      <c r="F33970">
        <v>0.1</v>
      </c>
    </row>
    <row r="33971" spans="1:6" x14ac:dyDescent="0.25">
      <c r="A33971">
        <v>0.26422782608207801</v>
      </c>
      <c r="F33971">
        <v>0.1</v>
      </c>
    </row>
    <row r="33972" spans="1:6" x14ac:dyDescent="0.25">
      <c r="A33972">
        <v>0.25944848100485102</v>
      </c>
      <c r="F33972">
        <v>0.1</v>
      </c>
    </row>
    <row r="33973" spans="1:6" x14ac:dyDescent="0.25">
      <c r="A33973">
        <v>0.25132500592856599</v>
      </c>
      <c r="F33973">
        <v>0.1</v>
      </c>
    </row>
    <row r="33974" spans="1:6" x14ac:dyDescent="0.25">
      <c r="A33974">
        <v>0.25112446546439798</v>
      </c>
      <c r="F33974">
        <v>0.1</v>
      </c>
    </row>
    <row r="33975" spans="1:6" x14ac:dyDescent="0.25">
      <c r="A33975">
        <v>0.256288986219052</v>
      </c>
      <c r="F33975">
        <v>0.1</v>
      </c>
    </row>
    <row r="33976" spans="1:6" x14ac:dyDescent="0.25">
      <c r="A33976">
        <v>0.255888275821751</v>
      </c>
      <c r="F33976">
        <v>0.1</v>
      </c>
    </row>
    <row r="33977" spans="1:6" x14ac:dyDescent="0.25">
      <c r="A33977">
        <v>0.25678601488334102</v>
      </c>
      <c r="F33977">
        <v>0.1</v>
      </c>
    </row>
    <row r="33978" spans="1:6" x14ac:dyDescent="0.25">
      <c r="A33978">
        <v>0.25136301767638097</v>
      </c>
      <c r="F33978">
        <v>0.1</v>
      </c>
    </row>
    <row r="33979" spans="1:6" x14ac:dyDescent="0.25">
      <c r="A33979">
        <v>0.25019644704181199</v>
      </c>
      <c r="F33979">
        <v>0.1</v>
      </c>
    </row>
    <row r="33980" spans="1:6" x14ac:dyDescent="0.25">
      <c r="A33980">
        <v>0.23942512843637101</v>
      </c>
      <c r="F33980">
        <v>0.1</v>
      </c>
    </row>
    <row r="33981" spans="1:6" x14ac:dyDescent="0.25">
      <c r="A33981">
        <v>0.242508068185286</v>
      </c>
      <c r="F33981">
        <v>0.1</v>
      </c>
    </row>
    <row r="33982" spans="1:6" x14ac:dyDescent="0.25">
      <c r="A33982">
        <v>0.244083417709797</v>
      </c>
      <c r="F33982">
        <v>0.1</v>
      </c>
    </row>
    <row r="33983" spans="1:6" x14ac:dyDescent="0.25">
      <c r="A33983">
        <v>0.24120769349611701</v>
      </c>
      <c r="F33983">
        <v>0.1</v>
      </c>
    </row>
    <row r="33984" spans="1:6" x14ac:dyDescent="0.25">
      <c r="A33984">
        <v>0.23264367584141399</v>
      </c>
      <c r="F33984">
        <v>0.1</v>
      </c>
    </row>
    <row r="33985" spans="1:6" x14ac:dyDescent="0.25">
      <c r="A33985">
        <v>0.228218495604156</v>
      </c>
      <c r="F33985">
        <v>0.1</v>
      </c>
    </row>
    <row r="33986" spans="1:6" x14ac:dyDescent="0.25">
      <c r="A33986">
        <v>0.22610827102808601</v>
      </c>
      <c r="F33986">
        <v>0.1</v>
      </c>
    </row>
    <row r="33987" spans="1:6" x14ac:dyDescent="0.25">
      <c r="A33987">
        <v>0.226504455685335</v>
      </c>
      <c r="F33987">
        <v>0.1</v>
      </c>
    </row>
    <row r="33988" spans="1:6" x14ac:dyDescent="0.25">
      <c r="A33988">
        <v>0.22617976151347699</v>
      </c>
      <c r="F33988">
        <v>0.1</v>
      </c>
    </row>
    <row r="33989" spans="1:6" x14ac:dyDescent="0.25">
      <c r="A33989">
        <v>0.22798537264958199</v>
      </c>
      <c r="F33989">
        <v>0.1</v>
      </c>
    </row>
    <row r="33990" spans="1:6" x14ac:dyDescent="0.25">
      <c r="A33990">
        <v>0.225785326239207</v>
      </c>
      <c r="F33990">
        <v>0.1</v>
      </c>
    </row>
    <row r="33991" spans="1:6" x14ac:dyDescent="0.25">
      <c r="A33991">
        <v>0.22296750112621899</v>
      </c>
      <c r="F33991">
        <v>0.1</v>
      </c>
    </row>
    <row r="33992" spans="1:6" x14ac:dyDescent="0.25">
      <c r="A33992">
        <v>0.22931111927198</v>
      </c>
      <c r="F33992">
        <v>0.1</v>
      </c>
    </row>
    <row r="33993" spans="1:6" x14ac:dyDescent="0.25">
      <c r="A33993">
        <v>0.22944699076751701</v>
      </c>
      <c r="F33993">
        <v>0.1</v>
      </c>
    </row>
    <row r="33994" spans="1:6" x14ac:dyDescent="0.25">
      <c r="A33994">
        <v>0.226583028761036</v>
      </c>
      <c r="F33994">
        <v>0.1</v>
      </c>
    </row>
    <row r="33995" spans="1:6" x14ac:dyDescent="0.25">
      <c r="A33995">
        <v>0.231767855519281</v>
      </c>
      <c r="F33995">
        <v>0.1</v>
      </c>
    </row>
    <row r="33996" spans="1:6" x14ac:dyDescent="0.25">
      <c r="A33996">
        <v>0.23085732517246199</v>
      </c>
      <c r="F33996">
        <v>0.1</v>
      </c>
    </row>
    <row r="33997" spans="1:6" x14ac:dyDescent="0.25">
      <c r="A33997">
        <v>0.236417874254474</v>
      </c>
      <c r="F33997">
        <v>0.1</v>
      </c>
    </row>
    <row r="33998" spans="1:6" x14ac:dyDescent="0.25">
      <c r="A33998">
        <v>0.23279971653129899</v>
      </c>
      <c r="F33998">
        <v>0.1</v>
      </c>
    </row>
    <row r="33999" spans="1:6" x14ac:dyDescent="0.25">
      <c r="A33999">
        <v>0.23109867818476801</v>
      </c>
      <c r="F33999">
        <v>0.1</v>
      </c>
    </row>
    <row r="34000" spans="1:6" x14ac:dyDescent="0.25">
      <c r="A34000">
        <v>0.23021657973433199</v>
      </c>
      <c r="F34000">
        <v>0.1</v>
      </c>
    </row>
    <row r="34001" spans="1:6" x14ac:dyDescent="0.25">
      <c r="A34001">
        <v>0.231191516832637</v>
      </c>
      <c r="F34001">
        <v>0.1</v>
      </c>
    </row>
    <row r="34002" spans="1:6" x14ac:dyDescent="0.25">
      <c r="A34002">
        <v>0.227171616923663</v>
      </c>
      <c r="F34002">
        <v>0.1</v>
      </c>
    </row>
    <row r="34003" spans="1:6" x14ac:dyDescent="0.25">
      <c r="A34003">
        <v>0.22795659816255301</v>
      </c>
      <c r="F34003">
        <v>0.1</v>
      </c>
    </row>
    <row r="34004" spans="1:6" x14ac:dyDescent="0.25">
      <c r="A34004">
        <v>0.22420551836955299</v>
      </c>
      <c r="F34004">
        <v>0.1</v>
      </c>
    </row>
    <row r="34005" spans="1:6" x14ac:dyDescent="0.25">
      <c r="A34005">
        <v>0.21686379850239301</v>
      </c>
      <c r="F34005">
        <v>0.1</v>
      </c>
    </row>
    <row r="34006" spans="1:6" x14ac:dyDescent="0.25">
      <c r="A34006">
        <v>0.214782857531161</v>
      </c>
      <c r="F34006">
        <v>0.1</v>
      </c>
    </row>
    <row r="34007" spans="1:6" x14ac:dyDescent="0.25">
      <c r="A34007">
        <v>0.21731182036554</v>
      </c>
      <c r="F34007">
        <v>0.1</v>
      </c>
    </row>
    <row r="34008" spans="1:6" x14ac:dyDescent="0.25">
      <c r="A34008">
        <v>0.21707394013678399</v>
      </c>
      <c r="F34008">
        <v>0.1</v>
      </c>
    </row>
    <row r="34009" spans="1:6" x14ac:dyDescent="0.25">
      <c r="A34009">
        <v>0.21434143459826499</v>
      </c>
      <c r="F34009">
        <v>0.1</v>
      </c>
    </row>
    <row r="34010" spans="1:6" x14ac:dyDescent="0.25">
      <c r="A34010">
        <v>0.21957147237428401</v>
      </c>
      <c r="F34010">
        <v>0.1</v>
      </c>
    </row>
    <row r="34011" spans="1:6" x14ac:dyDescent="0.25">
      <c r="A34011">
        <v>0.219953149495213</v>
      </c>
      <c r="F34011">
        <v>0.1</v>
      </c>
    </row>
    <row r="34012" spans="1:6" x14ac:dyDescent="0.25">
      <c r="A34012">
        <v>0.22142789811017999</v>
      </c>
      <c r="F34012">
        <v>0.1</v>
      </c>
    </row>
    <row r="34013" spans="1:6" x14ac:dyDescent="0.25">
      <c r="A34013">
        <v>0.22003986216773799</v>
      </c>
      <c r="F34013">
        <v>0.1</v>
      </c>
    </row>
    <row r="34014" spans="1:6" x14ac:dyDescent="0.25">
      <c r="A34014">
        <v>0.22021086407020199</v>
      </c>
      <c r="F34014">
        <v>0.1</v>
      </c>
    </row>
    <row r="34015" spans="1:6" x14ac:dyDescent="0.25">
      <c r="A34015">
        <v>0.221374438863044</v>
      </c>
      <c r="F34015">
        <v>0.1</v>
      </c>
    </row>
    <row r="34016" spans="1:6" x14ac:dyDescent="0.25">
      <c r="A34016">
        <v>0.223920719618041</v>
      </c>
      <c r="F34016">
        <v>0.1</v>
      </c>
    </row>
    <row r="34017" spans="1:6" x14ac:dyDescent="0.25">
      <c r="A34017">
        <v>0.23198294924465099</v>
      </c>
      <c r="F34017">
        <v>0.1</v>
      </c>
    </row>
    <row r="34018" spans="1:6" x14ac:dyDescent="0.25">
      <c r="A34018">
        <v>0.226442690651464</v>
      </c>
      <c r="F34018">
        <v>0.1</v>
      </c>
    </row>
    <row r="34019" spans="1:6" x14ac:dyDescent="0.25">
      <c r="A34019">
        <v>0.23072565258889</v>
      </c>
      <c r="F34019">
        <v>0.1</v>
      </c>
    </row>
    <row r="34020" spans="1:6" x14ac:dyDescent="0.25">
      <c r="A34020">
        <v>0.23192781540157101</v>
      </c>
      <c r="F34020">
        <v>0.1</v>
      </c>
    </row>
    <row r="34021" spans="1:6" x14ac:dyDescent="0.25">
      <c r="A34021">
        <v>0.22922746492658799</v>
      </c>
      <c r="F34021">
        <v>0.1</v>
      </c>
    </row>
    <row r="34022" spans="1:6" x14ac:dyDescent="0.25">
      <c r="A34022">
        <v>0.22928677980652001</v>
      </c>
      <c r="F34022">
        <v>0.1</v>
      </c>
    </row>
    <row r="34023" spans="1:6" x14ac:dyDescent="0.25">
      <c r="A34023">
        <v>0.229206268696309</v>
      </c>
      <c r="F34023">
        <v>0.1</v>
      </c>
    </row>
    <row r="34024" spans="1:6" x14ac:dyDescent="0.25">
      <c r="A34024">
        <v>0.22785835451674599</v>
      </c>
      <c r="F34024">
        <v>0.1</v>
      </c>
    </row>
    <row r="34025" spans="1:6" x14ac:dyDescent="0.25">
      <c r="A34025">
        <v>0.23009143126027201</v>
      </c>
      <c r="F34025">
        <v>0.1</v>
      </c>
    </row>
    <row r="34026" spans="1:6" x14ac:dyDescent="0.25">
      <c r="A34026">
        <v>0.23168546440320401</v>
      </c>
      <c r="F34026">
        <v>0.1</v>
      </c>
    </row>
    <row r="34027" spans="1:6" x14ac:dyDescent="0.25">
      <c r="A34027">
        <v>0.22905648177971299</v>
      </c>
      <c r="F34027">
        <v>0.1</v>
      </c>
    </row>
    <row r="34028" spans="1:6" x14ac:dyDescent="0.25">
      <c r="A34028">
        <v>0.22683515140388999</v>
      </c>
      <c r="F34028">
        <v>0.1</v>
      </c>
    </row>
    <row r="34029" spans="1:6" x14ac:dyDescent="0.25">
      <c r="A34029">
        <v>0.23114836148213899</v>
      </c>
      <c r="F34029">
        <v>0.1</v>
      </c>
    </row>
    <row r="34030" spans="1:6" x14ac:dyDescent="0.25">
      <c r="A34030">
        <v>0.23027611713343701</v>
      </c>
      <c r="F34030">
        <v>0.1</v>
      </c>
    </row>
    <row r="34031" spans="1:6" x14ac:dyDescent="0.25">
      <c r="A34031">
        <v>0.23027735713886499</v>
      </c>
      <c r="F34031">
        <v>0.1</v>
      </c>
    </row>
    <row r="34032" spans="1:6" x14ac:dyDescent="0.25">
      <c r="A34032">
        <v>0.22604514179410201</v>
      </c>
      <c r="F34032">
        <v>0.1</v>
      </c>
    </row>
    <row r="34033" spans="1:6" x14ac:dyDescent="0.25">
      <c r="A34033">
        <v>0.221737550702335</v>
      </c>
      <c r="F34033">
        <v>0.1</v>
      </c>
    </row>
    <row r="34034" spans="1:6" x14ac:dyDescent="0.25">
      <c r="A34034">
        <v>0.220373318128506</v>
      </c>
      <c r="F34034">
        <v>0.1</v>
      </c>
    </row>
    <row r="34035" spans="1:6" x14ac:dyDescent="0.25">
      <c r="A34035">
        <v>0.22324026303139299</v>
      </c>
      <c r="F34035">
        <v>0.1</v>
      </c>
    </row>
    <row r="34036" spans="1:6" x14ac:dyDescent="0.25">
      <c r="A34036">
        <v>0.22551432731794699</v>
      </c>
      <c r="F34036">
        <v>0.1</v>
      </c>
    </row>
    <row r="34037" spans="1:6" x14ac:dyDescent="0.25">
      <c r="A34037">
        <v>0.231651419898494</v>
      </c>
      <c r="F34037">
        <v>0.1</v>
      </c>
    </row>
    <row r="34038" spans="1:6" x14ac:dyDescent="0.25">
      <c r="A34038">
        <v>0.229054112088346</v>
      </c>
      <c r="F34038">
        <v>0.1</v>
      </c>
    </row>
    <row r="34039" spans="1:6" x14ac:dyDescent="0.25">
      <c r="A34039">
        <v>0.229158206233013</v>
      </c>
      <c r="F34039">
        <v>0.1</v>
      </c>
    </row>
    <row r="34040" spans="1:6" x14ac:dyDescent="0.25">
      <c r="A34040">
        <v>0.22780659115875501</v>
      </c>
      <c r="F34040">
        <v>0.1</v>
      </c>
    </row>
    <row r="34041" spans="1:6" x14ac:dyDescent="0.25">
      <c r="A34041">
        <v>0.23127545098903801</v>
      </c>
      <c r="F34041">
        <v>0.1</v>
      </c>
    </row>
    <row r="34042" spans="1:6" x14ac:dyDescent="0.25">
      <c r="A34042">
        <v>0.23220328538535101</v>
      </c>
      <c r="F34042">
        <v>0.1</v>
      </c>
    </row>
    <row r="34043" spans="1:6" x14ac:dyDescent="0.25">
      <c r="A34043">
        <v>0.23713425066525301</v>
      </c>
      <c r="F34043">
        <v>0.1</v>
      </c>
    </row>
    <row r="34044" spans="1:6" x14ac:dyDescent="0.25">
      <c r="A34044">
        <v>0.23912033796986401</v>
      </c>
      <c r="F34044">
        <v>0.1</v>
      </c>
    </row>
    <row r="34045" spans="1:6" x14ac:dyDescent="0.25">
      <c r="A34045">
        <v>0.24025192155535799</v>
      </c>
      <c r="F34045">
        <v>0.1</v>
      </c>
    </row>
    <row r="34046" spans="1:6" x14ac:dyDescent="0.25">
      <c r="A34046">
        <v>0.24647031284611201</v>
      </c>
      <c r="F34046">
        <v>0.1</v>
      </c>
    </row>
    <row r="34047" spans="1:6" x14ac:dyDescent="0.25">
      <c r="A34047">
        <v>0.249313512220766</v>
      </c>
      <c r="F34047">
        <v>0.1</v>
      </c>
    </row>
    <row r="34048" spans="1:6" x14ac:dyDescent="0.25">
      <c r="A34048">
        <v>0.248451450611643</v>
      </c>
      <c r="F34048">
        <v>0.1</v>
      </c>
    </row>
    <row r="34049" spans="1:6" x14ac:dyDescent="0.25">
      <c r="A34049">
        <v>0.244256202951597</v>
      </c>
      <c r="F34049">
        <v>0.1</v>
      </c>
    </row>
    <row r="34050" spans="1:6" x14ac:dyDescent="0.25">
      <c r="A34050">
        <v>0.24296571817212601</v>
      </c>
      <c r="F34050">
        <v>0.1</v>
      </c>
    </row>
    <row r="34051" spans="1:6" x14ac:dyDescent="0.25">
      <c r="A34051">
        <v>0.24567152938229</v>
      </c>
      <c r="F34051">
        <v>0.1</v>
      </c>
    </row>
    <row r="34052" spans="1:6" x14ac:dyDescent="0.25">
      <c r="A34052">
        <v>0.255934274703145</v>
      </c>
      <c r="F34052">
        <v>0.1</v>
      </c>
    </row>
    <row r="34053" spans="1:6" x14ac:dyDescent="0.25">
      <c r="A34053">
        <v>0.25584656143262902</v>
      </c>
      <c r="F34053">
        <v>0.1</v>
      </c>
    </row>
    <row r="34054" spans="1:6" x14ac:dyDescent="0.25">
      <c r="A34054">
        <v>0.26180735271099298</v>
      </c>
      <c r="F34054">
        <v>0.1</v>
      </c>
    </row>
    <row r="34055" spans="1:6" x14ac:dyDescent="0.25">
      <c r="A34055">
        <v>0.26523996602585398</v>
      </c>
      <c r="F34055">
        <v>0.1</v>
      </c>
    </row>
    <row r="34056" spans="1:6" x14ac:dyDescent="0.25">
      <c r="A34056">
        <v>0.26906185769987501</v>
      </c>
      <c r="F34056">
        <v>0.1</v>
      </c>
    </row>
    <row r="34057" spans="1:6" x14ac:dyDescent="0.25">
      <c r="A34057">
        <v>0.271772129083313</v>
      </c>
      <c r="F34057">
        <v>0.1</v>
      </c>
    </row>
    <row r="34058" spans="1:6" x14ac:dyDescent="0.25">
      <c r="A34058">
        <v>0.26300945289219801</v>
      </c>
      <c r="F34058">
        <v>0.1</v>
      </c>
    </row>
    <row r="34059" spans="1:6" x14ac:dyDescent="0.25">
      <c r="A34059">
        <v>0.26201695702165601</v>
      </c>
      <c r="F34059">
        <v>0.1</v>
      </c>
    </row>
    <row r="34060" spans="1:6" x14ac:dyDescent="0.25">
      <c r="A34060">
        <v>0.26430118467137398</v>
      </c>
      <c r="F34060">
        <v>0.1</v>
      </c>
    </row>
    <row r="34061" spans="1:6" x14ac:dyDescent="0.25">
      <c r="A34061">
        <v>0.26192163446448502</v>
      </c>
      <c r="F34061">
        <v>0.1</v>
      </c>
    </row>
    <row r="34062" spans="1:6" x14ac:dyDescent="0.25">
      <c r="A34062">
        <v>0.26957562727953399</v>
      </c>
      <c r="F34062">
        <v>0.1</v>
      </c>
    </row>
    <row r="34063" spans="1:6" x14ac:dyDescent="0.25">
      <c r="A34063">
        <v>0.26868013831326898</v>
      </c>
      <c r="F34063">
        <v>0.1</v>
      </c>
    </row>
    <row r="34064" spans="1:6" x14ac:dyDescent="0.25">
      <c r="A34064">
        <v>0.26720471905832699</v>
      </c>
      <c r="F34064">
        <v>0.1</v>
      </c>
    </row>
    <row r="34065" spans="1:6" x14ac:dyDescent="0.25">
      <c r="A34065">
        <v>0.26277796037087803</v>
      </c>
      <c r="F34065">
        <v>0.1</v>
      </c>
    </row>
    <row r="34066" spans="1:6" x14ac:dyDescent="0.25">
      <c r="A34066">
        <v>0.25990690446755799</v>
      </c>
      <c r="F34066">
        <v>0.1</v>
      </c>
    </row>
    <row r="34067" spans="1:6" x14ac:dyDescent="0.25">
      <c r="A34067">
        <v>0.26058618961063201</v>
      </c>
      <c r="F34067">
        <v>0.1</v>
      </c>
    </row>
    <row r="34068" spans="1:6" x14ac:dyDescent="0.25">
      <c r="A34068">
        <v>0.26165214078633497</v>
      </c>
      <c r="F34068">
        <v>0.1</v>
      </c>
    </row>
    <row r="34069" spans="1:6" x14ac:dyDescent="0.25">
      <c r="A34069">
        <v>0.26700250539028603</v>
      </c>
      <c r="F34069">
        <v>0.1</v>
      </c>
    </row>
    <row r="34070" spans="1:6" x14ac:dyDescent="0.25">
      <c r="A34070">
        <v>0.267771208324591</v>
      </c>
      <c r="F34070">
        <v>0.1</v>
      </c>
    </row>
    <row r="34071" spans="1:6" x14ac:dyDescent="0.25">
      <c r="A34071">
        <v>0.26528393244148801</v>
      </c>
      <c r="F34071">
        <v>0.1</v>
      </c>
    </row>
    <row r="34072" spans="1:6" x14ac:dyDescent="0.25">
      <c r="A34072">
        <v>0.26036596023611303</v>
      </c>
      <c r="F34072">
        <v>0.1</v>
      </c>
    </row>
    <row r="34073" spans="1:6" x14ac:dyDescent="0.25">
      <c r="A34073">
        <v>0.255417590564674</v>
      </c>
      <c r="F34073">
        <v>0.1</v>
      </c>
    </row>
    <row r="34074" spans="1:6" x14ac:dyDescent="0.25">
      <c r="A34074">
        <v>0.25691707119023799</v>
      </c>
      <c r="F34074">
        <v>0.1</v>
      </c>
    </row>
    <row r="34075" spans="1:6" x14ac:dyDescent="0.25">
      <c r="A34075">
        <v>0.25646762917295302</v>
      </c>
      <c r="F34075">
        <v>0.1</v>
      </c>
    </row>
    <row r="34076" spans="1:6" x14ac:dyDescent="0.25">
      <c r="A34076">
        <v>0.25681583330886898</v>
      </c>
      <c r="F34076">
        <v>0.1</v>
      </c>
    </row>
    <row r="34077" spans="1:6" x14ac:dyDescent="0.25">
      <c r="A34077">
        <v>0.25943910726459501</v>
      </c>
      <c r="F34077">
        <v>0.1</v>
      </c>
    </row>
    <row r="34078" spans="1:6" x14ac:dyDescent="0.25">
      <c r="A34078">
        <v>0.26196699306301402</v>
      </c>
      <c r="F34078">
        <v>0.1</v>
      </c>
    </row>
    <row r="34079" spans="1:6" x14ac:dyDescent="0.25">
      <c r="A34079">
        <v>0.25733999293807602</v>
      </c>
      <c r="F34079">
        <v>0.1</v>
      </c>
    </row>
    <row r="34080" spans="1:6" x14ac:dyDescent="0.25">
      <c r="A34080">
        <v>0.25295460677279602</v>
      </c>
      <c r="F34080">
        <v>0.1</v>
      </c>
    </row>
    <row r="34081" spans="1:6" x14ac:dyDescent="0.25">
      <c r="A34081">
        <v>0.24781821399829801</v>
      </c>
      <c r="F34081">
        <v>0.1</v>
      </c>
    </row>
    <row r="34082" spans="1:6" x14ac:dyDescent="0.25">
      <c r="A34082">
        <v>0.23766942478216599</v>
      </c>
      <c r="F34082">
        <v>0.1</v>
      </c>
    </row>
    <row r="34083" spans="1:6" x14ac:dyDescent="0.25">
      <c r="A34083">
        <v>0.23687748913903001</v>
      </c>
      <c r="F34083">
        <v>0.1</v>
      </c>
    </row>
    <row r="34084" spans="1:6" x14ac:dyDescent="0.25">
      <c r="A34084">
        <v>0.236522346630228</v>
      </c>
      <c r="F34084">
        <v>0.1</v>
      </c>
    </row>
    <row r="34085" spans="1:6" x14ac:dyDescent="0.25">
      <c r="A34085">
        <v>0.23447361327148</v>
      </c>
      <c r="F34085">
        <v>0.1</v>
      </c>
    </row>
    <row r="34086" spans="1:6" x14ac:dyDescent="0.25">
      <c r="A34086">
        <v>0.234155472750814</v>
      </c>
      <c r="F34086">
        <v>0.1</v>
      </c>
    </row>
    <row r="34087" spans="1:6" x14ac:dyDescent="0.25">
      <c r="A34087">
        <v>0.23489623425043299</v>
      </c>
      <c r="F34087">
        <v>0.1</v>
      </c>
    </row>
    <row r="34088" spans="1:6" x14ac:dyDescent="0.25">
      <c r="A34088">
        <v>0.232748471558481</v>
      </c>
      <c r="F34088">
        <v>0.1</v>
      </c>
    </row>
    <row r="34089" spans="1:6" x14ac:dyDescent="0.25">
      <c r="A34089">
        <v>0.23147551625135501</v>
      </c>
      <c r="F34089">
        <v>0.1</v>
      </c>
    </row>
    <row r="34090" spans="1:6" x14ac:dyDescent="0.25">
      <c r="A34090">
        <v>0.227378777459426</v>
      </c>
      <c r="F34090">
        <v>0.1</v>
      </c>
    </row>
    <row r="34091" spans="1:6" x14ac:dyDescent="0.25">
      <c r="A34091">
        <v>0.228364763572278</v>
      </c>
      <c r="F34091">
        <v>0.1</v>
      </c>
    </row>
    <row r="34092" spans="1:6" x14ac:dyDescent="0.25">
      <c r="A34092">
        <v>0.22834511471008001</v>
      </c>
      <c r="F34092">
        <v>0.1</v>
      </c>
    </row>
    <row r="34093" spans="1:6" x14ac:dyDescent="0.25">
      <c r="A34093">
        <v>0.22706764396924101</v>
      </c>
      <c r="F34093">
        <v>0.1</v>
      </c>
    </row>
    <row r="34094" spans="1:6" x14ac:dyDescent="0.25">
      <c r="A34094">
        <v>0.22499267478969701</v>
      </c>
      <c r="F34094">
        <v>0.1</v>
      </c>
    </row>
    <row r="34095" spans="1:6" x14ac:dyDescent="0.25">
      <c r="A34095">
        <v>0.22709972959910699</v>
      </c>
      <c r="F34095">
        <v>0.1</v>
      </c>
    </row>
    <row r="34096" spans="1:6" x14ac:dyDescent="0.25">
      <c r="A34096">
        <v>0.230821135794891</v>
      </c>
      <c r="F34096">
        <v>0.1</v>
      </c>
    </row>
    <row r="34097" spans="1:6" x14ac:dyDescent="0.25">
      <c r="A34097">
        <v>0.23051963675578799</v>
      </c>
      <c r="F34097">
        <v>0.1</v>
      </c>
    </row>
    <row r="34098" spans="1:6" x14ac:dyDescent="0.25">
      <c r="A34098">
        <v>0.23022989269743399</v>
      </c>
      <c r="F34098">
        <v>0.1</v>
      </c>
    </row>
    <row r="34099" spans="1:6" x14ac:dyDescent="0.25">
      <c r="A34099">
        <v>0.23432502210358899</v>
      </c>
      <c r="F34099">
        <v>0.1</v>
      </c>
    </row>
    <row r="34100" spans="1:6" x14ac:dyDescent="0.25">
      <c r="A34100">
        <v>0.234335893704186</v>
      </c>
      <c r="F34100">
        <v>0.1</v>
      </c>
    </row>
    <row r="34101" spans="1:6" x14ac:dyDescent="0.25">
      <c r="A34101">
        <v>0.23723628253329901</v>
      </c>
      <c r="F34101">
        <v>0.1</v>
      </c>
    </row>
    <row r="34102" spans="1:6" x14ac:dyDescent="0.25">
      <c r="A34102">
        <v>0.24162398135065699</v>
      </c>
      <c r="F34102">
        <v>0.1</v>
      </c>
    </row>
    <row r="34103" spans="1:6" x14ac:dyDescent="0.25">
      <c r="A34103">
        <v>0.244256953601935</v>
      </c>
      <c r="F34103">
        <v>0.1</v>
      </c>
    </row>
    <row r="34104" spans="1:6" x14ac:dyDescent="0.25">
      <c r="A34104">
        <v>0.24001994259603299</v>
      </c>
      <c r="F34104">
        <v>0.1</v>
      </c>
    </row>
    <row r="34105" spans="1:6" x14ac:dyDescent="0.25">
      <c r="A34105">
        <v>0.24594397559567799</v>
      </c>
      <c r="F34105">
        <v>0.1</v>
      </c>
    </row>
    <row r="34106" spans="1:6" x14ac:dyDescent="0.25">
      <c r="A34106">
        <v>0.24867565450627199</v>
      </c>
      <c r="F34106">
        <v>0.1</v>
      </c>
    </row>
    <row r="34107" spans="1:6" x14ac:dyDescent="0.25">
      <c r="A34107">
        <v>0.25199546022559299</v>
      </c>
      <c r="F34107">
        <v>0.1</v>
      </c>
    </row>
    <row r="34108" spans="1:6" x14ac:dyDescent="0.25">
      <c r="A34108">
        <v>0.25047509094039899</v>
      </c>
      <c r="F34108">
        <v>0.1</v>
      </c>
    </row>
    <row r="34109" spans="1:6" x14ac:dyDescent="0.25">
      <c r="A34109">
        <v>0.25706247775845997</v>
      </c>
      <c r="F34109">
        <v>0.1</v>
      </c>
    </row>
    <row r="34110" spans="1:6" x14ac:dyDescent="0.25">
      <c r="A34110">
        <v>0.25708031324198199</v>
      </c>
      <c r="F34110">
        <v>0.1</v>
      </c>
    </row>
    <row r="34111" spans="1:6" x14ac:dyDescent="0.25">
      <c r="A34111">
        <v>0.25411965443562901</v>
      </c>
      <c r="F34111">
        <v>0.1</v>
      </c>
    </row>
    <row r="34112" spans="1:6" x14ac:dyDescent="0.25">
      <c r="A34112">
        <v>0.25796060935811299</v>
      </c>
      <c r="F34112">
        <v>0.1</v>
      </c>
    </row>
    <row r="34113" spans="1:6" x14ac:dyDescent="0.25">
      <c r="A34113">
        <v>0.25675188095002499</v>
      </c>
      <c r="F34113">
        <v>0.1</v>
      </c>
    </row>
    <row r="34114" spans="1:6" x14ac:dyDescent="0.25">
      <c r="A34114">
        <v>0.25554327713694303</v>
      </c>
      <c r="F34114">
        <v>0.1</v>
      </c>
    </row>
    <row r="34115" spans="1:6" x14ac:dyDescent="0.25">
      <c r="A34115">
        <v>0.25573648643086799</v>
      </c>
      <c r="F34115">
        <v>0.1</v>
      </c>
    </row>
    <row r="34116" spans="1:6" x14ac:dyDescent="0.25">
      <c r="A34116">
        <v>0.256300423061877</v>
      </c>
      <c r="F34116">
        <v>0.1</v>
      </c>
    </row>
    <row r="34117" spans="1:6" x14ac:dyDescent="0.25">
      <c r="A34117">
        <v>0.26257289174562798</v>
      </c>
      <c r="F34117">
        <v>0.1</v>
      </c>
    </row>
    <row r="34118" spans="1:6" x14ac:dyDescent="0.25">
      <c r="A34118">
        <v>0.26769953937747598</v>
      </c>
      <c r="F34118">
        <v>0.1</v>
      </c>
    </row>
    <row r="34119" spans="1:6" x14ac:dyDescent="0.25">
      <c r="A34119">
        <v>0.27058328253972802</v>
      </c>
      <c r="F34119">
        <v>0.1</v>
      </c>
    </row>
    <row r="34120" spans="1:6" x14ac:dyDescent="0.25">
      <c r="A34120">
        <v>0.26961639480750299</v>
      </c>
      <c r="F34120">
        <v>0.1</v>
      </c>
    </row>
    <row r="34121" spans="1:6" x14ac:dyDescent="0.25">
      <c r="A34121">
        <v>0.26596914501255697</v>
      </c>
      <c r="F34121">
        <v>0.1</v>
      </c>
    </row>
    <row r="34122" spans="1:6" x14ac:dyDescent="0.25">
      <c r="A34122">
        <v>0.26706388510991003</v>
      </c>
      <c r="F34122">
        <v>0.1</v>
      </c>
    </row>
    <row r="34123" spans="1:6" x14ac:dyDescent="0.25">
      <c r="A34123">
        <v>0.26744411961213199</v>
      </c>
      <c r="F34123">
        <v>0.1</v>
      </c>
    </row>
    <row r="34124" spans="1:6" x14ac:dyDescent="0.25">
      <c r="A34124">
        <v>0.26930030235414198</v>
      </c>
      <c r="F34124">
        <v>0.1</v>
      </c>
    </row>
    <row r="34125" spans="1:6" x14ac:dyDescent="0.25">
      <c r="A34125">
        <v>0.27114418121487299</v>
      </c>
      <c r="F34125">
        <v>0.1</v>
      </c>
    </row>
    <row r="34126" spans="1:6" x14ac:dyDescent="0.25">
      <c r="A34126">
        <v>0.27389453302914901</v>
      </c>
      <c r="F34126">
        <v>0.1</v>
      </c>
    </row>
    <row r="34127" spans="1:6" x14ac:dyDescent="0.25">
      <c r="A34127">
        <v>0.278740501370352</v>
      </c>
      <c r="F34127">
        <v>0.1</v>
      </c>
    </row>
    <row r="34128" spans="1:6" x14ac:dyDescent="0.25">
      <c r="A34128">
        <v>0.27834983346320502</v>
      </c>
      <c r="F34128">
        <v>0.1</v>
      </c>
    </row>
    <row r="34129" spans="1:6" x14ac:dyDescent="0.25">
      <c r="A34129">
        <v>0.27538734534852199</v>
      </c>
      <c r="F34129">
        <v>0.1</v>
      </c>
    </row>
    <row r="34130" spans="1:6" x14ac:dyDescent="0.25">
      <c r="A34130">
        <v>0.27271876934981298</v>
      </c>
      <c r="F34130">
        <v>0.1</v>
      </c>
    </row>
    <row r="34131" spans="1:6" x14ac:dyDescent="0.25">
      <c r="A34131">
        <v>0.26466714253538598</v>
      </c>
      <c r="F34131">
        <v>0.1</v>
      </c>
    </row>
    <row r="34132" spans="1:6" x14ac:dyDescent="0.25">
      <c r="A34132">
        <v>0.26873305025653599</v>
      </c>
      <c r="F34132">
        <v>0.1</v>
      </c>
    </row>
    <row r="34133" spans="1:6" x14ac:dyDescent="0.25">
      <c r="A34133">
        <v>0.26808849996335299</v>
      </c>
      <c r="F34133">
        <v>0.1</v>
      </c>
    </row>
    <row r="34134" spans="1:6" x14ac:dyDescent="0.25">
      <c r="A34134">
        <v>0.26287426966300598</v>
      </c>
      <c r="F34134">
        <v>0.1</v>
      </c>
    </row>
    <row r="34135" spans="1:6" x14ac:dyDescent="0.25">
      <c r="A34135">
        <v>0.25686350860073598</v>
      </c>
      <c r="F34135">
        <v>0.1</v>
      </c>
    </row>
    <row r="34136" spans="1:6" x14ac:dyDescent="0.25">
      <c r="A34136">
        <v>0.25229199238005001</v>
      </c>
      <c r="F34136">
        <v>0.1</v>
      </c>
    </row>
    <row r="34137" spans="1:6" x14ac:dyDescent="0.25">
      <c r="A34137">
        <v>0.25020989552385398</v>
      </c>
      <c r="F34137">
        <v>0.1</v>
      </c>
    </row>
    <row r="34138" spans="1:6" x14ac:dyDescent="0.25">
      <c r="A34138">
        <v>0.25093487325077302</v>
      </c>
      <c r="F34138">
        <v>0.1</v>
      </c>
    </row>
    <row r="34139" spans="1:6" x14ac:dyDescent="0.25">
      <c r="A34139">
        <v>0.25463942915286403</v>
      </c>
      <c r="F34139">
        <v>0.1</v>
      </c>
    </row>
    <row r="34140" spans="1:6" x14ac:dyDescent="0.25">
      <c r="A34140">
        <v>0.25518908562645098</v>
      </c>
      <c r="F34140">
        <v>0.1</v>
      </c>
    </row>
    <row r="34141" spans="1:6" x14ac:dyDescent="0.25">
      <c r="A34141">
        <v>0.254399225020074</v>
      </c>
      <c r="F34141">
        <v>0.1</v>
      </c>
    </row>
    <row r="34142" spans="1:6" x14ac:dyDescent="0.25">
      <c r="A34142">
        <v>0.26064792478267002</v>
      </c>
      <c r="F34142">
        <v>0.1</v>
      </c>
    </row>
    <row r="34143" spans="1:6" x14ac:dyDescent="0.25">
      <c r="A34143">
        <v>0.26295635803462403</v>
      </c>
      <c r="F34143">
        <v>0.1</v>
      </c>
    </row>
    <row r="34144" spans="1:6" x14ac:dyDescent="0.25">
      <c r="A34144">
        <v>0.26488591160413399</v>
      </c>
      <c r="F34144">
        <v>0.1</v>
      </c>
    </row>
    <row r="34145" spans="1:6" x14ac:dyDescent="0.25">
      <c r="A34145">
        <v>0.26705458641103602</v>
      </c>
      <c r="F34145">
        <v>0.1</v>
      </c>
    </row>
    <row r="34146" spans="1:6" x14ac:dyDescent="0.25">
      <c r="A34146">
        <v>0.26347996225061598</v>
      </c>
      <c r="F34146">
        <v>0.1</v>
      </c>
    </row>
    <row r="34147" spans="1:6" x14ac:dyDescent="0.25">
      <c r="A34147">
        <v>0.27076850781550299</v>
      </c>
      <c r="F34147">
        <v>0.1</v>
      </c>
    </row>
    <row r="34148" spans="1:6" x14ac:dyDescent="0.25">
      <c r="A34148">
        <v>0.27238629388542501</v>
      </c>
      <c r="F34148">
        <v>0.1</v>
      </c>
    </row>
    <row r="34149" spans="1:6" x14ac:dyDescent="0.25">
      <c r="A34149">
        <v>0.272665426195148</v>
      </c>
      <c r="F34149">
        <v>0.1</v>
      </c>
    </row>
    <row r="34150" spans="1:6" x14ac:dyDescent="0.25">
      <c r="A34150">
        <v>0.27730096927755898</v>
      </c>
      <c r="F34150">
        <v>0.1</v>
      </c>
    </row>
    <row r="34151" spans="1:6" x14ac:dyDescent="0.25">
      <c r="A34151">
        <v>0.288051335617733</v>
      </c>
      <c r="F34151">
        <v>0.1</v>
      </c>
    </row>
    <row r="34152" spans="1:6" x14ac:dyDescent="0.25">
      <c r="A34152">
        <v>0.29507438537764802</v>
      </c>
      <c r="F34152">
        <v>0.1</v>
      </c>
    </row>
    <row r="34153" spans="1:6" x14ac:dyDescent="0.25">
      <c r="A34153">
        <v>0.29699053618010601</v>
      </c>
      <c r="F34153">
        <v>0.1</v>
      </c>
    </row>
    <row r="34154" spans="1:6" x14ac:dyDescent="0.25">
      <c r="A34154">
        <v>0.30033977067704698</v>
      </c>
      <c r="F34154">
        <v>0.1</v>
      </c>
    </row>
    <row r="34155" spans="1:6" x14ac:dyDescent="0.25">
      <c r="A34155">
        <v>0.30385773635558799</v>
      </c>
      <c r="F34155">
        <v>0.1</v>
      </c>
    </row>
    <row r="34156" spans="1:6" x14ac:dyDescent="0.25">
      <c r="A34156">
        <v>0.30049417207065998</v>
      </c>
      <c r="F34156">
        <v>0.1</v>
      </c>
    </row>
    <row r="34157" spans="1:6" x14ac:dyDescent="0.25">
      <c r="A34157">
        <v>0.29601893266297902</v>
      </c>
      <c r="F34157">
        <v>0.1</v>
      </c>
    </row>
    <row r="34158" spans="1:6" x14ac:dyDescent="0.25">
      <c r="A34158">
        <v>0.29710490562757502</v>
      </c>
      <c r="F34158">
        <v>0.1</v>
      </c>
    </row>
    <row r="34159" spans="1:6" x14ac:dyDescent="0.25">
      <c r="A34159">
        <v>0.29195088764980798</v>
      </c>
      <c r="F34159">
        <v>0.1</v>
      </c>
    </row>
    <row r="34160" spans="1:6" x14ac:dyDescent="0.25">
      <c r="A34160">
        <v>0.29021493085481898</v>
      </c>
      <c r="F34160">
        <v>0.1</v>
      </c>
    </row>
    <row r="34161" spans="1:6" x14ac:dyDescent="0.25">
      <c r="A34161">
        <v>0.29219042878222601</v>
      </c>
      <c r="F34161">
        <v>0.1</v>
      </c>
    </row>
    <row r="34162" spans="1:6" x14ac:dyDescent="0.25">
      <c r="A34162">
        <v>0.29357429948099001</v>
      </c>
      <c r="F34162">
        <v>0.1</v>
      </c>
    </row>
    <row r="34163" spans="1:6" x14ac:dyDescent="0.25">
      <c r="A34163">
        <v>0.297681374310859</v>
      </c>
      <c r="F34163">
        <v>0.1</v>
      </c>
    </row>
    <row r="34164" spans="1:6" x14ac:dyDescent="0.25">
      <c r="A34164">
        <v>0.29639392520551799</v>
      </c>
      <c r="F34164">
        <v>0.1</v>
      </c>
    </row>
    <row r="34165" spans="1:6" x14ac:dyDescent="0.25">
      <c r="A34165">
        <v>0.293643166072099</v>
      </c>
      <c r="F34165">
        <v>0.1</v>
      </c>
    </row>
    <row r="34166" spans="1:6" x14ac:dyDescent="0.25">
      <c r="A34166">
        <v>0.28987565087300099</v>
      </c>
      <c r="F34166">
        <v>0.1</v>
      </c>
    </row>
    <row r="34167" spans="1:6" x14ac:dyDescent="0.25">
      <c r="A34167">
        <v>0.28388932549325102</v>
      </c>
      <c r="F34167">
        <v>0.1</v>
      </c>
    </row>
    <row r="34168" spans="1:6" x14ac:dyDescent="0.25">
      <c r="A34168">
        <v>0.27447591966690799</v>
      </c>
      <c r="F34168">
        <v>0.1</v>
      </c>
    </row>
    <row r="34169" spans="1:6" x14ac:dyDescent="0.25">
      <c r="A34169">
        <v>0.27479736522166798</v>
      </c>
      <c r="F34169">
        <v>0.1</v>
      </c>
    </row>
    <row r="34170" spans="1:6" x14ac:dyDescent="0.25">
      <c r="A34170">
        <v>0.26887320572843998</v>
      </c>
      <c r="F34170">
        <v>0.1</v>
      </c>
    </row>
    <row r="34171" spans="1:6" x14ac:dyDescent="0.25">
      <c r="A34171">
        <v>0.26546594010443397</v>
      </c>
      <c r="F34171">
        <v>0.1</v>
      </c>
    </row>
    <row r="34172" spans="1:6" x14ac:dyDescent="0.25">
      <c r="A34172">
        <v>0.26533483410977199</v>
      </c>
      <c r="F34172">
        <v>0.1</v>
      </c>
    </row>
    <row r="34173" spans="1:6" x14ac:dyDescent="0.25">
      <c r="A34173">
        <v>0.26297120994850498</v>
      </c>
      <c r="F34173">
        <v>0.1</v>
      </c>
    </row>
    <row r="34174" spans="1:6" x14ac:dyDescent="0.25">
      <c r="A34174">
        <v>0.26287475515971098</v>
      </c>
      <c r="F34174">
        <v>0.1</v>
      </c>
    </row>
    <row r="34175" spans="1:6" x14ac:dyDescent="0.25">
      <c r="A34175">
        <v>0.26647382813815101</v>
      </c>
      <c r="F34175">
        <v>0.1</v>
      </c>
    </row>
    <row r="34176" spans="1:6" x14ac:dyDescent="0.25">
      <c r="A34176">
        <v>0.27292108250727798</v>
      </c>
      <c r="F34176">
        <v>0.1</v>
      </c>
    </row>
    <row r="34177" spans="1:6" x14ac:dyDescent="0.25">
      <c r="A34177">
        <v>0.27048511560069899</v>
      </c>
      <c r="F34177">
        <v>0.1</v>
      </c>
    </row>
    <row r="34178" spans="1:6" x14ac:dyDescent="0.25">
      <c r="A34178">
        <v>0.27052402331511299</v>
      </c>
      <c r="F34178">
        <v>0.1</v>
      </c>
    </row>
    <row r="34179" spans="1:6" x14ac:dyDescent="0.25">
      <c r="A34179">
        <v>0.27208845711180002</v>
      </c>
      <c r="F34179">
        <v>0.1</v>
      </c>
    </row>
    <row r="34180" spans="1:6" x14ac:dyDescent="0.25">
      <c r="A34180">
        <v>0.27087632491096503</v>
      </c>
      <c r="F34180">
        <v>0.1</v>
      </c>
    </row>
    <row r="34181" spans="1:6" x14ac:dyDescent="0.25">
      <c r="A34181">
        <v>0.27207742522511702</v>
      </c>
      <c r="F34181">
        <v>0.1</v>
      </c>
    </row>
    <row r="34182" spans="1:6" x14ac:dyDescent="0.25">
      <c r="A34182">
        <v>0.26960314066121299</v>
      </c>
      <c r="F34182">
        <v>0.1</v>
      </c>
    </row>
    <row r="34183" spans="1:6" x14ac:dyDescent="0.25">
      <c r="A34183">
        <v>0.271859415763687</v>
      </c>
      <c r="F34183">
        <v>0.1</v>
      </c>
    </row>
    <row r="34184" spans="1:6" x14ac:dyDescent="0.25">
      <c r="A34184">
        <v>0.26633774990766401</v>
      </c>
      <c r="F34184">
        <v>0.1</v>
      </c>
    </row>
    <row r="34185" spans="1:6" x14ac:dyDescent="0.25">
      <c r="A34185">
        <v>0.26885736088871798</v>
      </c>
      <c r="F34185">
        <v>0.1</v>
      </c>
    </row>
    <row r="34186" spans="1:6" x14ac:dyDescent="0.25">
      <c r="A34186">
        <v>0.26901207495059898</v>
      </c>
      <c r="F34186">
        <v>0.1</v>
      </c>
    </row>
    <row r="34187" spans="1:6" x14ac:dyDescent="0.25">
      <c r="A34187">
        <v>0.26763805617127601</v>
      </c>
      <c r="F34187">
        <v>0.1</v>
      </c>
    </row>
    <row r="34188" spans="1:6" x14ac:dyDescent="0.25">
      <c r="A34188">
        <v>0.27198009004565199</v>
      </c>
      <c r="F34188">
        <v>0.1</v>
      </c>
    </row>
    <row r="34189" spans="1:6" x14ac:dyDescent="0.25">
      <c r="A34189">
        <v>0.27700728353863502</v>
      </c>
      <c r="F34189">
        <v>0.1</v>
      </c>
    </row>
    <row r="34190" spans="1:6" x14ac:dyDescent="0.25">
      <c r="A34190">
        <v>0.27801633550146199</v>
      </c>
      <c r="F34190">
        <v>0.1</v>
      </c>
    </row>
    <row r="34191" spans="1:6" x14ac:dyDescent="0.25">
      <c r="A34191">
        <v>0.27650135919345997</v>
      </c>
      <c r="F34191">
        <v>0.1</v>
      </c>
    </row>
    <row r="34192" spans="1:6" x14ac:dyDescent="0.25">
      <c r="A34192">
        <v>0.27953839842904699</v>
      </c>
      <c r="F34192">
        <v>0.1</v>
      </c>
    </row>
    <row r="34193" spans="1:6" x14ac:dyDescent="0.25">
      <c r="A34193">
        <v>0.276783165156128</v>
      </c>
      <c r="F34193">
        <v>0.1</v>
      </c>
    </row>
    <row r="34194" spans="1:6" x14ac:dyDescent="0.25">
      <c r="A34194">
        <v>0.27110937057386703</v>
      </c>
      <c r="F34194">
        <v>0.1</v>
      </c>
    </row>
    <row r="34195" spans="1:6" x14ac:dyDescent="0.25">
      <c r="A34195">
        <v>0.269795607986279</v>
      </c>
      <c r="F34195">
        <v>0.1</v>
      </c>
    </row>
    <row r="34196" spans="1:6" x14ac:dyDescent="0.25">
      <c r="A34196">
        <v>0.26357845802963098</v>
      </c>
      <c r="F34196">
        <v>0.1</v>
      </c>
    </row>
    <row r="34197" spans="1:6" x14ac:dyDescent="0.25">
      <c r="A34197">
        <v>0.26638697605555101</v>
      </c>
      <c r="F34197">
        <v>0.1</v>
      </c>
    </row>
    <row r="34198" spans="1:6" x14ac:dyDescent="0.25">
      <c r="A34198">
        <v>0.26028752297675201</v>
      </c>
      <c r="F34198">
        <v>0.1</v>
      </c>
    </row>
    <row r="34199" spans="1:6" x14ac:dyDescent="0.25">
      <c r="A34199">
        <v>0.25706708405338902</v>
      </c>
      <c r="F34199">
        <v>0.1</v>
      </c>
    </row>
    <row r="34200" spans="1:6" x14ac:dyDescent="0.25">
      <c r="A34200">
        <v>0.25271910354031901</v>
      </c>
      <c r="F34200">
        <v>0.1</v>
      </c>
    </row>
    <row r="34201" spans="1:6" x14ac:dyDescent="0.25">
      <c r="A34201">
        <v>0.25477046351515298</v>
      </c>
      <c r="F34201">
        <v>0.1</v>
      </c>
    </row>
    <row r="34202" spans="1:6" x14ac:dyDescent="0.25">
      <c r="A34202">
        <v>0.250239976599471</v>
      </c>
      <c r="F34202">
        <v>0.1</v>
      </c>
    </row>
    <row r="34203" spans="1:6" x14ac:dyDescent="0.25">
      <c r="A34203">
        <v>0.24717646435122001</v>
      </c>
      <c r="F34203">
        <v>0.1</v>
      </c>
    </row>
    <row r="34204" spans="1:6" x14ac:dyDescent="0.25">
      <c r="A34204">
        <v>0.24514805096669301</v>
      </c>
      <c r="F34204">
        <v>0.1</v>
      </c>
    </row>
    <row r="34205" spans="1:6" x14ac:dyDescent="0.25">
      <c r="A34205">
        <v>0.24327360580025501</v>
      </c>
      <c r="F34205">
        <v>0.1</v>
      </c>
    </row>
    <row r="34206" spans="1:6" x14ac:dyDescent="0.25">
      <c r="A34206">
        <v>0.241177422793136</v>
      </c>
      <c r="F34206">
        <v>0.1</v>
      </c>
    </row>
    <row r="34207" spans="1:6" x14ac:dyDescent="0.25">
      <c r="A34207">
        <v>0.24001868984588101</v>
      </c>
      <c r="F34207">
        <v>0.1</v>
      </c>
    </row>
    <row r="34208" spans="1:6" x14ac:dyDescent="0.25">
      <c r="A34208">
        <v>0.241100147795408</v>
      </c>
      <c r="F34208">
        <v>0.1</v>
      </c>
    </row>
    <row r="34209" spans="1:6" x14ac:dyDescent="0.25">
      <c r="A34209">
        <v>0.24023680654254001</v>
      </c>
      <c r="F34209">
        <v>0.1</v>
      </c>
    </row>
    <row r="34210" spans="1:6" x14ac:dyDescent="0.25">
      <c r="A34210">
        <v>0.240693883260307</v>
      </c>
      <c r="F34210">
        <v>0.1</v>
      </c>
    </row>
    <row r="34211" spans="1:6" x14ac:dyDescent="0.25">
      <c r="A34211">
        <v>0.24089373505214301</v>
      </c>
      <c r="F34211">
        <v>0.1</v>
      </c>
    </row>
    <row r="34212" spans="1:6" x14ac:dyDescent="0.25">
      <c r="A34212">
        <v>0.24345904763345699</v>
      </c>
      <c r="F34212">
        <v>0.1</v>
      </c>
    </row>
    <row r="34213" spans="1:6" x14ac:dyDescent="0.25">
      <c r="A34213">
        <v>0.24314291804632701</v>
      </c>
      <c r="F34213">
        <v>0.1</v>
      </c>
    </row>
    <row r="34214" spans="1:6" x14ac:dyDescent="0.25">
      <c r="A34214">
        <v>0.243892059972593</v>
      </c>
      <c r="F34214">
        <v>0.1</v>
      </c>
    </row>
    <row r="34215" spans="1:6" x14ac:dyDescent="0.25">
      <c r="A34215">
        <v>0.243237495319927</v>
      </c>
      <c r="F34215">
        <v>0.1</v>
      </c>
    </row>
    <row r="34216" spans="1:6" x14ac:dyDescent="0.25">
      <c r="A34216">
        <v>0.240177147536076</v>
      </c>
      <c r="F34216">
        <v>0.1</v>
      </c>
    </row>
    <row r="34217" spans="1:6" x14ac:dyDescent="0.25">
      <c r="A34217">
        <v>0.24202515645095199</v>
      </c>
      <c r="F34217">
        <v>0.1</v>
      </c>
    </row>
    <row r="34218" spans="1:6" x14ac:dyDescent="0.25">
      <c r="A34218">
        <v>0.241932222038373</v>
      </c>
      <c r="F34218">
        <v>0.1</v>
      </c>
    </row>
    <row r="34219" spans="1:6" x14ac:dyDescent="0.25">
      <c r="A34219">
        <v>0.238696145925264</v>
      </c>
      <c r="F34219">
        <v>0.1</v>
      </c>
    </row>
    <row r="34220" spans="1:6" x14ac:dyDescent="0.25">
      <c r="A34220">
        <v>0.24100355815995</v>
      </c>
      <c r="F34220">
        <v>0.1</v>
      </c>
    </row>
    <row r="34221" spans="1:6" x14ac:dyDescent="0.25">
      <c r="A34221">
        <v>0.23845422967433599</v>
      </c>
      <c r="F34221">
        <v>0.1</v>
      </c>
    </row>
    <row r="34222" spans="1:6" x14ac:dyDescent="0.25">
      <c r="A34222">
        <v>0.236023759070422</v>
      </c>
      <c r="F34222">
        <v>0.1</v>
      </c>
    </row>
    <row r="34223" spans="1:6" x14ac:dyDescent="0.25">
      <c r="A34223">
        <v>0.23561843245599901</v>
      </c>
      <c r="F34223">
        <v>0.1</v>
      </c>
    </row>
    <row r="34224" spans="1:6" x14ac:dyDescent="0.25">
      <c r="A34224">
        <v>0.2373184049764</v>
      </c>
      <c r="F34224">
        <v>0.1</v>
      </c>
    </row>
    <row r="34225" spans="1:6" x14ac:dyDescent="0.25">
      <c r="A34225">
        <v>0.24027920969289099</v>
      </c>
      <c r="F34225">
        <v>0.1</v>
      </c>
    </row>
    <row r="34226" spans="1:6" x14ac:dyDescent="0.25">
      <c r="A34226">
        <v>0.24655369521295201</v>
      </c>
      <c r="F34226">
        <v>0.1</v>
      </c>
    </row>
    <row r="34227" spans="1:6" x14ac:dyDescent="0.25">
      <c r="A34227">
        <v>0.24963903303825</v>
      </c>
      <c r="F34227">
        <v>0.1</v>
      </c>
    </row>
    <row r="34228" spans="1:6" x14ac:dyDescent="0.25">
      <c r="A34228">
        <v>0.24954067609007</v>
      </c>
      <c r="F34228">
        <v>0.1</v>
      </c>
    </row>
    <row r="34229" spans="1:6" x14ac:dyDescent="0.25">
      <c r="A34229">
        <v>0.25005243011206701</v>
      </c>
      <c r="F34229">
        <v>0.1</v>
      </c>
    </row>
    <row r="34230" spans="1:6" x14ac:dyDescent="0.25">
      <c r="A34230">
        <v>0.248626092216751</v>
      </c>
      <c r="F34230">
        <v>0.1</v>
      </c>
    </row>
    <row r="34231" spans="1:6" x14ac:dyDescent="0.25">
      <c r="A34231">
        <v>0.249772148998783</v>
      </c>
      <c r="F34231">
        <v>0.1</v>
      </c>
    </row>
    <row r="34232" spans="1:6" x14ac:dyDescent="0.25">
      <c r="A34232">
        <v>0.251352743026515</v>
      </c>
      <c r="F34232">
        <v>0.1</v>
      </c>
    </row>
    <row r="34233" spans="1:6" x14ac:dyDescent="0.25">
      <c r="A34233">
        <v>0.24859158593409</v>
      </c>
      <c r="F34233">
        <v>0.1</v>
      </c>
    </row>
    <row r="34234" spans="1:6" x14ac:dyDescent="0.25">
      <c r="A34234">
        <v>0.25051288892991902</v>
      </c>
      <c r="F34234">
        <v>0.1</v>
      </c>
    </row>
    <row r="34235" spans="1:6" x14ac:dyDescent="0.25">
      <c r="A34235">
        <v>0.25258508136539198</v>
      </c>
      <c r="F34235">
        <v>0.1</v>
      </c>
    </row>
    <row r="34236" spans="1:6" x14ac:dyDescent="0.25">
      <c r="A34236">
        <v>0.25405326133315698</v>
      </c>
      <c r="F34236">
        <v>0.1</v>
      </c>
    </row>
    <row r="34237" spans="1:6" x14ac:dyDescent="0.25">
      <c r="A34237">
        <v>0.26080545994048598</v>
      </c>
      <c r="F34237">
        <v>0.1</v>
      </c>
    </row>
    <row r="34238" spans="1:6" x14ac:dyDescent="0.25">
      <c r="A34238">
        <v>0.26468173099099401</v>
      </c>
      <c r="F34238">
        <v>0.1</v>
      </c>
    </row>
    <row r="34239" spans="1:6" x14ac:dyDescent="0.25">
      <c r="A34239">
        <v>0.26516759230884102</v>
      </c>
      <c r="F34239">
        <v>0.1</v>
      </c>
    </row>
    <row r="34240" spans="1:6" x14ac:dyDescent="0.25">
      <c r="A34240">
        <v>0.25793207194246198</v>
      </c>
      <c r="F34240">
        <v>0.1</v>
      </c>
    </row>
    <row r="34241" spans="1:6" x14ac:dyDescent="0.25">
      <c r="A34241">
        <v>0.256817629937097</v>
      </c>
      <c r="F34241">
        <v>0.1</v>
      </c>
    </row>
    <row r="34242" spans="1:6" x14ac:dyDescent="0.25">
      <c r="A34242">
        <v>0.25859556681666801</v>
      </c>
      <c r="F34242">
        <v>0.1</v>
      </c>
    </row>
    <row r="34243" spans="1:6" x14ac:dyDescent="0.25">
      <c r="A34243">
        <v>0.26060132200952801</v>
      </c>
      <c r="F34243">
        <v>0.1</v>
      </c>
    </row>
    <row r="34244" spans="1:6" x14ac:dyDescent="0.25">
      <c r="A34244">
        <v>0.258193746176754</v>
      </c>
      <c r="F34244">
        <v>0.1</v>
      </c>
    </row>
    <row r="34245" spans="1:6" x14ac:dyDescent="0.25">
      <c r="A34245">
        <v>0.25850289681923899</v>
      </c>
      <c r="F34245">
        <v>0.1</v>
      </c>
    </row>
    <row r="34246" spans="1:6" x14ac:dyDescent="0.25">
      <c r="A34246">
        <v>0.26093969295140002</v>
      </c>
      <c r="F34246">
        <v>0.1</v>
      </c>
    </row>
    <row r="34247" spans="1:6" x14ac:dyDescent="0.25">
      <c r="A34247">
        <v>0.26115277814316101</v>
      </c>
      <c r="F34247">
        <v>0.1</v>
      </c>
    </row>
    <row r="34248" spans="1:6" x14ac:dyDescent="0.25">
      <c r="A34248">
        <v>0.26510528453774901</v>
      </c>
      <c r="F34248">
        <v>0.1</v>
      </c>
    </row>
    <row r="34249" spans="1:6" x14ac:dyDescent="0.25">
      <c r="A34249">
        <v>0.26190843553271398</v>
      </c>
      <c r="F34249">
        <v>0.1</v>
      </c>
    </row>
    <row r="34250" spans="1:6" x14ac:dyDescent="0.25">
      <c r="A34250">
        <v>0.25789445438409297</v>
      </c>
      <c r="F34250">
        <v>0.1</v>
      </c>
    </row>
    <row r="34251" spans="1:6" x14ac:dyDescent="0.25">
      <c r="A34251">
        <v>0.257305776692352</v>
      </c>
      <c r="F34251">
        <v>0.1</v>
      </c>
    </row>
    <row r="34252" spans="1:6" x14ac:dyDescent="0.25">
      <c r="A34252">
        <v>0.25688209380590998</v>
      </c>
      <c r="F34252">
        <v>0.1</v>
      </c>
    </row>
    <row r="34253" spans="1:6" x14ac:dyDescent="0.25">
      <c r="A34253">
        <v>0.25839828462293601</v>
      </c>
      <c r="F34253">
        <v>0.1</v>
      </c>
    </row>
    <row r="34254" spans="1:6" x14ac:dyDescent="0.25">
      <c r="A34254">
        <v>0.26039838441400998</v>
      </c>
      <c r="F34254">
        <v>0.1</v>
      </c>
    </row>
    <row r="34255" spans="1:6" x14ac:dyDescent="0.25">
      <c r="A34255">
        <v>0.26252318428993499</v>
      </c>
      <c r="F34255">
        <v>0.1</v>
      </c>
    </row>
    <row r="34256" spans="1:6" x14ac:dyDescent="0.25">
      <c r="A34256">
        <v>0.26275388769854502</v>
      </c>
      <c r="F34256">
        <v>0.1</v>
      </c>
    </row>
    <row r="34257" spans="1:6" x14ac:dyDescent="0.25">
      <c r="A34257">
        <v>0.25497035320745498</v>
      </c>
      <c r="F34257">
        <v>0.1</v>
      </c>
    </row>
    <row r="34258" spans="1:6" x14ac:dyDescent="0.25">
      <c r="A34258">
        <v>0.25050380042021497</v>
      </c>
      <c r="F34258">
        <v>0.1</v>
      </c>
    </row>
    <row r="34259" spans="1:6" x14ac:dyDescent="0.25">
      <c r="A34259">
        <v>0.248171963317212</v>
      </c>
      <c r="F34259">
        <v>0.1</v>
      </c>
    </row>
    <row r="34260" spans="1:6" x14ac:dyDescent="0.25">
      <c r="A34260">
        <v>0.244762830342444</v>
      </c>
      <c r="F34260">
        <v>0.1</v>
      </c>
    </row>
    <row r="34261" spans="1:6" x14ac:dyDescent="0.25">
      <c r="A34261">
        <v>0.24265625806854599</v>
      </c>
      <c r="F34261">
        <v>0.1</v>
      </c>
    </row>
    <row r="34262" spans="1:6" x14ac:dyDescent="0.25">
      <c r="A34262">
        <v>0.24287722108753301</v>
      </c>
      <c r="F34262">
        <v>0.1</v>
      </c>
    </row>
    <row r="34263" spans="1:6" x14ac:dyDescent="0.25">
      <c r="A34263">
        <v>0.246906937124003</v>
      </c>
      <c r="F34263">
        <v>0.1</v>
      </c>
    </row>
    <row r="34264" spans="1:6" x14ac:dyDescent="0.25">
      <c r="A34264">
        <v>0.25079354435671503</v>
      </c>
      <c r="F34264">
        <v>0.1</v>
      </c>
    </row>
    <row r="34265" spans="1:6" x14ac:dyDescent="0.25">
      <c r="A34265">
        <v>0.25237301059579598</v>
      </c>
      <c r="F34265">
        <v>0.1</v>
      </c>
    </row>
    <row r="34266" spans="1:6" x14ac:dyDescent="0.25">
      <c r="A34266">
        <v>0.25134034462474097</v>
      </c>
      <c r="F34266">
        <v>0.1</v>
      </c>
    </row>
    <row r="34267" spans="1:6" x14ac:dyDescent="0.25">
      <c r="A34267">
        <v>0.25632129667827702</v>
      </c>
      <c r="F34267">
        <v>0.1</v>
      </c>
    </row>
    <row r="34268" spans="1:6" x14ac:dyDescent="0.25">
      <c r="A34268">
        <v>0.25891154911308401</v>
      </c>
      <c r="F34268">
        <v>0.1</v>
      </c>
    </row>
    <row r="34269" spans="1:6" x14ac:dyDescent="0.25">
      <c r="A34269">
        <v>0.260747772343011</v>
      </c>
      <c r="F34269">
        <v>0.1</v>
      </c>
    </row>
    <row r="34270" spans="1:6" x14ac:dyDescent="0.25">
      <c r="A34270">
        <v>0.26165814495547901</v>
      </c>
      <c r="F34270">
        <v>0.1</v>
      </c>
    </row>
    <row r="34271" spans="1:6" x14ac:dyDescent="0.25">
      <c r="A34271">
        <v>0.26071677831870799</v>
      </c>
      <c r="F34271">
        <v>0.1</v>
      </c>
    </row>
    <row r="34272" spans="1:6" x14ac:dyDescent="0.25">
      <c r="A34272">
        <v>0.25600885419918401</v>
      </c>
      <c r="F34272">
        <v>0.1</v>
      </c>
    </row>
    <row r="34273" spans="1:6" x14ac:dyDescent="0.25">
      <c r="A34273">
        <v>0.25219137345132298</v>
      </c>
      <c r="F34273">
        <v>0.1</v>
      </c>
    </row>
    <row r="34274" spans="1:6" x14ac:dyDescent="0.25">
      <c r="A34274">
        <v>0.25149815099932898</v>
      </c>
      <c r="F34274">
        <v>0.1</v>
      </c>
    </row>
    <row r="34275" spans="1:6" x14ac:dyDescent="0.25">
      <c r="A34275">
        <v>0.24821548564552801</v>
      </c>
      <c r="F34275">
        <v>0.1</v>
      </c>
    </row>
    <row r="34276" spans="1:6" x14ac:dyDescent="0.25">
      <c r="A34276">
        <v>0.247181924860568</v>
      </c>
      <c r="F34276">
        <v>0.1</v>
      </c>
    </row>
    <row r="34277" spans="1:6" x14ac:dyDescent="0.25">
      <c r="A34277">
        <v>0.242860369803549</v>
      </c>
      <c r="F34277">
        <v>0.1</v>
      </c>
    </row>
    <row r="34278" spans="1:6" x14ac:dyDescent="0.25">
      <c r="A34278">
        <v>0.24174801466255899</v>
      </c>
      <c r="F34278">
        <v>0.1</v>
      </c>
    </row>
    <row r="34279" spans="1:6" x14ac:dyDescent="0.25">
      <c r="A34279">
        <v>0.24834224875240399</v>
      </c>
      <c r="F34279">
        <v>0.1</v>
      </c>
    </row>
    <row r="34280" spans="1:6" x14ac:dyDescent="0.25">
      <c r="A34280">
        <v>0.24080619523798499</v>
      </c>
      <c r="F34280">
        <v>0.1</v>
      </c>
    </row>
    <row r="34281" spans="1:6" x14ac:dyDescent="0.25">
      <c r="A34281">
        <v>0.24392805415447599</v>
      </c>
      <c r="F34281">
        <v>0.1</v>
      </c>
    </row>
    <row r="34282" spans="1:6" x14ac:dyDescent="0.25">
      <c r="A34282">
        <v>0.248901390312084</v>
      </c>
      <c r="F34282">
        <v>0.1</v>
      </c>
    </row>
    <row r="34283" spans="1:6" x14ac:dyDescent="0.25">
      <c r="A34283">
        <v>0.26239099506720698</v>
      </c>
      <c r="F34283">
        <v>0.1</v>
      </c>
    </row>
    <row r="34284" spans="1:6" x14ac:dyDescent="0.25">
      <c r="A34284">
        <v>0.26890265424425502</v>
      </c>
      <c r="F34284">
        <v>0.1</v>
      </c>
    </row>
    <row r="34285" spans="1:6" x14ac:dyDescent="0.25">
      <c r="A34285">
        <v>0.27190771115877199</v>
      </c>
      <c r="F34285">
        <v>0.1</v>
      </c>
    </row>
    <row r="34286" spans="1:6" x14ac:dyDescent="0.25">
      <c r="A34286">
        <v>0.26407973865919299</v>
      </c>
      <c r="F34286">
        <v>0.1</v>
      </c>
    </row>
    <row r="34287" spans="1:6" x14ac:dyDescent="0.25">
      <c r="A34287">
        <v>0.26191742939569701</v>
      </c>
      <c r="F34287">
        <v>0.1</v>
      </c>
    </row>
    <row r="34288" spans="1:6" x14ac:dyDescent="0.25">
      <c r="A34288">
        <v>0.26236755049055799</v>
      </c>
      <c r="F34288">
        <v>0.1</v>
      </c>
    </row>
    <row r="34289" spans="1:6" x14ac:dyDescent="0.25">
      <c r="A34289">
        <v>0.26551709740684998</v>
      </c>
      <c r="F34289">
        <v>0.1</v>
      </c>
    </row>
    <row r="34290" spans="1:6" x14ac:dyDescent="0.25">
      <c r="A34290">
        <v>0.25883508563733998</v>
      </c>
      <c r="F34290">
        <v>0.1</v>
      </c>
    </row>
    <row r="34291" spans="1:6" x14ac:dyDescent="0.25">
      <c r="A34291">
        <v>0.24962877358558799</v>
      </c>
      <c r="F34291">
        <v>0.1</v>
      </c>
    </row>
    <row r="34292" spans="1:6" x14ac:dyDescent="0.25">
      <c r="A34292">
        <v>0.243226992307229</v>
      </c>
      <c r="F34292">
        <v>0.1</v>
      </c>
    </row>
    <row r="34293" spans="1:6" x14ac:dyDescent="0.25">
      <c r="A34293">
        <v>0.24372048116651299</v>
      </c>
      <c r="F34293">
        <v>0.1</v>
      </c>
    </row>
    <row r="34294" spans="1:6" x14ac:dyDescent="0.25">
      <c r="A34294">
        <v>0.24166934933752701</v>
      </c>
      <c r="F34294">
        <v>0.1</v>
      </c>
    </row>
    <row r="34295" spans="1:6" x14ac:dyDescent="0.25">
      <c r="A34295">
        <v>0.240608512035935</v>
      </c>
      <c r="F34295">
        <v>0.1</v>
      </c>
    </row>
    <row r="34296" spans="1:6" x14ac:dyDescent="0.25">
      <c r="A34296">
        <v>0.236129434897795</v>
      </c>
      <c r="F34296">
        <v>0.1</v>
      </c>
    </row>
    <row r="34297" spans="1:6" x14ac:dyDescent="0.25">
      <c r="A34297">
        <v>0.235720738731416</v>
      </c>
      <c r="F34297">
        <v>0.1</v>
      </c>
    </row>
    <row r="34298" spans="1:6" x14ac:dyDescent="0.25">
      <c r="A34298">
        <v>0.23633815937147501</v>
      </c>
      <c r="F34298">
        <v>0.1</v>
      </c>
    </row>
    <row r="34299" spans="1:6" x14ac:dyDescent="0.25">
      <c r="A34299">
        <v>0.236613188628992</v>
      </c>
      <c r="F34299">
        <v>0.1</v>
      </c>
    </row>
    <row r="34300" spans="1:6" x14ac:dyDescent="0.25">
      <c r="A34300">
        <v>0.23595615138953099</v>
      </c>
      <c r="F34300">
        <v>0.1</v>
      </c>
    </row>
    <row r="34301" spans="1:6" x14ac:dyDescent="0.25">
      <c r="A34301">
        <v>0.235690057397932</v>
      </c>
      <c r="F34301">
        <v>0.1</v>
      </c>
    </row>
    <row r="34302" spans="1:6" x14ac:dyDescent="0.25">
      <c r="A34302">
        <v>0.238666736467675</v>
      </c>
      <c r="F34302">
        <v>0.1</v>
      </c>
    </row>
    <row r="34303" spans="1:6" x14ac:dyDescent="0.25">
      <c r="A34303">
        <v>0.245470618346224</v>
      </c>
      <c r="F34303">
        <v>0.1</v>
      </c>
    </row>
    <row r="34304" spans="1:6" x14ac:dyDescent="0.25">
      <c r="A34304">
        <v>0.24836048525034299</v>
      </c>
      <c r="F34304">
        <v>0.1</v>
      </c>
    </row>
    <row r="34305" spans="1:6" x14ac:dyDescent="0.25">
      <c r="A34305">
        <v>0.25202439828996598</v>
      </c>
      <c r="F34305">
        <v>0.1</v>
      </c>
    </row>
    <row r="34306" spans="1:6" x14ac:dyDescent="0.25">
      <c r="A34306">
        <v>0.252667805376601</v>
      </c>
      <c r="F34306">
        <v>0.1</v>
      </c>
    </row>
    <row r="34307" spans="1:6" x14ac:dyDescent="0.25">
      <c r="A34307">
        <v>0.24830923898593299</v>
      </c>
      <c r="F34307">
        <v>0.1</v>
      </c>
    </row>
    <row r="34308" spans="1:6" x14ac:dyDescent="0.25">
      <c r="A34308">
        <v>0.249330411714692</v>
      </c>
      <c r="F34308">
        <v>0.1</v>
      </c>
    </row>
    <row r="34309" spans="1:6" x14ac:dyDescent="0.25">
      <c r="A34309">
        <v>0.25302630930446102</v>
      </c>
      <c r="F34309">
        <v>0.1</v>
      </c>
    </row>
    <row r="34310" spans="1:6" x14ac:dyDescent="0.25">
      <c r="A34310">
        <v>0.25289861062901098</v>
      </c>
      <c r="F34310">
        <v>0.1</v>
      </c>
    </row>
    <row r="34311" spans="1:6" x14ac:dyDescent="0.25">
      <c r="A34311">
        <v>0.25249478251354901</v>
      </c>
      <c r="F34311">
        <v>0.1</v>
      </c>
    </row>
    <row r="34312" spans="1:6" x14ac:dyDescent="0.25">
      <c r="A34312">
        <v>0.25300504358667197</v>
      </c>
      <c r="F34312">
        <v>0.1</v>
      </c>
    </row>
    <row r="34313" spans="1:6" x14ac:dyDescent="0.25">
      <c r="A34313">
        <v>0.25092004777434601</v>
      </c>
      <c r="F34313">
        <v>0.1</v>
      </c>
    </row>
    <row r="34314" spans="1:6" x14ac:dyDescent="0.25">
      <c r="A34314">
        <v>0.243725322093548</v>
      </c>
      <c r="F34314">
        <v>0.1</v>
      </c>
    </row>
    <row r="34315" spans="1:6" x14ac:dyDescent="0.25">
      <c r="A34315">
        <v>0.236922509084071</v>
      </c>
      <c r="F34315">
        <v>0.1</v>
      </c>
    </row>
    <row r="34316" spans="1:6" x14ac:dyDescent="0.25">
      <c r="A34316">
        <v>0.23060761683084599</v>
      </c>
      <c r="F34316">
        <v>0.1</v>
      </c>
    </row>
    <row r="34317" spans="1:6" x14ac:dyDescent="0.25">
      <c r="A34317">
        <v>0.223998141499792</v>
      </c>
      <c r="F34317">
        <v>0.1</v>
      </c>
    </row>
    <row r="34318" spans="1:6" x14ac:dyDescent="0.25">
      <c r="A34318">
        <v>0.21872180258604201</v>
      </c>
      <c r="F34318">
        <v>0.1</v>
      </c>
    </row>
    <row r="34319" spans="1:6" x14ac:dyDescent="0.25">
      <c r="A34319">
        <v>0.22061268824660099</v>
      </c>
      <c r="F34319">
        <v>0.1</v>
      </c>
    </row>
    <row r="34320" spans="1:6" x14ac:dyDescent="0.25">
      <c r="A34320">
        <v>0.218327762678941</v>
      </c>
      <c r="F34320">
        <v>0.1</v>
      </c>
    </row>
    <row r="34321" spans="1:6" x14ac:dyDescent="0.25">
      <c r="A34321">
        <v>0.21417547193161701</v>
      </c>
      <c r="F34321">
        <v>0.1</v>
      </c>
    </row>
    <row r="34322" spans="1:6" x14ac:dyDescent="0.25">
      <c r="A34322">
        <v>0.211571988511078</v>
      </c>
      <c r="F34322">
        <v>0.1</v>
      </c>
    </row>
    <row r="34323" spans="1:6" x14ac:dyDescent="0.25">
      <c r="A34323">
        <v>0.21072316803171501</v>
      </c>
      <c r="F34323">
        <v>0.1</v>
      </c>
    </row>
    <row r="34324" spans="1:6" x14ac:dyDescent="0.25">
      <c r="A34324">
        <v>0.21230896469777899</v>
      </c>
      <c r="F34324">
        <v>0.1</v>
      </c>
    </row>
    <row r="34325" spans="1:6" x14ac:dyDescent="0.25">
      <c r="A34325">
        <v>0.21460048044528601</v>
      </c>
      <c r="F34325">
        <v>0.1</v>
      </c>
    </row>
    <row r="34326" spans="1:6" x14ac:dyDescent="0.25">
      <c r="A34326">
        <v>0.22046872581323601</v>
      </c>
      <c r="F34326">
        <v>0.1</v>
      </c>
    </row>
    <row r="34327" spans="1:6" x14ac:dyDescent="0.25">
      <c r="A34327">
        <v>0.229316564013062</v>
      </c>
      <c r="F34327">
        <v>0.1</v>
      </c>
    </row>
    <row r="34328" spans="1:6" x14ac:dyDescent="0.25">
      <c r="A34328">
        <v>0.23502690750382799</v>
      </c>
      <c r="F34328">
        <v>0.1</v>
      </c>
    </row>
    <row r="34329" spans="1:6" x14ac:dyDescent="0.25">
      <c r="A34329">
        <v>0.23936098763320099</v>
      </c>
      <c r="F34329">
        <v>0.1</v>
      </c>
    </row>
    <row r="34330" spans="1:6" x14ac:dyDescent="0.25">
      <c r="A34330">
        <v>0.243151342825985</v>
      </c>
      <c r="F34330">
        <v>0.1</v>
      </c>
    </row>
    <row r="34331" spans="1:6" x14ac:dyDescent="0.25">
      <c r="A34331">
        <v>0.24622239622666101</v>
      </c>
      <c r="F34331">
        <v>0.1</v>
      </c>
    </row>
    <row r="34332" spans="1:6" x14ac:dyDescent="0.25">
      <c r="A34332">
        <v>0.25011166516892203</v>
      </c>
      <c r="F34332">
        <v>0.1</v>
      </c>
    </row>
    <row r="34333" spans="1:6" x14ac:dyDescent="0.25">
      <c r="A34333">
        <v>0.25338697517611303</v>
      </c>
      <c r="F34333">
        <v>0.1</v>
      </c>
    </row>
    <row r="34334" spans="1:6" x14ac:dyDescent="0.25">
      <c r="A34334">
        <v>0.253732969396542</v>
      </c>
      <c r="F34334">
        <v>0.1</v>
      </c>
    </row>
    <row r="34335" spans="1:6" x14ac:dyDescent="0.25">
      <c r="A34335">
        <v>0.25469469814295498</v>
      </c>
      <c r="F34335">
        <v>0.1</v>
      </c>
    </row>
    <row r="34336" spans="1:6" x14ac:dyDescent="0.25">
      <c r="A34336">
        <v>0.25720297677744097</v>
      </c>
      <c r="F34336">
        <v>0.1</v>
      </c>
    </row>
    <row r="34337" spans="1:6" x14ac:dyDescent="0.25">
      <c r="A34337">
        <v>0.254398704745326</v>
      </c>
      <c r="F34337">
        <v>0.1</v>
      </c>
    </row>
    <row r="34338" spans="1:6" x14ac:dyDescent="0.25">
      <c r="A34338">
        <v>0.24801700882253799</v>
      </c>
      <c r="F34338">
        <v>0.1</v>
      </c>
    </row>
    <row r="34339" spans="1:6" x14ac:dyDescent="0.25">
      <c r="A34339">
        <v>0.24802836650166299</v>
      </c>
      <c r="F34339">
        <v>0.1</v>
      </c>
    </row>
    <row r="34340" spans="1:6" x14ac:dyDescent="0.25">
      <c r="A34340">
        <v>0.24814065540520999</v>
      </c>
      <c r="F34340">
        <v>0.1</v>
      </c>
    </row>
    <row r="34341" spans="1:6" x14ac:dyDescent="0.25">
      <c r="A34341">
        <v>0.25020933538958701</v>
      </c>
      <c r="F34341">
        <v>0.1</v>
      </c>
    </row>
    <row r="34342" spans="1:6" x14ac:dyDescent="0.25">
      <c r="A34342">
        <v>0.245917872661718</v>
      </c>
      <c r="F34342">
        <v>0.1</v>
      </c>
    </row>
    <row r="34343" spans="1:6" x14ac:dyDescent="0.25">
      <c r="A34343">
        <v>0.24715007832317001</v>
      </c>
      <c r="F34343">
        <v>0.1</v>
      </c>
    </row>
    <row r="34344" spans="1:6" x14ac:dyDescent="0.25">
      <c r="A34344">
        <v>0.24189151972828099</v>
      </c>
      <c r="F34344">
        <v>0.1</v>
      </c>
    </row>
    <row r="34345" spans="1:6" x14ac:dyDescent="0.25">
      <c r="A34345">
        <v>0.23429606828084501</v>
      </c>
      <c r="F34345">
        <v>0.1</v>
      </c>
    </row>
    <row r="34346" spans="1:6" x14ac:dyDescent="0.25">
      <c r="A34346">
        <v>0.23598079087726601</v>
      </c>
      <c r="F34346">
        <v>0.1</v>
      </c>
    </row>
    <row r="34347" spans="1:6" x14ac:dyDescent="0.25">
      <c r="A34347">
        <v>0.24120839187472301</v>
      </c>
      <c r="F34347">
        <v>0.1</v>
      </c>
    </row>
    <row r="34348" spans="1:6" x14ac:dyDescent="0.25">
      <c r="A34348">
        <v>0.23917288714461801</v>
      </c>
      <c r="F34348">
        <v>0.1</v>
      </c>
    </row>
    <row r="34349" spans="1:6" x14ac:dyDescent="0.25">
      <c r="A34349">
        <v>0.23383709454619001</v>
      </c>
      <c r="F34349">
        <v>0.1</v>
      </c>
    </row>
    <row r="34350" spans="1:6" x14ac:dyDescent="0.25">
      <c r="A34350">
        <v>0.225609790053068</v>
      </c>
      <c r="F34350">
        <v>0.1</v>
      </c>
    </row>
    <row r="34351" spans="1:6" x14ac:dyDescent="0.25">
      <c r="A34351">
        <v>0.230143935030163</v>
      </c>
      <c r="F34351">
        <v>0.1</v>
      </c>
    </row>
    <row r="34352" spans="1:6" x14ac:dyDescent="0.25">
      <c r="A34352">
        <v>0.23836553707960201</v>
      </c>
      <c r="F34352">
        <v>0.1</v>
      </c>
    </row>
    <row r="34353" spans="1:6" x14ac:dyDescent="0.25">
      <c r="A34353">
        <v>0.23611599164984701</v>
      </c>
      <c r="F34353">
        <v>0.1</v>
      </c>
    </row>
    <row r="34354" spans="1:6" x14ac:dyDescent="0.25">
      <c r="A34354">
        <v>0.23539655212257701</v>
      </c>
      <c r="F34354">
        <v>0.1</v>
      </c>
    </row>
    <row r="34355" spans="1:6" x14ac:dyDescent="0.25">
      <c r="A34355">
        <v>0.23529492765183199</v>
      </c>
      <c r="F34355">
        <v>0.1</v>
      </c>
    </row>
    <row r="34356" spans="1:6" x14ac:dyDescent="0.25">
      <c r="A34356">
        <v>0.238545875011268</v>
      </c>
      <c r="F34356">
        <v>0.1</v>
      </c>
    </row>
    <row r="34357" spans="1:6" x14ac:dyDescent="0.25">
      <c r="A34357">
        <v>0.23485291416634099</v>
      </c>
      <c r="F34357">
        <v>0.1</v>
      </c>
    </row>
    <row r="34358" spans="1:6" x14ac:dyDescent="0.25">
      <c r="A34358">
        <v>0.232787985803771</v>
      </c>
      <c r="F34358">
        <v>0.1</v>
      </c>
    </row>
    <row r="34359" spans="1:6" x14ac:dyDescent="0.25">
      <c r="A34359">
        <v>0.237307847318839</v>
      </c>
      <c r="F34359">
        <v>0.1</v>
      </c>
    </row>
    <row r="34360" spans="1:6" x14ac:dyDescent="0.25">
      <c r="A34360">
        <v>0.235309217389017</v>
      </c>
      <c r="F34360">
        <v>0.1</v>
      </c>
    </row>
    <row r="34361" spans="1:6" x14ac:dyDescent="0.25">
      <c r="A34361">
        <v>0.236773741193327</v>
      </c>
      <c r="F34361">
        <v>0.1</v>
      </c>
    </row>
    <row r="34362" spans="1:6" x14ac:dyDescent="0.25">
      <c r="A34362">
        <v>0.243036571047343</v>
      </c>
      <c r="F34362">
        <v>0.1</v>
      </c>
    </row>
    <row r="34363" spans="1:6" x14ac:dyDescent="0.25">
      <c r="A34363">
        <v>0.24794527668425001</v>
      </c>
      <c r="F34363">
        <v>0.1</v>
      </c>
    </row>
    <row r="34364" spans="1:6" x14ac:dyDescent="0.25">
      <c r="A34364">
        <v>0.258691669120659</v>
      </c>
      <c r="F34364">
        <v>0.1</v>
      </c>
    </row>
    <row r="34365" spans="1:6" x14ac:dyDescent="0.25">
      <c r="A34365">
        <v>0.26523671257174303</v>
      </c>
      <c r="F34365">
        <v>0.1</v>
      </c>
    </row>
    <row r="34366" spans="1:6" x14ac:dyDescent="0.25">
      <c r="A34366">
        <v>0.26325479436421501</v>
      </c>
      <c r="F34366">
        <v>0.1</v>
      </c>
    </row>
    <row r="34367" spans="1:6" x14ac:dyDescent="0.25">
      <c r="A34367">
        <v>0.25379492864693898</v>
      </c>
      <c r="F34367">
        <v>0.1</v>
      </c>
    </row>
    <row r="34368" spans="1:6" x14ac:dyDescent="0.25">
      <c r="A34368">
        <v>0.245833092568431</v>
      </c>
      <c r="F34368">
        <v>0.1</v>
      </c>
    </row>
    <row r="34369" spans="1:6" x14ac:dyDescent="0.25">
      <c r="A34369">
        <v>0.24510242042484601</v>
      </c>
      <c r="F34369">
        <v>0.1</v>
      </c>
    </row>
    <row r="34370" spans="1:6" x14ac:dyDescent="0.25">
      <c r="A34370">
        <v>0.23785181970877101</v>
      </c>
      <c r="F34370">
        <v>0.1</v>
      </c>
    </row>
    <row r="34371" spans="1:6" x14ac:dyDescent="0.25">
      <c r="A34371">
        <v>0.22918917176348</v>
      </c>
      <c r="F34371">
        <v>0.1</v>
      </c>
    </row>
    <row r="34372" spans="1:6" x14ac:dyDescent="0.25">
      <c r="A34372">
        <v>0.22997262255015199</v>
      </c>
      <c r="F34372">
        <v>0.1</v>
      </c>
    </row>
    <row r="34373" spans="1:6" x14ac:dyDescent="0.25">
      <c r="A34373">
        <v>0.22312646154410801</v>
      </c>
      <c r="F34373">
        <v>0.1</v>
      </c>
    </row>
    <row r="34374" spans="1:6" x14ac:dyDescent="0.25">
      <c r="A34374">
        <v>0.22060745340358201</v>
      </c>
      <c r="F34374">
        <v>0.1</v>
      </c>
    </row>
    <row r="34375" spans="1:6" x14ac:dyDescent="0.25">
      <c r="A34375">
        <v>0.21829147997456799</v>
      </c>
      <c r="F34375">
        <v>0.1</v>
      </c>
    </row>
    <row r="34376" spans="1:6" x14ac:dyDescent="0.25">
      <c r="A34376">
        <v>0.21556010637648601</v>
      </c>
      <c r="F34376">
        <v>0.1</v>
      </c>
    </row>
    <row r="34377" spans="1:6" x14ac:dyDescent="0.25">
      <c r="A34377">
        <v>0.2104235071211</v>
      </c>
      <c r="F34377">
        <v>0.1</v>
      </c>
    </row>
    <row r="34378" spans="1:6" x14ac:dyDescent="0.25">
      <c r="A34378">
        <v>0.21084206375033701</v>
      </c>
      <c r="F34378">
        <v>0.1</v>
      </c>
    </row>
    <row r="34379" spans="1:6" x14ac:dyDescent="0.25">
      <c r="A34379">
        <v>0.21153939992270099</v>
      </c>
      <c r="F34379">
        <v>0.1</v>
      </c>
    </row>
    <row r="34380" spans="1:6" x14ac:dyDescent="0.25">
      <c r="A34380">
        <v>0.20691428404567999</v>
      </c>
      <c r="F34380">
        <v>0.1</v>
      </c>
    </row>
    <row r="34381" spans="1:6" x14ac:dyDescent="0.25">
      <c r="A34381">
        <v>0.20442576079213601</v>
      </c>
      <c r="F34381">
        <v>0.1</v>
      </c>
    </row>
    <row r="34382" spans="1:6" x14ac:dyDescent="0.25">
      <c r="A34382">
        <v>0.206679881083078</v>
      </c>
      <c r="F34382">
        <v>0.1</v>
      </c>
    </row>
    <row r="34383" spans="1:6" x14ac:dyDescent="0.25">
      <c r="A34383">
        <v>0.20673075345748901</v>
      </c>
      <c r="F34383">
        <v>0.1</v>
      </c>
    </row>
    <row r="34384" spans="1:6" x14ac:dyDescent="0.25">
      <c r="A34384">
        <v>0.206567150321946</v>
      </c>
      <c r="F34384">
        <v>0.1</v>
      </c>
    </row>
    <row r="34385" spans="1:6" x14ac:dyDescent="0.25">
      <c r="A34385">
        <v>0.208442291776613</v>
      </c>
      <c r="F34385">
        <v>0.1</v>
      </c>
    </row>
    <row r="34386" spans="1:6" x14ac:dyDescent="0.25">
      <c r="A34386">
        <v>0.21216050215315299</v>
      </c>
      <c r="F34386">
        <v>0.1</v>
      </c>
    </row>
    <row r="34387" spans="1:6" x14ac:dyDescent="0.25">
      <c r="A34387">
        <v>0.21272287582511301</v>
      </c>
      <c r="F34387">
        <v>0.1</v>
      </c>
    </row>
    <row r="34388" spans="1:6" x14ac:dyDescent="0.25">
      <c r="A34388">
        <v>0.21389182453001199</v>
      </c>
      <c r="F34388">
        <v>0.1</v>
      </c>
    </row>
    <row r="34389" spans="1:6" x14ac:dyDescent="0.25">
      <c r="A34389">
        <v>0.21221029006341</v>
      </c>
      <c r="F34389">
        <v>0.1</v>
      </c>
    </row>
    <row r="34390" spans="1:6" x14ac:dyDescent="0.25">
      <c r="A34390">
        <v>0.217164858560082</v>
      </c>
      <c r="F34390">
        <v>0.1</v>
      </c>
    </row>
    <row r="34391" spans="1:6" x14ac:dyDescent="0.25">
      <c r="A34391">
        <v>0.22449526732810601</v>
      </c>
      <c r="F34391">
        <v>0.1</v>
      </c>
    </row>
    <row r="34392" spans="1:6" x14ac:dyDescent="0.25">
      <c r="A34392">
        <v>0.229204380353739</v>
      </c>
      <c r="F34392">
        <v>0.1</v>
      </c>
    </row>
    <row r="34393" spans="1:6" x14ac:dyDescent="0.25">
      <c r="A34393">
        <v>0.22356353481044999</v>
      </c>
      <c r="F34393">
        <v>0.1</v>
      </c>
    </row>
    <row r="34394" spans="1:6" x14ac:dyDescent="0.25">
      <c r="A34394">
        <v>0.226714272825664</v>
      </c>
      <c r="F34394">
        <v>0.1</v>
      </c>
    </row>
    <row r="34395" spans="1:6" x14ac:dyDescent="0.25">
      <c r="A34395">
        <v>0.229448724567937</v>
      </c>
      <c r="F34395">
        <v>0.1</v>
      </c>
    </row>
    <row r="34396" spans="1:6" x14ac:dyDescent="0.25">
      <c r="A34396">
        <v>0.23317501056738399</v>
      </c>
      <c r="F34396">
        <v>0.1</v>
      </c>
    </row>
    <row r="34397" spans="1:6" x14ac:dyDescent="0.25">
      <c r="A34397">
        <v>0.235375134985052</v>
      </c>
      <c r="F34397">
        <v>0.1</v>
      </c>
    </row>
    <row r="34398" spans="1:6" x14ac:dyDescent="0.25">
      <c r="A34398">
        <v>0.23956225519102201</v>
      </c>
      <c r="F34398">
        <v>0.1</v>
      </c>
    </row>
    <row r="34399" spans="1:6" x14ac:dyDescent="0.25">
      <c r="A34399">
        <v>0.23983107208152299</v>
      </c>
      <c r="F34399">
        <v>0.1</v>
      </c>
    </row>
    <row r="34400" spans="1:6" x14ac:dyDescent="0.25">
      <c r="A34400">
        <v>0.24182554483951299</v>
      </c>
      <c r="F34400">
        <v>0.1</v>
      </c>
    </row>
    <row r="34401" spans="1:6" x14ac:dyDescent="0.25">
      <c r="A34401">
        <v>0.242984073009295</v>
      </c>
      <c r="F34401">
        <v>0.1</v>
      </c>
    </row>
    <row r="34402" spans="1:6" x14ac:dyDescent="0.25">
      <c r="A34402">
        <v>0.24815433966004399</v>
      </c>
      <c r="F34402">
        <v>0.1</v>
      </c>
    </row>
    <row r="34403" spans="1:6" x14ac:dyDescent="0.25">
      <c r="A34403">
        <v>0.24711446100619899</v>
      </c>
      <c r="F34403">
        <v>0.1</v>
      </c>
    </row>
    <row r="34404" spans="1:6" x14ac:dyDescent="0.25">
      <c r="A34404">
        <v>0.25452160592849399</v>
      </c>
      <c r="F34404">
        <v>0.1</v>
      </c>
    </row>
    <row r="34405" spans="1:6" x14ac:dyDescent="0.25">
      <c r="A34405">
        <v>0.257402490387655</v>
      </c>
      <c r="F34405">
        <v>0.1</v>
      </c>
    </row>
    <row r="34406" spans="1:6" x14ac:dyDescent="0.25">
      <c r="A34406">
        <v>0.25821757476860802</v>
      </c>
      <c r="F34406">
        <v>0.1</v>
      </c>
    </row>
    <row r="34407" spans="1:6" x14ac:dyDescent="0.25">
      <c r="A34407">
        <v>0.25740924873011001</v>
      </c>
      <c r="F34407">
        <v>0.1</v>
      </c>
    </row>
    <row r="34408" spans="1:6" x14ac:dyDescent="0.25">
      <c r="A34408">
        <v>0.24725190417111101</v>
      </c>
      <c r="F34408">
        <v>0.1</v>
      </c>
    </row>
    <row r="34409" spans="1:6" x14ac:dyDescent="0.25">
      <c r="A34409">
        <v>0.24847295143951501</v>
      </c>
      <c r="F34409">
        <v>0.1</v>
      </c>
    </row>
    <row r="34410" spans="1:6" x14ac:dyDescent="0.25">
      <c r="A34410">
        <v>0.24047375994803899</v>
      </c>
      <c r="F34410">
        <v>0.1</v>
      </c>
    </row>
    <row r="34411" spans="1:6" x14ac:dyDescent="0.25">
      <c r="A34411">
        <v>0.244459893275732</v>
      </c>
      <c r="F34411">
        <v>0.1</v>
      </c>
    </row>
    <row r="34412" spans="1:6" x14ac:dyDescent="0.25">
      <c r="A34412">
        <v>0.23921228056310001</v>
      </c>
      <c r="F34412">
        <v>0.1</v>
      </c>
    </row>
    <row r="34413" spans="1:6" x14ac:dyDescent="0.25">
      <c r="A34413">
        <v>0.24689068099877401</v>
      </c>
      <c r="F34413">
        <v>0.1</v>
      </c>
    </row>
    <row r="34414" spans="1:6" x14ac:dyDescent="0.25">
      <c r="A34414">
        <v>0.25810706807521799</v>
      </c>
      <c r="F34414">
        <v>0.1</v>
      </c>
    </row>
    <row r="34415" spans="1:6" x14ac:dyDescent="0.25">
      <c r="A34415">
        <v>0.26583568277886199</v>
      </c>
      <c r="F34415">
        <v>0.1</v>
      </c>
    </row>
    <row r="34416" spans="1:6" x14ac:dyDescent="0.25">
      <c r="A34416">
        <v>0.27365284751730401</v>
      </c>
      <c r="F34416">
        <v>0.1</v>
      </c>
    </row>
    <row r="34417" spans="1:6" x14ac:dyDescent="0.25">
      <c r="A34417">
        <v>0.27125357819009399</v>
      </c>
      <c r="F34417">
        <v>0.1</v>
      </c>
    </row>
    <row r="34418" spans="1:6" x14ac:dyDescent="0.25">
      <c r="A34418">
        <v>0.26943256821408001</v>
      </c>
      <c r="F34418">
        <v>0.1</v>
      </c>
    </row>
    <row r="34419" spans="1:6" x14ac:dyDescent="0.25">
      <c r="A34419">
        <v>0.26914412826709999</v>
      </c>
      <c r="F34419">
        <v>0.1</v>
      </c>
    </row>
    <row r="34420" spans="1:6" x14ac:dyDescent="0.25">
      <c r="A34420">
        <v>0.27081364126982199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422" spans="1:6" x14ac:dyDescent="0.25">
      <c r="A34422">
        <v>0.277714655928893</v>
      </c>
      <c r="F34422">
        <v>0.1</v>
      </c>
    </row>
    <row r="34423" spans="1:6" x14ac:dyDescent="0.25">
      <c r="A34423">
        <v>0.28069225865588898</v>
      </c>
      <c r="F34423">
        <v>0.1</v>
      </c>
    </row>
    <row r="34424" spans="1:6" x14ac:dyDescent="0.25">
      <c r="A34424">
        <v>0.27593293399062002</v>
      </c>
      <c r="F34424">
        <v>0.1</v>
      </c>
    </row>
    <row r="34425" spans="1:6" x14ac:dyDescent="0.25">
      <c r="A34425">
        <v>0.27857669302900501</v>
      </c>
      <c r="F34425">
        <v>0.1</v>
      </c>
    </row>
    <row r="34426" spans="1:6" x14ac:dyDescent="0.25">
      <c r="A34426">
        <v>0.27885872048586202</v>
      </c>
      <c r="F34426">
        <v>0.1</v>
      </c>
    </row>
    <row r="34427" spans="1:6" x14ac:dyDescent="0.25">
      <c r="A34427">
        <v>0.27985998007058999</v>
      </c>
      <c r="F34427">
        <v>0.1</v>
      </c>
    </row>
    <row r="34428" spans="1:6" x14ac:dyDescent="0.25">
      <c r="A34428">
        <v>0.28253262848867</v>
      </c>
      <c r="F34428">
        <v>0.1</v>
      </c>
    </row>
    <row r="34429" spans="1:6" x14ac:dyDescent="0.25">
      <c r="A34429">
        <v>0.28303775613528198</v>
      </c>
      <c r="F34429">
        <v>0.1</v>
      </c>
    </row>
    <row r="34430" spans="1:6" x14ac:dyDescent="0.25">
      <c r="A34430">
        <v>0.28941790452255101</v>
      </c>
      <c r="F34430">
        <v>0.1</v>
      </c>
    </row>
    <row r="34431" spans="1:6" x14ac:dyDescent="0.25">
      <c r="A34431">
        <v>0.29276081189025399</v>
      </c>
      <c r="F34431">
        <v>0.1</v>
      </c>
    </row>
    <row r="34432" spans="1:6" x14ac:dyDescent="0.25">
      <c r="A34432">
        <v>0.28869222257311999</v>
      </c>
      <c r="F34432">
        <v>0.1</v>
      </c>
    </row>
    <row r="34433" spans="1:6" x14ac:dyDescent="0.25">
      <c r="A34433">
        <v>0.28364763546612498</v>
      </c>
      <c r="F34433">
        <v>0.1</v>
      </c>
    </row>
    <row r="34434" spans="1:6" x14ac:dyDescent="0.25">
      <c r="A34434">
        <v>0.28264496592220401</v>
      </c>
      <c r="F34434">
        <v>0.1</v>
      </c>
    </row>
    <row r="34435" spans="1:6" x14ac:dyDescent="0.25">
      <c r="A34435">
        <v>0.28532290742395999</v>
      </c>
      <c r="F34435">
        <v>0.1</v>
      </c>
    </row>
    <row r="34436" spans="1:6" x14ac:dyDescent="0.25">
      <c r="A34436">
        <v>0.28307910079066201</v>
      </c>
      <c r="F34436">
        <v>0.1</v>
      </c>
    </row>
    <row r="34437" spans="1:6" x14ac:dyDescent="0.25">
      <c r="A34437">
        <v>0.28249814110354099</v>
      </c>
      <c r="F34437">
        <v>0.1</v>
      </c>
    </row>
    <row r="34438" spans="1:6" x14ac:dyDescent="0.25">
      <c r="A34438">
        <v>0.28359769128707202</v>
      </c>
      <c r="F34438">
        <v>0.1</v>
      </c>
    </row>
    <row r="34439" spans="1:6" x14ac:dyDescent="0.25">
      <c r="A34439">
        <v>0.28344226940115802</v>
      </c>
      <c r="F34439">
        <v>0.1</v>
      </c>
    </row>
    <row r="34440" spans="1:6" x14ac:dyDescent="0.25">
      <c r="A34440">
        <v>0.28393731546262002</v>
      </c>
      <c r="F34440">
        <v>0.1</v>
      </c>
    </row>
    <row r="34441" spans="1:6" x14ac:dyDescent="0.25">
      <c r="A34441">
        <v>0.28425502983147999</v>
      </c>
      <c r="F34441">
        <v>0.1</v>
      </c>
    </row>
    <row r="34442" spans="1:6" x14ac:dyDescent="0.25">
      <c r="A34442">
        <v>0.28529854410671002</v>
      </c>
      <c r="F34442">
        <v>0.1</v>
      </c>
    </row>
    <row r="34443" spans="1:6" x14ac:dyDescent="0.25">
      <c r="A34443">
        <v>0.28716815091076803</v>
      </c>
      <c r="F34443">
        <v>0.1</v>
      </c>
    </row>
    <row r="34444" spans="1:6" x14ac:dyDescent="0.25">
      <c r="A34444">
        <v>0.28425655815981199</v>
      </c>
      <c r="F34444">
        <v>0.1</v>
      </c>
    </row>
    <row r="34445" spans="1:6" x14ac:dyDescent="0.25">
      <c r="A34445">
        <v>0.27748113431063598</v>
      </c>
      <c r="F34445">
        <v>0.1</v>
      </c>
    </row>
    <row r="34446" spans="1:6" x14ac:dyDescent="0.25">
      <c r="A34446">
        <v>0.26718005604537998</v>
      </c>
      <c r="F34446">
        <v>0.1</v>
      </c>
    </row>
    <row r="34447" spans="1:6" x14ac:dyDescent="0.25">
      <c r="A34447">
        <v>0.25705680661207397</v>
      </c>
      <c r="F34447">
        <v>0.1</v>
      </c>
    </row>
    <row r="34448" spans="1:6" x14ac:dyDescent="0.25">
      <c r="A34448">
        <v>0.249786505897999</v>
      </c>
      <c r="F34448">
        <v>0.1</v>
      </c>
    </row>
    <row r="34449" spans="1:6" x14ac:dyDescent="0.25">
      <c r="A34449">
        <v>0.24848306790264099</v>
      </c>
      <c r="F34449">
        <v>0.1</v>
      </c>
    </row>
    <row r="34450" spans="1:6" x14ac:dyDescent="0.25">
      <c r="A34450">
        <v>0.24988799814535301</v>
      </c>
      <c r="F34450">
        <v>0.1</v>
      </c>
    </row>
    <row r="34451" spans="1:6" x14ac:dyDescent="0.25">
      <c r="A34451">
        <v>0.241452757660087</v>
      </c>
      <c r="F34451">
        <v>0.1</v>
      </c>
    </row>
    <row r="34452" spans="1:6" x14ac:dyDescent="0.25">
      <c r="A34452">
        <v>0.25074917775322703</v>
      </c>
      <c r="F34452">
        <v>0.1</v>
      </c>
    </row>
    <row r="34453" spans="1:6" x14ac:dyDescent="0.25">
      <c r="A34453">
        <v>0.24556553028819</v>
      </c>
      <c r="F34453">
        <v>0.1</v>
      </c>
    </row>
    <row r="34454" spans="1:6" x14ac:dyDescent="0.25">
      <c r="A34454">
        <v>0.24304429429071001</v>
      </c>
      <c r="F34454">
        <v>0.1</v>
      </c>
    </row>
    <row r="34455" spans="1:6" x14ac:dyDescent="0.25">
      <c r="A34455">
        <v>0.245987852201729</v>
      </c>
      <c r="F34455">
        <v>0.1</v>
      </c>
    </row>
    <row r="34456" spans="1:6" x14ac:dyDescent="0.25">
      <c r="A34456">
        <v>0.24605483539440301</v>
      </c>
      <c r="F34456">
        <v>0.1</v>
      </c>
    </row>
    <row r="34457" spans="1:6" x14ac:dyDescent="0.25">
      <c r="A34457">
        <v>0.24390514758531601</v>
      </c>
      <c r="F34457">
        <v>0.1</v>
      </c>
    </row>
    <row r="34458" spans="1:6" x14ac:dyDescent="0.25">
      <c r="A34458">
        <v>0.24327179871070601</v>
      </c>
      <c r="F34458">
        <v>0.1</v>
      </c>
    </row>
    <row r="34459" spans="1:6" x14ac:dyDescent="0.25">
      <c r="A34459">
        <v>0.24192522339993899</v>
      </c>
      <c r="F34459">
        <v>0.1</v>
      </c>
    </row>
    <row r="34460" spans="1:6" x14ac:dyDescent="0.25">
      <c r="A34460">
        <v>0.246570089755797</v>
      </c>
      <c r="F34460">
        <v>0.1</v>
      </c>
    </row>
    <row r="34461" spans="1:6" x14ac:dyDescent="0.25">
      <c r="A34461">
        <v>0.24854166153000201</v>
      </c>
      <c r="F34461">
        <v>0.1</v>
      </c>
    </row>
    <row r="34462" spans="1:6" x14ac:dyDescent="0.25">
      <c r="A34462">
        <v>0.248554151448211</v>
      </c>
      <c r="F34462">
        <v>0.1</v>
      </c>
    </row>
    <row r="34463" spans="1:6" x14ac:dyDescent="0.25">
      <c r="A34463">
        <v>0.25187500583769201</v>
      </c>
      <c r="F34463">
        <v>0.1</v>
      </c>
    </row>
    <row r="34464" spans="1:6" x14ac:dyDescent="0.25">
      <c r="A34464">
        <v>0.259194574576051</v>
      </c>
      <c r="F34464">
        <v>0.1</v>
      </c>
    </row>
    <row r="34465" spans="1:6" x14ac:dyDescent="0.25">
      <c r="A34465">
        <v>0.264076730590249</v>
      </c>
      <c r="F34465">
        <v>0.1</v>
      </c>
    </row>
    <row r="34466" spans="1:6" x14ac:dyDescent="0.25">
      <c r="A34466">
        <v>0.265983509568399</v>
      </c>
      <c r="F34466">
        <v>0.1</v>
      </c>
    </row>
    <row r="34467" spans="1:6" x14ac:dyDescent="0.25">
      <c r="A34467">
        <v>0.26608627879102298</v>
      </c>
      <c r="F34467">
        <v>0.1</v>
      </c>
    </row>
    <row r="34468" spans="1:6" x14ac:dyDescent="0.25">
      <c r="A34468">
        <v>0.26607829620520002</v>
      </c>
      <c r="F34468">
        <v>0.1</v>
      </c>
    </row>
    <row r="34469" spans="1:6" x14ac:dyDescent="0.25">
      <c r="A34469">
        <v>0.266796659146738</v>
      </c>
      <c r="F34469">
        <v>0.1</v>
      </c>
    </row>
    <row r="34470" spans="1:6" x14ac:dyDescent="0.25">
      <c r="A34470">
        <v>0.27036063542941902</v>
      </c>
      <c r="F34470">
        <v>0.1</v>
      </c>
    </row>
    <row r="34471" spans="1:6" x14ac:dyDescent="0.25">
      <c r="A34471">
        <v>0.27258808765132903</v>
      </c>
      <c r="F34471">
        <v>0.1</v>
      </c>
    </row>
    <row r="34472" spans="1:6" x14ac:dyDescent="0.25">
      <c r="A34472">
        <v>0.27066446617106399</v>
      </c>
      <c r="F34472">
        <v>0.1</v>
      </c>
    </row>
    <row r="34473" spans="1:6" x14ac:dyDescent="0.25">
      <c r="A34473">
        <v>0.26890871934775201</v>
      </c>
      <c r="F34473">
        <v>0.1</v>
      </c>
    </row>
    <row r="34474" spans="1:6" x14ac:dyDescent="0.25">
      <c r="A34474">
        <v>0.26749477288176898</v>
      </c>
      <c r="F34474">
        <v>0.1</v>
      </c>
    </row>
    <row r="34475" spans="1:6" x14ac:dyDescent="0.25">
      <c r="A34475">
        <v>0.26446378783859198</v>
      </c>
      <c r="F34475">
        <v>0.1</v>
      </c>
    </row>
    <row r="34476" spans="1:6" x14ac:dyDescent="0.25">
      <c r="A34476">
        <v>0.26316144355502002</v>
      </c>
      <c r="F34476">
        <v>0.1</v>
      </c>
    </row>
    <row r="34477" spans="1:6" x14ac:dyDescent="0.25">
      <c r="A34477">
        <v>0.26653873543916501</v>
      </c>
      <c r="F34477">
        <v>0.1</v>
      </c>
    </row>
    <row r="34478" spans="1:6" x14ac:dyDescent="0.25">
      <c r="A34478">
        <v>0.264841325500692</v>
      </c>
      <c r="F34478">
        <v>0.1</v>
      </c>
    </row>
    <row r="34479" spans="1:6" x14ac:dyDescent="0.25">
      <c r="A34479">
        <v>0.26763586388765898</v>
      </c>
      <c r="F34479">
        <v>0.1</v>
      </c>
    </row>
    <row r="34480" spans="1:6" x14ac:dyDescent="0.25">
      <c r="A34480">
        <v>0.26744397887614102</v>
      </c>
      <c r="F34480">
        <v>0.1</v>
      </c>
    </row>
    <row r="34481" spans="1:6" x14ac:dyDescent="0.25">
      <c r="A34481">
        <v>0.26838433239919501</v>
      </c>
      <c r="F34481">
        <v>0.1</v>
      </c>
    </row>
    <row r="34482" spans="1:6" x14ac:dyDescent="0.25">
      <c r="A34482">
        <v>0.270473443217363</v>
      </c>
      <c r="F34482">
        <v>0.1</v>
      </c>
    </row>
    <row r="34483" spans="1:6" x14ac:dyDescent="0.25">
      <c r="A34483">
        <v>0.26807608160447699</v>
      </c>
      <c r="F34483">
        <v>0.1</v>
      </c>
    </row>
    <row r="34484" spans="1:6" x14ac:dyDescent="0.25">
      <c r="A34484">
        <v>0.26273771459616901</v>
      </c>
      <c r="F34484">
        <v>0.1</v>
      </c>
    </row>
    <row r="34485" spans="1:6" x14ac:dyDescent="0.25">
      <c r="A34485">
        <v>0.25409216373265098</v>
      </c>
      <c r="F34485">
        <v>0.1</v>
      </c>
    </row>
    <row r="34486" spans="1:6" x14ac:dyDescent="0.25">
      <c r="A34486">
        <v>0.24968042632349499</v>
      </c>
      <c r="F34486">
        <v>0.1</v>
      </c>
    </row>
    <row r="34487" spans="1:6" x14ac:dyDescent="0.25">
      <c r="A34487">
        <v>0.24956340773364499</v>
      </c>
      <c r="F34487">
        <v>0.1</v>
      </c>
    </row>
    <row r="34488" spans="1:6" x14ac:dyDescent="0.25">
      <c r="A34488">
        <v>0.25239445455944098</v>
      </c>
      <c r="F34488">
        <v>0.1</v>
      </c>
    </row>
    <row r="34489" spans="1:6" x14ac:dyDescent="0.25">
      <c r="A34489">
        <v>0.249604211577237</v>
      </c>
      <c r="F34489">
        <v>0.1</v>
      </c>
    </row>
    <row r="34490" spans="1:6" x14ac:dyDescent="0.25">
      <c r="A34490">
        <v>0.246648013110606</v>
      </c>
      <c r="F34490">
        <v>0.1</v>
      </c>
    </row>
    <row r="34491" spans="1:6" x14ac:dyDescent="0.25">
      <c r="A34491">
        <v>0.24630343709908001</v>
      </c>
      <c r="F34491">
        <v>0.1</v>
      </c>
    </row>
    <row r="34492" spans="1:6" x14ac:dyDescent="0.25">
      <c r="A34492">
        <v>0.24287670295740801</v>
      </c>
      <c r="F34492">
        <v>0.1</v>
      </c>
    </row>
    <row r="34493" spans="1:6" x14ac:dyDescent="0.25">
      <c r="A34493">
        <v>0.24135928778711099</v>
      </c>
      <c r="F34493">
        <v>0.1</v>
      </c>
    </row>
    <row r="34494" spans="1:6" x14ac:dyDescent="0.25">
      <c r="A34494">
        <v>0.24360818764141001</v>
      </c>
      <c r="F34494">
        <v>0.1</v>
      </c>
    </row>
    <row r="34495" spans="1:6" x14ac:dyDescent="0.25">
      <c r="A34495">
        <v>0.24089085397905499</v>
      </c>
      <c r="F34495">
        <v>0.1</v>
      </c>
    </row>
    <row r="34496" spans="1:6" x14ac:dyDescent="0.25">
      <c r="A34496">
        <v>0.23466298357759599</v>
      </c>
      <c r="F34496">
        <v>0.1</v>
      </c>
    </row>
    <row r="34497" spans="1:6" x14ac:dyDescent="0.25">
      <c r="A34497">
        <v>0.231377073063949</v>
      </c>
      <c r="F34497">
        <v>0.1</v>
      </c>
    </row>
    <row r="34498" spans="1:6" x14ac:dyDescent="0.25">
      <c r="A34498">
        <v>0.23186778741200501</v>
      </c>
      <c r="F34498">
        <v>0.1</v>
      </c>
    </row>
    <row r="34499" spans="1:6" x14ac:dyDescent="0.25">
      <c r="A34499">
        <v>0.22677111749199799</v>
      </c>
      <c r="F34499">
        <v>0.1</v>
      </c>
    </row>
    <row r="34500" spans="1:6" x14ac:dyDescent="0.25">
      <c r="A34500">
        <v>0.22123045996726701</v>
      </c>
      <c r="F34500">
        <v>0.1</v>
      </c>
    </row>
    <row r="34501" spans="1:6" x14ac:dyDescent="0.25">
      <c r="A34501">
        <v>0.21927316803986099</v>
      </c>
      <c r="F34501">
        <v>0.1</v>
      </c>
    </row>
    <row r="34502" spans="1:6" x14ac:dyDescent="0.25">
      <c r="A34502">
        <v>0.22254126100626001</v>
      </c>
      <c r="F34502">
        <v>0.1</v>
      </c>
    </row>
    <row r="34503" spans="1:6" x14ac:dyDescent="0.25">
      <c r="A34503">
        <v>0.224509855622441</v>
      </c>
      <c r="F34503">
        <v>0.1</v>
      </c>
    </row>
    <row r="34504" spans="1:6" x14ac:dyDescent="0.25">
      <c r="A34504">
        <v>0.226777348915045</v>
      </c>
      <c r="F34504">
        <v>0.1</v>
      </c>
    </row>
    <row r="34505" spans="1:6" x14ac:dyDescent="0.25">
      <c r="A34505">
        <v>0.22704485947783201</v>
      </c>
      <c r="F34505">
        <v>0.1</v>
      </c>
    </row>
    <row r="34506" spans="1:6" x14ac:dyDescent="0.25">
      <c r="A34506">
        <v>0.23041247076136001</v>
      </c>
      <c r="F34506">
        <v>0.1</v>
      </c>
    </row>
    <row r="34507" spans="1:6" x14ac:dyDescent="0.25">
      <c r="A34507">
        <v>0.23566297092574801</v>
      </c>
      <c r="F34507">
        <v>0.1</v>
      </c>
    </row>
    <row r="34508" spans="1:6" x14ac:dyDescent="0.25">
      <c r="A34508">
        <v>0.238017563967378</v>
      </c>
      <c r="F34508">
        <v>0.1</v>
      </c>
    </row>
    <row r="34509" spans="1:6" x14ac:dyDescent="0.25">
      <c r="A34509">
        <v>0.238872929499858</v>
      </c>
      <c r="F34509">
        <v>0.1</v>
      </c>
    </row>
    <row r="34510" spans="1:6" x14ac:dyDescent="0.25">
      <c r="A34510">
        <v>0.23990112315012899</v>
      </c>
      <c r="F34510">
        <v>0.1</v>
      </c>
    </row>
    <row r="34511" spans="1:6" x14ac:dyDescent="0.25">
      <c r="A34511">
        <v>0.244458749509471</v>
      </c>
      <c r="F34511">
        <v>0.1</v>
      </c>
    </row>
    <row r="34512" spans="1:6" x14ac:dyDescent="0.25">
      <c r="A34512">
        <v>0.24757626600570601</v>
      </c>
      <c r="F34512">
        <v>0.1</v>
      </c>
    </row>
    <row r="34513" spans="1:6" x14ac:dyDescent="0.25">
      <c r="A34513">
        <v>0.248631035476995</v>
      </c>
      <c r="F34513">
        <v>0.1</v>
      </c>
    </row>
    <row r="34514" spans="1:6" x14ac:dyDescent="0.25">
      <c r="A34514">
        <v>0.24608874426251801</v>
      </c>
      <c r="F34514">
        <v>0.1</v>
      </c>
    </row>
    <row r="34515" spans="1:6" x14ac:dyDescent="0.25">
      <c r="A34515">
        <v>0.245297191766947</v>
      </c>
      <c r="F34515">
        <v>0.1</v>
      </c>
    </row>
    <row r="34516" spans="1:6" x14ac:dyDescent="0.25">
      <c r="A34516">
        <v>0.24257343552236901</v>
      </c>
      <c r="F34516">
        <v>0.1</v>
      </c>
    </row>
    <row r="34517" spans="1:6" x14ac:dyDescent="0.25">
      <c r="A34517">
        <v>0.23863606048462599</v>
      </c>
      <c r="F34517">
        <v>0.1</v>
      </c>
    </row>
    <row r="34518" spans="1:6" x14ac:dyDescent="0.25">
      <c r="A34518">
        <v>0.23894043446817501</v>
      </c>
      <c r="F34518">
        <v>0.1</v>
      </c>
    </row>
    <row r="34519" spans="1:6" x14ac:dyDescent="0.25">
      <c r="A34519">
        <v>0.237881584655282</v>
      </c>
      <c r="F34519">
        <v>0.1</v>
      </c>
    </row>
    <row r="34520" spans="1:6" x14ac:dyDescent="0.25">
      <c r="A34520">
        <v>0.23537977430319401</v>
      </c>
      <c r="F34520">
        <v>0.1</v>
      </c>
    </row>
    <row r="34521" spans="1:6" x14ac:dyDescent="0.25">
      <c r="A34521">
        <v>0.23063955300223701</v>
      </c>
      <c r="F34521">
        <v>0.1</v>
      </c>
    </row>
    <row r="34522" spans="1:6" x14ac:dyDescent="0.25">
      <c r="A34522">
        <v>0.22535165557314099</v>
      </c>
      <c r="F34522">
        <v>0.1</v>
      </c>
    </row>
    <row r="34523" spans="1:6" x14ac:dyDescent="0.25">
      <c r="A34523">
        <v>0.22262585798059001</v>
      </c>
      <c r="F34523">
        <v>0.1</v>
      </c>
    </row>
    <row r="34524" spans="1:6" x14ac:dyDescent="0.25">
      <c r="A34524">
        <v>0.21956141557229</v>
      </c>
      <c r="F34524">
        <v>0.1</v>
      </c>
    </row>
    <row r="34525" spans="1:6" x14ac:dyDescent="0.25">
      <c r="A34525">
        <v>0.22307089536671901</v>
      </c>
      <c r="F34525">
        <v>0.1</v>
      </c>
    </row>
    <row r="34526" spans="1:6" x14ac:dyDescent="0.25">
      <c r="A34526">
        <v>0.22155489231181899</v>
      </c>
      <c r="F34526">
        <v>0.1</v>
      </c>
    </row>
    <row r="34527" spans="1:6" x14ac:dyDescent="0.25">
      <c r="A34527">
        <v>0.22153989685327899</v>
      </c>
      <c r="F34527">
        <v>0.1</v>
      </c>
    </row>
    <row r="34528" spans="1:6" x14ac:dyDescent="0.25">
      <c r="A34528">
        <v>0.22476439260681499</v>
      </c>
      <c r="F34528">
        <v>0.1</v>
      </c>
    </row>
    <row r="34529" spans="1:6" x14ac:dyDescent="0.25">
      <c r="A34529">
        <v>0.22423236932271001</v>
      </c>
      <c r="F34529">
        <v>0.1</v>
      </c>
    </row>
    <row r="34530" spans="1:6" x14ac:dyDescent="0.25">
      <c r="A34530">
        <v>0.22145949456746999</v>
      </c>
      <c r="F34530">
        <v>0.1</v>
      </c>
    </row>
    <row r="34531" spans="1:6" x14ac:dyDescent="0.25">
      <c r="A34531">
        <v>0.21614798103553601</v>
      </c>
      <c r="F34531">
        <v>0.1</v>
      </c>
    </row>
    <row r="34532" spans="1:6" x14ac:dyDescent="0.25">
      <c r="A34532">
        <v>0.211789065315557</v>
      </c>
      <c r="F34532">
        <v>0.1</v>
      </c>
    </row>
    <row r="34533" spans="1:6" x14ac:dyDescent="0.25">
      <c r="A34533">
        <v>0.214055591576534</v>
      </c>
      <c r="F34533">
        <v>0.1</v>
      </c>
    </row>
    <row r="34534" spans="1:6" x14ac:dyDescent="0.25">
      <c r="A34534">
        <v>0.19973463332981201</v>
      </c>
      <c r="F34534">
        <v>0.1</v>
      </c>
    </row>
    <row r="34535" spans="1:6" x14ac:dyDescent="0.25">
      <c r="A34535">
        <v>0.200459664743808</v>
      </c>
      <c r="F34535">
        <v>0.1</v>
      </c>
    </row>
    <row r="34536" spans="1:6" x14ac:dyDescent="0.25">
      <c r="A34536">
        <v>0.20810428039829501</v>
      </c>
      <c r="F34536">
        <v>0.1</v>
      </c>
    </row>
    <row r="34537" spans="1:6" x14ac:dyDescent="0.25">
      <c r="A34537">
        <v>0.209132520370197</v>
      </c>
      <c r="F34537">
        <v>0.1</v>
      </c>
    </row>
    <row r="34538" spans="1:6" x14ac:dyDescent="0.25">
      <c r="A34538">
        <v>0.210113121679184</v>
      </c>
      <c r="F34538">
        <v>0.1</v>
      </c>
    </row>
    <row r="34539" spans="1:6" x14ac:dyDescent="0.25">
      <c r="A34539">
        <v>0.21102895410669401</v>
      </c>
      <c r="F34539">
        <v>0.1</v>
      </c>
    </row>
    <row r="34540" spans="1:6" x14ac:dyDescent="0.25">
      <c r="A34540">
        <v>0.21379656893618601</v>
      </c>
      <c r="F34540">
        <v>0.1</v>
      </c>
    </row>
    <row r="34541" spans="1:6" x14ac:dyDescent="0.25">
      <c r="A34541">
        <v>0.21451045803070201</v>
      </c>
      <c r="F34541">
        <v>0.1</v>
      </c>
    </row>
    <row r="34542" spans="1:6" x14ac:dyDescent="0.25">
      <c r="A34542">
        <v>0.22042297789065399</v>
      </c>
      <c r="F34542">
        <v>0.1</v>
      </c>
    </row>
    <row r="34543" spans="1:6" x14ac:dyDescent="0.25">
      <c r="A34543">
        <v>0.22597730041533801</v>
      </c>
      <c r="F34543">
        <v>0.1</v>
      </c>
    </row>
    <row r="34544" spans="1:6" x14ac:dyDescent="0.25">
      <c r="A34544">
        <v>0.22920813059393599</v>
      </c>
      <c r="F34544">
        <v>0.1</v>
      </c>
    </row>
    <row r="34545" spans="1:6" x14ac:dyDescent="0.25">
      <c r="A34545">
        <v>0.228326955910127</v>
      </c>
      <c r="F34545">
        <v>0.1</v>
      </c>
    </row>
    <row r="34546" spans="1:6" x14ac:dyDescent="0.25">
      <c r="A34546">
        <v>0.22117513198198799</v>
      </c>
      <c r="F34546">
        <v>0.1</v>
      </c>
    </row>
    <row r="34547" spans="1:6" x14ac:dyDescent="0.25">
      <c r="A34547">
        <v>0.21847726900803999</v>
      </c>
      <c r="F34547">
        <v>0.1</v>
      </c>
    </row>
    <row r="34548" spans="1:6" x14ac:dyDescent="0.25">
      <c r="A34548">
        <v>0.22198090633706299</v>
      </c>
      <c r="F34548">
        <v>0.1</v>
      </c>
    </row>
    <row r="34549" spans="1:6" x14ac:dyDescent="0.25">
      <c r="A34549">
        <v>0.22652187896349499</v>
      </c>
      <c r="F34549">
        <v>0.1</v>
      </c>
    </row>
    <row r="34550" spans="1:6" x14ac:dyDescent="0.25">
      <c r="A34550">
        <v>0.22275996859611399</v>
      </c>
      <c r="F34550">
        <v>0.1</v>
      </c>
    </row>
    <row r="34551" spans="1:6" x14ac:dyDescent="0.25">
      <c r="A34551">
        <v>0.21793851010847301</v>
      </c>
      <c r="F34551">
        <v>0.1</v>
      </c>
    </row>
    <row r="34552" spans="1:6" x14ac:dyDescent="0.25">
      <c r="A34552">
        <v>0.21738658254757701</v>
      </c>
      <c r="F34552">
        <v>0.1</v>
      </c>
    </row>
    <row r="34553" spans="1:6" x14ac:dyDescent="0.25">
      <c r="A34553">
        <v>0.21979448102190999</v>
      </c>
      <c r="F34553">
        <v>0.1</v>
      </c>
    </row>
    <row r="34554" spans="1:6" x14ac:dyDescent="0.25">
      <c r="A34554">
        <v>0.221318971962917</v>
      </c>
      <c r="F34554">
        <v>0.1</v>
      </c>
    </row>
    <row r="34555" spans="1:6" x14ac:dyDescent="0.25">
      <c r="A34555">
        <v>0.22974009983913299</v>
      </c>
      <c r="F34555">
        <v>0.1</v>
      </c>
    </row>
    <row r="34556" spans="1:6" x14ac:dyDescent="0.25">
      <c r="A34556">
        <v>0.23262263717885601</v>
      </c>
      <c r="F34556">
        <v>0.1</v>
      </c>
    </row>
    <row r="34557" spans="1:6" x14ac:dyDescent="0.25">
      <c r="A34557">
        <v>0.23693553142103199</v>
      </c>
      <c r="F34557">
        <v>0.1</v>
      </c>
    </row>
    <row r="34558" spans="1:6" x14ac:dyDescent="0.25">
      <c r="A34558">
        <v>0.24337840342452399</v>
      </c>
      <c r="F34558">
        <v>0.1</v>
      </c>
    </row>
    <row r="34559" spans="1:6" x14ac:dyDescent="0.25">
      <c r="A34559">
        <v>0.24689333324083601</v>
      </c>
      <c r="F34559">
        <v>0.1</v>
      </c>
    </row>
    <row r="34560" spans="1:6" x14ac:dyDescent="0.25">
      <c r="A34560">
        <v>0.249905126652607</v>
      </c>
      <c r="F34560">
        <v>0.1</v>
      </c>
    </row>
    <row r="34561" spans="1:6" x14ac:dyDescent="0.25">
      <c r="A34561">
        <v>0.246502062952177</v>
      </c>
      <c r="F34561">
        <v>0.1</v>
      </c>
    </row>
    <row r="34562" spans="1:6" x14ac:dyDescent="0.25">
      <c r="A34562">
        <v>0.24976064216406399</v>
      </c>
      <c r="F34562">
        <v>0.1</v>
      </c>
    </row>
    <row r="34563" spans="1:6" x14ac:dyDescent="0.25">
      <c r="A34563">
        <v>0.25215439861249</v>
      </c>
      <c r="F34563">
        <v>0.1</v>
      </c>
    </row>
    <row r="34564" spans="1:6" x14ac:dyDescent="0.25">
      <c r="A34564">
        <v>0.25412849447306501</v>
      </c>
      <c r="F34564">
        <v>0.1</v>
      </c>
    </row>
    <row r="34565" spans="1:6" x14ac:dyDescent="0.25">
      <c r="A34565">
        <v>0.25051355039456902</v>
      </c>
      <c r="F34565">
        <v>0.1</v>
      </c>
    </row>
    <row r="34566" spans="1:6" x14ac:dyDescent="0.25">
      <c r="A34566">
        <v>0.25164673827385198</v>
      </c>
      <c r="F34566">
        <v>0.1</v>
      </c>
    </row>
    <row r="34567" spans="1:6" x14ac:dyDescent="0.25">
      <c r="A34567">
        <v>0.25029350558428498</v>
      </c>
      <c r="F34567">
        <v>0.1</v>
      </c>
    </row>
    <row r="34568" spans="1:6" x14ac:dyDescent="0.25">
      <c r="A34568">
        <v>0.25263709856432498</v>
      </c>
      <c r="F34568">
        <v>0.1</v>
      </c>
    </row>
    <row r="34569" spans="1:6" x14ac:dyDescent="0.25">
      <c r="A34569">
        <v>0.254096618330171</v>
      </c>
      <c r="F34569">
        <v>0.1</v>
      </c>
    </row>
    <row r="34570" spans="1:6" x14ac:dyDescent="0.25">
      <c r="A34570">
        <v>0.25428494435231003</v>
      </c>
      <c r="F34570">
        <v>0.1</v>
      </c>
    </row>
    <row r="34571" spans="1:6" x14ac:dyDescent="0.25">
      <c r="A34571">
        <v>0.25216495645248099</v>
      </c>
      <c r="F34571">
        <v>0.1</v>
      </c>
    </row>
    <row r="34572" spans="1:6" x14ac:dyDescent="0.25">
      <c r="A34572">
        <v>0.25562409098434102</v>
      </c>
      <c r="F34572">
        <v>0.1</v>
      </c>
    </row>
    <row r="34573" spans="1:6" x14ac:dyDescent="0.25">
      <c r="A34573">
        <v>0.25619719549897302</v>
      </c>
      <c r="F34573">
        <v>0.1</v>
      </c>
    </row>
    <row r="34574" spans="1:6" x14ac:dyDescent="0.25">
      <c r="A34574">
        <v>0.25287383535430402</v>
      </c>
      <c r="F34574">
        <v>0.1</v>
      </c>
    </row>
    <row r="34575" spans="1:6" x14ac:dyDescent="0.25">
      <c r="A34575">
        <v>0.25070154496566999</v>
      </c>
      <c r="F34575">
        <v>0.1</v>
      </c>
    </row>
    <row r="34576" spans="1:6" x14ac:dyDescent="0.25">
      <c r="A34576">
        <v>0.24936886927108701</v>
      </c>
      <c r="F34576">
        <v>0.1</v>
      </c>
    </row>
    <row r="34577" spans="1:6" x14ac:dyDescent="0.25">
      <c r="A34577">
        <v>0.24914070366791999</v>
      </c>
      <c r="F34577">
        <v>0.1</v>
      </c>
    </row>
    <row r="34578" spans="1:6" x14ac:dyDescent="0.25">
      <c r="A34578">
        <v>0.25194006194702701</v>
      </c>
      <c r="F34578">
        <v>0.1</v>
      </c>
    </row>
    <row r="34579" spans="1:6" x14ac:dyDescent="0.25">
      <c r="A34579">
        <v>0.250862446235051</v>
      </c>
      <c r="F34579">
        <v>0.1</v>
      </c>
    </row>
    <row r="34580" spans="1:6" x14ac:dyDescent="0.25">
      <c r="A34580">
        <v>0.25092957275066302</v>
      </c>
      <c r="F34580">
        <v>0.1</v>
      </c>
    </row>
    <row r="34581" spans="1:6" x14ac:dyDescent="0.25">
      <c r="A34581">
        <v>0.25167078197978598</v>
      </c>
      <c r="F34581">
        <v>0.1</v>
      </c>
    </row>
    <row r="34582" spans="1:6" x14ac:dyDescent="0.25">
      <c r="A34582">
        <v>0.25117564395782299</v>
      </c>
      <c r="F34582">
        <v>0.1</v>
      </c>
    </row>
    <row r="34583" spans="1:6" x14ac:dyDescent="0.25">
      <c r="A34583">
        <v>0.24741787494921</v>
      </c>
      <c r="F34583">
        <v>0.1</v>
      </c>
    </row>
    <row r="34584" spans="1:6" x14ac:dyDescent="0.25">
      <c r="A34584">
        <v>0.23806952376917101</v>
      </c>
      <c r="F34584">
        <v>0.1</v>
      </c>
    </row>
    <row r="34585" spans="1:6" x14ac:dyDescent="0.25">
      <c r="A34585">
        <v>0.23947706020595999</v>
      </c>
      <c r="F34585">
        <v>0.1</v>
      </c>
    </row>
    <row r="34586" spans="1:6" x14ac:dyDescent="0.25">
      <c r="A34586">
        <v>0.24272400798202801</v>
      </c>
      <c r="F34586">
        <v>0.1</v>
      </c>
    </row>
    <row r="34587" spans="1:6" x14ac:dyDescent="0.25">
      <c r="A34587">
        <v>0.243276499325111</v>
      </c>
      <c r="F34587">
        <v>0.1</v>
      </c>
    </row>
    <row r="34588" spans="1:6" x14ac:dyDescent="0.25">
      <c r="A34588">
        <v>0.240295212935938</v>
      </c>
      <c r="F34588">
        <v>0.1</v>
      </c>
    </row>
    <row r="34589" spans="1:6" x14ac:dyDescent="0.25">
      <c r="A34589">
        <v>0.24196405784375399</v>
      </c>
      <c r="F34589">
        <v>0.1</v>
      </c>
    </row>
    <row r="34590" spans="1:6" x14ac:dyDescent="0.25">
      <c r="A34590">
        <v>0.23968142023806199</v>
      </c>
      <c r="F34590">
        <v>0.1</v>
      </c>
    </row>
    <row r="34591" spans="1:6" x14ac:dyDescent="0.25">
      <c r="A34591">
        <v>0.23926084106901199</v>
      </c>
      <c r="F34591">
        <v>0.1</v>
      </c>
    </row>
    <row r="34592" spans="1:6" x14ac:dyDescent="0.25">
      <c r="A34592">
        <v>0.238812055912692</v>
      </c>
      <c r="F34592">
        <v>0.1</v>
      </c>
    </row>
    <row r="34593" spans="1:6" x14ac:dyDescent="0.25">
      <c r="A34593">
        <v>0.236943476194511</v>
      </c>
      <c r="F34593">
        <v>0.1</v>
      </c>
    </row>
    <row r="34594" spans="1:6" x14ac:dyDescent="0.25">
      <c r="A34594">
        <v>0.23625849562270201</v>
      </c>
      <c r="F34594">
        <v>0.1</v>
      </c>
    </row>
    <row r="34595" spans="1:6" x14ac:dyDescent="0.25">
      <c r="A34595">
        <v>0.23403542692404</v>
      </c>
      <c r="F34595">
        <v>0.1</v>
      </c>
    </row>
    <row r="34596" spans="1:6" x14ac:dyDescent="0.25">
      <c r="A34596">
        <v>0.232936397272131</v>
      </c>
      <c r="F34596">
        <v>0.1</v>
      </c>
    </row>
    <row r="34597" spans="1:6" x14ac:dyDescent="0.25">
      <c r="A34597">
        <v>0.23178288052641299</v>
      </c>
      <c r="F34597">
        <v>0.1</v>
      </c>
    </row>
    <row r="34598" spans="1:6" x14ac:dyDescent="0.25">
      <c r="A34598">
        <v>0.231207719508259</v>
      </c>
      <c r="F34598">
        <v>0.1</v>
      </c>
    </row>
    <row r="34599" spans="1:6" x14ac:dyDescent="0.25">
      <c r="A34599">
        <v>0.23382638437032</v>
      </c>
      <c r="F34599">
        <v>0.1</v>
      </c>
    </row>
    <row r="34600" spans="1:6" x14ac:dyDescent="0.25">
      <c r="A34600">
        <v>0.23358663434786101</v>
      </c>
      <c r="F34600">
        <v>0.1</v>
      </c>
    </row>
    <row r="34601" spans="1:6" x14ac:dyDescent="0.25">
      <c r="A34601">
        <v>0.23301987648955899</v>
      </c>
      <c r="F34601">
        <v>0.1</v>
      </c>
    </row>
    <row r="34602" spans="1:6" x14ac:dyDescent="0.25">
      <c r="A34602">
        <v>0.23274473604801099</v>
      </c>
      <c r="F34602">
        <v>0.1</v>
      </c>
    </row>
    <row r="34603" spans="1:6" x14ac:dyDescent="0.25">
      <c r="A34603">
        <v>0.23413435619394499</v>
      </c>
      <c r="F34603">
        <v>0.1</v>
      </c>
    </row>
    <row r="34604" spans="1:6" x14ac:dyDescent="0.25">
      <c r="A34604">
        <v>0.23518008822605399</v>
      </c>
      <c r="F34604">
        <v>0.1</v>
      </c>
    </row>
    <row r="34605" spans="1:6" x14ac:dyDescent="0.25">
      <c r="A34605">
        <v>0.23575843541237801</v>
      </c>
      <c r="F34605">
        <v>0.1</v>
      </c>
    </row>
    <row r="34606" spans="1:6" x14ac:dyDescent="0.25">
      <c r="A34606">
        <v>0.23824111582844901</v>
      </c>
      <c r="F34606">
        <v>0.1</v>
      </c>
    </row>
    <row r="34607" spans="1:6" x14ac:dyDescent="0.25">
      <c r="A34607">
        <v>0.24073047686826601</v>
      </c>
      <c r="F34607">
        <v>0.1</v>
      </c>
    </row>
    <row r="34608" spans="1:6" x14ac:dyDescent="0.25">
      <c r="A34608">
        <v>0.24081517067883301</v>
      </c>
      <c r="F34608">
        <v>0.1</v>
      </c>
    </row>
    <row r="34609" spans="1:6" x14ac:dyDescent="0.25">
      <c r="A34609">
        <v>0.241432156262646</v>
      </c>
      <c r="F34609">
        <v>0.1</v>
      </c>
    </row>
    <row r="34610" spans="1:6" x14ac:dyDescent="0.25">
      <c r="A34610">
        <v>0.24229559208092699</v>
      </c>
      <c r="F34610">
        <v>0.1</v>
      </c>
    </row>
    <row r="34611" spans="1:6" x14ac:dyDescent="0.25">
      <c r="A34611">
        <v>0.24920694822086301</v>
      </c>
      <c r="F34611">
        <v>0.1</v>
      </c>
    </row>
    <row r="34612" spans="1:6" x14ac:dyDescent="0.25">
      <c r="A34612">
        <v>0.25247020550841298</v>
      </c>
      <c r="F34612">
        <v>0.1</v>
      </c>
    </row>
    <row r="34613" spans="1:6" x14ac:dyDescent="0.25">
      <c r="A34613">
        <v>0.25559911468214902</v>
      </c>
      <c r="F34613">
        <v>0.1</v>
      </c>
    </row>
    <row r="34614" spans="1:6" x14ac:dyDescent="0.25">
      <c r="A34614">
        <v>0.25955005542572501</v>
      </c>
      <c r="F34614">
        <v>0.1</v>
      </c>
    </row>
    <row r="34615" spans="1:6" x14ac:dyDescent="0.25">
      <c r="A34615">
        <v>0.26408411955345601</v>
      </c>
      <c r="F34615">
        <v>0.1</v>
      </c>
    </row>
    <row r="34616" spans="1:6" x14ac:dyDescent="0.25">
      <c r="A34616">
        <v>0.26347431570727298</v>
      </c>
      <c r="F34616">
        <v>0.1</v>
      </c>
    </row>
    <row r="34617" spans="1:6" x14ac:dyDescent="0.25">
      <c r="A34617">
        <v>0.26364544782636701</v>
      </c>
      <c r="F34617">
        <v>0.1</v>
      </c>
    </row>
    <row r="34618" spans="1:6" x14ac:dyDescent="0.25">
      <c r="A34618">
        <v>0.262328274093729</v>
      </c>
      <c r="F34618">
        <v>0.1</v>
      </c>
    </row>
    <row r="34619" spans="1:6" x14ac:dyDescent="0.25">
      <c r="A34619">
        <v>0.26913124039440101</v>
      </c>
      <c r="F34619">
        <v>0.1</v>
      </c>
    </row>
    <row r="34620" spans="1:6" x14ac:dyDescent="0.25">
      <c r="A34620">
        <v>0.27662181369071298</v>
      </c>
      <c r="F34620">
        <v>0.1</v>
      </c>
    </row>
    <row r="34621" spans="1:6" x14ac:dyDescent="0.25">
      <c r="A34621">
        <v>0.28637972589990501</v>
      </c>
      <c r="F34621">
        <v>0.1</v>
      </c>
    </row>
    <row r="34622" spans="1:6" x14ac:dyDescent="0.25">
      <c r="A34622">
        <v>0.293860654579567</v>
      </c>
      <c r="F34622">
        <v>0.1</v>
      </c>
    </row>
    <row r="34623" spans="1:6" x14ac:dyDescent="0.25">
      <c r="A34623">
        <v>0.301979851816157</v>
      </c>
      <c r="F34623">
        <v>0.1</v>
      </c>
    </row>
    <row r="34624" spans="1:6" x14ac:dyDescent="0.25">
      <c r="A34624">
        <v>0.30384951671560201</v>
      </c>
      <c r="F34624">
        <v>0.1</v>
      </c>
    </row>
    <row r="34625" spans="1:6" x14ac:dyDescent="0.25">
      <c r="A34625">
        <v>0.30878321632243499</v>
      </c>
      <c r="F34625">
        <v>0.1</v>
      </c>
    </row>
    <row r="34626" spans="1:6" x14ac:dyDescent="0.25">
      <c r="A34626">
        <v>0.30967008560211201</v>
      </c>
      <c r="F34626">
        <v>0.1</v>
      </c>
    </row>
    <row r="34627" spans="1:6" x14ac:dyDescent="0.25">
      <c r="A34627">
        <v>0.30668819099065597</v>
      </c>
      <c r="F34627">
        <v>0.1</v>
      </c>
    </row>
    <row r="34628" spans="1:6" x14ac:dyDescent="0.25">
      <c r="A34628">
        <v>0.30822289547308601</v>
      </c>
      <c r="F34628">
        <v>0.1</v>
      </c>
    </row>
    <row r="34629" spans="1:6" x14ac:dyDescent="0.25">
      <c r="A34629">
        <v>0.31203464328345898</v>
      </c>
      <c r="F34629">
        <v>0.1</v>
      </c>
    </row>
    <row r="34630" spans="1:6" x14ac:dyDescent="0.25">
      <c r="A34630">
        <v>0.30925516914224699</v>
      </c>
      <c r="F34630">
        <v>0.1</v>
      </c>
    </row>
    <row r="34631" spans="1:6" x14ac:dyDescent="0.25">
      <c r="A34631">
        <v>0.30494401102388002</v>
      </c>
      <c r="F34631">
        <v>0.1</v>
      </c>
    </row>
    <row r="34632" spans="1:6" x14ac:dyDescent="0.25">
      <c r="A34632">
        <v>0.30504222241270301</v>
      </c>
      <c r="F34632">
        <v>0.1</v>
      </c>
    </row>
    <row r="34633" spans="1:6" x14ac:dyDescent="0.25">
      <c r="A34633">
        <v>0.310424470001888</v>
      </c>
      <c r="F34633">
        <v>0.1</v>
      </c>
    </row>
    <row r="34634" spans="1:6" x14ac:dyDescent="0.25">
      <c r="A34634">
        <v>0.31255225607803</v>
      </c>
      <c r="F34634">
        <v>0.1</v>
      </c>
    </row>
    <row r="34635" spans="1:6" x14ac:dyDescent="0.25">
      <c r="A34635">
        <v>0.31617985179278701</v>
      </c>
      <c r="F34635">
        <v>0.1</v>
      </c>
    </row>
    <row r="34636" spans="1:6" x14ac:dyDescent="0.25">
      <c r="A34636">
        <v>0.32034703075725102</v>
      </c>
      <c r="F34636">
        <v>0.1</v>
      </c>
    </row>
    <row r="34637" spans="1:6" x14ac:dyDescent="0.25">
      <c r="A34637">
        <v>0.32747342306780702</v>
      </c>
      <c r="F34637">
        <v>0.1</v>
      </c>
    </row>
    <row r="34638" spans="1:6" x14ac:dyDescent="0.25">
      <c r="A34638">
        <v>0.32411870807029602</v>
      </c>
      <c r="F34638">
        <v>0.1</v>
      </c>
    </row>
    <row r="34639" spans="1:6" x14ac:dyDescent="0.25">
      <c r="A34639">
        <v>0.32174921648767602</v>
      </c>
      <c r="F34639">
        <v>0.1</v>
      </c>
    </row>
    <row r="34640" spans="1:6" x14ac:dyDescent="0.25">
      <c r="A34640">
        <v>0.31896679141226802</v>
      </c>
      <c r="F34640">
        <v>0.1</v>
      </c>
    </row>
    <row r="34641" spans="1:6" x14ac:dyDescent="0.25">
      <c r="A34641">
        <v>0.31895048936074999</v>
      </c>
      <c r="F34641">
        <v>0.1</v>
      </c>
    </row>
    <row r="34642" spans="1:6" x14ac:dyDescent="0.25">
      <c r="A34642">
        <v>0.31729093972350503</v>
      </c>
      <c r="F34642">
        <v>0.1</v>
      </c>
    </row>
    <row r="34643" spans="1:6" x14ac:dyDescent="0.25">
      <c r="A34643">
        <v>0.31437040238524999</v>
      </c>
      <c r="F34643">
        <v>0.1</v>
      </c>
    </row>
    <row r="34644" spans="1:6" x14ac:dyDescent="0.25">
      <c r="A34644">
        <v>0.31253365530011201</v>
      </c>
      <c r="F34644">
        <v>0.1</v>
      </c>
    </row>
    <row r="34645" spans="1:6" x14ac:dyDescent="0.25">
      <c r="A34645">
        <v>0.30721123626163399</v>
      </c>
      <c r="F34645">
        <v>0.1</v>
      </c>
    </row>
    <row r="34646" spans="1:6" x14ac:dyDescent="0.25">
      <c r="A34646">
        <v>0.30676112188284299</v>
      </c>
      <c r="F34646">
        <v>0.1</v>
      </c>
    </row>
    <row r="34647" spans="1:6" x14ac:dyDescent="0.25">
      <c r="A34647">
        <v>0.31144228061408902</v>
      </c>
      <c r="F34647">
        <v>0.1</v>
      </c>
    </row>
    <row r="34648" spans="1:6" x14ac:dyDescent="0.25">
      <c r="A34648">
        <v>0.30958935218188699</v>
      </c>
      <c r="F34648">
        <v>0.1</v>
      </c>
    </row>
    <row r="34649" spans="1:6" x14ac:dyDescent="0.25">
      <c r="A34649">
        <v>0.30893832795190501</v>
      </c>
      <c r="F34649">
        <v>0.1</v>
      </c>
    </row>
    <row r="34650" spans="1:6" x14ac:dyDescent="0.25">
      <c r="A34650">
        <v>0.31200693461728601</v>
      </c>
      <c r="F34650">
        <v>0.1</v>
      </c>
    </row>
    <row r="34651" spans="1:6" x14ac:dyDescent="0.25">
      <c r="A34651">
        <v>0.30990001122666999</v>
      </c>
      <c r="F34651">
        <v>0.1</v>
      </c>
    </row>
    <row r="34652" spans="1:6" x14ac:dyDescent="0.25">
      <c r="A34652">
        <v>0.30181135517203</v>
      </c>
      <c r="F34652">
        <v>0.1</v>
      </c>
    </row>
    <row r="34653" spans="1:6" x14ac:dyDescent="0.25">
      <c r="A34653">
        <v>0.29723338289295798</v>
      </c>
      <c r="F34653">
        <v>0.1</v>
      </c>
    </row>
    <row r="34654" spans="1:6" x14ac:dyDescent="0.25">
      <c r="A34654">
        <v>0.29045046036695699</v>
      </c>
      <c r="F34654">
        <v>0.1</v>
      </c>
    </row>
    <row r="34655" spans="1:6" x14ac:dyDescent="0.25">
      <c r="A34655">
        <v>0.28875579922279598</v>
      </c>
      <c r="F34655">
        <v>0.1</v>
      </c>
    </row>
    <row r="34656" spans="1:6" x14ac:dyDescent="0.25">
      <c r="A34656">
        <v>0.28546634816046501</v>
      </c>
      <c r="F34656">
        <v>0.1</v>
      </c>
    </row>
    <row r="34657" spans="1:6" x14ac:dyDescent="0.25">
      <c r="A34657">
        <v>0.28483833281263599</v>
      </c>
      <c r="F34657">
        <v>0.1</v>
      </c>
    </row>
    <row r="34658" spans="1:6" x14ac:dyDescent="0.25">
      <c r="A34658">
        <v>0.28319643887187301</v>
      </c>
      <c r="F34658">
        <v>0.1</v>
      </c>
    </row>
    <row r="34659" spans="1:6" x14ac:dyDescent="0.25">
      <c r="A34659">
        <v>0.28273518447458301</v>
      </c>
      <c r="F34659">
        <v>0.1</v>
      </c>
    </row>
    <row r="34660" spans="1:6" x14ac:dyDescent="0.25">
      <c r="A34660">
        <v>0.28058081487974001</v>
      </c>
      <c r="F34660">
        <v>0.1</v>
      </c>
    </row>
    <row r="34661" spans="1:6" x14ac:dyDescent="0.25">
      <c r="A34661">
        <v>0.28161580873127201</v>
      </c>
      <c r="F34661">
        <v>0.1</v>
      </c>
    </row>
    <row r="34662" spans="1:6" x14ac:dyDescent="0.25">
      <c r="A34662">
        <v>0.28288153362274698</v>
      </c>
      <c r="F34662">
        <v>0.1</v>
      </c>
    </row>
    <row r="34663" spans="1:6" x14ac:dyDescent="0.25">
      <c r="A34663">
        <v>0.28294390961398502</v>
      </c>
      <c r="F34663">
        <v>0.1</v>
      </c>
    </row>
    <row r="34664" spans="1:6" x14ac:dyDescent="0.25">
      <c r="A34664">
        <v>0.28671594004395601</v>
      </c>
      <c r="F34664">
        <v>0.1</v>
      </c>
    </row>
    <row r="34665" spans="1:6" x14ac:dyDescent="0.25">
      <c r="A34665">
        <v>0.28858802409530498</v>
      </c>
      <c r="F34665">
        <v>0.1</v>
      </c>
    </row>
    <row r="34666" spans="1:6" x14ac:dyDescent="0.25">
      <c r="A34666">
        <v>0.28959213158434699</v>
      </c>
      <c r="F34666">
        <v>0.1</v>
      </c>
    </row>
    <row r="34667" spans="1:6" x14ac:dyDescent="0.25">
      <c r="A34667">
        <v>0.28870431830312099</v>
      </c>
      <c r="F34667">
        <v>0.1</v>
      </c>
    </row>
    <row r="34668" spans="1:6" x14ac:dyDescent="0.25">
      <c r="A34668">
        <v>0.28929165714856298</v>
      </c>
      <c r="F34668">
        <v>0.1</v>
      </c>
    </row>
    <row r="34669" spans="1:6" x14ac:dyDescent="0.25">
      <c r="A34669">
        <v>0.28963708968186003</v>
      </c>
      <c r="F34669">
        <v>0.1</v>
      </c>
    </row>
    <row r="34670" spans="1:6" x14ac:dyDescent="0.25">
      <c r="A34670">
        <v>0.29045512147994301</v>
      </c>
      <c r="F34670">
        <v>0.1</v>
      </c>
    </row>
    <row r="34671" spans="1:6" x14ac:dyDescent="0.25">
      <c r="A34671">
        <v>0.29178004025703103</v>
      </c>
      <c r="F34671">
        <v>0.1</v>
      </c>
    </row>
    <row r="34672" spans="1:6" x14ac:dyDescent="0.25">
      <c r="A34672">
        <v>0.293062799948067</v>
      </c>
      <c r="F34672">
        <v>0.1</v>
      </c>
    </row>
    <row r="34673" spans="1:6" x14ac:dyDescent="0.25">
      <c r="A34673">
        <v>0.29105648088550401</v>
      </c>
      <c r="F34673">
        <v>0.1</v>
      </c>
    </row>
    <row r="34674" spans="1:6" x14ac:dyDescent="0.25">
      <c r="A34674">
        <v>0.29003395400621201</v>
      </c>
      <c r="F34674">
        <v>0.1</v>
      </c>
    </row>
    <row r="34675" spans="1:6" x14ac:dyDescent="0.25">
      <c r="A34675">
        <v>0.287976624733566</v>
      </c>
      <c r="F34675">
        <v>0.1</v>
      </c>
    </row>
    <row r="34676" spans="1:6" x14ac:dyDescent="0.25">
      <c r="A34676">
        <v>0.28717365622836599</v>
      </c>
      <c r="F34676">
        <v>0.1</v>
      </c>
    </row>
    <row r="34677" spans="1:6" x14ac:dyDescent="0.25">
      <c r="A34677">
        <v>0.288677982163424</v>
      </c>
      <c r="F34677">
        <v>0.1</v>
      </c>
    </row>
    <row r="34678" spans="1:6" x14ac:dyDescent="0.25">
      <c r="A34678">
        <v>0.28788696046926898</v>
      </c>
      <c r="F34678">
        <v>0.1</v>
      </c>
    </row>
    <row r="34679" spans="1:6" x14ac:dyDescent="0.25">
      <c r="A34679">
        <v>0.28814619401806402</v>
      </c>
      <c r="F34679">
        <v>0.1</v>
      </c>
    </row>
    <row r="34680" spans="1:6" x14ac:dyDescent="0.25">
      <c r="A34680">
        <v>0.28579486915819502</v>
      </c>
      <c r="F34680">
        <v>0.1</v>
      </c>
    </row>
    <row r="34681" spans="1:6" x14ac:dyDescent="0.25">
      <c r="A34681">
        <v>0.28554275528244599</v>
      </c>
      <c r="F34681">
        <v>0.1</v>
      </c>
    </row>
    <row r="34682" spans="1:6" x14ac:dyDescent="0.25">
      <c r="A34682">
        <v>0.290441279345384</v>
      </c>
      <c r="F34682">
        <v>0.1</v>
      </c>
    </row>
    <row r="34683" spans="1:6" x14ac:dyDescent="0.25">
      <c r="A34683">
        <v>0.29116762993744899</v>
      </c>
      <c r="F34683">
        <v>0.1</v>
      </c>
    </row>
    <row r="34684" spans="1:6" x14ac:dyDescent="0.25">
      <c r="A34684">
        <v>0.29094323007179601</v>
      </c>
      <c r="F34684">
        <v>0.1</v>
      </c>
    </row>
    <row r="34685" spans="1:6" x14ac:dyDescent="0.25">
      <c r="A34685">
        <v>0.28933307172622902</v>
      </c>
      <c r="F34685">
        <v>0.1</v>
      </c>
    </row>
    <row r="34686" spans="1:6" x14ac:dyDescent="0.25">
      <c r="A34686">
        <v>0.28914700634584201</v>
      </c>
      <c r="F34686">
        <v>0.1</v>
      </c>
    </row>
    <row r="34687" spans="1:6" x14ac:dyDescent="0.25">
      <c r="A34687">
        <v>0.29091235739856902</v>
      </c>
      <c r="F34687">
        <v>0.1</v>
      </c>
    </row>
    <row r="34688" spans="1:6" x14ac:dyDescent="0.25">
      <c r="A34688">
        <v>0.293933726621186</v>
      </c>
      <c r="F34688">
        <v>0.1</v>
      </c>
    </row>
    <row r="34689" spans="1:6" x14ac:dyDescent="0.25">
      <c r="A34689">
        <v>0.294891330205233</v>
      </c>
      <c r="F34689">
        <v>0.1</v>
      </c>
    </row>
    <row r="34690" spans="1:6" x14ac:dyDescent="0.25">
      <c r="A34690">
        <v>0.29580797210374399</v>
      </c>
      <c r="F34690">
        <v>0.1</v>
      </c>
    </row>
    <row r="34691" spans="1:6" x14ac:dyDescent="0.25">
      <c r="A34691">
        <v>0.293715969932626</v>
      </c>
      <c r="F34691">
        <v>0.1</v>
      </c>
    </row>
    <row r="34692" spans="1:6" x14ac:dyDescent="0.25">
      <c r="A34692">
        <v>0.29360969232943801</v>
      </c>
      <c r="F34692">
        <v>0.1</v>
      </c>
    </row>
    <row r="34693" spans="1:6" x14ac:dyDescent="0.25">
      <c r="A34693">
        <v>0.29136914153563198</v>
      </c>
      <c r="F34693">
        <v>0.1</v>
      </c>
    </row>
    <row r="34694" spans="1:6" x14ac:dyDescent="0.25">
      <c r="A34694">
        <v>0.28977080085822299</v>
      </c>
      <c r="F34694">
        <v>0.1</v>
      </c>
    </row>
    <row r="34695" spans="1:6" x14ac:dyDescent="0.25">
      <c r="A34695">
        <v>0.28220812870888901</v>
      </c>
      <c r="F34695">
        <v>0.1</v>
      </c>
    </row>
    <row r="34696" spans="1:6" x14ac:dyDescent="0.25">
      <c r="A34696">
        <v>0.281263737810652</v>
      </c>
      <c r="F34696">
        <v>0.1</v>
      </c>
    </row>
    <row r="34697" spans="1:6" x14ac:dyDescent="0.25">
      <c r="A34697">
        <v>0.28083231128737901</v>
      </c>
      <c r="F34697">
        <v>0.1</v>
      </c>
    </row>
    <row r="34698" spans="1:6" x14ac:dyDescent="0.25">
      <c r="A34698">
        <v>0.27778136665795999</v>
      </c>
      <c r="F34698">
        <v>0.1</v>
      </c>
    </row>
    <row r="34699" spans="1:6" x14ac:dyDescent="0.25">
      <c r="A34699">
        <v>0.275662331250771</v>
      </c>
      <c r="F34699">
        <v>0.1</v>
      </c>
    </row>
    <row r="34700" spans="1:6" x14ac:dyDescent="0.25">
      <c r="A34700">
        <v>0.27782549785796801</v>
      </c>
      <c r="F34700">
        <v>0.1</v>
      </c>
    </row>
    <row r="34701" spans="1:6" x14ac:dyDescent="0.25">
      <c r="A34701">
        <v>0.27940853556890699</v>
      </c>
      <c r="F34701">
        <v>0.1</v>
      </c>
    </row>
    <row r="34702" spans="1:6" x14ac:dyDescent="0.25">
      <c r="A34702">
        <v>0.28272515446359597</v>
      </c>
      <c r="F34702">
        <v>0.1</v>
      </c>
    </row>
    <row r="34703" spans="1:6" x14ac:dyDescent="0.25">
      <c r="A34703">
        <v>0.28513270144895297</v>
      </c>
      <c r="F34703">
        <v>0.1</v>
      </c>
    </row>
    <row r="34704" spans="1:6" x14ac:dyDescent="0.25">
      <c r="A34704">
        <v>0.28963762788862801</v>
      </c>
      <c r="F34704">
        <v>0.1</v>
      </c>
    </row>
    <row r="34705" spans="1:6" x14ac:dyDescent="0.25">
      <c r="A34705">
        <v>0.28653426958873401</v>
      </c>
      <c r="F34705">
        <v>0.1</v>
      </c>
    </row>
    <row r="34706" spans="1:6" x14ac:dyDescent="0.25">
      <c r="A34706">
        <v>0.28018315888095902</v>
      </c>
      <c r="F34706">
        <v>0.1</v>
      </c>
    </row>
    <row r="34707" spans="1:6" x14ac:dyDescent="0.25">
      <c r="A34707">
        <v>0.27179600690174599</v>
      </c>
      <c r="F34707">
        <v>0.1</v>
      </c>
    </row>
    <row r="34708" spans="1:6" x14ac:dyDescent="0.25">
      <c r="A34708">
        <v>0.27179566328826499</v>
      </c>
      <c r="F34708">
        <v>0.1</v>
      </c>
    </row>
    <row r="34709" spans="1:6" x14ac:dyDescent="0.25">
      <c r="A34709">
        <v>0.272501249127166</v>
      </c>
      <c r="F34709">
        <v>0.1</v>
      </c>
    </row>
    <row r="34710" spans="1:6" x14ac:dyDescent="0.25">
      <c r="A34710">
        <v>0.267049485698518</v>
      </c>
      <c r="F34710">
        <v>0.1</v>
      </c>
    </row>
    <row r="34711" spans="1:6" x14ac:dyDescent="0.25">
      <c r="A34711">
        <v>0.27044934472919102</v>
      </c>
      <c r="F34711">
        <v>0.1</v>
      </c>
    </row>
    <row r="34712" spans="1:6" x14ac:dyDescent="0.25">
      <c r="A34712">
        <v>0.27057809598640697</v>
      </c>
      <c r="F34712">
        <v>0.1</v>
      </c>
    </row>
    <row r="34713" spans="1:6" x14ac:dyDescent="0.25">
      <c r="A34713">
        <v>0.26845945262336102</v>
      </c>
      <c r="F34713">
        <v>0.1</v>
      </c>
    </row>
    <row r="34714" spans="1:6" x14ac:dyDescent="0.25">
      <c r="A34714">
        <v>0.26747060731335798</v>
      </c>
      <c r="F34714">
        <v>0.1</v>
      </c>
    </row>
    <row r="34715" spans="1:6" x14ac:dyDescent="0.25">
      <c r="A34715">
        <v>0.261602606024813</v>
      </c>
      <c r="F34715">
        <v>0.1</v>
      </c>
    </row>
    <row r="34716" spans="1:6" x14ac:dyDescent="0.25">
      <c r="A34716">
        <v>0.25640074637480897</v>
      </c>
      <c r="F34716">
        <v>0.1</v>
      </c>
    </row>
    <row r="34717" spans="1:6" x14ac:dyDescent="0.25">
      <c r="A34717">
        <v>0.25260302710694199</v>
      </c>
      <c r="F34717">
        <v>0.1</v>
      </c>
    </row>
    <row r="34718" spans="1:6" x14ac:dyDescent="0.25">
      <c r="A34718">
        <v>0.25150960372080799</v>
      </c>
      <c r="F34718">
        <v>0.1</v>
      </c>
    </row>
    <row r="34719" spans="1:6" x14ac:dyDescent="0.25">
      <c r="A34719">
        <v>0.253931842150596</v>
      </c>
      <c r="F34719">
        <v>0.1</v>
      </c>
    </row>
    <row r="34720" spans="1:6" x14ac:dyDescent="0.25">
      <c r="A34720">
        <v>0.251918002210541</v>
      </c>
      <c r="F34720">
        <v>0.1</v>
      </c>
    </row>
    <row r="34721" spans="1:6" x14ac:dyDescent="0.25">
      <c r="A34721">
        <v>0.249418067334365</v>
      </c>
      <c r="F34721">
        <v>0.1</v>
      </c>
    </row>
    <row r="34722" spans="1:6" x14ac:dyDescent="0.25">
      <c r="A34722">
        <v>0.24490287570104599</v>
      </c>
      <c r="F34722">
        <v>0.1</v>
      </c>
    </row>
    <row r="34723" spans="1:6" x14ac:dyDescent="0.25">
      <c r="A34723">
        <v>0.245378650804915</v>
      </c>
      <c r="F34723">
        <v>0.1</v>
      </c>
    </row>
    <row r="34724" spans="1:6" x14ac:dyDescent="0.25">
      <c r="A34724">
        <v>0.24589048417923501</v>
      </c>
      <c r="F34724">
        <v>0.1</v>
      </c>
    </row>
    <row r="34725" spans="1:6" x14ac:dyDescent="0.25">
      <c r="A34725">
        <v>0.24848172308755201</v>
      </c>
      <c r="F34725">
        <v>0.1</v>
      </c>
    </row>
    <row r="34726" spans="1:6" x14ac:dyDescent="0.25">
      <c r="A34726">
        <v>0.24839679370599399</v>
      </c>
      <c r="F34726">
        <v>0.1</v>
      </c>
    </row>
    <row r="34727" spans="1:6" x14ac:dyDescent="0.25">
      <c r="A34727">
        <v>0.24852488697490199</v>
      </c>
      <c r="F34727">
        <v>0.1</v>
      </c>
    </row>
    <row r="34728" spans="1:6" x14ac:dyDescent="0.25">
      <c r="A34728">
        <v>0.25068431293294602</v>
      </c>
      <c r="F34728">
        <v>0.1</v>
      </c>
    </row>
    <row r="34729" spans="1:6" x14ac:dyDescent="0.25">
      <c r="A34729">
        <v>0.24779855254654301</v>
      </c>
      <c r="F34729">
        <v>0.1</v>
      </c>
    </row>
    <row r="34730" spans="1:6" x14ac:dyDescent="0.25">
      <c r="A34730">
        <v>0.24847068008819601</v>
      </c>
      <c r="F34730">
        <v>0.1</v>
      </c>
    </row>
    <row r="34731" spans="1:6" x14ac:dyDescent="0.25">
      <c r="A34731">
        <v>0.24921446773053099</v>
      </c>
      <c r="F34731">
        <v>0.1</v>
      </c>
    </row>
    <row r="34732" spans="1:6" x14ac:dyDescent="0.25">
      <c r="A34732">
        <v>0.25176037160202802</v>
      </c>
      <c r="F34732">
        <v>0.1</v>
      </c>
    </row>
    <row r="34733" spans="1:6" x14ac:dyDescent="0.25">
      <c r="A34733">
        <v>0.25185878537052803</v>
      </c>
      <c r="F34733">
        <v>0.1</v>
      </c>
    </row>
    <row r="34734" spans="1:6" x14ac:dyDescent="0.25">
      <c r="A34734">
        <v>0.250477043644113</v>
      </c>
      <c r="F34734">
        <v>0.1</v>
      </c>
    </row>
    <row r="34735" spans="1:6" x14ac:dyDescent="0.25">
      <c r="A34735">
        <v>0.247168420259718</v>
      </c>
      <c r="F34735">
        <v>0.1</v>
      </c>
    </row>
    <row r="34736" spans="1:6" x14ac:dyDescent="0.25">
      <c r="A34736">
        <v>0.247159721332951</v>
      </c>
      <c r="F34736">
        <v>0.1</v>
      </c>
    </row>
    <row r="34737" spans="1:6" x14ac:dyDescent="0.25">
      <c r="A34737">
        <v>0.24454696457781699</v>
      </c>
      <c r="F34737">
        <v>0.1</v>
      </c>
    </row>
    <row r="34738" spans="1:6" x14ac:dyDescent="0.25">
      <c r="A34738">
        <v>0.24721779513922401</v>
      </c>
      <c r="F34738">
        <v>0.1</v>
      </c>
    </row>
    <row r="34739" spans="1:6" x14ac:dyDescent="0.25">
      <c r="A34739">
        <v>0.25340045042187298</v>
      </c>
      <c r="F34739">
        <v>0.1</v>
      </c>
    </row>
    <row r="34740" spans="1:6" x14ac:dyDescent="0.25">
      <c r="A34740">
        <v>0.25498129689433102</v>
      </c>
      <c r="F34740">
        <v>0.1</v>
      </c>
    </row>
    <row r="34741" spans="1:6" x14ac:dyDescent="0.25">
      <c r="A34741">
        <v>0.25658337222398803</v>
      </c>
      <c r="F34741">
        <v>0.1</v>
      </c>
    </row>
    <row r="34742" spans="1:6" x14ac:dyDescent="0.25">
      <c r="A34742">
        <v>0.26172898606978601</v>
      </c>
      <c r="F34742">
        <v>0.1</v>
      </c>
    </row>
    <row r="34743" spans="1:6" x14ac:dyDescent="0.25">
      <c r="A34743">
        <v>0.26394212718313698</v>
      </c>
      <c r="F34743">
        <v>0.1</v>
      </c>
    </row>
    <row r="34744" spans="1:6" x14ac:dyDescent="0.25">
      <c r="A34744">
        <v>0.26448004699493799</v>
      </c>
      <c r="F34744">
        <v>0.1</v>
      </c>
    </row>
    <row r="34745" spans="1:6" x14ac:dyDescent="0.25">
      <c r="A34745">
        <v>0.266435388315375</v>
      </c>
      <c r="F34745">
        <v>0.1</v>
      </c>
    </row>
    <row r="34746" spans="1:6" x14ac:dyDescent="0.25">
      <c r="A34746">
        <v>0.26138658031755901</v>
      </c>
      <c r="F34746">
        <v>0.1</v>
      </c>
    </row>
    <row r="34747" spans="1:6" x14ac:dyDescent="0.25">
      <c r="A34747">
        <v>0.25536107960525301</v>
      </c>
      <c r="F34747">
        <v>0.1</v>
      </c>
    </row>
    <row r="34748" spans="1:6" x14ac:dyDescent="0.25">
      <c r="A34748">
        <v>0.25256281463728603</v>
      </c>
      <c r="F34748">
        <v>0.1</v>
      </c>
    </row>
    <row r="34749" spans="1:6" x14ac:dyDescent="0.25">
      <c r="A34749">
        <v>0.25258978169520002</v>
      </c>
      <c r="F34749">
        <v>0.1</v>
      </c>
    </row>
    <row r="34750" spans="1:6" x14ac:dyDescent="0.25">
      <c r="A34750">
        <v>0.25641646570361398</v>
      </c>
      <c r="F34750">
        <v>0.1</v>
      </c>
    </row>
    <row r="34751" spans="1:6" x14ac:dyDescent="0.25">
      <c r="A34751">
        <v>0.25940736522441898</v>
      </c>
      <c r="F34751">
        <v>0.1</v>
      </c>
    </row>
    <row r="34752" spans="1:6" x14ac:dyDescent="0.25">
      <c r="A34752">
        <v>0.25979428464370602</v>
      </c>
      <c r="F34752">
        <v>0.1</v>
      </c>
    </row>
    <row r="34753" spans="1:6" x14ac:dyDescent="0.25">
      <c r="A34753">
        <v>0.26009823462484699</v>
      </c>
      <c r="F34753">
        <v>0.1</v>
      </c>
    </row>
    <row r="34754" spans="1:6" x14ac:dyDescent="0.25">
      <c r="A34754">
        <v>0.256876642912374</v>
      </c>
      <c r="F34754">
        <v>0.1</v>
      </c>
    </row>
    <row r="34755" spans="1:6" x14ac:dyDescent="0.25">
      <c r="A34755">
        <v>0.25605630207050101</v>
      </c>
      <c r="F34755">
        <v>0.1</v>
      </c>
    </row>
    <row r="34756" spans="1:6" x14ac:dyDescent="0.25">
      <c r="A34756">
        <v>0.25101607611246601</v>
      </c>
      <c r="F34756">
        <v>0.1</v>
      </c>
    </row>
    <row r="34757" spans="1:6" x14ac:dyDescent="0.25">
      <c r="A34757">
        <v>0.24705087896855199</v>
      </c>
      <c r="F34757">
        <v>0.1</v>
      </c>
    </row>
    <row r="34758" spans="1:6" x14ac:dyDescent="0.25">
      <c r="A34758">
        <v>0.24055481884216101</v>
      </c>
      <c r="F34758">
        <v>0.1</v>
      </c>
    </row>
    <row r="34759" spans="1:6" x14ac:dyDescent="0.25">
      <c r="A34759">
        <v>0.239056587819691</v>
      </c>
      <c r="F34759">
        <v>0.1</v>
      </c>
    </row>
    <row r="34760" spans="1:6" x14ac:dyDescent="0.25">
      <c r="A34760">
        <v>0.24024362769726901</v>
      </c>
      <c r="F34760">
        <v>0.1</v>
      </c>
    </row>
    <row r="34761" spans="1:6" x14ac:dyDescent="0.25">
      <c r="A34761">
        <v>0.23933824273165999</v>
      </c>
      <c r="F34761">
        <v>0.1</v>
      </c>
    </row>
    <row r="34762" spans="1:6" x14ac:dyDescent="0.25">
      <c r="A34762">
        <v>0.23871580012499599</v>
      </c>
      <c r="F34762">
        <v>0.1</v>
      </c>
    </row>
    <row r="34763" spans="1:6" x14ac:dyDescent="0.25">
      <c r="A34763">
        <v>0.242144868939418</v>
      </c>
      <c r="F34763">
        <v>0.1</v>
      </c>
    </row>
    <row r="34764" spans="1:6" x14ac:dyDescent="0.25">
      <c r="A34764">
        <v>0.24139824326528</v>
      </c>
      <c r="F34764">
        <v>0.1</v>
      </c>
    </row>
    <row r="34765" spans="1:6" x14ac:dyDescent="0.25">
      <c r="A34765">
        <v>0.24447479992273499</v>
      </c>
      <c r="F34765">
        <v>0.1</v>
      </c>
    </row>
    <row r="34766" spans="1:6" x14ac:dyDescent="0.25">
      <c r="A34766">
        <v>0.24867559806348999</v>
      </c>
      <c r="F34766">
        <v>0.1</v>
      </c>
    </row>
    <row r="34767" spans="1:6" x14ac:dyDescent="0.25">
      <c r="A34767">
        <v>0.25413453206405201</v>
      </c>
      <c r="F34767">
        <v>0.1</v>
      </c>
    </row>
    <row r="34768" spans="1:6" x14ac:dyDescent="0.25">
      <c r="A34768">
        <v>0.255068361976798</v>
      </c>
      <c r="F34768">
        <v>0.1</v>
      </c>
    </row>
    <row r="34769" spans="1:6" x14ac:dyDescent="0.25">
      <c r="A34769">
        <v>0.25498036505480598</v>
      </c>
      <c r="F34769">
        <v>0.1</v>
      </c>
    </row>
    <row r="34770" spans="1:6" x14ac:dyDescent="0.25">
      <c r="A34770">
        <v>0.24992159338388101</v>
      </c>
      <c r="F34770">
        <v>0.1</v>
      </c>
    </row>
    <row r="34771" spans="1:6" x14ac:dyDescent="0.25">
      <c r="A34771">
        <v>0.25429514439991702</v>
      </c>
      <c r="F34771">
        <v>0.1</v>
      </c>
    </row>
    <row r="34772" spans="1:6" x14ac:dyDescent="0.25">
      <c r="A34772">
        <v>0.25233644279804801</v>
      </c>
      <c r="F34772">
        <v>0.1</v>
      </c>
    </row>
    <row r="34773" spans="1:6" x14ac:dyDescent="0.25">
      <c r="A34773">
        <v>0.2523713186023</v>
      </c>
      <c r="F34773">
        <v>0.1</v>
      </c>
    </row>
    <row r="34774" spans="1:6" x14ac:dyDescent="0.25">
      <c r="A34774">
        <v>0.25088455073405702</v>
      </c>
      <c r="F34774">
        <v>0.1</v>
      </c>
    </row>
    <row r="34775" spans="1:6" x14ac:dyDescent="0.25">
      <c r="A34775">
        <v>0.24939614394765799</v>
      </c>
      <c r="F34775">
        <v>0.1</v>
      </c>
    </row>
    <row r="34776" spans="1:6" x14ac:dyDescent="0.25">
      <c r="A34776">
        <v>0.24752607192120901</v>
      </c>
      <c r="F34776">
        <v>0.1</v>
      </c>
    </row>
    <row r="34777" spans="1:6" x14ac:dyDescent="0.25">
      <c r="A34777">
        <v>0.25304116205392801</v>
      </c>
      <c r="F34777">
        <v>0.1</v>
      </c>
    </row>
    <row r="34778" spans="1:6" x14ac:dyDescent="0.25">
      <c r="A34778">
        <v>0.25942136689513701</v>
      </c>
      <c r="F34778">
        <v>0.1</v>
      </c>
    </row>
    <row r="34779" spans="1:6" x14ac:dyDescent="0.25">
      <c r="A34779">
        <v>0.26344482061262198</v>
      </c>
      <c r="F34779">
        <v>0.1</v>
      </c>
    </row>
    <row r="34780" spans="1:6" x14ac:dyDescent="0.25">
      <c r="A34780">
        <v>0.26178128475353002</v>
      </c>
      <c r="F34780">
        <v>0.1</v>
      </c>
    </row>
    <row r="34781" spans="1:6" x14ac:dyDescent="0.25">
      <c r="A34781">
        <v>0.26297389820240802</v>
      </c>
      <c r="F34781">
        <v>0.1</v>
      </c>
    </row>
    <row r="34782" spans="1:6" x14ac:dyDescent="0.25">
      <c r="A34782">
        <v>0.25852686892807403</v>
      </c>
      <c r="F34782">
        <v>0.1</v>
      </c>
    </row>
    <row r="34783" spans="1:6" x14ac:dyDescent="0.25">
      <c r="A34783">
        <v>0.257025548242725</v>
      </c>
      <c r="F34783">
        <v>0.1</v>
      </c>
    </row>
    <row r="34784" spans="1:6" x14ac:dyDescent="0.25">
      <c r="A34784">
        <v>0.26126177666689399</v>
      </c>
      <c r="F34784">
        <v>0.1</v>
      </c>
    </row>
    <row r="34785" spans="1:6" x14ac:dyDescent="0.25">
      <c r="A34785">
        <v>0.26166458109845597</v>
      </c>
      <c r="F34785">
        <v>0.1</v>
      </c>
    </row>
    <row r="34786" spans="1:6" x14ac:dyDescent="0.25">
      <c r="A34786">
        <v>0.26696263253830599</v>
      </c>
      <c r="F34786">
        <v>0.1</v>
      </c>
    </row>
    <row r="34787" spans="1:6" x14ac:dyDescent="0.25">
      <c r="A34787">
        <v>0.26641501537481899</v>
      </c>
      <c r="F34787">
        <v>0.1</v>
      </c>
    </row>
    <row r="34788" spans="1:6" x14ac:dyDescent="0.25">
      <c r="A34788">
        <v>0.26894018308066697</v>
      </c>
      <c r="F34788">
        <v>0.1</v>
      </c>
    </row>
    <row r="34789" spans="1:6" x14ac:dyDescent="0.25">
      <c r="A34789">
        <v>0.27016052216761999</v>
      </c>
      <c r="F34789">
        <v>0.1</v>
      </c>
    </row>
    <row r="34790" spans="1:6" x14ac:dyDescent="0.25">
      <c r="A34790">
        <v>0.266383835045929</v>
      </c>
      <c r="F34790">
        <v>0.1</v>
      </c>
    </row>
    <row r="34791" spans="1:6" x14ac:dyDescent="0.25">
      <c r="A34791">
        <v>0.26464851229135999</v>
      </c>
      <c r="F34791">
        <v>0.1</v>
      </c>
    </row>
    <row r="34792" spans="1:6" x14ac:dyDescent="0.25">
      <c r="A34792">
        <v>0.25336977127468502</v>
      </c>
      <c r="F34792">
        <v>0.1</v>
      </c>
    </row>
    <row r="34793" spans="1:6" x14ac:dyDescent="0.25">
      <c r="A34793">
        <v>0.24884126743916599</v>
      </c>
      <c r="F34793">
        <v>0.1</v>
      </c>
    </row>
    <row r="34794" spans="1:6" x14ac:dyDescent="0.25">
      <c r="A34794">
        <v>0.24520275125802801</v>
      </c>
      <c r="F34794">
        <v>0.1</v>
      </c>
    </row>
    <row r="34795" spans="1:6" x14ac:dyDescent="0.25">
      <c r="A34795">
        <v>0.242121698801884</v>
      </c>
      <c r="F34795">
        <v>0.1</v>
      </c>
    </row>
    <row r="34796" spans="1:6" x14ac:dyDescent="0.25">
      <c r="A34796">
        <v>0.23322295653157701</v>
      </c>
      <c r="F34796">
        <v>0.1</v>
      </c>
    </row>
    <row r="34797" spans="1:6" x14ac:dyDescent="0.25">
      <c r="A34797">
        <v>0.22866546749265401</v>
      </c>
      <c r="F34797">
        <v>0.1</v>
      </c>
    </row>
    <row r="34798" spans="1:6" x14ac:dyDescent="0.25">
      <c r="A34798">
        <v>0.22825170246222501</v>
      </c>
      <c r="F34798">
        <v>0.1</v>
      </c>
    </row>
    <row r="34799" spans="1:6" x14ac:dyDescent="0.25">
      <c r="A34799">
        <v>0.22681332474448601</v>
      </c>
      <c r="F34799">
        <v>0.1</v>
      </c>
    </row>
    <row r="34800" spans="1:6" x14ac:dyDescent="0.25">
      <c r="A34800">
        <v>0.22922352819085801</v>
      </c>
      <c r="F34800">
        <v>0.1</v>
      </c>
    </row>
    <row r="34801" spans="1:6" x14ac:dyDescent="0.25">
      <c r="A34801">
        <v>0.22977812403592299</v>
      </c>
      <c r="F34801">
        <v>0.1</v>
      </c>
    </row>
    <row r="34802" spans="1:6" x14ac:dyDescent="0.25">
      <c r="A34802">
        <v>0.23179027356152901</v>
      </c>
      <c r="F34802">
        <v>0.1</v>
      </c>
    </row>
    <row r="34803" spans="1:6" x14ac:dyDescent="0.25">
      <c r="A34803">
        <v>0.23352465395732999</v>
      </c>
      <c r="F34803">
        <v>0.1</v>
      </c>
    </row>
    <row r="34804" spans="1:6" x14ac:dyDescent="0.25">
      <c r="A34804">
        <v>0.233846449941261</v>
      </c>
      <c r="F34804">
        <v>0.1</v>
      </c>
    </row>
    <row r="34805" spans="1:6" x14ac:dyDescent="0.25">
      <c r="A34805">
        <v>0.233001099357484</v>
      </c>
      <c r="F34805">
        <v>0.1</v>
      </c>
    </row>
    <row r="34806" spans="1:6" x14ac:dyDescent="0.25">
      <c r="A34806">
        <v>0.23318561694589399</v>
      </c>
      <c r="F34806">
        <v>0.1</v>
      </c>
    </row>
    <row r="34807" spans="1:6" x14ac:dyDescent="0.25">
      <c r="A34807">
        <v>0.23426680853349099</v>
      </c>
      <c r="F34807">
        <v>0.1</v>
      </c>
    </row>
    <row r="34808" spans="1:6" x14ac:dyDescent="0.25">
      <c r="A34808">
        <v>0.235019266208529</v>
      </c>
      <c r="F34808">
        <v>0.1</v>
      </c>
    </row>
    <row r="34809" spans="1:6" x14ac:dyDescent="0.25">
      <c r="A34809">
        <v>0.23203867610489601</v>
      </c>
      <c r="F34809">
        <v>0.1</v>
      </c>
    </row>
    <row r="34810" spans="1:6" x14ac:dyDescent="0.25">
      <c r="A34810">
        <v>0.234043808938771</v>
      </c>
      <c r="F34810">
        <v>0.1</v>
      </c>
    </row>
    <row r="34811" spans="1:6" x14ac:dyDescent="0.25">
      <c r="A34811">
        <v>0.237167989093827</v>
      </c>
      <c r="F34811">
        <v>0.1</v>
      </c>
    </row>
    <row r="34812" spans="1:6" x14ac:dyDescent="0.25">
      <c r="A34812">
        <v>0.237232094530166</v>
      </c>
      <c r="F34812">
        <v>0.1</v>
      </c>
    </row>
    <row r="34813" spans="1:6" x14ac:dyDescent="0.25">
      <c r="A34813">
        <v>0.23884922298827299</v>
      </c>
      <c r="F34813">
        <v>0.1</v>
      </c>
    </row>
    <row r="34814" spans="1:6" x14ac:dyDescent="0.25">
      <c r="A34814">
        <v>0.239494423245281</v>
      </c>
      <c r="F34814">
        <v>0.1</v>
      </c>
    </row>
    <row r="34815" spans="1:6" x14ac:dyDescent="0.25">
      <c r="A34815">
        <v>0.24333504796281799</v>
      </c>
      <c r="F34815">
        <v>0.1</v>
      </c>
    </row>
    <row r="34816" spans="1:6" x14ac:dyDescent="0.25">
      <c r="A34816">
        <v>0.24634074912460799</v>
      </c>
      <c r="F34816">
        <v>0.1</v>
      </c>
    </row>
    <row r="34817" spans="1:6" x14ac:dyDescent="0.25">
      <c r="A34817">
        <v>0.24517435738726501</v>
      </c>
      <c r="F34817">
        <v>0.1</v>
      </c>
    </row>
    <row r="34818" spans="1:6" x14ac:dyDescent="0.25">
      <c r="A34818">
        <v>0.24085410060753901</v>
      </c>
      <c r="F34818">
        <v>0.1</v>
      </c>
    </row>
    <row r="34819" spans="1:6" x14ac:dyDescent="0.25">
      <c r="A34819">
        <v>0.23683132916896499</v>
      </c>
      <c r="F34819">
        <v>0.1</v>
      </c>
    </row>
    <row r="34820" spans="1:6" x14ac:dyDescent="0.25">
      <c r="A34820">
        <v>0.23780130817770401</v>
      </c>
      <c r="F34820">
        <v>0.1</v>
      </c>
    </row>
    <row r="34821" spans="1:6" x14ac:dyDescent="0.25">
      <c r="A34821">
        <v>0.239405320490615</v>
      </c>
      <c r="F34821">
        <v>0.1</v>
      </c>
    </row>
    <row r="34822" spans="1:6" x14ac:dyDescent="0.25">
      <c r="A34822">
        <v>0.24085272986141601</v>
      </c>
      <c r="F34822">
        <v>0.1</v>
      </c>
    </row>
    <row r="34823" spans="1:6" x14ac:dyDescent="0.25">
      <c r="A34823">
        <v>0.24549552054207399</v>
      </c>
      <c r="F34823">
        <v>0.1</v>
      </c>
    </row>
    <row r="34824" spans="1:6" x14ac:dyDescent="0.25">
      <c r="A34824">
        <v>0.24722603332316601</v>
      </c>
      <c r="F34824">
        <v>0.1</v>
      </c>
    </row>
    <row r="34825" spans="1:6" x14ac:dyDescent="0.25">
      <c r="A34825">
        <v>0.246406404357532</v>
      </c>
      <c r="F34825">
        <v>0.1</v>
      </c>
    </row>
    <row r="34826" spans="1:6" x14ac:dyDescent="0.25">
      <c r="A34826">
        <v>0.24396160454537799</v>
      </c>
      <c r="F34826">
        <v>0.1</v>
      </c>
    </row>
    <row r="34827" spans="1:6" x14ac:dyDescent="0.25">
      <c r="A34827">
        <v>0.24530356221857699</v>
      </c>
      <c r="F34827">
        <v>0.1</v>
      </c>
    </row>
    <row r="34828" spans="1:6" x14ac:dyDescent="0.25">
      <c r="A34828">
        <v>0.243888214496534</v>
      </c>
      <c r="F34828">
        <v>0.1</v>
      </c>
    </row>
    <row r="34829" spans="1:6" x14ac:dyDescent="0.25">
      <c r="A34829">
        <v>0.24280375305725299</v>
      </c>
      <c r="F34829">
        <v>0.1</v>
      </c>
    </row>
    <row r="34830" spans="1:6" x14ac:dyDescent="0.25">
      <c r="A34830">
        <v>0.23983339147760199</v>
      </c>
      <c r="F34830">
        <v>0.1</v>
      </c>
    </row>
    <row r="34831" spans="1:6" x14ac:dyDescent="0.25">
      <c r="A34831">
        <v>0.24168630558813001</v>
      </c>
      <c r="F34831">
        <v>0.1</v>
      </c>
    </row>
    <row r="34832" spans="1:6" x14ac:dyDescent="0.25">
      <c r="A34832">
        <v>0.242865979527394</v>
      </c>
      <c r="F34832">
        <v>0.1</v>
      </c>
    </row>
    <row r="34833" spans="1:6" x14ac:dyDescent="0.25">
      <c r="A34833">
        <v>0.24310691494782799</v>
      </c>
      <c r="F34833">
        <v>0.1</v>
      </c>
    </row>
    <row r="34834" spans="1:6" x14ac:dyDescent="0.25">
      <c r="A34834">
        <v>0.248956142797566</v>
      </c>
      <c r="F34834">
        <v>0.1</v>
      </c>
    </row>
    <row r="34835" spans="1:6" x14ac:dyDescent="0.25">
      <c r="A34835">
        <v>0.25125293412144301</v>
      </c>
      <c r="F34835">
        <v>0.1</v>
      </c>
    </row>
    <row r="34836" spans="1:6" x14ac:dyDescent="0.25">
      <c r="A34836">
        <v>0.25670940152194499</v>
      </c>
      <c r="F34836">
        <v>0.1</v>
      </c>
    </row>
    <row r="34837" spans="1:6" x14ac:dyDescent="0.25">
      <c r="A34837">
        <v>0.26051893478634502</v>
      </c>
      <c r="F34837">
        <v>0.1</v>
      </c>
    </row>
    <row r="34838" spans="1:6" x14ac:dyDescent="0.25">
      <c r="A34838">
        <v>0.26138813566824198</v>
      </c>
      <c r="F34838">
        <v>0.1</v>
      </c>
    </row>
    <row r="34839" spans="1:6" x14ac:dyDescent="0.25">
      <c r="A34839">
        <v>0.25650131430023498</v>
      </c>
      <c r="F34839">
        <v>0.1</v>
      </c>
    </row>
    <row r="34840" spans="1:6" x14ac:dyDescent="0.25">
      <c r="A34840">
        <v>0.256544747537161</v>
      </c>
      <c r="F34840">
        <v>0.1</v>
      </c>
    </row>
    <row r="34841" spans="1:6" x14ac:dyDescent="0.25">
      <c r="A34841">
        <v>0.24712782498529001</v>
      </c>
      <c r="F34841">
        <v>0.1</v>
      </c>
    </row>
    <row r="34842" spans="1:6" x14ac:dyDescent="0.25">
      <c r="A34842">
        <v>0.25311175535420299</v>
      </c>
      <c r="F34842">
        <v>0.1</v>
      </c>
    </row>
    <row r="34843" spans="1:6" x14ac:dyDescent="0.25">
      <c r="A34843">
        <v>0.25639532255892999</v>
      </c>
      <c r="F34843">
        <v>0.1</v>
      </c>
    </row>
    <row r="34844" spans="1:6" x14ac:dyDescent="0.25">
      <c r="A34844">
        <v>0.255055743124598</v>
      </c>
      <c r="F34844">
        <v>0.1</v>
      </c>
    </row>
    <row r="34845" spans="1:6" x14ac:dyDescent="0.25">
      <c r="A34845">
        <v>0.25640641494893801</v>
      </c>
      <c r="F34845">
        <v>0.1</v>
      </c>
    </row>
    <row r="34846" spans="1:6" x14ac:dyDescent="0.25">
      <c r="A34846">
        <v>0.25621081627305298</v>
      </c>
      <c r="F34846">
        <v>0.1</v>
      </c>
    </row>
    <row r="34847" spans="1:6" x14ac:dyDescent="0.25">
      <c r="A34847">
        <v>0.25875722997503298</v>
      </c>
      <c r="F34847">
        <v>0.1</v>
      </c>
    </row>
    <row r="34848" spans="1:6" x14ac:dyDescent="0.25">
      <c r="A34848">
        <v>0.25765340082805899</v>
      </c>
      <c r="F34848">
        <v>0.1</v>
      </c>
    </row>
    <row r="34849" spans="1:6" x14ac:dyDescent="0.25">
      <c r="A34849">
        <v>0.26664097991907798</v>
      </c>
      <c r="F34849">
        <v>0.1</v>
      </c>
    </row>
    <row r="34850" spans="1:6" x14ac:dyDescent="0.25">
      <c r="A34850">
        <v>0.277700176259362</v>
      </c>
      <c r="F34850">
        <v>0.1</v>
      </c>
    </row>
    <row r="34851" spans="1:6" x14ac:dyDescent="0.25">
      <c r="A34851">
        <v>0.28043383149145301</v>
      </c>
      <c r="F34851">
        <v>0.1</v>
      </c>
    </row>
    <row r="34852" spans="1:6" x14ac:dyDescent="0.25">
      <c r="A34852">
        <v>0.27750850650868297</v>
      </c>
      <c r="F34852">
        <v>0.1</v>
      </c>
    </row>
    <row r="34853" spans="1:6" x14ac:dyDescent="0.25">
      <c r="A34853">
        <v>0.28149172795647298</v>
      </c>
      <c r="F34853">
        <v>0.1</v>
      </c>
    </row>
    <row r="34854" spans="1:6" x14ac:dyDescent="0.25">
      <c r="A34854">
        <v>0.287489890700796</v>
      </c>
      <c r="F34854">
        <v>0.1</v>
      </c>
    </row>
    <row r="34855" spans="1:6" x14ac:dyDescent="0.25">
      <c r="A34855">
        <v>0.292060315492851</v>
      </c>
      <c r="F34855">
        <v>0.1</v>
      </c>
    </row>
    <row r="34856" spans="1:6" x14ac:dyDescent="0.25">
      <c r="A34856">
        <v>0.30058081476153597</v>
      </c>
      <c r="F34856">
        <v>0.1</v>
      </c>
    </row>
    <row r="34857" spans="1:6" x14ac:dyDescent="0.25">
      <c r="A34857">
        <v>0.30156551924331598</v>
      </c>
      <c r="F34857">
        <v>0.1</v>
      </c>
    </row>
    <row r="34858" spans="1:6" x14ac:dyDescent="0.25">
      <c r="A34858">
        <v>0.306799812720359</v>
      </c>
      <c r="F34858">
        <v>0.1</v>
      </c>
    </row>
    <row r="34859" spans="1:6" x14ac:dyDescent="0.25">
      <c r="A34859">
        <v>0.30330092139871101</v>
      </c>
      <c r="F34859">
        <v>0.1</v>
      </c>
    </row>
    <row r="34860" spans="1:6" x14ac:dyDescent="0.25">
      <c r="A34860">
        <v>0.30136582306902099</v>
      </c>
      <c r="F34860">
        <v>0.1</v>
      </c>
    </row>
    <row r="34861" spans="1:6" x14ac:dyDescent="0.25">
      <c r="A34861">
        <v>0.29765090738587302</v>
      </c>
      <c r="F34861">
        <v>0.1</v>
      </c>
    </row>
    <row r="34862" spans="1:6" x14ac:dyDescent="0.25">
      <c r="A34862">
        <v>0.29346779311655402</v>
      </c>
      <c r="F34862">
        <v>0.1</v>
      </c>
    </row>
    <row r="34863" spans="1:6" x14ac:dyDescent="0.25">
      <c r="A34863">
        <v>0.29455605086312597</v>
      </c>
      <c r="F34863">
        <v>0.1</v>
      </c>
    </row>
    <row r="34864" spans="1:6" x14ac:dyDescent="0.25">
      <c r="A34864">
        <v>0.30445709475954802</v>
      </c>
      <c r="F34864">
        <v>0.1</v>
      </c>
    </row>
    <row r="34865" spans="1:6" x14ac:dyDescent="0.25">
      <c r="A34865">
        <v>0.305259503384404</v>
      </c>
      <c r="F34865">
        <v>0.1</v>
      </c>
    </row>
    <row r="34866" spans="1:6" x14ac:dyDescent="0.25">
      <c r="A34866">
        <v>0.30239488126379699</v>
      </c>
      <c r="F34866">
        <v>0.1</v>
      </c>
    </row>
    <row r="34867" spans="1:6" x14ac:dyDescent="0.25">
      <c r="A34867">
        <v>0.294541595242167</v>
      </c>
      <c r="F34867">
        <v>0.1</v>
      </c>
    </row>
    <row r="34868" spans="1:6" x14ac:dyDescent="0.25">
      <c r="A34868">
        <v>0.29347699065111199</v>
      </c>
      <c r="F34868">
        <v>0.1</v>
      </c>
    </row>
    <row r="34869" spans="1:6" x14ac:dyDescent="0.25">
      <c r="A34869">
        <v>0.29286071281426401</v>
      </c>
      <c r="F34869">
        <v>0.1</v>
      </c>
    </row>
    <row r="34870" spans="1:6" x14ac:dyDescent="0.25">
      <c r="A34870">
        <v>0.28820902081212102</v>
      </c>
      <c r="F34870">
        <v>0.1</v>
      </c>
    </row>
    <row r="34871" spans="1:6" x14ac:dyDescent="0.25">
      <c r="A34871">
        <v>0.28269847965635703</v>
      </c>
      <c r="F34871">
        <v>0.1</v>
      </c>
    </row>
    <row r="34872" spans="1:6" x14ac:dyDescent="0.25">
      <c r="A34872">
        <v>0.2787741715882</v>
      </c>
      <c r="F34872">
        <v>0.1</v>
      </c>
    </row>
    <row r="34873" spans="1:6" x14ac:dyDescent="0.25">
      <c r="A34873">
        <v>0.28089329615605102</v>
      </c>
      <c r="F34873">
        <v>0.1</v>
      </c>
    </row>
    <row r="34874" spans="1:6" x14ac:dyDescent="0.25">
      <c r="A34874">
        <v>0.27741462143276402</v>
      </c>
      <c r="F34874">
        <v>0.1</v>
      </c>
    </row>
    <row r="34875" spans="1:6" x14ac:dyDescent="0.25">
      <c r="A34875">
        <v>0.274768819179252</v>
      </c>
      <c r="F34875">
        <v>0.1</v>
      </c>
    </row>
    <row r="34876" spans="1:6" x14ac:dyDescent="0.25">
      <c r="A34876">
        <v>0.275436737632068</v>
      </c>
      <c r="F34876">
        <v>0.1</v>
      </c>
    </row>
    <row r="34877" spans="1:6" x14ac:dyDescent="0.25">
      <c r="A34877">
        <v>0.27755289283627599</v>
      </c>
      <c r="F34877">
        <v>0.1</v>
      </c>
    </row>
    <row r="34878" spans="1:6" x14ac:dyDescent="0.25">
      <c r="A34878">
        <v>0.275444600983767</v>
      </c>
      <c r="F34878">
        <v>0.1</v>
      </c>
    </row>
    <row r="34879" spans="1:6" x14ac:dyDescent="0.25">
      <c r="A34879">
        <v>0.271307180443075</v>
      </c>
      <c r="F34879">
        <v>0.1</v>
      </c>
    </row>
    <row r="34880" spans="1:6" x14ac:dyDescent="0.25">
      <c r="A34880">
        <v>0.27365197125662499</v>
      </c>
      <c r="F34880">
        <v>0.1</v>
      </c>
    </row>
    <row r="34881" spans="1:6" x14ac:dyDescent="0.25">
      <c r="A34881">
        <v>0.27748708582048398</v>
      </c>
      <c r="F34881">
        <v>0.1</v>
      </c>
    </row>
    <row r="34882" spans="1:6" x14ac:dyDescent="0.25">
      <c r="A34882">
        <v>0.28067500952373797</v>
      </c>
      <c r="F34882">
        <v>0.1</v>
      </c>
    </row>
    <row r="34883" spans="1:6" x14ac:dyDescent="0.25">
      <c r="A34883">
        <v>0.28048521657007103</v>
      </c>
      <c r="F34883">
        <v>0.1</v>
      </c>
    </row>
    <row r="34884" spans="1:6" x14ac:dyDescent="0.25">
      <c r="A34884">
        <v>0.28126153011810801</v>
      </c>
      <c r="F34884">
        <v>0.1</v>
      </c>
    </row>
    <row r="34885" spans="1:6" x14ac:dyDescent="0.25">
      <c r="A34885">
        <v>0.28071454767557202</v>
      </c>
      <c r="F34885">
        <v>0.1</v>
      </c>
    </row>
    <row r="34886" spans="1:6" x14ac:dyDescent="0.25">
      <c r="A34886">
        <v>0.28291854327364901</v>
      </c>
      <c r="F34886">
        <v>0.1</v>
      </c>
    </row>
    <row r="34887" spans="1:6" x14ac:dyDescent="0.25">
      <c r="A34887">
        <v>0.28730733494910399</v>
      </c>
      <c r="F34887">
        <v>0.1</v>
      </c>
    </row>
    <row r="34888" spans="1:6" x14ac:dyDescent="0.25">
      <c r="A34888">
        <v>0.296358076007602</v>
      </c>
      <c r="F34888">
        <v>0.1</v>
      </c>
    </row>
    <row r="34889" spans="1:6" x14ac:dyDescent="0.25">
      <c r="A34889">
        <v>0.29815394271338702</v>
      </c>
      <c r="F34889">
        <v>0.1</v>
      </c>
    </row>
    <row r="34890" spans="1:6" x14ac:dyDescent="0.25">
      <c r="A34890">
        <v>0.302045207691232</v>
      </c>
      <c r="F34890">
        <v>0.1</v>
      </c>
    </row>
    <row r="34891" spans="1:6" x14ac:dyDescent="0.25">
      <c r="A34891">
        <v>0.305390401569267</v>
      </c>
      <c r="F34891">
        <v>0.1</v>
      </c>
    </row>
    <row r="34892" spans="1:6" x14ac:dyDescent="0.25">
      <c r="A34892">
        <v>0.30556754169476602</v>
      </c>
      <c r="F34892">
        <v>0.1</v>
      </c>
    </row>
    <row r="34893" spans="1:6" x14ac:dyDescent="0.25">
      <c r="A34893">
        <v>0.30421613951190501</v>
      </c>
      <c r="F34893">
        <v>0.1</v>
      </c>
    </row>
    <row r="34894" spans="1:6" x14ac:dyDescent="0.25">
      <c r="A34894">
        <v>0.299222345534079</v>
      </c>
      <c r="F34894">
        <v>0.1</v>
      </c>
    </row>
    <row r="34895" spans="1:6" x14ac:dyDescent="0.25">
      <c r="A34895">
        <v>0.29655016700855402</v>
      </c>
      <c r="F34895">
        <v>0.1</v>
      </c>
    </row>
    <row r="34896" spans="1:6" x14ac:dyDescent="0.25">
      <c r="A34896">
        <v>0.295490442554043</v>
      </c>
      <c r="F34896">
        <v>0.1</v>
      </c>
    </row>
    <row r="34897" spans="1:6" x14ac:dyDescent="0.25">
      <c r="A34897">
        <v>0.297353554742182</v>
      </c>
      <c r="F34897">
        <v>0.1</v>
      </c>
    </row>
    <row r="34898" spans="1:6" x14ac:dyDescent="0.25">
      <c r="A34898">
        <v>0.29743522339801098</v>
      </c>
      <c r="F34898">
        <v>0.1</v>
      </c>
    </row>
    <row r="34899" spans="1:6" x14ac:dyDescent="0.25">
      <c r="A34899">
        <v>0.29911754724408501</v>
      </c>
      <c r="F34899">
        <v>0.1</v>
      </c>
    </row>
    <row r="34900" spans="1:6" x14ac:dyDescent="0.25">
      <c r="A34900">
        <v>0.29909756422175499</v>
      </c>
      <c r="F34900">
        <v>0.1</v>
      </c>
    </row>
    <row r="34901" spans="1:6" x14ac:dyDescent="0.25">
      <c r="A34901">
        <v>0.299160577859718</v>
      </c>
      <c r="F34901">
        <v>0.1</v>
      </c>
    </row>
    <row r="34902" spans="1:6" x14ac:dyDescent="0.25">
      <c r="A34902">
        <v>0.30146797945375697</v>
      </c>
      <c r="F34902">
        <v>0.1</v>
      </c>
    </row>
    <row r="34903" spans="1:6" x14ac:dyDescent="0.25">
      <c r="A34903">
        <v>0.294901790119246</v>
      </c>
      <c r="F34903">
        <v>0.1</v>
      </c>
    </row>
    <row r="34904" spans="1:6" x14ac:dyDescent="0.25">
      <c r="A34904">
        <v>0.29754705761204098</v>
      </c>
      <c r="F34904">
        <v>0.1</v>
      </c>
    </row>
    <row r="34905" spans="1:6" x14ac:dyDescent="0.25">
      <c r="A34905">
        <v>0.298739393785798</v>
      </c>
      <c r="F34905">
        <v>0.1</v>
      </c>
    </row>
    <row r="34906" spans="1:6" x14ac:dyDescent="0.25">
      <c r="A34906">
        <v>0.298247768532234</v>
      </c>
      <c r="F34906">
        <v>0.1</v>
      </c>
    </row>
    <row r="34907" spans="1:6" x14ac:dyDescent="0.25">
      <c r="A34907">
        <v>0.29481397396513997</v>
      </c>
      <c r="F34907">
        <v>0.1</v>
      </c>
    </row>
    <row r="34908" spans="1:6" x14ac:dyDescent="0.25">
      <c r="A34908">
        <v>0.29305081441535102</v>
      </c>
      <c r="F34908">
        <v>0.1</v>
      </c>
    </row>
    <row r="34909" spans="1:6" x14ac:dyDescent="0.25">
      <c r="A34909">
        <v>0.29436618391729702</v>
      </c>
      <c r="F34909">
        <v>0.1</v>
      </c>
    </row>
    <row r="34910" spans="1:6" x14ac:dyDescent="0.25">
      <c r="A34910">
        <v>0.303235603559529</v>
      </c>
      <c r="F34910">
        <v>0.1</v>
      </c>
    </row>
    <row r="34911" spans="1:6" x14ac:dyDescent="0.25">
      <c r="A34911">
        <v>0.30588115218439099</v>
      </c>
      <c r="F34911">
        <v>0.1</v>
      </c>
    </row>
    <row r="34912" spans="1:6" x14ac:dyDescent="0.25">
      <c r="A34912">
        <v>0.31069527422524101</v>
      </c>
      <c r="F34912">
        <v>0.1</v>
      </c>
    </row>
    <row r="34913" spans="1:6" x14ac:dyDescent="0.25">
      <c r="A34913">
        <v>0.30699147781589697</v>
      </c>
      <c r="F34913">
        <v>0.1</v>
      </c>
    </row>
    <row r="34914" spans="1:6" x14ac:dyDescent="0.25">
      <c r="A34914">
        <v>0.29594837018467302</v>
      </c>
      <c r="F34914">
        <v>0.1</v>
      </c>
    </row>
    <row r="34915" spans="1:6" x14ac:dyDescent="0.25">
      <c r="A34915">
        <v>0.28672755308790898</v>
      </c>
      <c r="F34915">
        <v>0.1</v>
      </c>
    </row>
    <row r="34916" spans="1:6" x14ac:dyDescent="0.25">
      <c r="A34916">
        <v>0.28060153725599701</v>
      </c>
      <c r="F34916">
        <v>0.1</v>
      </c>
    </row>
    <row r="34917" spans="1:6" x14ac:dyDescent="0.25">
      <c r="A34917">
        <v>0.27311684076626602</v>
      </c>
      <c r="F34917">
        <v>0.1</v>
      </c>
    </row>
    <row r="34918" spans="1:6" x14ac:dyDescent="0.25">
      <c r="A34918">
        <v>0.26952097724544299</v>
      </c>
      <c r="F34918">
        <v>0.1</v>
      </c>
    </row>
    <row r="34919" spans="1:6" x14ac:dyDescent="0.25">
      <c r="A34919">
        <v>0.27106998790311998</v>
      </c>
      <c r="F34919">
        <v>0.1</v>
      </c>
    </row>
    <row r="34920" spans="1:6" x14ac:dyDescent="0.25">
      <c r="A34920">
        <v>0.26890315132262299</v>
      </c>
      <c r="F34920">
        <v>0.1</v>
      </c>
    </row>
    <row r="34921" spans="1:6" x14ac:dyDescent="0.25">
      <c r="A34921">
        <v>0.26920781121298598</v>
      </c>
      <c r="F34921">
        <v>0.1</v>
      </c>
    </row>
    <row r="34922" spans="1:6" x14ac:dyDescent="0.25">
      <c r="A34922">
        <v>0.26043690975185302</v>
      </c>
      <c r="F34922">
        <v>0.1</v>
      </c>
    </row>
    <row r="34923" spans="1:6" x14ac:dyDescent="0.25">
      <c r="A34923">
        <v>0.255454281968371</v>
      </c>
      <c r="F34923">
        <v>0.1</v>
      </c>
    </row>
    <row r="34924" spans="1:6" x14ac:dyDescent="0.25">
      <c r="A34924">
        <v>0.25076257354744202</v>
      </c>
      <c r="F34924">
        <v>0.1</v>
      </c>
    </row>
    <row r="34925" spans="1:6" x14ac:dyDescent="0.25">
      <c r="A34925">
        <v>0.246739213603134</v>
      </c>
      <c r="F34925">
        <v>0.1</v>
      </c>
    </row>
    <row r="34926" spans="1:6" x14ac:dyDescent="0.25">
      <c r="A34926">
        <v>0.24550849117962401</v>
      </c>
      <c r="F34926">
        <v>0.1</v>
      </c>
    </row>
    <row r="34927" spans="1:6" x14ac:dyDescent="0.25">
      <c r="A34927">
        <v>0.24178232056163099</v>
      </c>
      <c r="F34927">
        <v>0.1</v>
      </c>
    </row>
    <row r="34928" spans="1:6" x14ac:dyDescent="0.25">
      <c r="A34928">
        <v>0.238334327457775</v>
      </c>
      <c r="F34928">
        <v>0.1</v>
      </c>
    </row>
    <row r="34929" spans="1:6" x14ac:dyDescent="0.25">
      <c r="A34929">
        <v>0.23912574995598801</v>
      </c>
      <c r="F34929">
        <v>0.1</v>
      </c>
    </row>
    <row r="34930" spans="1:6" x14ac:dyDescent="0.25">
      <c r="A34930">
        <v>0.243114280171949</v>
      </c>
      <c r="F34930">
        <v>0.1</v>
      </c>
    </row>
    <row r="34931" spans="1:6" x14ac:dyDescent="0.25">
      <c r="A34931">
        <v>0.247669200727996</v>
      </c>
      <c r="F34931">
        <v>0.1</v>
      </c>
    </row>
    <row r="34932" spans="1:6" x14ac:dyDescent="0.25">
      <c r="A34932">
        <v>0.247413906177643</v>
      </c>
      <c r="F34932">
        <v>0.1</v>
      </c>
    </row>
    <row r="34933" spans="1:6" x14ac:dyDescent="0.25">
      <c r="A34933">
        <v>0.24470031121098401</v>
      </c>
      <c r="F34933">
        <v>0.1</v>
      </c>
    </row>
    <row r="34934" spans="1:6" x14ac:dyDescent="0.25">
      <c r="A34934">
        <v>0.24082468777930399</v>
      </c>
      <c r="F34934">
        <v>0.1</v>
      </c>
    </row>
    <row r="34935" spans="1:6" x14ac:dyDescent="0.25">
      <c r="A34935">
        <v>0.23597913714537899</v>
      </c>
      <c r="F34935">
        <v>0.1</v>
      </c>
    </row>
    <row r="34936" spans="1:6" x14ac:dyDescent="0.25">
      <c r="A34936">
        <v>0.23330614823108101</v>
      </c>
      <c r="F34936">
        <v>0.1</v>
      </c>
    </row>
    <row r="34937" spans="1:6" x14ac:dyDescent="0.25">
      <c r="A34937">
        <v>0.23313407710102699</v>
      </c>
      <c r="F34937">
        <v>0.1</v>
      </c>
    </row>
    <row r="34938" spans="1:6" x14ac:dyDescent="0.25">
      <c r="A34938">
        <v>0.23769008480634601</v>
      </c>
      <c r="F34938">
        <v>0.1</v>
      </c>
    </row>
    <row r="34939" spans="1:6" x14ac:dyDescent="0.25">
      <c r="A34939">
        <v>0.238010668514201</v>
      </c>
      <c r="F34939">
        <v>0.1</v>
      </c>
    </row>
    <row r="34940" spans="1:6" x14ac:dyDescent="0.25">
      <c r="A34940">
        <v>0.24044546048908799</v>
      </c>
      <c r="F34940">
        <v>0.1</v>
      </c>
    </row>
    <row r="34941" spans="1:6" x14ac:dyDescent="0.25">
      <c r="A34941">
        <v>0.24091240906736899</v>
      </c>
      <c r="F34941">
        <v>0.1</v>
      </c>
    </row>
    <row r="34942" spans="1:6" x14ac:dyDescent="0.25">
      <c r="A34942">
        <v>0.24195033198277999</v>
      </c>
      <c r="F34942">
        <v>0.1</v>
      </c>
    </row>
    <row r="34943" spans="1:6" x14ac:dyDescent="0.25">
      <c r="A34943">
        <v>0.243429173428583</v>
      </c>
      <c r="F34943">
        <v>0.1</v>
      </c>
    </row>
    <row r="34944" spans="1:6" x14ac:dyDescent="0.25">
      <c r="A34944">
        <v>0.24375146589178001</v>
      </c>
      <c r="F34944">
        <v>0.1</v>
      </c>
    </row>
    <row r="34945" spans="1:6" x14ac:dyDescent="0.25">
      <c r="A34945">
        <v>0.24189835549418601</v>
      </c>
      <c r="F34945">
        <v>0.1</v>
      </c>
    </row>
    <row r="34946" spans="1:6" x14ac:dyDescent="0.25">
      <c r="A34946">
        <v>0.235604116964966</v>
      </c>
      <c r="F34946">
        <v>0.1</v>
      </c>
    </row>
    <row r="34947" spans="1:6" x14ac:dyDescent="0.25">
      <c r="A34947">
        <v>0.23171752827926401</v>
      </c>
      <c r="F34947">
        <v>0.1</v>
      </c>
    </row>
    <row r="34948" spans="1:6" x14ac:dyDescent="0.25">
      <c r="A34948">
        <v>0.23255469542294899</v>
      </c>
      <c r="F34948">
        <v>0.1</v>
      </c>
    </row>
    <row r="34949" spans="1:6" x14ac:dyDescent="0.25">
      <c r="A34949">
        <v>0.23017988368820799</v>
      </c>
      <c r="F34949">
        <v>0.1</v>
      </c>
    </row>
    <row r="34950" spans="1:6" x14ac:dyDescent="0.25">
      <c r="A34950">
        <v>0.22990365188543099</v>
      </c>
      <c r="F34950">
        <v>0.1</v>
      </c>
    </row>
    <row r="34951" spans="1:6" x14ac:dyDescent="0.25">
      <c r="A34951">
        <v>0.22030390062041799</v>
      </c>
      <c r="F34951">
        <v>0.1</v>
      </c>
    </row>
    <row r="34952" spans="1:6" x14ac:dyDescent="0.25">
      <c r="A34952">
        <v>0.21659139292840199</v>
      </c>
      <c r="F34952">
        <v>0.1</v>
      </c>
    </row>
    <row r="34953" spans="1:6" x14ac:dyDescent="0.25">
      <c r="A34953">
        <v>0.20964175613198299</v>
      </c>
      <c r="F34953">
        <v>0.1</v>
      </c>
    </row>
    <row r="34954" spans="1:6" x14ac:dyDescent="0.25">
      <c r="A34954">
        <v>0.21148468145171401</v>
      </c>
      <c r="F34954">
        <v>0.1</v>
      </c>
    </row>
    <row r="34955" spans="1:6" x14ac:dyDescent="0.25">
      <c r="A34955">
        <v>0.21385218714295101</v>
      </c>
      <c r="F34955">
        <v>0.1</v>
      </c>
    </row>
    <row r="34956" spans="1:6" x14ac:dyDescent="0.25">
      <c r="A34956">
        <v>0.21272928246804501</v>
      </c>
      <c r="F34956">
        <v>0.1</v>
      </c>
    </row>
    <row r="34957" spans="1:6" x14ac:dyDescent="0.25">
      <c r="A34957">
        <v>0.217567859472417</v>
      </c>
      <c r="F34957">
        <v>0.1</v>
      </c>
    </row>
    <row r="34958" spans="1:6" x14ac:dyDescent="0.25">
      <c r="A34958">
        <v>0.22231346497691001</v>
      </c>
      <c r="F34958">
        <v>0.1</v>
      </c>
    </row>
    <row r="34959" spans="1:6" x14ac:dyDescent="0.25">
      <c r="A34959">
        <v>0.22669254229057001</v>
      </c>
      <c r="F34959">
        <v>0.1</v>
      </c>
    </row>
    <row r="34960" spans="1:6" x14ac:dyDescent="0.25">
      <c r="A34960">
        <v>0.219497330638315</v>
      </c>
      <c r="F34960">
        <v>0.1</v>
      </c>
    </row>
    <row r="34961" spans="1:6" x14ac:dyDescent="0.25">
      <c r="A34961">
        <v>0.21073554841915501</v>
      </c>
      <c r="F34961">
        <v>0.1</v>
      </c>
    </row>
    <row r="34962" spans="1:6" x14ac:dyDescent="0.25">
      <c r="A34962">
        <v>0.20852893975096301</v>
      </c>
      <c r="F34962">
        <v>0.1</v>
      </c>
    </row>
    <row r="34963" spans="1:6" x14ac:dyDescent="0.25">
      <c r="A34963">
        <v>0.209348725757278</v>
      </c>
      <c r="F34963">
        <v>0.1</v>
      </c>
    </row>
    <row r="34964" spans="1:6" x14ac:dyDescent="0.25">
      <c r="A34964">
        <v>0.21465178358603201</v>
      </c>
      <c r="F34964">
        <v>0.1</v>
      </c>
    </row>
    <row r="34965" spans="1:6" x14ac:dyDescent="0.25">
      <c r="A34965">
        <v>0.21883908712164701</v>
      </c>
      <c r="F34965">
        <v>0.1</v>
      </c>
    </row>
    <row r="34966" spans="1:6" x14ac:dyDescent="0.25">
      <c r="A34966">
        <v>0.224589989337285</v>
      </c>
      <c r="F34966">
        <v>0.1</v>
      </c>
    </row>
    <row r="34967" spans="1:6" x14ac:dyDescent="0.25">
      <c r="A34967">
        <v>0.223722462399048</v>
      </c>
      <c r="F34967">
        <v>0.1</v>
      </c>
    </row>
    <row r="34968" spans="1:6" x14ac:dyDescent="0.25">
      <c r="A34968">
        <v>0.22605372385896799</v>
      </c>
      <c r="F34968">
        <v>0.1</v>
      </c>
    </row>
    <row r="34969" spans="1:6" x14ac:dyDescent="0.25">
      <c r="A34969">
        <v>0.22468093401240899</v>
      </c>
      <c r="F34969">
        <v>0.1</v>
      </c>
    </row>
    <row r="34970" spans="1:6" x14ac:dyDescent="0.25">
      <c r="A34970">
        <v>0.21875819719091</v>
      </c>
      <c r="F34970">
        <v>0.1</v>
      </c>
    </row>
    <row r="34971" spans="1:6" x14ac:dyDescent="0.25">
      <c r="A34971">
        <v>0.214264967103271</v>
      </c>
      <c r="F34971">
        <v>0.1</v>
      </c>
    </row>
    <row r="34972" spans="1:6" x14ac:dyDescent="0.25">
      <c r="A34972">
        <v>0.21389475814251399</v>
      </c>
      <c r="F34972">
        <v>0.1</v>
      </c>
    </row>
    <row r="34973" spans="1:6" x14ac:dyDescent="0.25">
      <c r="A34973">
        <v>0.213297934025862</v>
      </c>
      <c r="F34973">
        <v>0.1</v>
      </c>
    </row>
    <row r="34974" spans="1:6" x14ac:dyDescent="0.25">
      <c r="A34974">
        <v>0.216649478727724</v>
      </c>
      <c r="F34974">
        <v>0.1</v>
      </c>
    </row>
    <row r="34975" spans="1:6" x14ac:dyDescent="0.25">
      <c r="A34975">
        <v>0.21465899116494599</v>
      </c>
      <c r="F34975">
        <v>0.1</v>
      </c>
    </row>
    <row r="34976" spans="1:6" x14ac:dyDescent="0.25">
      <c r="A34976">
        <v>0.21557317738538501</v>
      </c>
      <c r="F34976">
        <v>0.1</v>
      </c>
    </row>
    <row r="34977" spans="1:6" x14ac:dyDescent="0.25">
      <c r="A34977">
        <v>0.21420904818310299</v>
      </c>
      <c r="F34977">
        <v>0.1</v>
      </c>
    </row>
    <row r="34978" spans="1:6" x14ac:dyDescent="0.25">
      <c r="A34978">
        <v>0.217560662439473</v>
      </c>
      <c r="F34978">
        <v>0.1</v>
      </c>
    </row>
    <row r="34979" spans="1:6" x14ac:dyDescent="0.25">
      <c r="A34979">
        <v>0.218708668946722</v>
      </c>
      <c r="F34979">
        <v>0.1</v>
      </c>
    </row>
    <row r="34980" spans="1:6" x14ac:dyDescent="0.25">
      <c r="A34980">
        <v>0.22386550834220001</v>
      </c>
      <c r="F34980">
        <v>0.1</v>
      </c>
    </row>
    <row r="34981" spans="1:6" x14ac:dyDescent="0.25">
      <c r="A34981">
        <v>0.227018589982345</v>
      </c>
      <c r="F34981">
        <v>0.1</v>
      </c>
    </row>
    <row r="34982" spans="1:6" x14ac:dyDescent="0.25">
      <c r="A34982">
        <v>0.22749664103766201</v>
      </c>
      <c r="F34982">
        <v>0.1</v>
      </c>
    </row>
    <row r="34983" spans="1:6" x14ac:dyDescent="0.25">
      <c r="A34983">
        <v>0.22301728282129901</v>
      </c>
      <c r="F34983">
        <v>0.1</v>
      </c>
    </row>
    <row r="34984" spans="1:6" x14ac:dyDescent="0.25">
      <c r="A34984">
        <v>0.22485771040955899</v>
      </c>
      <c r="F34984">
        <v>0.1</v>
      </c>
    </row>
    <row r="34985" spans="1:6" x14ac:dyDescent="0.25">
      <c r="A34985">
        <v>0.22345983210167</v>
      </c>
      <c r="F34985">
        <v>0.1</v>
      </c>
    </row>
    <row r="34986" spans="1:6" x14ac:dyDescent="0.25">
      <c r="A34986">
        <v>0.212278799169904</v>
      </c>
      <c r="F34986">
        <v>0.1</v>
      </c>
    </row>
    <row r="34987" spans="1:6" x14ac:dyDescent="0.25">
      <c r="A34987">
        <v>0.20868944091425201</v>
      </c>
      <c r="F34987">
        <v>0.1</v>
      </c>
    </row>
    <row r="34988" spans="1:6" x14ac:dyDescent="0.25">
      <c r="A34988">
        <v>0.20009467521229801</v>
      </c>
      <c r="F34988">
        <v>0.1</v>
      </c>
    </row>
    <row r="34989" spans="1:6" x14ac:dyDescent="0.25">
      <c r="A34989">
        <v>0.20101425341797399</v>
      </c>
      <c r="F34989">
        <v>0.1</v>
      </c>
    </row>
    <row r="34990" spans="1:6" x14ac:dyDescent="0.25">
      <c r="A34990">
        <v>0.19954272095383099</v>
      </c>
      <c r="F34990">
        <v>0.1</v>
      </c>
    </row>
    <row r="34991" spans="1:6" x14ac:dyDescent="0.25">
      <c r="A34991">
        <v>0.19624438690719401</v>
      </c>
      <c r="F34991">
        <v>0.1</v>
      </c>
    </row>
    <row r="34992" spans="1:6" x14ac:dyDescent="0.25">
      <c r="A34992">
        <v>0.191840811110984</v>
      </c>
      <c r="F34992">
        <v>0.1</v>
      </c>
    </row>
    <row r="34993" spans="1:6" x14ac:dyDescent="0.25">
      <c r="A34993">
        <v>0.18997273432261899</v>
      </c>
      <c r="F34993">
        <v>0.1</v>
      </c>
    </row>
    <row r="34994" spans="1:6" x14ac:dyDescent="0.25">
      <c r="A34994">
        <v>0.188750685435915</v>
      </c>
      <c r="F34994">
        <v>0.1</v>
      </c>
    </row>
    <row r="34995" spans="1:6" x14ac:dyDescent="0.25">
      <c r="A34995">
        <v>0.18454438757695099</v>
      </c>
      <c r="F34995">
        <v>0.1</v>
      </c>
    </row>
    <row r="34996" spans="1:6" x14ac:dyDescent="0.25">
      <c r="A34996">
        <v>0.18866717573910799</v>
      </c>
      <c r="F34996">
        <v>0.1</v>
      </c>
    </row>
    <row r="34997" spans="1:6" x14ac:dyDescent="0.25">
      <c r="A34997">
        <v>0.190436397701612</v>
      </c>
      <c r="F34997">
        <v>0.1</v>
      </c>
    </row>
    <row r="34998" spans="1:6" x14ac:dyDescent="0.25">
      <c r="A34998">
        <v>0.194629903527447</v>
      </c>
      <c r="F34998">
        <v>0.1</v>
      </c>
    </row>
    <row r="34999" spans="1:6" x14ac:dyDescent="0.25">
      <c r="A34999">
        <v>0.19098873645453401</v>
      </c>
      <c r="F34999">
        <v>0.1</v>
      </c>
    </row>
    <row r="35000" spans="1:6" x14ac:dyDescent="0.25">
      <c r="A35000">
        <v>0.193549431749683</v>
      </c>
      <c r="F35000">
        <v>0.1</v>
      </c>
    </row>
    <row r="35001" spans="1:6" x14ac:dyDescent="0.25">
      <c r="A35001">
        <v>0.19751992505205901</v>
      </c>
      <c r="F35001">
        <v>0.1</v>
      </c>
    </row>
    <row r="35002" spans="1:6" x14ac:dyDescent="0.25">
      <c r="A35002">
        <v>0.194351840593011</v>
      </c>
      <c r="F35002">
        <v>0.1</v>
      </c>
    </row>
    <row r="35003" spans="1:6" x14ac:dyDescent="0.25">
      <c r="A35003">
        <v>0.19492205514767499</v>
      </c>
      <c r="F35003">
        <v>0.1</v>
      </c>
    </row>
    <row r="35004" spans="1:6" x14ac:dyDescent="0.25">
      <c r="A35004">
        <v>0.192188211122192</v>
      </c>
      <c r="F35004">
        <v>0.1</v>
      </c>
    </row>
    <row r="35005" spans="1:6" x14ac:dyDescent="0.25">
      <c r="A35005">
        <v>0.190423440403271</v>
      </c>
      <c r="F35005">
        <v>0.1</v>
      </c>
    </row>
    <row r="35006" spans="1:6" x14ac:dyDescent="0.25">
      <c r="A35006">
        <v>0.18458793892793099</v>
      </c>
      <c r="F35006">
        <v>0.1</v>
      </c>
    </row>
    <row r="35007" spans="1:6" x14ac:dyDescent="0.25">
      <c r="A35007">
        <v>0.18278303155070399</v>
      </c>
      <c r="F35007">
        <v>0.1</v>
      </c>
    </row>
    <row r="35008" spans="1:6" x14ac:dyDescent="0.25">
      <c r="A35008">
        <v>0.18428395770668499</v>
      </c>
      <c r="F35008">
        <v>0.1</v>
      </c>
    </row>
    <row r="35009" spans="1:6" x14ac:dyDescent="0.25">
      <c r="A35009">
        <v>0.18861264895093</v>
      </c>
      <c r="F35009">
        <v>0.1</v>
      </c>
    </row>
    <row r="35010" spans="1:6" x14ac:dyDescent="0.25">
      <c r="A35010">
        <v>0.19445513493116001</v>
      </c>
      <c r="F35010">
        <v>0.1</v>
      </c>
    </row>
    <row r="35011" spans="1:6" x14ac:dyDescent="0.25">
      <c r="A35011">
        <v>0.19551168005360101</v>
      </c>
      <c r="F35011">
        <v>0.1</v>
      </c>
    </row>
    <row r="35012" spans="1:6" x14ac:dyDescent="0.25">
      <c r="A35012">
        <v>0.19634874532213201</v>
      </c>
      <c r="F35012">
        <v>0.1</v>
      </c>
    </row>
    <row r="35013" spans="1:6" x14ac:dyDescent="0.25">
      <c r="A35013">
        <v>0.19568082145548399</v>
      </c>
      <c r="F35013">
        <v>0.1</v>
      </c>
    </row>
    <row r="35014" spans="1:6" x14ac:dyDescent="0.25">
      <c r="A35014">
        <v>0.19149647157771801</v>
      </c>
      <c r="F35014">
        <v>0.1</v>
      </c>
    </row>
    <row r="35015" spans="1:6" x14ac:dyDescent="0.25">
      <c r="A35015">
        <v>0.19011755334743599</v>
      </c>
      <c r="F35015">
        <v>0.1</v>
      </c>
    </row>
    <row r="35016" spans="1:6" x14ac:dyDescent="0.25">
      <c r="A35016">
        <v>0.18875939239278</v>
      </c>
      <c r="F35016">
        <v>0.1</v>
      </c>
    </row>
    <row r="35017" spans="1:6" x14ac:dyDescent="0.25">
      <c r="A35017">
        <v>0.19012782183327601</v>
      </c>
      <c r="F35017">
        <v>0.1</v>
      </c>
    </row>
    <row r="35018" spans="1:6" x14ac:dyDescent="0.25">
      <c r="A35018">
        <v>0.19420811814411501</v>
      </c>
      <c r="F35018">
        <v>0.1</v>
      </c>
    </row>
    <row r="35019" spans="1:6" x14ac:dyDescent="0.25">
      <c r="A35019">
        <v>0.198214544847826</v>
      </c>
      <c r="F35019">
        <v>0.1</v>
      </c>
    </row>
    <row r="35020" spans="1:6" x14ac:dyDescent="0.25">
      <c r="A35020">
        <v>0.20187574647642101</v>
      </c>
      <c r="F35020">
        <v>0.1</v>
      </c>
    </row>
    <row r="35021" spans="1:6" x14ac:dyDescent="0.25">
      <c r="A35021">
        <v>0.20579658431037601</v>
      </c>
      <c r="F35021">
        <v>0.1</v>
      </c>
    </row>
    <row r="35022" spans="1:6" x14ac:dyDescent="0.25">
      <c r="A35022">
        <v>0.210013024365891</v>
      </c>
      <c r="F35022">
        <v>0.1</v>
      </c>
    </row>
    <row r="35023" spans="1:6" x14ac:dyDescent="0.25">
      <c r="A35023">
        <v>0.21342165431533899</v>
      </c>
      <c r="F35023">
        <v>0.1</v>
      </c>
    </row>
    <row r="35024" spans="1:6" x14ac:dyDescent="0.25">
      <c r="A35024">
        <v>0.219619849823008</v>
      </c>
      <c r="F35024">
        <v>0.1</v>
      </c>
    </row>
    <row r="35025" spans="1:6" x14ac:dyDescent="0.25">
      <c r="A35025">
        <v>0.22223469837895199</v>
      </c>
      <c r="F35025">
        <v>0.1</v>
      </c>
    </row>
    <row r="35026" spans="1:6" x14ac:dyDescent="0.25">
      <c r="A35026">
        <v>0.22737519371928</v>
      </c>
      <c r="F35026">
        <v>0.1</v>
      </c>
    </row>
    <row r="35027" spans="1:6" x14ac:dyDescent="0.25">
      <c r="A35027">
        <v>0.22738338471126701</v>
      </c>
      <c r="F35027">
        <v>0.1</v>
      </c>
    </row>
    <row r="35028" spans="1:6" x14ac:dyDescent="0.25">
      <c r="A35028">
        <v>0.22266093008096899</v>
      </c>
      <c r="F35028">
        <v>0.1</v>
      </c>
    </row>
    <row r="35029" spans="1:6" x14ac:dyDescent="0.25">
      <c r="A35029">
        <v>0.22510160769388399</v>
      </c>
      <c r="F35029">
        <v>0.1</v>
      </c>
    </row>
    <row r="35030" spans="1:6" x14ac:dyDescent="0.25">
      <c r="A35030">
        <v>0.225507910539127</v>
      </c>
      <c r="F35030">
        <v>0.1</v>
      </c>
    </row>
    <row r="35031" spans="1:6" x14ac:dyDescent="0.25">
      <c r="A35031">
        <v>0.22786971292315</v>
      </c>
      <c r="F35031">
        <v>0.1</v>
      </c>
    </row>
    <row r="35032" spans="1:6" x14ac:dyDescent="0.25">
      <c r="A35032">
        <v>0.226350658895242</v>
      </c>
      <c r="F35032">
        <v>0.1</v>
      </c>
    </row>
    <row r="35033" spans="1:6" x14ac:dyDescent="0.25">
      <c r="A35033">
        <v>0.220480616676027</v>
      </c>
      <c r="F35033">
        <v>0.1</v>
      </c>
    </row>
    <row r="35034" spans="1:6" x14ac:dyDescent="0.25">
      <c r="A35034">
        <v>0.22382966980048</v>
      </c>
      <c r="F35034">
        <v>0.1</v>
      </c>
    </row>
    <row r="35035" spans="1:6" x14ac:dyDescent="0.25">
      <c r="A35035">
        <v>0.21306918144256101</v>
      </c>
      <c r="F35035">
        <v>0.1</v>
      </c>
    </row>
    <row r="35036" spans="1:6" x14ac:dyDescent="0.25">
      <c r="A35036">
        <v>0.21048268794205399</v>
      </c>
      <c r="F35036">
        <v>0.1</v>
      </c>
    </row>
    <row r="35037" spans="1:6" x14ac:dyDescent="0.25">
      <c r="A35037">
        <v>0.21102523325404501</v>
      </c>
      <c r="F35037">
        <v>0.1</v>
      </c>
    </row>
    <row r="35038" spans="1:6" x14ac:dyDescent="0.25">
      <c r="A35038">
        <v>0.209459658817988</v>
      </c>
      <c r="F35038">
        <v>0.1</v>
      </c>
    </row>
    <row r="35039" spans="1:6" x14ac:dyDescent="0.25">
      <c r="A35039">
        <v>0.211547679743362</v>
      </c>
      <c r="F35039">
        <v>0.1</v>
      </c>
    </row>
    <row r="35040" spans="1:6" x14ac:dyDescent="0.25">
      <c r="A35040">
        <v>0.21486317029716001</v>
      </c>
      <c r="F35040">
        <v>0.1</v>
      </c>
    </row>
    <row r="35041" spans="1:6" x14ac:dyDescent="0.25">
      <c r="A35041">
        <v>0.21551395362612699</v>
      </c>
      <c r="F35041">
        <v>0.1</v>
      </c>
    </row>
    <row r="35042" spans="1:6" x14ac:dyDescent="0.25">
      <c r="A35042">
        <v>0.22221906116312201</v>
      </c>
      <c r="F35042">
        <v>0.1</v>
      </c>
    </row>
    <row r="35043" spans="1:6" x14ac:dyDescent="0.25">
      <c r="A35043">
        <v>0.224037906975639</v>
      </c>
      <c r="F35043">
        <v>0.1</v>
      </c>
    </row>
    <row r="35044" spans="1:6" x14ac:dyDescent="0.25">
      <c r="A35044">
        <v>0.22792024922408999</v>
      </c>
      <c r="F35044">
        <v>0.1</v>
      </c>
    </row>
    <row r="35045" spans="1:6" x14ac:dyDescent="0.25">
      <c r="A35045">
        <v>0.229297343694219</v>
      </c>
      <c r="F35045">
        <v>0.1</v>
      </c>
    </row>
    <row r="35046" spans="1:6" x14ac:dyDescent="0.25">
      <c r="A35046">
        <v>0.229466654164136</v>
      </c>
      <c r="F35046">
        <v>0.1</v>
      </c>
    </row>
    <row r="35047" spans="1:6" x14ac:dyDescent="0.25">
      <c r="A35047">
        <v>0.23211481960160901</v>
      </c>
      <c r="F35047">
        <v>0.1</v>
      </c>
    </row>
    <row r="35048" spans="1:6" x14ac:dyDescent="0.25">
      <c r="A35048">
        <v>0.233923718216802</v>
      </c>
      <c r="F35048">
        <v>0.1</v>
      </c>
    </row>
    <row r="35049" spans="1:6" x14ac:dyDescent="0.25">
      <c r="A35049">
        <v>0.23114373457277201</v>
      </c>
      <c r="F35049">
        <v>0.1</v>
      </c>
    </row>
    <row r="35050" spans="1:6" x14ac:dyDescent="0.25">
      <c r="A35050">
        <v>0.23287406130642499</v>
      </c>
      <c r="F35050">
        <v>0.1</v>
      </c>
    </row>
    <row r="35051" spans="1:6" x14ac:dyDescent="0.25">
      <c r="A35051">
        <v>0.23870680520916701</v>
      </c>
      <c r="F35051">
        <v>0.1</v>
      </c>
    </row>
    <row r="35052" spans="1:6" x14ac:dyDescent="0.25">
      <c r="A35052">
        <v>0.241933491584854</v>
      </c>
      <c r="F35052">
        <v>0.1</v>
      </c>
    </row>
    <row r="35053" spans="1:6" x14ac:dyDescent="0.25">
      <c r="A35053">
        <v>0.248263615680863</v>
      </c>
      <c r="F35053">
        <v>0.1</v>
      </c>
    </row>
    <row r="35054" spans="1:6" x14ac:dyDescent="0.25">
      <c r="A35054">
        <v>0.24611246111577501</v>
      </c>
      <c r="F35054">
        <v>0.1</v>
      </c>
    </row>
    <row r="35055" spans="1:6" x14ac:dyDescent="0.25">
      <c r="A35055">
        <v>0.240729582251371</v>
      </c>
      <c r="F35055">
        <v>0.1</v>
      </c>
    </row>
    <row r="35056" spans="1:6" x14ac:dyDescent="0.25">
      <c r="A35056">
        <v>0.244765163889228</v>
      </c>
      <c r="F35056">
        <v>0.1</v>
      </c>
    </row>
    <row r="35057" spans="1:6" x14ac:dyDescent="0.25">
      <c r="A35057">
        <v>0.249315769649751</v>
      </c>
      <c r="F35057">
        <v>0.1</v>
      </c>
    </row>
    <row r="35058" spans="1:6" x14ac:dyDescent="0.25">
      <c r="A35058">
        <v>0.25362723105255403</v>
      </c>
      <c r="F35058">
        <v>0.1</v>
      </c>
    </row>
    <row r="35059" spans="1:6" x14ac:dyDescent="0.25">
      <c r="A35059">
        <v>0.26048938062412003</v>
      </c>
      <c r="F35059">
        <v>0.1</v>
      </c>
    </row>
    <row r="35060" spans="1:6" x14ac:dyDescent="0.25">
      <c r="A35060">
        <v>0.26008713021933599</v>
      </c>
      <c r="F35060">
        <v>0.1</v>
      </c>
    </row>
    <row r="35061" spans="1:6" x14ac:dyDescent="0.25">
      <c r="A35061">
        <v>0.260865174066709</v>
      </c>
      <c r="F35061">
        <v>0.1</v>
      </c>
    </row>
    <row r="35062" spans="1:6" x14ac:dyDescent="0.25">
      <c r="A35062">
        <v>0.26221922899001598</v>
      </c>
      <c r="F35062">
        <v>0.1</v>
      </c>
    </row>
    <row r="35063" spans="1:6" x14ac:dyDescent="0.25">
      <c r="A35063">
        <v>0.25539970592341499</v>
      </c>
      <c r="F35063">
        <v>0.1</v>
      </c>
    </row>
    <row r="35064" spans="1:6" x14ac:dyDescent="0.25">
      <c r="A35064">
        <v>0.25589347952693298</v>
      </c>
      <c r="F35064">
        <v>0.1</v>
      </c>
    </row>
    <row r="35065" spans="1:6" x14ac:dyDescent="0.25">
      <c r="A35065">
        <v>0.25403892802122702</v>
      </c>
      <c r="F35065">
        <v>0.1</v>
      </c>
    </row>
    <row r="35066" spans="1:6" x14ac:dyDescent="0.25">
      <c r="A35066">
        <v>0.253534683012689</v>
      </c>
      <c r="F35066">
        <v>0.1</v>
      </c>
    </row>
    <row r="35067" spans="1:6" x14ac:dyDescent="0.25">
      <c r="A35067">
        <v>0.25766204911816398</v>
      </c>
      <c r="F35067">
        <v>0.1</v>
      </c>
    </row>
    <row r="35068" spans="1:6" x14ac:dyDescent="0.25">
      <c r="A35068">
        <v>0.259367519158272</v>
      </c>
      <c r="F35068">
        <v>0.1</v>
      </c>
    </row>
    <row r="35069" spans="1:6" x14ac:dyDescent="0.25">
      <c r="A35069">
        <v>0.25954267017142701</v>
      </c>
      <c r="F35069">
        <v>0.1</v>
      </c>
    </row>
    <row r="35070" spans="1:6" x14ac:dyDescent="0.25">
      <c r="A35070">
        <v>0.25401318061521599</v>
      </c>
      <c r="F35070">
        <v>0.1</v>
      </c>
    </row>
    <row r="35071" spans="1:6" x14ac:dyDescent="0.25">
      <c r="A35071">
        <v>0.25707666640738103</v>
      </c>
      <c r="F35071">
        <v>0.1</v>
      </c>
    </row>
    <row r="35072" spans="1:6" x14ac:dyDescent="0.25">
      <c r="A35072">
        <v>0.26178152239825803</v>
      </c>
      <c r="F35072">
        <v>0.1</v>
      </c>
    </row>
    <row r="35073" spans="1:6" x14ac:dyDescent="0.25">
      <c r="A35073">
        <v>0.26095464564141502</v>
      </c>
      <c r="F35073">
        <v>0.1</v>
      </c>
    </row>
    <row r="35074" spans="1:6" x14ac:dyDescent="0.25">
      <c r="A35074">
        <v>0.264587616812619</v>
      </c>
      <c r="F35074">
        <v>0.1</v>
      </c>
    </row>
    <row r="35075" spans="1:6" x14ac:dyDescent="0.25">
      <c r="A35075">
        <v>0.26052632358623901</v>
      </c>
      <c r="F35075">
        <v>0.1</v>
      </c>
    </row>
    <row r="35076" spans="1:6" x14ac:dyDescent="0.25">
      <c r="A35076">
        <v>0.25275034713393402</v>
      </c>
      <c r="F35076">
        <v>0.1</v>
      </c>
    </row>
    <row r="35077" spans="1:6" x14ac:dyDescent="0.25">
      <c r="A35077">
        <v>0.24914369946186399</v>
      </c>
      <c r="F35077">
        <v>0.1</v>
      </c>
    </row>
    <row r="35078" spans="1:6" x14ac:dyDescent="0.25">
      <c r="A35078">
        <v>0.25342637229660397</v>
      </c>
      <c r="F35078">
        <v>0.1</v>
      </c>
    </row>
    <row r="35079" spans="1:6" x14ac:dyDescent="0.25">
      <c r="A35079">
        <v>0.25297975353637198</v>
      </c>
      <c r="F35079">
        <v>0.1</v>
      </c>
    </row>
    <row r="35080" spans="1:6" x14ac:dyDescent="0.25">
      <c r="A35080">
        <v>0.25764473518592801</v>
      </c>
      <c r="F35080">
        <v>0.1</v>
      </c>
    </row>
    <row r="35081" spans="1:6" x14ac:dyDescent="0.25">
      <c r="A35081">
        <v>0.26215693524754502</v>
      </c>
      <c r="F35081">
        <v>0.1</v>
      </c>
    </row>
    <row r="35082" spans="1:6" x14ac:dyDescent="0.25">
      <c r="A35082">
        <v>0.26236935575367398</v>
      </c>
      <c r="F35082">
        <v>0.1</v>
      </c>
    </row>
    <row r="35083" spans="1:6" x14ac:dyDescent="0.25">
      <c r="A35083">
        <v>0.25759049768784797</v>
      </c>
      <c r="F35083">
        <v>0.1</v>
      </c>
    </row>
    <row r="35084" spans="1:6" x14ac:dyDescent="0.25">
      <c r="A35084">
        <v>0.255649335025463</v>
      </c>
      <c r="F35084">
        <v>0.1</v>
      </c>
    </row>
    <row r="35085" spans="1:6" x14ac:dyDescent="0.25">
      <c r="A35085">
        <v>0.25840002664661199</v>
      </c>
      <c r="F35085">
        <v>0.1</v>
      </c>
    </row>
    <row r="35086" spans="1:6" x14ac:dyDescent="0.25">
      <c r="A35086">
        <v>0.25619273514096602</v>
      </c>
      <c r="F35086">
        <v>0.1</v>
      </c>
    </row>
    <row r="35087" spans="1:6" x14ac:dyDescent="0.25">
      <c r="A35087">
        <v>0.256045631784378</v>
      </c>
      <c r="F35087">
        <v>0.1</v>
      </c>
    </row>
    <row r="35088" spans="1:6" x14ac:dyDescent="0.25">
      <c r="A35088">
        <v>0.24858720888687</v>
      </c>
      <c r="F35088">
        <v>0.1</v>
      </c>
    </row>
    <row r="35089" spans="1:6" x14ac:dyDescent="0.25">
      <c r="A35089">
        <v>0.24319927963444199</v>
      </c>
      <c r="F35089">
        <v>0.1</v>
      </c>
    </row>
    <row r="35090" spans="1:6" x14ac:dyDescent="0.25">
      <c r="A35090">
        <v>0.24398270913596001</v>
      </c>
      <c r="F35090">
        <v>0.1</v>
      </c>
    </row>
    <row r="35091" spans="1:6" x14ac:dyDescent="0.25">
      <c r="A35091">
        <v>0.247011135001521</v>
      </c>
      <c r="F35091">
        <v>0.1</v>
      </c>
    </row>
    <row r="35092" spans="1:6" x14ac:dyDescent="0.25">
      <c r="A35092">
        <v>0.24394794612526699</v>
      </c>
      <c r="F35092">
        <v>0.1</v>
      </c>
    </row>
    <row r="35093" spans="1:6" x14ac:dyDescent="0.25">
      <c r="A35093">
        <v>0.24829565054298899</v>
      </c>
      <c r="F35093">
        <v>0.1</v>
      </c>
    </row>
    <row r="35094" spans="1:6" x14ac:dyDescent="0.25">
      <c r="A35094">
        <v>0.252796456899264</v>
      </c>
      <c r="F35094">
        <v>0.1</v>
      </c>
    </row>
    <row r="35095" spans="1:6" x14ac:dyDescent="0.25">
      <c r="A35095">
        <v>0.25542077917483003</v>
      </c>
      <c r="F35095">
        <v>0.1</v>
      </c>
    </row>
    <row r="35096" spans="1:6" x14ac:dyDescent="0.25">
      <c r="A35096">
        <v>0.25291032634109301</v>
      </c>
      <c r="F35096">
        <v>0.1</v>
      </c>
    </row>
    <row r="35097" spans="1:6" x14ac:dyDescent="0.25">
      <c r="A35097">
        <v>0.25188072057774502</v>
      </c>
      <c r="F35097">
        <v>0.1</v>
      </c>
    </row>
    <row r="35098" spans="1:6" x14ac:dyDescent="0.25">
      <c r="A35098">
        <v>0.25772389694674203</v>
      </c>
      <c r="F35098">
        <v>0.1</v>
      </c>
    </row>
    <row r="35099" spans="1:6" x14ac:dyDescent="0.25">
      <c r="A35099">
        <v>0.25845270904817302</v>
      </c>
      <c r="F35099">
        <v>0.1</v>
      </c>
    </row>
    <row r="35100" spans="1:6" x14ac:dyDescent="0.25">
      <c r="A35100">
        <v>0.26240075632651499</v>
      </c>
      <c r="F35100">
        <v>0.1</v>
      </c>
    </row>
    <row r="35101" spans="1:6" x14ac:dyDescent="0.25">
      <c r="A35101">
        <v>0.26495088442319098</v>
      </c>
      <c r="F35101">
        <v>0.1</v>
      </c>
    </row>
    <row r="35102" spans="1:6" x14ac:dyDescent="0.25">
      <c r="A35102">
        <v>0.265349119273951</v>
      </c>
      <c r="F35102">
        <v>0.1</v>
      </c>
    </row>
    <row r="35103" spans="1:6" x14ac:dyDescent="0.25">
      <c r="A35103">
        <v>0.26528978021961103</v>
      </c>
      <c r="F35103">
        <v>0.1</v>
      </c>
    </row>
    <row r="35104" spans="1:6" x14ac:dyDescent="0.25">
      <c r="A35104">
        <v>0.25927578801652901</v>
      </c>
      <c r="F35104">
        <v>0.1</v>
      </c>
    </row>
    <row r="35105" spans="1:6" x14ac:dyDescent="0.25">
      <c r="A35105">
        <v>0.26615876275045303</v>
      </c>
      <c r="F35105">
        <v>0.1</v>
      </c>
    </row>
    <row r="35106" spans="1:6" x14ac:dyDescent="0.25">
      <c r="A35106">
        <v>0.27252023461833902</v>
      </c>
      <c r="F35106">
        <v>0.1</v>
      </c>
    </row>
    <row r="35107" spans="1:6" x14ac:dyDescent="0.25">
      <c r="A35107">
        <v>0.276943126555524</v>
      </c>
      <c r="F35107">
        <v>0.1</v>
      </c>
    </row>
    <row r="35108" spans="1:6" x14ac:dyDescent="0.25">
      <c r="A35108">
        <v>0.27034266405554302</v>
      </c>
      <c r="F35108">
        <v>0.1</v>
      </c>
    </row>
    <row r="35109" spans="1:6" x14ac:dyDescent="0.25">
      <c r="A35109">
        <v>0.27638495554648002</v>
      </c>
      <c r="F35109">
        <v>0.1</v>
      </c>
    </row>
    <row r="35110" spans="1:6" x14ac:dyDescent="0.25">
      <c r="A35110">
        <v>0.28509466060935201</v>
      </c>
      <c r="F35110">
        <v>0.1</v>
      </c>
    </row>
    <row r="35111" spans="1:6" x14ac:dyDescent="0.25">
      <c r="A35111">
        <v>0.29127842193541198</v>
      </c>
      <c r="F35111">
        <v>0.1</v>
      </c>
    </row>
    <row r="35112" spans="1:6" x14ac:dyDescent="0.25">
      <c r="A35112">
        <v>0.298634575514094</v>
      </c>
      <c r="F35112">
        <v>0.1</v>
      </c>
    </row>
    <row r="35113" spans="1:6" x14ac:dyDescent="0.25">
      <c r="A35113">
        <v>0.30124889611360001</v>
      </c>
      <c r="F35113">
        <v>0.1</v>
      </c>
    </row>
    <row r="35114" spans="1:6" x14ac:dyDescent="0.25">
      <c r="A35114">
        <v>0.30263645621400298</v>
      </c>
      <c r="F35114">
        <v>0.1</v>
      </c>
    </row>
    <row r="35115" spans="1:6" x14ac:dyDescent="0.25">
      <c r="A35115">
        <v>0.290670697291882</v>
      </c>
      <c r="F35115">
        <v>0.1</v>
      </c>
    </row>
    <row r="35116" spans="1:6" x14ac:dyDescent="0.25">
      <c r="A35116">
        <v>0.29839381136334497</v>
      </c>
      <c r="F35116">
        <v>0.1</v>
      </c>
    </row>
    <row r="35117" spans="1:6" x14ac:dyDescent="0.25">
      <c r="A35117">
        <v>0.28861626633626802</v>
      </c>
      <c r="F35117">
        <v>0.1</v>
      </c>
    </row>
    <row r="35118" spans="1:6" x14ac:dyDescent="0.25">
      <c r="A35118">
        <v>0.28332664739652003</v>
      </c>
      <c r="F35118">
        <v>0.1</v>
      </c>
    </row>
    <row r="35119" spans="1:6" x14ac:dyDescent="0.25">
      <c r="A35119">
        <v>0.28724706388043802</v>
      </c>
      <c r="F35119">
        <v>0.1</v>
      </c>
    </row>
    <row r="35120" spans="1:6" x14ac:dyDescent="0.25">
      <c r="A35120">
        <v>0.29012584629954502</v>
      </c>
      <c r="F35120">
        <v>0.1</v>
      </c>
    </row>
    <row r="35121" spans="1:6" x14ac:dyDescent="0.25">
      <c r="A35121">
        <v>0.28696443036547198</v>
      </c>
      <c r="F35121">
        <v>0.1</v>
      </c>
    </row>
    <row r="35122" spans="1:6" x14ac:dyDescent="0.25">
      <c r="A35122">
        <v>0.28144633027300903</v>
      </c>
      <c r="F35122">
        <v>0.1</v>
      </c>
    </row>
    <row r="35123" spans="1:6" x14ac:dyDescent="0.25">
      <c r="A35123">
        <v>0.27788773287068202</v>
      </c>
      <c r="F35123">
        <v>0.1</v>
      </c>
    </row>
    <row r="35124" spans="1:6" x14ac:dyDescent="0.25">
      <c r="A35124">
        <v>0.27230436640918898</v>
      </c>
      <c r="F35124">
        <v>0.1</v>
      </c>
    </row>
    <row r="35125" spans="1:6" x14ac:dyDescent="0.25">
      <c r="A35125">
        <v>0.27384866155341298</v>
      </c>
      <c r="F35125">
        <v>0.1</v>
      </c>
    </row>
    <row r="35126" spans="1:6" x14ac:dyDescent="0.25">
      <c r="A35126">
        <v>0.27281325198206502</v>
      </c>
      <c r="F35126">
        <v>0.1</v>
      </c>
    </row>
    <row r="35127" spans="1:6" x14ac:dyDescent="0.25">
      <c r="A35127">
        <v>0.27798294810235702</v>
      </c>
      <c r="F35127">
        <v>0.1</v>
      </c>
    </row>
    <row r="35128" spans="1:6" x14ac:dyDescent="0.25">
      <c r="A35128">
        <v>0.27956586319851801</v>
      </c>
      <c r="F35128">
        <v>0.1</v>
      </c>
    </row>
    <row r="35129" spans="1:6" x14ac:dyDescent="0.25">
      <c r="A35129">
        <v>0.28164838013566001</v>
      </c>
      <c r="F35129">
        <v>0.1</v>
      </c>
    </row>
    <row r="35130" spans="1:6" x14ac:dyDescent="0.25">
      <c r="A35130">
        <v>0.28346341123809898</v>
      </c>
      <c r="F35130">
        <v>0.1</v>
      </c>
    </row>
    <row r="35131" spans="1:6" x14ac:dyDescent="0.25">
      <c r="A35131">
        <v>0.29114632515605499</v>
      </c>
      <c r="F35131">
        <v>0.1</v>
      </c>
    </row>
    <row r="35132" spans="1:6" x14ac:dyDescent="0.25">
      <c r="A35132">
        <v>0.29618906846599702</v>
      </c>
      <c r="F35132">
        <v>0.1</v>
      </c>
    </row>
    <row r="35133" spans="1:6" x14ac:dyDescent="0.25">
      <c r="A35133">
        <v>0.291738073031372</v>
      </c>
      <c r="F35133">
        <v>0.1</v>
      </c>
    </row>
    <row r="35134" spans="1:6" x14ac:dyDescent="0.25">
      <c r="A35134">
        <v>0.28936712050086799</v>
      </c>
      <c r="F35134">
        <v>0.1</v>
      </c>
    </row>
    <row r="35135" spans="1:6" x14ac:dyDescent="0.25">
      <c r="A35135">
        <v>0.280254341677522</v>
      </c>
      <c r="F35135">
        <v>0.1</v>
      </c>
    </row>
    <row r="35136" spans="1:6" x14ac:dyDescent="0.25">
      <c r="A35136">
        <v>0.27903140282123101</v>
      </c>
      <c r="F35136">
        <v>0.1</v>
      </c>
    </row>
    <row r="35137" spans="1:6" x14ac:dyDescent="0.25">
      <c r="A35137">
        <v>0.27631232610865702</v>
      </c>
      <c r="F35137">
        <v>0.1</v>
      </c>
    </row>
    <row r="35138" spans="1:6" x14ac:dyDescent="0.25">
      <c r="A35138">
        <v>0.27833385309019498</v>
      </c>
      <c r="F35138">
        <v>0.1</v>
      </c>
    </row>
    <row r="35139" spans="1:6" x14ac:dyDescent="0.25">
      <c r="A35139">
        <v>0.277972398238433</v>
      </c>
      <c r="F35139">
        <v>0.1</v>
      </c>
    </row>
    <row r="35140" spans="1:6" x14ac:dyDescent="0.25">
      <c r="A35140">
        <v>0.27748086903854502</v>
      </c>
      <c r="F35140">
        <v>0.1</v>
      </c>
    </row>
    <row r="35141" spans="1:6" x14ac:dyDescent="0.25">
      <c r="A35141">
        <v>0.27816659969479601</v>
      </c>
      <c r="F35141">
        <v>0.1</v>
      </c>
    </row>
    <row r="35142" spans="1:6" x14ac:dyDescent="0.25">
      <c r="A35142">
        <v>0.27719063110081799</v>
      </c>
      <c r="F35142">
        <v>0.1</v>
      </c>
    </row>
    <row r="35143" spans="1:6" x14ac:dyDescent="0.25">
      <c r="A35143">
        <v>0.27611715565024503</v>
      </c>
      <c r="F35143">
        <v>0.1</v>
      </c>
    </row>
    <row r="35144" spans="1:6" x14ac:dyDescent="0.25">
      <c r="A35144">
        <v>0.273352224879298</v>
      </c>
      <c r="F35144">
        <v>0.1</v>
      </c>
    </row>
    <row r="35145" spans="1:6" x14ac:dyDescent="0.25">
      <c r="A35145">
        <v>0.27660662949791398</v>
      </c>
      <c r="F35145">
        <v>0.1</v>
      </c>
    </row>
    <row r="35146" spans="1:6" x14ac:dyDescent="0.25">
      <c r="A35146">
        <v>0.272605976675447</v>
      </c>
      <c r="F35146">
        <v>0.1</v>
      </c>
    </row>
    <row r="35147" spans="1:6" x14ac:dyDescent="0.25">
      <c r="A35147">
        <v>0.26943695968255998</v>
      </c>
      <c r="F35147">
        <v>0.1</v>
      </c>
    </row>
    <row r="35148" spans="1:6" x14ac:dyDescent="0.25">
      <c r="A35148">
        <v>0.26676736644070898</v>
      </c>
      <c r="F35148">
        <v>0.1</v>
      </c>
    </row>
    <row r="35149" spans="1:6" x14ac:dyDescent="0.25">
      <c r="A35149">
        <v>0.27089655340869401</v>
      </c>
      <c r="F35149">
        <v>0.1</v>
      </c>
    </row>
    <row r="35150" spans="1:6" x14ac:dyDescent="0.25">
      <c r="A35150">
        <v>0.27634790836564999</v>
      </c>
      <c r="F35150">
        <v>0.1</v>
      </c>
    </row>
    <row r="35151" spans="1:6" x14ac:dyDescent="0.25">
      <c r="A35151">
        <v>0.28001259456391098</v>
      </c>
      <c r="F35151">
        <v>0.1</v>
      </c>
    </row>
    <row r="35152" spans="1:6" x14ac:dyDescent="0.25">
      <c r="A35152">
        <v>0.278975566159196</v>
      </c>
      <c r="F35152">
        <v>0.1</v>
      </c>
    </row>
    <row r="35153" spans="1:6" x14ac:dyDescent="0.25">
      <c r="A35153">
        <v>0.28058242707750802</v>
      </c>
      <c r="F35153">
        <v>0.1</v>
      </c>
    </row>
    <row r="35154" spans="1:6" x14ac:dyDescent="0.25">
      <c r="A35154">
        <v>0.279891563899685</v>
      </c>
      <c r="F35154">
        <v>0.1</v>
      </c>
    </row>
    <row r="35155" spans="1:6" x14ac:dyDescent="0.25">
      <c r="A35155">
        <v>0.27918423636162099</v>
      </c>
      <c r="F35155">
        <v>0.1</v>
      </c>
    </row>
    <row r="35156" spans="1:6" x14ac:dyDescent="0.25">
      <c r="A35156">
        <v>0.27336861778410498</v>
      </c>
      <c r="F35156">
        <v>0.1</v>
      </c>
    </row>
    <row r="35157" spans="1:6" x14ac:dyDescent="0.25">
      <c r="A35157">
        <v>0.265428287489888</v>
      </c>
      <c r="F35157">
        <v>0.1</v>
      </c>
    </row>
    <row r="35158" spans="1:6" x14ac:dyDescent="0.25">
      <c r="A35158">
        <v>0.26533204917567199</v>
      </c>
      <c r="F35158">
        <v>0.1</v>
      </c>
    </row>
    <row r="35159" spans="1:6" x14ac:dyDescent="0.25">
      <c r="A35159">
        <v>0.26871405646404201</v>
      </c>
      <c r="F35159">
        <v>0.1</v>
      </c>
    </row>
    <row r="35160" spans="1:6" x14ac:dyDescent="0.25">
      <c r="A35160">
        <v>0.27200981250756601</v>
      </c>
      <c r="F35160">
        <v>0.1</v>
      </c>
    </row>
    <row r="35161" spans="1:6" x14ac:dyDescent="0.25">
      <c r="A35161">
        <v>0.27813597389762801</v>
      </c>
      <c r="F35161">
        <v>0.1</v>
      </c>
    </row>
    <row r="35162" spans="1:6" x14ac:dyDescent="0.25">
      <c r="A35162">
        <v>0.27964677265887999</v>
      </c>
      <c r="F35162">
        <v>0.1</v>
      </c>
    </row>
    <row r="35163" spans="1:6" x14ac:dyDescent="0.25">
      <c r="A35163">
        <v>0.28354976507232699</v>
      </c>
      <c r="F35163">
        <v>0.1</v>
      </c>
    </row>
    <row r="35164" spans="1:6" x14ac:dyDescent="0.25">
      <c r="A35164">
        <v>0.282321475453856</v>
      </c>
      <c r="F35164">
        <v>0.1</v>
      </c>
    </row>
    <row r="35165" spans="1:6" x14ac:dyDescent="0.25">
      <c r="A35165">
        <v>0.28252290211732001</v>
      </c>
      <c r="F35165">
        <v>0.1</v>
      </c>
    </row>
    <row r="35166" spans="1:6" x14ac:dyDescent="0.25">
      <c r="A35166">
        <v>0.28179979815325301</v>
      </c>
      <c r="F35166">
        <v>0.1</v>
      </c>
    </row>
    <row r="35167" spans="1:6" x14ac:dyDescent="0.25">
      <c r="A35167">
        <v>0.28516335372019702</v>
      </c>
      <c r="F35167">
        <v>0.1</v>
      </c>
    </row>
    <row r="35168" spans="1:6" x14ac:dyDescent="0.25">
      <c r="A35168">
        <v>0.28732600510921702</v>
      </c>
      <c r="F35168">
        <v>0.1</v>
      </c>
    </row>
    <row r="35169" spans="1:6" x14ac:dyDescent="0.25">
      <c r="A35169">
        <v>0.288969754835397</v>
      </c>
      <c r="F35169">
        <v>0.1</v>
      </c>
    </row>
    <row r="35170" spans="1:6" x14ac:dyDescent="0.25">
      <c r="A35170">
        <v>0.28406557579485398</v>
      </c>
      <c r="F35170">
        <v>0.1</v>
      </c>
    </row>
    <row r="35171" spans="1:6" x14ac:dyDescent="0.25">
      <c r="A35171">
        <v>0.28468561418775901</v>
      </c>
      <c r="F35171">
        <v>0.1</v>
      </c>
    </row>
    <row r="35172" spans="1:6" x14ac:dyDescent="0.25">
      <c r="A35172">
        <v>0.288200767308531</v>
      </c>
      <c r="F35172">
        <v>0.1</v>
      </c>
    </row>
    <row r="35173" spans="1:6" x14ac:dyDescent="0.25">
      <c r="A35173">
        <v>0.28944556425516799</v>
      </c>
      <c r="F35173">
        <v>0.1</v>
      </c>
    </row>
    <row r="35174" spans="1:6" x14ac:dyDescent="0.25">
      <c r="A35174">
        <v>0.29358693727459001</v>
      </c>
      <c r="F35174">
        <v>0.1</v>
      </c>
    </row>
    <row r="35175" spans="1:6" x14ac:dyDescent="0.25">
      <c r="A35175">
        <v>0.29647189982203898</v>
      </c>
      <c r="F35175">
        <v>0.1</v>
      </c>
    </row>
    <row r="35176" spans="1:6" x14ac:dyDescent="0.25">
      <c r="A35176">
        <v>0.29654001162778099</v>
      </c>
      <c r="F35176">
        <v>0.1</v>
      </c>
    </row>
    <row r="35177" spans="1:6" x14ac:dyDescent="0.25">
      <c r="A35177">
        <v>0.29598704975636603</v>
      </c>
      <c r="F35177">
        <v>0.1</v>
      </c>
    </row>
    <row r="35178" spans="1:6" x14ac:dyDescent="0.25">
      <c r="A35178">
        <v>0.29766793701685901</v>
      </c>
      <c r="F35178">
        <v>0.1</v>
      </c>
    </row>
    <row r="35179" spans="1:6" x14ac:dyDescent="0.25">
      <c r="A35179">
        <v>0.293612421835522</v>
      </c>
      <c r="F35179">
        <v>0.1</v>
      </c>
    </row>
    <row r="35180" spans="1:6" x14ac:dyDescent="0.25">
      <c r="A35180">
        <v>0.29373317334114402</v>
      </c>
      <c r="F35180">
        <v>0.1</v>
      </c>
    </row>
    <row r="35181" spans="1:6" x14ac:dyDescent="0.25">
      <c r="A35181">
        <v>0.28932114868025399</v>
      </c>
      <c r="F35181">
        <v>0.1</v>
      </c>
    </row>
    <row r="35182" spans="1:6" x14ac:dyDescent="0.25">
      <c r="A35182">
        <v>0.284766471790455</v>
      </c>
      <c r="F35182">
        <v>0.1</v>
      </c>
    </row>
    <row r="35183" spans="1:6" x14ac:dyDescent="0.25">
      <c r="A35183">
        <v>0.28387240483196102</v>
      </c>
      <c r="F35183">
        <v>0.1</v>
      </c>
    </row>
    <row r="35184" spans="1:6" x14ac:dyDescent="0.25">
      <c r="A35184">
        <v>0.287787473043155</v>
      </c>
      <c r="F35184">
        <v>0.1</v>
      </c>
    </row>
    <row r="35185" spans="1:6" x14ac:dyDescent="0.25">
      <c r="A35185">
        <v>0.29421834892519599</v>
      </c>
      <c r="F35185">
        <v>0.1</v>
      </c>
    </row>
    <row r="35186" spans="1:6" x14ac:dyDescent="0.25">
      <c r="A35186">
        <v>0.29428468906699001</v>
      </c>
      <c r="F35186">
        <v>0.1</v>
      </c>
    </row>
    <row r="35187" spans="1:6" x14ac:dyDescent="0.25">
      <c r="A35187">
        <v>0.29157099977454098</v>
      </c>
      <c r="F35187">
        <v>0.1</v>
      </c>
    </row>
    <row r="35188" spans="1:6" x14ac:dyDescent="0.25">
      <c r="A35188">
        <v>0.29791497747069101</v>
      </c>
      <c r="F35188">
        <v>0.1</v>
      </c>
    </row>
    <row r="35189" spans="1:6" x14ac:dyDescent="0.25">
      <c r="A35189">
        <v>0.29702881985554602</v>
      </c>
      <c r="F35189">
        <v>0.1</v>
      </c>
    </row>
    <row r="35190" spans="1:6" x14ac:dyDescent="0.25">
      <c r="A35190">
        <v>0.29488493354509798</v>
      </c>
      <c r="F35190">
        <v>0.1</v>
      </c>
    </row>
    <row r="35191" spans="1:6" x14ac:dyDescent="0.25">
      <c r="A35191">
        <v>0.28606685055682501</v>
      </c>
      <c r="F35191">
        <v>0.1</v>
      </c>
    </row>
    <row r="35192" spans="1:6" x14ac:dyDescent="0.25">
      <c r="A35192">
        <v>0.28936167460005602</v>
      </c>
      <c r="F35192">
        <v>0.1</v>
      </c>
    </row>
    <row r="35193" spans="1:6" x14ac:dyDescent="0.25">
      <c r="A35193">
        <v>0.29027274615256898</v>
      </c>
      <c r="F35193">
        <v>0.1</v>
      </c>
    </row>
    <row r="35194" spans="1:6" x14ac:dyDescent="0.25">
      <c r="A35194">
        <v>0.29315438725120602</v>
      </c>
      <c r="F35194">
        <v>0.1</v>
      </c>
    </row>
    <row r="35195" spans="1:6" x14ac:dyDescent="0.25">
      <c r="A35195">
        <v>0.29708966945990101</v>
      </c>
      <c r="F35195">
        <v>0.1</v>
      </c>
    </row>
    <row r="35196" spans="1:6" x14ac:dyDescent="0.25">
      <c r="A35196">
        <v>0.29449833180700602</v>
      </c>
      <c r="F35196">
        <v>0.1</v>
      </c>
    </row>
    <row r="35197" spans="1:6" x14ac:dyDescent="0.25">
      <c r="A35197">
        <v>0.28908403225623103</v>
      </c>
      <c r="F35197">
        <v>0.1</v>
      </c>
    </row>
    <row r="35198" spans="1:6" x14ac:dyDescent="0.25">
      <c r="A35198">
        <v>0.275047640059704</v>
      </c>
      <c r="F35198">
        <v>0.1</v>
      </c>
    </row>
    <row r="35199" spans="1:6" x14ac:dyDescent="0.25">
      <c r="A35199">
        <v>0.27661612295215099</v>
      </c>
      <c r="F35199">
        <v>0.1</v>
      </c>
    </row>
    <row r="35200" spans="1:6" x14ac:dyDescent="0.25">
      <c r="A35200">
        <v>0.26843353730491099</v>
      </c>
      <c r="F35200">
        <v>0.1</v>
      </c>
    </row>
    <row r="35201" spans="1:6" x14ac:dyDescent="0.25">
      <c r="A35201">
        <v>0.26063303732865001</v>
      </c>
      <c r="F35201">
        <v>0.1</v>
      </c>
    </row>
    <row r="35202" spans="1:6" x14ac:dyDescent="0.25">
      <c r="A35202">
        <v>0.250751896566549</v>
      </c>
      <c r="F35202">
        <v>0.1</v>
      </c>
    </row>
    <row r="35203" spans="1:6" x14ac:dyDescent="0.25">
      <c r="A35203">
        <v>0.240964258178549</v>
      </c>
      <c r="F35203">
        <v>0.1</v>
      </c>
    </row>
    <row r="35204" spans="1:6" x14ac:dyDescent="0.25">
      <c r="A35204">
        <v>0.23858005094892001</v>
      </c>
      <c r="F35204">
        <v>0.1</v>
      </c>
    </row>
    <row r="35205" spans="1:6" x14ac:dyDescent="0.25">
      <c r="A35205">
        <v>0.24752881284797701</v>
      </c>
      <c r="F35205">
        <v>0.1</v>
      </c>
    </row>
    <row r="35206" spans="1:6" x14ac:dyDescent="0.25">
      <c r="A35206">
        <v>0.24896766685720501</v>
      </c>
      <c r="F35206">
        <v>0.1</v>
      </c>
    </row>
    <row r="35207" spans="1:6" x14ac:dyDescent="0.25">
      <c r="A35207">
        <v>0.24651831642234501</v>
      </c>
      <c r="F35207">
        <v>0.1</v>
      </c>
    </row>
    <row r="35208" spans="1:6" x14ac:dyDescent="0.25">
      <c r="A35208">
        <v>0.241422123243584</v>
      </c>
      <c r="F35208">
        <v>0.1</v>
      </c>
    </row>
    <row r="35209" spans="1:6" x14ac:dyDescent="0.25">
      <c r="A35209">
        <v>0.23570603149494099</v>
      </c>
      <c r="F35209">
        <v>0.1</v>
      </c>
    </row>
    <row r="35210" spans="1:6" x14ac:dyDescent="0.25">
      <c r="A35210">
        <v>0.23312561536903001</v>
      </c>
      <c r="F35210">
        <v>0.1</v>
      </c>
    </row>
    <row r="35211" spans="1:6" x14ac:dyDescent="0.25">
      <c r="A35211">
        <v>0.22920467830086499</v>
      </c>
      <c r="F35211">
        <v>0.1</v>
      </c>
    </row>
    <row r="35212" spans="1:6" x14ac:dyDescent="0.25">
      <c r="A35212">
        <v>0.223742309927278</v>
      </c>
      <c r="F35212">
        <v>0.1</v>
      </c>
    </row>
    <row r="35213" spans="1:6" x14ac:dyDescent="0.25">
      <c r="A35213">
        <v>0.22149907383921499</v>
      </c>
      <c r="F35213">
        <v>0.1</v>
      </c>
    </row>
    <row r="35214" spans="1:6" x14ac:dyDescent="0.25">
      <c r="A35214">
        <v>0.22055923690246301</v>
      </c>
      <c r="F35214">
        <v>0.1</v>
      </c>
    </row>
    <row r="35215" spans="1:6" x14ac:dyDescent="0.25">
      <c r="A35215">
        <v>0.21987852033890001</v>
      </c>
      <c r="F35215">
        <v>0.1</v>
      </c>
    </row>
    <row r="35216" spans="1:6" x14ac:dyDescent="0.25">
      <c r="A35216">
        <v>0.215005167217896</v>
      </c>
      <c r="F35216">
        <v>0.1</v>
      </c>
    </row>
    <row r="35217" spans="1:6" x14ac:dyDescent="0.25">
      <c r="A35217">
        <v>0.215812237325539</v>
      </c>
      <c r="F35217">
        <v>0.1</v>
      </c>
    </row>
    <row r="35218" spans="1:6" x14ac:dyDescent="0.25">
      <c r="A35218">
        <v>0.22012969210750799</v>
      </c>
      <c r="F35218">
        <v>0.1</v>
      </c>
    </row>
    <row r="35219" spans="1:6" x14ac:dyDescent="0.25">
      <c r="A35219">
        <v>0.22551739836100701</v>
      </c>
      <c r="F35219">
        <v>0.1</v>
      </c>
    </row>
    <row r="35220" spans="1:6" x14ac:dyDescent="0.25">
      <c r="A35220">
        <v>0.21785251953683299</v>
      </c>
      <c r="F35220">
        <v>0.1</v>
      </c>
    </row>
    <row r="35221" spans="1:6" x14ac:dyDescent="0.25">
      <c r="A35221">
        <v>0.21806991425557501</v>
      </c>
      <c r="F35221">
        <v>0.1</v>
      </c>
    </row>
    <row r="35222" spans="1:6" x14ac:dyDescent="0.25">
      <c r="A35222">
        <v>0.21308346072869799</v>
      </c>
      <c r="F35222">
        <v>0.1</v>
      </c>
    </row>
    <row r="35223" spans="1:6" x14ac:dyDescent="0.25">
      <c r="A35223">
        <v>0.21334980189665001</v>
      </c>
      <c r="F35223">
        <v>0.1</v>
      </c>
    </row>
    <row r="35224" spans="1:6" x14ac:dyDescent="0.25">
      <c r="A35224">
        <v>0.21589399782901</v>
      </c>
      <c r="F35224">
        <v>0.1</v>
      </c>
    </row>
    <row r="35225" spans="1:6" x14ac:dyDescent="0.25">
      <c r="A35225">
        <v>0.213666046440144</v>
      </c>
      <c r="F35225">
        <v>0.1</v>
      </c>
    </row>
    <row r="35226" spans="1:6" x14ac:dyDescent="0.25">
      <c r="A35226">
        <v>0.21857365669157</v>
      </c>
      <c r="F35226">
        <v>0.1</v>
      </c>
    </row>
    <row r="35227" spans="1:6" x14ac:dyDescent="0.25">
      <c r="A35227">
        <v>0.21987756190625399</v>
      </c>
      <c r="F35227">
        <v>0.1</v>
      </c>
    </row>
    <row r="35228" spans="1:6" x14ac:dyDescent="0.25">
      <c r="A35228">
        <v>0.226715819509439</v>
      </c>
      <c r="F35228">
        <v>0.1</v>
      </c>
    </row>
    <row r="35229" spans="1:6" x14ac:dyDescent="0.25">
      <c r="A35229">
        <v>0.22715084202390901</v>
      </c>
      <c r="F35229">
        <v>0.1</v>
      </c>
    </row>
    <row r="35230" spans="1:6" x14ac:dyDescent="0.25">
      <c r="A35230">
        <v>0.22806376367141301</v>
      </c>
      <c r="F35230">
        <v>0.1</v>
      </c>
    </row>
    <row r="35231" spans="1:6" x14ac:dyDescent="0.25">
      <c r="A35231">
        <v>0.226117890054537</v>
      </c>
      <c r="F35231">
        <v>0.1</v>
      </c>
    </row>
    <row r="35232" spans="1:6" x14ac:dyDescent="0.25">
      <c r="A35232">
        <v>0.225971118584707</v>
      </c>
      <c r="F35232">
        <v>0.1</v>
      </c>
    </row>
    <row r="35233" spans="1:6" x14ac:dyDescent="0.25">
      <c r="A35233">
        <v>0.225986355347087</v>
      </c>
      <c r="F35233">
        <v>0.1</v>
      </c>
    </row>
    <row r="35234" spans="1:6" x14ac:dyDescent="0.25">
      <c r="A35234">
        <v>0.231815867001785</v>
      </c>
      <c r="F35234">
        <v>0.1</v>
      </c>
    </row>
    <row r="35235" spans="1:6" x14ac:dyDescent="0.25">
      <c r="A35235">
        <v>0.23715283076584501</v>
      </c>
      <c r="F35235">
        <v>0.1</v>
      </c>
    </row>
    <row r="35236" spans="1:6" x14ac:dyDescent="0.25">
      <c r="A35236">
        <v>0.237576371529474</v>
      </c>
      <c r="F35236">
        <v>0.1</v>
      </c>
    </row>
    <row r="35237" spans="1:6" x14ac:dyDescent="0.25">
      <c r="A35237">
        <v>0.24292864123135199</v>
      </c>
      <c r="F35237">
        <v>0.1</v>
      </c>
    </row>
    <row r="35238" spans="1:6" x14ac:dyDescent="0.25">
      <c r="A35238">
        <v>0.26039400106816202</v>
      </c>
      <c r="F35238">
        <v>0.1</v>
      </c>
    </row>
    <row r="35239" spans="1:6" x14ac:dyDescent="0.25">
      <c r="A35239">
        <v>0.25851269668309901</v>
      </c>
      <c r="F35239">
        <v>0.1</v>
      </c>
    </row>
    <row r="35240" spans="1:6" x14ac:dyDescent="0.25">
      <c r="A35240">
        <v>0.26037987200872598</v>
      </c>
      <c r="F35240">
        <v>0.1</v>
      </c>
    </row>
    <row r="35241" spans="1:6" x14ac:dyDescent="0.25">
      <c r="A35241">
        <v>0.26306149710707799</v>
      </c>
      <c r="F35241">
        <v>0.1</v>
      </c>
    </row>
    <row r="35242" spans="1:6" x14ac:dyDescent="0.25">
      <c r="A35242">
        <v>0.26306497167860898</v>
      </c>
      <c r="F35242">
        <v>0.1</v>
      </c>
    </row>
    <row r="35243" spans="1:6" x14ac:dyDescent="0.25">
      <c r="A35243">
        <v>0.26464210780012598</v>
      </c>
      <c r="F35243">
        <v>0.1</v>
      </c>
    </row>
    <row r="35244" spans="1:6" x14ac:dyDescent="0.25">
      <c r="A35244">
        <v>0.26493809577208499</v>
      </c>
      <c r="F35244">
        <v>0.1</v>
      </c>
    </row>
    <row r="35245" spans="1:6" x14ac:dyDescent="0.25">
      <c r="A35245">
        <v>0.26474018928804299</v>
      </c>
      <c r="F35245">
        <v>0.1</v>
      </c>
    </row>
    <row r="35246" spans="1:6" x14ac:dyDescent="0.25">
      <c r="A35246">
        <v>0.26485259457052601</v>
      </c>
      <c r="F35246">
        <v>0.1</v>
      </c>
    </row>
    <row r="35247" spans="1:6" x14ac:dyDescent="0.25">
      <c r="A35247">
        <v>0.26960223691621599</v>
      </c>
      <c r="F35247">
        <v>0.1</v>
      </c>
    </row>
    <row r="35248" spans="1:6" x14ac:dyDescent="0.25">
      <c r="A35248">
        <v>0.27187509842776603</v>
      </c>
      <c r="F35248">
        <v>0.1</v>
      </c>
    </row>
    <row r="35249" spans="1:6" x14ac:dyDescent="0.25">
      <c r="A35249">
        <v>0.27515818653410201</v>
      </c>
      <c r="F35249">
        <v>0.1</v>
      </c>
    </row>
    <row r="35250" spans="1:6" x14ac:dyDescent="0.25">
      <c r="A35250">
        <v>0.27701699778871902</v>
      </c>
      <c r="F35250">
        <v>0.1</v>
      </c>
    </row>
    <row r="35251" spans="1:6" x14ac:dyDescent="0.25">
      <c r="A35251">
        <v>0.277870683870587</v>
      </c>
      <c r="F35251">
        <v>0.1</v>
      </c>
    </row>
    <row r="35252" spans="1:6" x14ac:dyDescent="0.25">
      <c r="A35252">
        <v>0.280194716500548</v>
      </c>
      <c r="F35252">
        <v>0.1</v>
      </c>
    </row>
    <row r="35253" spans="1:6" x14ac:dyDescent="0.25">
      <c r="A35253">
        <v>0.28308444167091301</v>
      </c>
      <c r="F35253">
        <v>0.1</v>
      </c>
    </row>
    <row r="35254" spans="1:6" x14ac:dyDescent="0.25">
      <c r="A35254">
        <v>0.28748026980461</v>
      </c>
      <c r="F35254">
        <v>0.1</v>
      </c>
    </row>
    <row r="35255" spans="1:6" x14ac:dyDescent="0.25">
      <c r="A35255">
        <v>0.28769573398086001</v>
      </c>
      <c r="F35255">
        <v>0.1</v>
      </c>
    </row>
    <row r="35256" spans="1:6" x14ac:dyDescent="0.25">
      <c r="A35256">
        <v>0.277254036492179</v>
      </c>
      <c r="F35256">
        <v>0.1</v>
      </c>
    </row>
    <row r="35257" spans="1:6" x14ac:dyDescent="0.25">
      <c r="A35257">
        <v>0.27029573915979899</v>
      </c>
      <c r="F35257">
        <v>0.1</v>
      </c>
    </row>
    <row r="35258" spans="1:6" x14ac:dyDescent="0.25">
      <c r="A35258">
        <v>0.26602315204897098</v>
      </c>
      <c r="F35258">
        <v>0.1</v>
      </c>
    </row>
    <row r="35259" spans="1:6" x14ac:dyDescent="0.25">
      <c r="A35259">
        <v>0.26005654353983398</v>
      </c>
      <c r="F35259">
        <v>0.1</v>
      </c>
    </row>
    <row r="35260" spans="1:6" x14ac:dyDescent="0.25">
      <c r="A35260">
        <v>0.25889966650802099</v>
      </c>
      <c r="F35260">
        <v>0.1</v>
      </c>
    </row>
    <row r="35261" spans="1:6" x14ac:dyDescent="0.25">
      <c r="A35261">
        <v>0.260319475238666</v>
      </c>
      <c r="F35261">
        <v>0.1</v>
      </c>
    </row>
    <row r="35262" spans="1:6" x14ac:dyDescent="0.25">
      <c r="A35262">
        <v>0.27148757806356</v>
      </c>
      <c r="F35262">
        <v>0.1</v>
      </c>
    </row>
    <row r="35263" spans="1:6" x14ac:dyDescent="0.25">
      <c r="A35263">
        <v>0.27413057480744302</v>
      </c>
      <c r="F35263">
        <v>0.1</v>
      </c>
    </row>
    <row r="35264" spans="1:6" x14ac:dyDescent="0.25">
      <c r="A35264">
        <v>0.27063559409097798</v>
      </c>
      <c r="F35264">
        <v>0.1</v>
      </c>
    </row>
    <row r="35265" spans="1:6" x14ac:dyDescent="0.25">
      <c r="A35265">
        <v>0.26079743293285301</v>
      </c>
      <c r="F35265">
        <v>0.1</v>
      </c>
    </row>
    <row r="35266" spans="1:6" x14ac:dyDescent="0.25">
      <c r="A35266">
        <v>0.25666019986778799</v>
      </c>
      <c r="F35266">
        <v>0.1</v>
      </c>
    </row>
    <row r="35267" spans="1:6" x14ac:dyDescent="0.25">
      <c r="A35267">
        <v>0.253314939895183</v>
      </c>
      <c r="F35267">
        <v>0.1</v>
      </c>
    </row>
    <row r="35268" spans="1:6" x14ac:dyDescent="0.25">
      <c r="A35268">
        <v>0.248635295210413</v>
      </c>
      <c r="F35268">
        <v>0.1</v>
      </c>
    </row>
    <row r="35269" spans="1:6" x14ac:dyDescent="0.25">
      <c r="A35269">
        <v>0.24258095175945699</v>
      </c>
      <c r="F35269">
        <v>0.1</v>
      </c>
    </row>
    <row r="35270" spans="1:6" x14ac:dyDescent="0.25">
      <c r="A35270">
        <v>0.24040213478598299</v>
      </c>
      <c r="F35270">
        <v>0.1</v>
      </c>
    </row>
    <row r="35271" spans="1:6" x14ac:dyDescent="0.25">
      <c r="A35271">
        <v>0.242963015519118</v>
      </c>
      <c r="F35271">
        <v>0.1</v>
      </c>
    </row>
    <row r="35272" spans="1:6" x14ac:dyDescent="0.25">
      <c r="A35272">
        <v>0.24595780850301299</v>
      </c>
      <c r="F35272">
        <v>0.1</v>
      </c>
    </row>
    <row r="35273" spans="1:6" x14ac:dyDescent="0.25">
      <c r="A35273">
        <v>0.24642519621619999</v>
      </c>
      <c r="F35273">
        <v>0.1</v>
      </c>
    </row>
    <row r="35274" spans="1:6" x14ac:dyDescent="0.25">
      <c r="A35274">
        <v>0.247954339338429</v>
      </c>
      <c r="F35274">
        <v>0.1</v>
      </c>
    </row>
    <row r="35275" spans="1:6" x14ac:dyDescent="0.25">
      <c r="A35275">
        <v>0.248181536259615</v>
      </c>
      <c r="F35275">
        <v>0.1</v>
      </c>
    </row>
    <row r="35276" spans="1:6" x14ac:dyDescent="0.25">
      <c r="A35276">
        <v>0.24917384124861999</v>
      </c>
      <c r="F35276">
        <v>0.1</v>
      </c>
    </row>
    <row r="35277" spans="1:6" x14ac:dyDescent="0.25">
      <c r="A35277">
        <v>0.248559204801095</v>
      </c>
      <c r="F35277">
        <v>0.1</v>
      </c>
    </row>
    <row r="35278" spans="1:6" x14ac:dyDescent="0.25">
      <c r="A35278">
        <v>0.24654878526277099</v>
      </c>
      <c r="F35278">
        <v>0.1</v>
      </c>
    </row>
    <row r="35279" spans="1:6" x14ac:dyDescent="0.25">
      <c r="A35279">
        <v>0.248587681579722</v>
      </c>
      <c r="F35279">
        <v>0.1</v>
      </c>
    </row>
    <row r="35280" spans="1:6" x14ac:dyDescent="0.25">
      <c r="A35280">
        <v>0.24922749859788801</v>
      </c>
      <c r="F35280">
        <v>0.1</v>
      </c>
    </row>
    <row r="35281" spans="1:6" x14ac:dyDescent="0.25">
      <c r="A35281">
        <v>0.25047911110099702</v>
      </c>
      <c r="F35281">
        <v>0.1</v>
      </c>
    </row>
    <row r="35282" spans="1:6" x14ac:dyDescent="0.25">
      <c r="A35282">
        <v>0.25216802879155698</v>
      </c>
      <c r="F35282">
        <v>0.1</v>
      </c>
    </row>
    <row r="35283" spans="1:6" x14ac:dyDescent="0.25">
      <c r="A35283">
        <v>0.24482230938733501</v>
      </c>
      <c r="F35283">
        <v>0.1</v>
      </c>
    </row>
    <row r="35284" spans="1:6" x14ac:dyDescent="0.25">
      <c r="A35284">
        <v>0.23821614401542701</v>
      </c>
      <c r="F35284">
        <v>0.1</v>
      </c>
    </row>
    <row r="35285" spans="1:6" x14ac:dyDescent="0.25">
      <c r="A35285">
        <v>0.23552435839814601</v>
      </c>
      <c r="F35285">
        <v>0.1</v>
      </c>
    </row>
    <row r="35286" spans="1:6" x14ac:dyDescent="0.25">
      <c r="A35286">
        <v>0.23187574862782101</v>
      </c>
      <c r="F35286">
        <v>0.1</v>
      </c>
    </row>
    <row r="35287" spans="1:6" x14ac:dyDescent="0.25">
      <c r="A35287">
        <v>0.22764318326188099</v>
      </c>
      <c r="F35287">
        <v>0.1</v>
      </c>
    </row>
    <row r="35288" spans="1:6" x14ac:dyDescent="0.25">
      <c r="A35288">
        <v>0.218700020299541</v>
      </c>
      <c r="F35288">
        <v>0.1</v>
      </c>
    </row>
    <row r="35289" spans="1:6" x14ac:dyDescent="0.25">
      <c r="A35289">
        <v>0.215814317644106</v>
      </c>
      <c r="F35289">
        <v>0.1</v>
      </c>
    </row>
    <row r="35290" spans="1:6" x14ac:dyDescent="0.25">
      <c r="A35290">
        <v>0.21486749658783799</v>
      </c>
      <c r="F35290">
        <v>0.1</v>
      </c>
    </row>
    <row r="35291" spans="1:6" x14ac:dyDescent="0.25">
      <c r="A35291">
        <v>0.21121100733041501</v>
      </c>
      <c r="F35291">
        <v>0.1</v>
      </c>
    </row>
    <row r="35292" spans="1:6" x14ac:dyDescent="0.25">
      <c r="A35292">
        <v>0.2124921111203</v>
      </c>
      <c r="F35292">
        <v>0.1</v>
      </c>
    </row>
    <row r="35293" spans="1:6" x14ac:dyDescent="0.25">
      <c r="A35293">
        <v>0.212103069664627</v>
      </c>
      <c r="F35293">
        <v>0.1</v>
      </c>
    </row>
    <row r="35294" spans="1:6" x14ac:dyDescent="0.25">
      <c r="A35294">
        <v>0.21394476937946999</v>
      </c>
      <c r="F35294">
        <v>0.1</v>
      </c>
    </row>
    <row r="35295" spans="1:6" x14ac:dyDescent="0.25">
      <c r="A35295">
        <v>0.21387109470813401</v>
      </c>
      <c r="F35295">
        <v>0.1</v>
      </c>
    </row>
    <row r="35296" spans="1:6" x14ac:dyDescent="0.25">
      <c r="A35296">
        <v>0.212572824008119</v>
      </c>
      <c r="F35296">
        <v>0.1</v>
      </c>
    </row>
    <row r="35297" spans="1:6" x14ac:dyDescent="0.25">
      <c r="A35297">
        <v>0.20995979905758499</v>
      </c>
      <c r="F35297">
        <v>0.1</v>
      </c>
    </row>
    <row r="35298" spans="1:6" x14ac:dyDescent="0.25">
      <c r="A35298">
        <v>0.20912562360303799</v>
      </c>
      <c r="F35298">
        <v>0.1</v>
      </c>
    </row>
    <row r="35299" spans="1:6" x14ac:dyDescent="0.25">
      <c r="A35299">
        <v>0.21149183023302101</v>
      </c>
      <c r="F35299">
        <v>0.1</v>
      </c>
    </row>
    <row r="35300" spans="1:6" x14ac:dyDescent="0.25">
      <c r="A35300">
        <v>0.210964481464397</v>
      </c>
      <c r="F35300">
        <v>0.1</v>
      </c>
    </row>
    <row r="35301" spans="1:6" x14ac:dyDescent="0.25">
      <c r="A35301">
        <v>0.20907515496168499</v>
      </c>
      <c r="F35301">
        <v>0.1</v>
      </c>
    </row>
    <row r="35302" spans="1:6" x14ac:dyDescent="0.25">
      <c r="A35302">
        <v>0.215228302570517</v>
      </c>
      <c r="F35302">
        <v>0.1</v>
      </c>
    </row>
    <row r="35303" spans="1:6" x14ac:dyDescent="0.25">
      <c r="A35303">
        <v>0.21480815594328101</v>
      </c>
      <c r="F35303">
        <v>0.1</v>
      </c>
    </row>
    <row r="35304" spans="1:6" x14ac:dyDescent="0.25">
      <c r="A35304">
        <v>0.21357383892935</v>
      </c>
      <c r="F35304">
        <v>0.1</v>
      </c>
    </row>
    <row r="35305" spans="1:6" x14ac:dyDescent="0.25">
      <c r="A35305">
        <v>0.21261264984952999</v>
      </c>
      <c r="F35305">
        <v>0.1</v>
      </c>
    </row>
    <row r="35306" spans="1:6" x14ac:dyDescent="0.25">
      <c r="A35306">
        <v>0.20769095269951901</v>
      </c>
      <c r="F35306">
        <v>0.1</v>
      </c>
    </row>
    <row r="35307" spans="1:6" x14ac:dyDescent="0.25">
      <c r="A35307">
        <v>0.208284470634167</v>
      </c>
      <c r="F35307">
        <v>0.1</v>
      </c>
    </row>
    <row r="35308" spans="1:6" x14ac:dyDescent="0.25">
      <c r="A35308">
        <v>0.211318146091242</v>
      </c>
      <c r="F35308">
        <v>0.1</v>
      </c>
    </row>
    <row r="35309" spans="1:6" x14ac:dyDescent="0.25">
      <c r="A35309">
        <v>0.21764791839151701</v>
      </c>
      <c r="F35309">
        <v>0.1</v>
      </c>
    </row>
    <row r="35310" spans="1:6" x14ac:dyDescent="0.25">
      <c r="A35310">
        <v>0.21547657484703001</v>
      </c>
      <c r="F35310">
        <v>0.1</v>
      </c>
    </row>
    <row r="35311" spans="1:6" x14ac:dyDescent="0.25">
      <c r="A35311">
        <v>0.213450683578435</v>
      </c>
      <c r="F35311">
        <v>0.1</v>
      </c>
    </row>
    <row r="35312" spans="1:6" x14ac:dyDescent="0.25">
      <c r="A35312">
        <v>0.20919210920145001</v>
      </c>
      <c r="F35312">
        <v>0.1</v>
      </c>
    </row>
    <row r="35313" spans="1:6" x14ac:dyDescent="0.25">
      <c r="A35313">
        <v>0.20720544865392501</v>
      </c>
      <c r="F35313">
        <v>0.1</v>
      </c>
    </row>
    <row r="35314" spans="1:6" x14ac:dyDescent="0.25">
      <c r="A35314">
        <v>0.20306909489292099</v>
      </c>
      <c r="F35314">
        <v>0.1</v>
      </c>
    </row>
    <row r="35315" spans="1:6" x14ac:dyDescent="0.25">
      <c r="A35315">
        <v>0.199142983972209</v>
      </c>
      <c r="F35315">
        <v>0.1</v>
      </c>
    </row>
    <row r="35316" spans="1:6" x14ac:dyDescent="0.25">
      <c r="A35316">
        <v>0.203847968704403</v>
      </c>
      <c r="F35316">
        <v>0.1</v>
      </c>
    </row>
    <row r="35317" spans="1:6" x14ac:dyDescent="0.25">
      <c r="A35317">
        <v>0.207628560421388</v>
      </c>
      <c r="F35317">
        <v>0.1</v>
      </c>
    </row>
    <row r="35318" spans="1:6" x14ac:dyDescent="0.25">
      <c r="A35318">
        <v>0.211009017214739</v>
      </c>
      <c r="F35318">
        <v>0.1</v>
      </c>
    </row>
    <row r="35319" spans="1:6" x14ac:dyDescent="0.25">
      <c r="A35319">
        <v>0.21606702977103101</v>
      </c>
      <c r="F35319">
        <v>0.1</v>
      </c>
    </row>
    <row r="35320" spans="1:6" x14ac:dyDescent="0.25">
      <c r="A35320">
        <v>0.21498651120591999</v>
      </c>
      <c r="F35320">
        <v>0.1</v>
      </c>
    </row>
    <row r="35321" spans="1:6" x14ac:dyDescent="0.25">
      <c r="A35321">
        <v>0.214934231684899</v>
      </c>
      <c r="F35321">
        <v>0.1</v>
      </c>
    </row>
    <row r="35322" spans="1:6" x14ac:dyDescent="0.25">
      <c r="A35322">
        <v>0.215203172461916</v>
      </c>
      <c r="F35322">
        <v>0.1</v>
      </c>
    </row>
    <row r="35323" spans="1:6" x14ac:dyDescent="0.25">
      <c r="A35323">
        <v>0.21737940392264399</v>
      </c>
      <c r="F35323">
        <v>0.1</v>
      </c>
    </row>
    <row r="35324" spans="1:6" x14ac:dyDescent="0.25">
      <c r="A35324">
        <v>0.22557422236806601</v>
      </c>
      <c r="F35324">
        <v>0.1</v>
      </c>
    </row>
    <row r="35325" spans="1:6" x14ac:dyDescent="0.25">
      <c r="A35325">
        <v>0.22727308085598699</v>
      </c>
      <c r="F35325">
        <v>0.1</v>
      </c>
    </row>
    <row r="35326" spans="1:6" x14ac:dyDescent="0.25">
      <c r="A35326">
        <v>0.225026750235511</v>
      </c>
      <c r="F35326">
        <v>0.1</v>
      </c>
    </row>
    <row r="35327" spans="1:6" x14ac:dyDescent="0.25">
      <c r="A35327">
        <v>0.22205028719456099</v>
      </c>
      <c r="F35327">
        <v>0.1</v>
      </c>
    </row>
    <row r="35328" spans="1:6" x14ac:dyDescent="0.25">
      <c r="A35328">
        <v>0.21610314212096099</v>
      </c>
      <c r="F35328">
        <v>0.1</v>
      </c>
    </row>
    <row r="35329" spans="1:6" x14ac:dyDescent="0.25">
      <c r="A35329">
        <v>0.21697390735296501</v>
      </c>
      <c r="F35329">
        <v>0.1</v>
      </c>
    </row>
    <row r="35330" spans="1:6" x14ac:dyDescent="0.25">
      <c r="A35330">
        <v>0.221857129871213</v>
      </c>
      <c r="F35330">
        <v>0.1</v>
      </c>
    </row>
    <row r="35331" spans="1:6" x14ac:dyDescent="0.25">
      <c r="A35331">
        <v>0.21958896473325601</v>
      </c>
      <c r="F35331">
        <v>0.1</v>
      </c>
    </row>
    <row r="35332" spans="1:6" x14ac:dyDescent="0.25">
      <c r="A35332">
        <v>0.21877281861463399</v>
      </c>
      <c r="F35332">
        <v>0.1</v>
      </c>
    </row>
    <row r="35333" spans="1:6" x14ac:dyDescent="0.25">
      <c r="A35333">
        <v>0.21940604646572501</v>
      </c>
      <c r="F35333">
        <v>0.1</v>
      </c>
    </row>
    <row r="35334" spans="1:6" x14ac:dyDescent="0.25">
      <c r="A35334">
        <v>0.22200769614493701</v>
      </c>
      <c r="F35334">
        <v>0.1</v>
      </c>
    </row>
    <row r="35335" spans="1:6" x14ac:dyDescent="0.25">
      <c r="A35335">
        <v>0.22275852829692599</v>
      </c>
      <c r="F35335">
        <v>0.1</v>
      </c>
    </row>
    <row r="35336" spans="1:6" x14ac:dyDescent="0.25">
      <c r="A35336">
        <v>0.22233038744379199</v>
      </c>
      <c r="F35336">
        <v>0.1</v>
      </c>
    </row>
    <row r="35337" spans="1:6" x14ac:dyDescent="0.25">
      <c r="A35337">
        <v>0.22348479686355899</v>
      </c>
      <c r="F35337">
        <v>0.1</v>
      </c>
    </row>
    <row r="35338" spans="1:6" x14ac:dyDescent="0.25">
      <c r="A35338">
        <v>0.222089373033271</v>
      </c>
      <c r="F35338">
        <v>0.1</v>
      </c>
    </row>
    <row r="35339" spans="1:6" x14ac:dyDescent="0.25">
      <c r="A35339">
        <v>0.225324382828999</v>
      </c>
      <c r="F35339">
        <v>0.1</v>
      </c>
    </row>
    <row r="35340" spans="1:6" x14ac:dyDescent="0.25">
      <c r="A35340">
        <v>0.22563892916849501</v>
      </c>
      <c r="F35340">
        <v>0.1</v>
      </c>
    </row>
    <row r="35341" spans="1:6" x14ac:dyDescent="0.25">
      <c r="A35341">
        <v>0.232263482416803</v>
      </c>
      <c r="F35341">
        <v>0.1</v>
      </c>
    </row>
    <row r="35342" spans="1:6" x14ac:dyDescent="0.25">
      <c r="A35342">
        <v>0.22972650154249499</v>
      </c>
      <c r="F35342">
        <v>0.1</v>
      </c>
    </row>
    <row r="35343" spans="1:6" x14ac:dyDescent="0.25">
      <c r="A35343">
        <v>0.23007425439498799</v>
      </c>
      <c r="F35343">
        <v>0.1</v>
      </c>
    </row>
    <row r="35344" spans="1:6" x14ac:dyDescent="0.25">
      <c r="A35344">
        <v>0.23560127860571201</v>
      </c>
      <c r="F35344">
        <v>0.1</v>
      </c>
    </row>
    <row r="35345" spans="1:6" x14ac:dyDescent="0.25">
      <c r="A35345">
        <v>0.228168775096494</v>
      </c>
      <c r="F35345">
        <v>0.1</v>
      </c>
    </row>
    <row r="35346" spans="1:6" x14ac:dyDescent="0.25">
      <c r="A35346">
        <v>0.22698906953026299</v>
      </c>
      <c r="F35346">
        <v>0.1</v>
      </c>
    </row>
    <row r="35347" spans="1:6" x14ac:dyDescent="0.25">
      <c r="A35347">
        <v>0.23101161595188599</v>
      </c>
      <c r="F35347">
        <v>0.1</v>
      </c>
    </row>
    <row r="35348" spans="1:6" x14ac:dyDescent="0.25">
      <c r="A35348">
        <v>0.23468441843980201</v>
      </c>
      <c r="F35348">
        <v>0.1</v>
      </c>
    </row>
    <row r="35349" spans="1:6" x14ac:dyDescent="0.25">
      <c r="A35349">
        <v>0.238313146982917</v>
      </c>
      <c r="F35349">
        <v>0.1</v>
      </c>
    </row>
    <row r="35350" spans="1:6" x14ac:dyDescent="0.25">
      <c r="A35350">
        <v>0.242697942496584</v>
      </c>
      <c r="F35350">
        <v>0.1</v>
      </c>
    </row>
    <row r="35351" spans="1:6" x14ac:dyDescent="0.25">
      <c r="A35351">
        <v>0.241308434040545</v>
      </c>
      <c r="F35351">
        <v>0.1</v>
      </c>
    </row>
    <row r="35352" spans="1:6" x14ac:dyDescent="0.25">
      <c r="A35352">
        <v>0.24622361665165901</v>
      </c>
      <c r="F35352">
        <v>0.1</v>
      </c>
    </row>
    <row r="35353" spans="1:6" x14ac:dyDescent="0.25">
      <c r="A35353">
        <v>0.249217565392887</v>
      </c>
      <c r="F35353">
        <v>0.1</v>
      </c>
    </row>
    <row r="35354" spans="1:6" x14ac:dyDescent="0.25">
      <c r="A35354">
        <v>0.24849872922021601</v>
      </c>
      <c r="F35354">
        <v>0.1</v>
      </c>
    </row>
    <row r="35355" spans="1:6" x14ac:dyDescent="0.25">
      <c r="A35355">
        <v>0.25281876879751197</v>
      </c>
      <c r="F35355">
        <v>0.1</v>
      </c>
    </row>
    <row r="35356" spans="1:6" x14ac:dyDescent="0.25">
      <c r="A35356">
        <v>0.250406933823138</v>
      </c>
      <c r="F35356">
        <v>0.1</v>
      </c>
    </row>
    <row r="35357" spans="1:6" x14ac:dyDescent="0.25">
      <c r="A35357">
        <v>0.238039954603017</v>
      </c>
      <c r="F35357">
        <v>0.1</v>
      </c>
    </row>
    <row r="35358" spans="1:6" x14ac:dyDescent="0.25">
      <c r="A35358">
        <v>0.232479277116416</v>
      </c>
      <c r="F35358">
        <v>0.1</v>
      </c>
    </row>
    <row r="35359" spans="1:6" x14ac:dyDescent="0.25">
      <c r="A35359">
        <v>0.23383916526099099</v>
      </c>
      <c r="F35359">
        <v>0.1</v>
      </c>
    </row>
    <row r="35360" spans="1:6" x14ac:dyDescent="0.25">
      <c r="A35360">
        <v>0.23671503187486201</v>
      </c>
      <c r="F35360">
        <v>0.1</v>
      </c>
    </row>
    <row r="35361" spans="1:6" x14ac:dyDescent="0.25">
      <c r="A35361">
        <v>0.243239951806765</v>
      </c>
      <c r="F35361">
        <v>0.1</v>
      </c>
    </row>
    <row r="35362" spans="1:6" x14ac:dyDescent="0.25">
      <c r="A35362">
        <v>0.24658704650640001</v>
      </c>
      <c r="F35362">
        <v>0.1</v>
      </c>
    </row>
    <row r="35363" spans="1:6" x14ac:dyDescent="0.25">
      <c r="A35363">
        <v>0.247974042044596</v>
      </c>
      <c r="F35363">
        <v>0.1</v>
      </c>
    </row>
    <row r="35364" spans="1:6" x14ac:dyDescent="0.25">
      <c r="A35364">
        <v>0.250273464165088</v>
      </c>
      <c r="F35364">
        <v>0.1</v>
      </c>
    </row>
    <row r="35365" spans="1:6" x14ac:dyDescent="0.25">
      <c r="A35365">
        <v>0.24916103301033901</v>
      </c>
      <c r="F35365">
        <v>0.1</v>
      </c>
    </row>
    <row r="35366" spans="1:6" x14ac:dyDescent="0.25">
      <c r="A35366">
        <v>0.24915398915631101</v>
      </c>
      <c r="F35366">
        <v>0.1</v>
      </c>
    </row>
    <row r="35367" spans="1:6" x14ac:dyDescent="0.25">
      <c r="A35367">
        <v>0.25266832329142203</v>
      </c>
      <c r="F35367">
        <v>0.1</v>
      </c>
    </row>
    <row r="35368" spans="1:6" x14ac:dyDescent="0.25">
      <c r="A35368">
        <v>0.25578544811680498</v>
      </c>
      <c r="F35368">
        <v>0.1</v>
      </c>
    </row>
    <row r="35369" spans="1:6" x14ac:dyDescent="0.25">
      <c r="A35369">
        <v>0.25779158517336398</v>
      </c>
      <c r="F35369">
        <v>0.1</v>
      </c>
    </row>
    <row r="35370" spans="1:6" x14ac:dyDescent="0.25">
      <c r="A35370">
        <v>0.25538702463089702</v>
      </c>
      <c r="F35370">
        <v>0.1</v>
      </c>
    </row>
    <row r="35371" spans="1:6" x14ac:dyDescent="0.25">
      <c r="A35371">
        <v>0.25830239349165601</v>
      </c>
      <c r="F35371">
        <v>0.1</v>
      </c>
    </row>
    <row r="35372" spans="1:6" x14ac:dyDescent="0.25">
      <c r="A35372">
        <v>0.25460453709793901</v>
      </c>
      <c r="F35372">
        <v>0.1</v>
      </c>
    </row>
    <row r="35373" spans="1:6" x14ac:dyDescent="0.25">
      <c r="A35373">
        <v>0.26105638131678199</v>
      </c>
      <c r="F35373">
        <v>0.1</v>
      </c>
    </row>
    <row r="35374" spans="1:6" x14ac:dyDescent="0.25">
      <c r="A35374">
        <v>0.26713893067576699</v>
      </c>
      <c r="F35374">
        <v>0.1</v>
      </c>
    </row>
    <row r="35375" spans="1:6" x14ac:dyDescent="0.25">
      <c r="A35375">
        <v>0.27201890088561698</v>
      </c>
      <c r="F35375">
        <v>0.1</v>
      </c>
    </row>
    <row r="35376" spans="1:6" x14ac:dyDescent="0.25">
      <c r="A35376">
        <v>0.263276241777672</v>
      </c>
      <c r="F35376">
        <v>0.1</v>
      </c>
    </row>
    <row r="35377" spans="1:6" x14ac:dyDescent="0.25">
      <c r="A35377">
        <v>0.252092069168254</v>
      </c>
      <c r="F35377">
        <v>0.1</v>
      </c>
    </row>
    <row r="35378" spans="1:6" x14ac:dyDescent="0.25">
      <c r="A35378">
        <v>0.25019558417409699</v>
      </c>
      <c r="F35378">
        <v>0.1</v>
      </c>
    </row>
    <row r="35379" spans="1:6" x14ac:dyDescent="0.25">
      <c r="A35379">
        <v>0.249405547839188</v>
      </c>
      <c r="F35379">
        <v>0.1</v>
      </c>
    </row>
    <row r="35380" spans="1:6" x14ac:dyDescent="0.25">
      <c r="A35380">
        <v>0.247230837646749</v>
      </c>
      <c r="F35380">
        <v>0.1</v>
      </c>
    </row>
    <row r="35381" spans="1:6" x14ac:dyDescent="0.25">
      <c r="A35381">
        <v>0.24946508149497201</v>
      </c>
      <c r="F35381">
        <v>0.1</v>
      </c>
    </row>
    <row r="35382" spans="1:6" x14ac:dyDescent="0.25">
      <c r="A35382">
        <v>0.24758943569828101</v>
      </c>
      <c r="F35382">
        <v>0.1</v>
      </c>
    </row>
    <row r="35383" spans="1:6" x14ac:dyDescent="0.25">
      <c r="A35383">
        <v>0.24986886760222701</v>
      </c>
      <c r="F35383">
        <v>0.1</v>
      </c>
    </row>
    <row r="35384" spans="1:6" x14ac:dyDescent="0.25">
      <c r="A35384">
        <v>0.25124212904447202</v>
      </c>
      <c r="F35384">
        <v>0.1</v>
      </c>
    </row>
    <row r="35385" spans="1:6" x14ac:dyDescent="0.25">
      <c r="A35385">
        <v>0.24925575572285</v>
      </c>
      <c r="F35385">
        <v>0.1</v>
      </c>
    </row>
    <row r="35386" spans="1:6" x14ac:dyDescent="0.25">
      <c r="A35386">
        <v>0.260637060596353</v>
      </c>
      <c r="F35386">
        <v>0.1</v>
      </c>
    </row>
    <row r="35387" spans="1:6" x14ac:dyDescent="0.25">
      <c r="A35387">
        <v>0.26221833590437299</v>
      </c>
      <c r="F35387">
        <v>0.1</v>
      </c>
    </row>
    <row r="35388" spans="1:6" x14ac:dyDescent="0.25">
      <c r="A35388">
        <v>0.25946559535904901</v>
      </c>
      <c r="F35388">
        <v>0.1</v>
      </c>
    </row>
    <row r="35389" spans="1:6" x14ac:dyDescent="0.25">
      <c r="A35389">
        <v>0.25917981543468299</v>
      </c>
      <c r="F35389">
        <v>0.1</v>
      </c>
    </row>
    <row r="35390" spans="1:6" x14ac:dyDescent="0.25">
      <c r="A35390">
        <v>0.25983949909885101</v>
      </c>
      <c r="F35390">
        <v>0.1</v>
      </c>
    </row>
    <row r="35391" spans="1:6" x14ac:dyDescent="0.25">
      <c r="A35391">
        <v>0.26185408161548002</v>
      </c>
      <c r="F35391">
        <v>0.1</v>
      </c>
    </row>
    <row r="35392" spans="1:6" x14ac:dyDescent="0.25">
      <c r="A35392">
        <v>0.26152271925376802</v>
      </c>
      <c r="F35392">
        <v>0.1</v>
      </c>
    </row>
    <row r="35393" spans="1:6" x14ac:dyDescent="0.25">
      <c r="A35393">
        <v>0.26239993057879601</v>
      </c>
      <c r="F35393">
        <v>0.1</v>
      </c>
    </row>
    <row r="35394" spans="1:6" x14ac:dyDescent="0.25">
      <c r="A35394">
        <v>0.27407994862645002</v>
      </c>
      <c r="F35394">
        <v>0.1</v>
      </c>
    </row>
    <row r="35395" spans="1:6" x14ac:dyDescent="0.25">
      <c r="A35395">
        <v>0.28093338627887998</v>
      </c>
      <c r="F35395">
        <v>0.1</v>
      </c>
    </row>
    <row r="35396" spans="1:6" x14ac:dyDescent="0.25">
      <c r="A35396">
        <v>0.288789823098559</v>
      </c>
      <c r="F35396">
        <v>0.1</v>
      </c>
    </row>
    <row r="35397" spans="1:6" x14ac:dyDescent="0.25">
      <c r="A35397">
        <v>0.290175600479399</v>
      </c>
      <c r="F35397">
        <v>0.1</v>
      </c>
    </row>
    <row r="35398" spans="1:6" x14ac:dyDescent="0.25">
      <c r="A35398">
        <v>0.29941667435927799</v>
      </c>
      <c r="F35398">
        <v>0.1</v>
      </c>
    </row>
    <row r="35399" spans="1:6" x14ac:dyDescent="0.25">
      <c r="A35399">
        <v>0.303799277990768</v>
      </c>
      <c r="F35399">
        <v>0.1</v>
      </c>
    </row>
    <row r="35400" spans="1:6" x14ac:dyDescent="0.25">
      <c r="A35400">
        <v>0.30311273503098002</v>
      </c>
      <c r="F35400">
        <v>0.1</v>
      </c>
    </row>
    <row r="35401" spans="1:6" x14ac:dyDescent="0.25">
      <c r="A35401">
        <v>0.29871961019635301</v>
      </c>
      <c r="F35401">
        <v>0.1</v>
      </c>
    </row>
    <row r="35402" spans="1:6" x14ac:dyDescent="0.25">
      <c r="A35402">
        <v>0.30413860336916598</v>
      </c>
      <c r="F35402">
        <v>0.1</v>
      </c>
    </row>
    <row r="35403" spans="1:6" x14ac:dyDescent="0.25">
      <c r="A35403">
        <v>0.30700621850723397</v>
      </c>
      <c r="F35403">
        <v>0.1</v>
      </c>
    </row>
    <row r="35404" spans="1:6" x14ac:dyDescent="0.25">
      <c r="A35404">
        <v>0.30743368369937002</v>
      </c>
      <c r="F35404">
        <v>0.1</v>
      </c>
    </row>
    <row r="35405" spans="1:6" x14ac:dyDescent="0.25">
      <c r="A35405">
        <v>0.30759239837635</v>
      </c>
      <c r="F35405">
        <v>0.1</v>
      </c>
    </row>
    <row r="35406" spans="1:6" x14ac:dyDescent="0.25">
      <c r="A35406">
        <v>0.30531874982166202</v>
      </c>
      <c r="F35406">
        <v>0.1</v>
      </c>
    </row>
    <row r="35407" spans="1:6" x14ac:dyDescent="0.25">
      <c r="A35407">
        <v>0.30201807238421802</v>
      </c>
      <c r="F35407">
        <v>0.1</v>
      </c>
    </row>
    <row r="35408" spans="1:6" x14ac:dyDescent="0.25">
      <c r="A35408">
        <v>0.29981954857294002</v>
      </c>
      <c r="F35408">
        <v>0.1</v>
      </c>
    </row>
    <row r="35409" spans="1:6" x14ac:dyDescent="0.25">
      <c r="A35409">
        <v>0.30050554915086902</v>
      </c>
      <c r="F35409">
        <v>0.1</v>
      </c>
    </row>
    <row r="35410" spans="1:6" x14ac:dyDescent="0.25">
      <c r="A35410">
        <v>0.29786509906798703</v>
      </c>
      <c r="F35410">
        <v>0.1</v>
      </c>
    </row>
    <row r="35411" spans="1:6" x14ac:dyDescent="0.25">
      <c r="A35411">
        <v>0.29330532567295098</v>
      </c>
      <c r="F35411">
        <v>0.1</v>
      </c>
    </row>
    <row r="35412" spans="1:6" x14ac:dyDescent="0.25">
      <c r="A35412">
        <v>0.29058122547880899</v>
      </c>
      <c r="F35412">
        <v>0.1</v>
      </c>
    </row>
    <row r="35413" spans="1:6" x14ac:dyDescent="0.25">
      <c r="A35413">
        <v>0.28401103134775701</v>
      </c>
      <c r="F35413">
        <v>0.1</v>
      </c>
    </row>
    <row r="35414" spans="1:6" x14ac:dyDescent="0.25">
      <c r="A35414">
        <v>0.27356900728917499</v>
      </c>
      <c r="F35414">
        <v>0.1</v>
      </c>
    </row>
    <row r="35415" spans="1:6" x14ac:dyDescent="0.25">
      <c r="A35415">
        <v>0.256019281502817</v>
      </c>
      <c r="F35415">
        <v>0.1</v>
      </c>
    </row>
    <row r="35416" spans="1:6" x14ac:dyDescent="0.25">
      <c r="A35416">
        <v>0.24524069957803099</v>
      </c>
      <c r="F35416">
        <v>0.1</v>
      </c>
    </row>
    <row r="35417" spans="1:6" x14ac:dyDescent="0.25">
      <c r="A35417">
        <v>0.233467910875025</v>
      </c>
      <c r="F35417">
        <v>0.1</v>
      </c>
    </row>
    <row r="35418" spans="1:6" x14ac:dyDescent="0.25">
      <c r="A35418">
        <v>0.228934852846121</v>
      </c>
      <c r="F35418">
        <v>0.1</v>
      </c>
    </row>
    <row r="35419" spans="1:6" x14ac:dyDescent="0.25">
      <c r="A35419">
        <v>0.22967396651323399</v>
      </c>
      <c r="F35419">
        <v>0.1</v>
      </c>
    </row>
    <row r="35420" spans="1:6" x14ac:dyDescent="0.25">
      <c r="A35420">
        <v>0.228719163025388</v>
      </c>
      <c r="F35420">
        <v>0.1</v>
      </c>
    </row>
    <row r="35421" spans="1:6" x14ac:dyDescent="0.25">
      <c r="A35421">
        <v>0.226559248325334</v>
      </c>
      <c r="F35421">
        <v>0.1</v>
      </c>
    </row>
    <row r="35422" spans="1:6" x14ac:dyDescent="0.25">
      <c r="A35422">
        <v>0.223994073600186</v>
      </c>
      <c r="F35422">
        <v>0.1</v>
      </c>
    </row>
    <row r="35423" spans="1:6" x14ac:dyDescent="0.25">
      <c r="A35423">
        <v>0.22501286092002001</v>
      </c>
      <c r="F35423">
        <v>0.1</v>
      </c>
    </row>
    <row r="35424" spans="1:6" x14ac:dyDescent="0.25">
      <c r="A35424">
        <v>0.22834228807061399</v>
      </c>
      <c r="F35424">
        <v>0.1</v>
      </c>
    </row>
    <row r="35425" spans="1:6" x14ac:dyDescent="0.25">
      <c r="A35425">
        <v>0.23379298085837399</v>
      </c>
      <c r="F35425">
        <v>0.1</v>
      </c>
    </row>
    <row r="35426" spans="1:6" x14ac:dyDescent="0.25">
      <c r="A35426">
        <v>0.232371701299737</v>
      </c>
      <c r="F35426">
        <v>0.1</v>
      </c>
    </row>
    <row r="35427" spans="1:6" x14ac:dyDescent="0.25">
      <c r="A35427">
        <v>0.23007899365403001</v>
      </c>
      <c r="F35427">
        <v>0.1</v>
      </c>
    </row>
    <row r="35428" spans="1:6" x14ac:dyDescent="0.25">
      <c r="A35428">
        <v>0.22421212927385201</v>
      </c>
      <c r="F35428">
        <v>0.1</v>
      </c>
    </row>
    <row r="35429" spans="1:6" x14ac:dyDescent="0.25">
      <c r="A35429">
        <v>0.22123229139282999</v>
      </c>
      <c r="F35429">
        <v>0.1</v>
      </c>
    </row>
    <row r="35430" spans="1:6" x14ac:dyDescent="0.25">
      <c r="A35430">
        <v>0.215364252317467</v>
      </c>
      <c r="F35430">
        <v>0.1</v>
      </c>
    </row>
    <row r="35431" spans="1:6" x14ac:dyDescent="0.25">
      <c r="A35431">
        <v>0.213533401286161</v>
      </c>
      <c r="F35431">
        <v>0.1</v>
      </c>
    </row>
    <row r="35432" spans="1:6" x14ac:dyDescent="0.25">
      <c r="A35432">
        <v>0.21400113719083799</v>
      </c>
      <c r="F35432">
        <v>0.1</v>
      </c>
    </row>
    <row r="35433" spans="1:6" x14ac:dyDescent="0.25">
      <c r="A35433">
        <v>0.21901731494869101</v>
      </c>
      <c r="F35433">
        <v>0.1</v>
      </c>
    </row>
    <row r="35434" spans="1:6" x14ac:dyDescent="0.25">
      <c r="A35434">
        <v>0.22213246203183001</v>
      </c>
      <c r="F35434">
        <v>0.1</v>
      </c>
    </row>
    <row r="35435" spans="1:6" x14ac:dyDescent="0.25">
      <c r="A35435">
        <v>0.22138438974691599</v>
      </c>
      <c r="F35435">
        <v>0.1</v>
      </c>
    </row>
    <row r="35436" spans="1:6" x14ac:dyDescent="0.25">
      <c r="A35436">
        <v>0.21904278686422801</v>
      </c>
      <c r="F35436">
        <v>0.1</v>
      </c>
    </row>
    <row r="35437" spans="1:6" x14ac:dyDescent="0.25">
      <c r="A35437">
        <v>0.22351958335691099</v>
      </c>
      <c r="F35437">
        <v>0.1</v>
      </c>
    </row>
    <row r="35438" spans="1:6" x14ac:dyDescent="0.25">
      <c r="A35438">
        <v>0.23073780940850699</v>
      </c>
      <c r="F35438">
        <v>0.1</v>
      </c>
    </row>
    <row r="35439" spans="1:6" x14ac:dyDescent="0.25">
      <c r="A35439">
        <v>0.23111490754105199</v>
      </c>
      <c r="F35439">
        <v>0.1</v>
      </c>
    </row>
    <row r="35440" spans="1:6" x14ac:dyDescent="0.25">
      <c r="A35440">
        <v>0.22816422472468301</v>
      </c>
      <c r="F35440">
        <v>0.1</v>
      </c>
    </row>
    <row r="35441" spans="1:6" x14ac:dyDescent="0.25">
      <c r="A35441">
        <v>0.22476042925152101</v>
      </c>
      <c r="F35441">
        <v>0.1</v>
      </c>
    </row>
    <row r="35442" spans="1:6" x14ac:dyDescent="0.25">
      <c r="A35442">
        <v>0.21699232080237099</v>
      </c>
      <c r="F35442">
        <v>0.1</v>
      </c>
    </row>
    <row r="35443" spans="1:6" x14ac:dyDescent="0.25">
      <c r="A35443">
        <v>0.21208288268723299</v>
      </c>
      <c r="F35443">
        <v>0.1</v>
      </c>
    </row>
    <row r="35444" spans="1:6" x14ac:dyDescent="0.25">
      <c r="A35444">
        <v>0.216676679604034</v>
      </c>
      <c r="F35444">
        <v>0.1</v>
      </c>
    </row>
    <row r="35445" spans="1:6" x14ac:dyDescent="0.25">
      <c r="A35445">
        <v>0.215859754883024</v>
      </c>
      <c r="F35445">
        <v>0.1</v>
      </c>
    </row>
    <row r="35446" spans="1:6" x14ac:dyDescent="0.25">
      <c r="A35446">
        <v>0.22169095284541501</v>
      </c>
      <c r="F35446">
        <v>0.1</v>
      </c>
    </row>
    <row r="35447" spans="1:6" x14ac:dyDescent="0.25">
      <c r="A35447">
        <v>0.22046806589292001</v>
      </c>
      <c r="F35447">
        <v>0.1</v>
      </c>
    </row>
    <row r="35448" spans="1:6" x14ac:dyDescent="0.25">
      <c r="A35448">
        <v>0.22912337032678201</v>
      </c>
      <c r="F35448">
        <v>0.1</v>
      </c>
    </row>
    <row r="35449" spans="1:6" x14ac:dyDescent="0.25">
      <c r="A35449">
        <v>0.23453348367629101</v>
      </c>
      <c r="F35449">
        <v>0.1</v>
      </c>
    </row>
    <row r="35450" spans="1:6" x14ac:dyDescent="0.25">
      <c r="A35450">
        <v>0.23664257629121299</v>
      </c>
      <c r="F35450">
        <v>0.1</v>
      </c>
    </row>
    <row r="35451" spans="1:6" x14ac:dyDescent="0.25">
      <c r="A35451">
        <v>0.23481337169541</v>
      </c>
      <c r="F35451">
        <v>0.1</v>
      </c>
    </row>
    <row r="35452" spans="1:6" x14ac:dyDescent="0.25">
      <c r="A35452">
        <v>0.234614827752817</v>
      </c>
      <c r="F35452">
        <v>0.1</v>
      </c>
    </row>
    <row r="35453" spans="1:6" x14ac:dyDescent="0.25">
      <c r="A35453">
        <v>0.22766254790092499</v>
      </c>
      <c r="F35453">
        <v>0.1</v>
      </c>
    </row>
    <row r="35454" spans="1:6" x14ac:dyDescent="0.25">
      <c r="A35454">
        <v>0.23181404730452901</v>
      </c>
      <c r="F35454">
        <v>0.1</v>
      </c>
    </row>
    <row r="35455" spans="1:6" x14ac:dyDescent="0.25">
      <c r="A35455">
        <v>0.23208507615896801</v>
      </c>
      <c r="F35455">
        <v>0.1</v>
      </c>
    </row>
    <row r="35456" spans="1:6" x14ac:dyDescent="0.25">
      <c r="A35456">
        <v>0.233801824303915</v>
      </c>
      <c r="F35456">
        <v>0.1</v>
      </c>
    </row>
    <row r="35457" spans="1:6" x14ac:dyDescent="0.25">
      <c r="A35457">
        <v>0.23118851569722501</v>
      </c>
      <c r="F35457">
        <v>0.1</v>
      </c>
    </row>
    <row r="35458" spans="1:6" x14ac:dyDescent="0.25">
      <c r="A35458">
        <v>0.225967039577431</v>
      </c>
      <c r="F35458">
        <v>0.1</v>
      </c>
    </row>
    <row r="35459" spans="1:6" x14ac:dyDescent="0.25">
      <c r="A35459">
        <v>0.220017650613171</v>
      </c>
      <c r="F35459">
        <v>0.1</v>
      </c>
    </row>
    <row r="35460" spans="1:6" x14ac:dyDescent="0.25">
      <c r="A35460">
        <v>0.21906416017947</v>
      </c>
      <c r="F35460">
        <v>0.1</v>
      </c>
    </row>
    <row r="35461" spans="1:6" x14ac:dyDescent="0.25">
      <c r="A35461">
        <v>0.218465889755728</v>
      </c>
      <c r="F35461">
        <v>0.1</v>
      </c>
    </row>
    <row r="35462" spans="1:6" x14ac:dyDescent="0.25">
      <c r="A35462">
        <v>0.21612135455605</v>
      </c>
      <c r="F35462">
        <v>0.1</v>
      </c>
    </row>
    <row r="35463" spans="1:6" x14ac:dyDescent="0.25">
      <c r="A35463">
        <v>0.219156217816424</v>
      </c>
      <c r="F35463">
        <v>0.1</v>
      </c>
    </row>
    <row r="35464" spans="1:6" x14ac:dyDescent="0.25">
      <c r="A35464">
        <v>0.22072342905765599</v>
      </c>
      <c r="F35464">
        <v>0.1</v>
      </c>
    </row>
    <row r="35465" spans="1:6" x14ac:dyDescent="0.25">
      <c r="A35465">
        <v>0.22070247202784599</v>
      </c>
      <c r="F35465">
        <v>0.1</v>
      </c>
    </row>
    <row r="35466" spans="1:6" x14ac:dyDescent="0.25">
      <c r="A35466">
        <v>0.222580164248006</v>
      </c>
      <c r="F35466">
        <v>0.1</v>
      </c>
    </row>
    <row r="35467" spans="1:6" x14ac:dyDescent="0.25">
      <c r="A35467">
        <v>0.22767453054209599</v>
      </c>
      <c r="F35467">
        <v>0.1</v>
      </c>
    </row>
    <row r="35468" spans="1:6" x14ac:dyDescent="0.25">
      <c r="A35468">
        <v>0.23848991211496801</v>
      </c>
      <c r="F35468">
        <v>0.1</v>
      </c>
    </row>
    <row r="35469" spans="1:6" x14ac:dyDescent="0.25">
      <c r="A35469">
        <v>0.242313490291446</v>
      </c>
      <c r="F35469">
        <v>0.1</v>
      </c>
    </row>
    <row r="35470" spans="1:6" x14ac:dyDescent="0.25">
      <c r="A35470">
        <v>0.24540205237705101</v>
      </c>
      <c r="F35470">
        <v>0.1</v>
      </c>
    </row>
    <row r="35471" spans="1:6" x14ac:dyDescent="0.25">
      <c r="A35471">
        <v>0.24534888743761499</v>
      </c>
      <c r="F35471">
        <v>0.1</v>
      </c>
    </row>
    <row r="35472" spans="1:6" x14ac:dyDescent="0.25">
      <c r="A35472">
        <v>0.243043321841237</v>
      </c>
      <c r="F35472">
        <v>0.1</v>
      </c>
    </row>
    <row r="35473" spans="1:6" x14ac:dyDescent="0.25">
      <c r="A35473">
        <v>0.242710749529787</v>
      </c>
      <c r="F35473">
        <v>0.1</v>
      </c>
    </row>
    <row r="35474" spans="1:6" x14ac:dyDescent="0.25">
      <c r="A35474">
        <v>0.23660824791736301</v>
      </c>
      <c r="F35474">
        <v>0.1</v>
      </c>
    </row>
    <row r="35475" spans="1:6" x14ac:dyDescent="0.25">
      <c r="A35475">
        <v>0.23253327126976001</v>
      </c>
      <c r="F35475">
        <v>0.1</v>
      </c>
    </row>
    <row r="35476" spans="1:6" x14ac:dyDescent="0.25">
      <c r="A35476">
        <v>0.23317725435900799</v>
      </c>
      <c r="F35476">
        <v>0.1</v>
      </c>
    </row>
    <row r="35477" spans="1:6" x14ac:dyDescent="0.25">
      <c r="A35477">
        <v>0.234001241203807</v>
      </c>
      <c r="F35477">
        <v>0.1</v>
      </c>
    </row>
    <row r="35478" spans="1:6" x14ac:dyDescent="0.25">
      <c r="A35478">
        <v>0.232020974786601</v>
      </c>
      <c r="F35478">
        <v>0.1</v>
      </c>
    </row>
    <row r="35479" spans="1:6" x14ac:dyDescent="0.25">
      <c r="A35479">
        <v>0.229509812942569</v>
      </c>
      <c r="F35479">
        <v>0.1</v>
      </c>
    </row>
    <row r="35480" spans="1:6" x14ac:dyDescent="0.25">
      <c r="A35480">
        <v>0.22476599790818</v>
      </c>
      <c r="F35480">
        <v>0.1</v>
      </c>
    </row>
    <row r="35481" spans="1:6" x14ac:dyDescent="0.25">
      <c r="A35481">
        <v>0.218575521536751</v>
      </c>
      <c r="F35481">
        <v>0.1</v>
      </c>
    </row>
    <row r="35482" spans="1:6" x14ac:dyDescent="0.25">
      <c r="A35482">
        <v>0.21386847675894599</v>
      </c>
      <c r="F35482">
        <v>0.1</v>
      </c>
    </row>
    <row r="35483" spans="1:6" x14ac:dyDescent="0.25">
      <c r="A35483">
        <v>0.213291219698895</v>
      </c>
      <c r="F35483">
        <v>0.1</v>
      </c>
    </row>
    <row r="35484" spans="1:6" x14ac:dyDescent="0.25">
      <c r="A35484">
        <v>0.210049445020866</v>
      </c>
      <c r="F35484">
        <v>0.1</v>
      </c>
    </row>
    <row r="35485" spans="1:6" x14ac:dyDescent="0.25">
      <c r="A35485">
        <v>0.20977078676698199</v>
      </c>
      <c r="F35485">
        <v>0.1</v>
      </c>
    </row>
    <row r="35486" spans="1:6" x14ac:dyDescent="0.25">
      <c r="A35486">
        <v>0.200297076936468</v>
      </c>
      <c r="F35486">
        <v>0.1</v>
      </c>
    </row>
    <row r="35487" spans="1:6" x14ac:dyDescent="0.25">
      <c r="A35487">
        <v>0.19799196702716301</v>
      </c>
      <c r="F35487">
        <v>0.1</v>
      </c>
    </row>
    <row r="35488" spans="1:6" x14ac:dyDescent="0.25">
      <c r="A35488">
        <v>0.198179873534054</v>
      </c>
      <c r="F35488">
        <v>0.1</v>
      </c>
    </row>
    <row r="35489" spans="1:6" x14ac:dyDescent="0.25">
      <c r="A35489">
        <v>0.198393962328581</v>
      </c>
      <c r="F35489">
        <v>0.1</v>
      </c>
    </row>
    <row r="35490" spans="1:6" x14ac:dyDescent="0.25">
      <c r="A35490">
        <v>0.19673676988730199</v>
      </c>
      <c r="F35490">
        <v>0.1</v>
      </c>
    </row>
    <row r="35491" spans="1:6" x14ac:dyDescent="0.25">
      <c r="A35491">
        <v>0.20013961625569801</v>
      </c>
      <c r="F35491">
        <v>0.1</v>
      </c>
    </row>
    <row r="35492" spans="1:6" x14ac:dyDescent="0.25">
      <c r="A35492">
        <v>0.201797091639944</v>
      </c>
      <c r="F35492">
        <v>0.1</v>
      </c>
    </row>
    <row r="35493" spans="1:6" x14ac:dyDescent="0.25">
      <c r="A35493">
        <v>0.20376004257471</v>
      </c>
      <c r="F35493">
        <v>0.1</v>
      </c>
    </row>
    <row r="35494" spans="1:6" x14ac:dyDescent="0.25">
      <c r="A35494">
        <v>0.19763025199221401</v>
      </c>
      <c r="F35494">
        <v>0.1</v>
      </c>
    </row>
    <row r="35495" spans="1:6" x14ac:dyDescent="0.25">
      <c r="A35495">
        <v>0.198750530572159</v>
      </c>
      <c r="F35495">
        <v>0.1</v>
      </c>
    </row>
    <row r="35496" spans="1:6" x14ac:dyDescent="0.25">
      <c r="A35496">
        <v>0.20192765838377999</v>
      </c>
      <c r="F35496">
        <v>0.1</v>
      </c>
    </row>
    <row r="35497" spans="1:6" x14ac:dyDescent="0.25">
      <c r="A35497">
        <v>0.20418023043070899</v>
      </c>
      <c r="F35497">
        <v>0.1</v>
      </c>
    </row>
    <row r="35498" spans="1:6" x14ac:dyDescent="0.25">
      <c r="A35498">
        <v>0.206504862588966</v>
      </c>
      <c r="F35498">
        <v>0.1</v>
      </c>
    </row>
    <row r="35499" spans="1:6" x14ac:dyDescent="0.25">
      <c r="A35499">
        <v>0.20433530773897501</v>
      </c>
      <c r="F35499">
        <v>0.1</v>
      </c>
    </row>
    <row r="35500" spans="1:6" x14ac:dyDescent="0.25">
      <c r="A35500">
        <v>0.20444814456941399</v>
      </c>
      <c r="F35500">
        <v>0.1</v>
      </c>
    </row>
    <row r="35501" spans="1:6" x14ac:dyDescent="0.25">
      <c r="A35501">
        <v>0.20178747923099899</v>
      </c>
      <c r="F35501">
        <v>0.1</v>
      </c>
    </row>
    <row r="35502" spans="1:6" x14ac:dyDescent="0.25">
      <c r="A35502">
        <v>0.19933248460285799</v>
      </c>
      <c r="F35502">
        <v>0.1</v>
      </c>
    </row>
    <row r="35503" spans="1:6" x14ac:dyDescent="0.25">
      <c r="A35503">
        <v>0.194501411440614</v>
      </c>
      <c r="F35503">
        <v>0.1</v>
      </c>
    </row>
    <row r="35504" spans="1:6" x14ac:dyDescent="0.25">
      <c r="A35504">
        <v>0.19227839597531299</v>
      </c>
      <c r="F35504">
        <v>0.1</v>
      </c>
    </row>
    <row r="35505" spans="1:6" x14ac:dyDescent="0.25">
      <c r="A35505">
        <v>0.18823035260235901</v>
      </c>
      <c r="F35505">
        <v>0.1</v>
      </c>
    </row>
    <row r="35506" spans="1:6" x14ac:dyDescent="0.25">
      <c r="A35506">
        <v>0.18520870274043899</v>
      </c>
      <c r="F35506">
        <v>0.1</v>
      </c>
    </row>
    <row r="35507" spans="1:6" x14ac:dyDescent="0.25">
      <c r="A35507">
        <v>0.18566420438317999</v>
      </c>
      <c r="F35507">
        <v>0.1</v>
      </c>
    </row>
    <row r="35508" spans="1:6" x14ac:dyDescent="0.25">
      <c r="A35508">
        <v>0.185263864655837</v>
      </c>
      <c r="F35508">
        <v>0.1</v>
      </c>
    </row>
    <row r="35509" spans="1:6" x14ac:dyDescent="0.25">
      <c r="A35509">
        <v>0.19056231833392001</v>
      </c>
      <c r="F35509">
        <v>0.1</v>
      </c>
    </row>
    <row r="35510" spans="1:6" x14ac:dyDescent="0.25">
      <c r="A35510">
        <v>0.19598318663681699</v>
      </c>
      <c r="F35510">
        <v>0.1</v>
      </c>
    </row>
    <row r="35511" spans="1:6" x14ac:dyDescent="0.25">
      <c r="A35511">
        <v>0.197870270044986</v>
      </c>
      <c r="F35511">
        <v>0.1</v>
      </c>
    </row>
    <row r="35512" spans="1:6" x14ac:dyDescent="0.25">
      <c r="A35512">
        <v>0.20145244371652801</v>
      </c>
      <c r="F35512">
        <v>0.1</v>
      </c>
    </row>
    <row r="35513" spans="1:6" x14ac:dyDescent="0.25">
      <c r="A35513">
        <v>0.20265803312765801</v>
      </c>
      <c r="F35513">
        <v>0.1</v>
      </c>
    </row>
    <row r="35514" spans="1:6" x14ac:dyDescent="0.25">
      <c r="A35514">
        <v>0.20287189811397</v>
      </c>
      <c r="F35514">
        <v>0.1</v>
      </c>
    </row>
    <row r="35515" spans="1:6" x14ac:dyDescent="0.25">
      <c r="A35515">
        <v>0.20191969108772001</v>
      </c>
      <c r="F35515">
        <v>0.1</v>
      </c>
    </row>
    <row r="35516" spans="1:6" x14ac:dyDescent="0.25">
      <c r="A35516">
        <v>0.20238237833801001</v>
      </c>
      <c r="F35516">
        <v>0.1</v>
      </c>
    </row>
    <row r="35517" spans="1:6" x14ac:dyDescent="0.25">
      <c r="A35517">
        <v>0.20621233404633499</v>
      </c>
      <c r="F35517">
        <v>0.1</v>
      </c>
    </row>
    <row r="35518" spans="1:6" x14ac:dyDescent="0.25">
      <c r="A35518">
        <v>0.21224958004158501</v>
      </c>
      <c r="F35518">
        <v>0.1</v>
      </c>
    </row>
    <row r="35519" spans="1:6" x14ac:dyDescent="0.25">
      <c r="A35519">
        <v>0.21725576150391099</v>
      </c>
      <c r="F35519">
        <v>0.1</v>
      </c>
    </row>
    <row r="35520" spans="1:6" x14ac:dyDescent="0.25">
      <c r="A35520">
        <v>0.22100525017213901</v>
      </c>
      <c r="F35520">
        <v>0.1</v>
      </c>
    </row>
    <row r="35521" spans="1:6" x14ac:dyDescent="0.25">
      <c r="A35521">
        <v>0.22402148866298299</v>
      </c>
      <c r="F35521">
        <v>0.1</v>
      </c>
    </row>
    <row r="35522" spans="1:6" x14ac:dyDescent="0.25">
      <c r="A35522">
        <v>0.21984577564336799</v>
      </c>
      <c r="F35522">
        <v>0.1</v>
      </c>
    </row>
    <row r="35523" spans="1:6" x14ac:dyDescent="0.25">
      <c r="A35523">
        <v>0.219531665515451</v>
      </c>
      <c r="F35523">
        <v>0.1</v>
      </c>
    </row>
    <row r="35524" spans="1:6" x14ac:dyDescent="0.25">
      <c r="A35524">
        <v>0.22710174206641701</v>
      </c>
      <c r="F35524">
        <v>0.1</v>
      </c>
    </row>
    <row r="35525" spans="1:6" x14ac:dyDescent="0.25">
      <c r="A35525">
        <v>0.231845231423849</v>
      </c>
      <c r="F35525">
        <v>0.1</v>
      </c>
    </row>
    <row r="35526" spans="1:6" x14ac:dyDescent="0.25">
      <c r="A35526">
        <v>0.23021638971689901</v>
      </c>
      <c r="F35526">
        <v>0.1</v>
      </c>
    </row>
    <row r="35527" spans="1:6" x14ac:dyDescent="0.25">
      <c r="A35527">
        <v>0.22299472130847101</v>
      </c>
      <c r="F35527">
        <v>0.1</v>
      </c>
    </row>
    <row r="35528" spans="1:6" x14ac:dyDescent="0.25">
      <c r="A35528">
        <v>0.21712511911399099</v>
      </c>
      <c r="F35528">
        <v>0.1</v>
      </c>
    </row>
    <row r="35529" spans="1:6" x14ac:dyDescent="0.25">
      <c r="A35529">
        <v>0.21755890592541899</v>
      </c>
      <c r="F35529">
        <v>0.1</v>
      </c>
    </row>
    <row r="35530" spans="1:6" x14ac:dyDescent="0.25">
      <c r="A35530">
        <v>0.22175795569748899</v>
      </c>
      <c r="F35530">
        <v>0.1</v>
      </c>
    </row>
    <row r="35531" spans="1:6" x14ac:dyDescent="0.25">
      <c r="A35531">
        <v>0.220408877557637</v>
      </c>
      <c r="F35531">
        <v>0.1</v>
      </c>
    </row>
    <row r="35532" spans="1:6" x14ac:dyDescent="0.25">
      <c r="A35532">
        <v>0.230493085622715</v>
      </c>
      <c r="F35532">
        <v>0.1</v>
      </c>
    </row>
    <row r="35533" spans="1:6" x14ac:dyDescent="0.25">
      <c r="A35533">
        <v>0.237948111920607</v>
      </c>
      <c r="F35533">
        <v>0.1</v>
      </c>
    </row>
    <row r="35534" spans="1:6" x14ac:dyDescent="0.25">
      <c r="A35534">
        <v>0.235565093624614</v>
      </c>
      <c r="F35534">
        <v>0.1</v>
      </c>
    </row>
    <row r="35535" spans="1:6" x14ac:dyDescent="0.25">
      <c r="A35535">
        <v>0.231626345644213</v>
      </c>
      <c r="F35535">
        <v>0.1</v>
      </c>
    </row>
    <row r="35536" spans="1:6" x14ac:dyDescent="0.25">
      <c r="A35536">
        <v>0.222577946720139</v>
      </c>
      <c r="F35536">
        <v>0.1</v>
      </c>
    </row>
    <row r="35537" spans="1:6" x14ac:dyDescent="0.25">
      <c r="A35537">
        <v>0.21893221846434799</v>
      </c>
      <c r="F35537">
        <v>0.1</v>
      </c>
    </row>
    <row r="35538" spans="1:6" x14ac:dyDescent="0.25">
      <c r="A35538">
        <v>0.22360719416078301</v>
      </c>
      <c r="F35538">
        <v>0.1</v>
      </c>
    </row>
    <row r="35539" spans="1:6" x14ac:dyDescent="0.25">
      <c r="A35539">
        <v>0.22654394329543101</v>
      </c>
      <c r="F35539">
        <v>0.1</v>
      </c>
    </row>
    <row r="35540" spans="1:6" x14ac:dyDescent="0.25">
      <c r="A35540">
        <v>0.226026502382075</v>
      </c>
      <c r="F35540">
        <v>0.1</v>
      </c>
    </row>
    <row r="35541" spans="1:6" x14ac:dyDescent="0.25">
      <c r="A35541">
        <v>0.214975000821964</v>
      </c>
      <c r="F35541">
        <v>0.1</v>
      </c>
    </row>
    <row r="35542" spans="1:6" x14ac:dyDescent="0.25">
      <c r="A35542">
        <v>0.22081340747742201</v>
      </c>
      <c r="F35542">
        <v>0.1</v>
      </c>
    </row>
    <row r="35543" spans="1:6" x14ac:dyDescent="0.25">
      <c r="A35543">
        <v>0.21908109966266701</v>
      </c>
      <c r="F35543">
        <v>0.1</v>
      </c>
    </row>
    <row r="35544" spans="1:6" x14ac:dyDescent="0.25">
      <c r="A35544">
        <v>0.21668713092626901</v>
      </c>
      <c r="F35544">
        <v>0.1</v>
      </c>
    </row>
    <row r="35545" spans="1:6" x14ac:dyDescent="0.25">
      <c r="A35545">
        <v>0.213611720256558</v>
      </c>
      <c r="F35545">
        <v>0.1</v>
      </c>
    </row>
    <row r="35546" spans="1:6" x14ac:dyDescent="0.25">
      <c r="A35546">
        <v>0.213673464040051</v>
      </c>
      <c r="F35546">
        <v>0.1</v>
      </c>
    </row>
    <row r="35547" spans="1:6" x14ac:dyDescent="0.25">
      <c r="A35547">
        <v>0.21535257926710999</v>
      </c>
      <c r="F35547">
        <v>0.1</v>
      </c>
    </row>
    <row r="35548" spans="1:6" x14ac:dyDescent="0.25">
      <c r="A35548">
        <v>0.21771179126423201</v>
      </c>
      <c r="F35548">
        <v>0.1</v>
      </c>
    </row>
    <row r="35549" spans="1:6" x14ac:dyDescent="0.25">
      <c r="A35549">
        <v>0.21581117887939799</v>
      </c>
      <c r="F35549">
        <v>0.1</v>
      </c>
    </row>
    <row r="35550" spans="1:6" x14ac:dyDescent="0.25">
      <c r="A35550">
        <v>0.22196591893471801</v>
      </c>
      <c r="F35550">
        <v>0.1</v>
      </c>
    </row>
    <row r="35551" spans="1:6" x14ac:dyDescent="0.25">
      <c r="A35551">
        <v>0.22786135363659399</v>
      </c>
      <c r="F35551">
        <v>0.1</v>
      </c>
    </row>
    <row r="35552" spans="1:6" x14ac:dyDescent="0.25">
      <c r="A35552">
        <v>0.227986234923716</v>
      </c>
      <c r="F35552">
        <v>0.1</v>
      </c>
    </row>
    <row r="35553" spans="1:6" x14ac:dyDescent="0.25">
      <c r="A35553">
        <v>0.22832026625372301</v>
      </c>
      <c r="F35553">
        <v>0.1</v>
      </c>
    </row>
    <row r="35554" spans="1:6" x14ac:dyDescent="0.25">
      <c r="A35554">
        <v>0.23022109217315301</v>
      </c>
      <c r="F35554">
        <v>0.1</v>
      </c>
    </row>
    <row r="35555" spans="1:6" x14ac:dyDescent="0.25">
      <c r="A35555">
        <v>0.23110762428911599</v>
      </c>
      <c r="F35555">
        <v>0.1</v>
      </c>
    </row>
    <row r="35556" spans="1:6" x14ac:dyDescent="0.25">
      <c r="A35556">
        <v>0.23271044762880699</v>
      </c>
      <c r="F35556">
        <v>0.1</v>
      </c>
    </row>
    <row r="35557" spans="1:6" x14ac:dyDescent="0.25">
      <c r="A35557">
        <v>0.23773501743508299</v>
      </c>
      <c r="F35557">
        <v>0.1</v>
      </c>
    </row>
    <row r="35558" spans="1:6" x14ac:dyDescent="0.25">
      <c r="A35558">
        <v>0.238210810787789</v>
      </c>
      <c r="F35558">
        <v>0.1</v>
      </c>
    </row>
    <row r="35559" spans="1:6" x14ac:dyDescent="0.25">
      <c r="A35559">
        <v>0.25220200227557699</v>
      </c>
      <c r="F35559">
        <v>0.1</v>
      </c>
    </row>
    <row r="35560" spans="1:6" x14ac:dyDescent="0.25">
      <c r="A35560">
        <v>0.252356660767868</v>
      </c>
      <c r="F35560">
        <v>0.1</v>
      </c>
    </row>
    <row r="35561" spans="1:6" x14ac:dyDescent="0.25">
      <c r="A35561">
        <v>0.25093972764615002</v>
      </c>
      <c r="F35561">
        <v>0.1</v>
      </c>
    </row>
    <row r="35562" spans="1:6" x14ac:dyDescent="0.25">
      <c r="A35562">
        <v>0.24121675590519001</v>
      </c>
      <c r="F35562">
        <v>0.1</v>
      </c>
    </row>
    <row r="35563" spans="1:6" x14ac:dyDescent="0.25">
      <c r="A35563">
        <v>0.24141845936112899</v>
      </c>
      <c r="F35563">
        <v>0.1</v>
      </c>
    </row>
    <row r="35564" spans="1:6" x14ac:dyDescent="0.25">
      <c r="A35564">
        <v>0.232321785420571</v>
      </c>
      <c r="F35564">
        <v>0.1</v>
      </c>
    </row>
    <row r="35565" spans="1:6" x14ac:dyDescent="0.25">
      <c r="A35565">
        <v>0.23046858119571201</v>
      </c>
      <c r="F35565">
        <v>0.1</v>
      </c>
    </row>
    <row r="35566" spans="1:6" x14ac:dyDescent="0.25">
      <c r="A35566">
        <v>0.22843330378792301</v>
      </c>
      <c r="F35566">
        <v>0.1</v>
      </c>
    </row>
    <row r="35567" spans="1:6" x14ac:dyDescent="0.25">
      <c r="A35567">
        <v>0.22642599098532401</v>
      </c>
      <c r="F35567">
        <v>0.1</v>
      </c>
    </row>
    <row r="35568" spans="1:6" x14ac:dyDescent="0.25">
      <c r="A35568">
        <v>0.21908802600632599</v>
      </c>
      <c r="F35568">
        <v>0.1</v>
      </c>
    </row>
    <row r="35569" spans="1:6" x14ac:dyDescent="0.25">
      <c r="A35569">
        <v>0.224811074076118</v>
      </c>
      <c r="F35569">
        <v>0.1</v>
      </c>
    </row>
    <row r="35570" spans="1:6" x14ac:dyDescent="0.25">
      <c r="A35570">
        <v>0.234777358197231</v>
      </c>
      <c r="F35570">
        <v>0.1</v>
      </c>
    </row>
    <row r="35571" spans="1:6" x14ac:dyDescent="0.25">
      <c r="A35571">
        <v>0.23829571597305099</v>
      </c>
      <c r="F35571">
        <v>0.1</v>
      </c>
    </row>
    <row r="35572" spans="1:6" x14ac:dyDescent="0.25">
      <c r="A35572">
        <v>0.244011350800589</v>
      </c>
      <c r="F35572">
        <v>0.1</v>
      </c>
    </row>
    <row r="35573" spans="1:6" x14ac:dyDescent="0.25">
      <c r="A35573">
        <v>0.249458681585633</v>
      </c>
      <c r="F35573">
        <v>0.1</v>
      </c>
    </row>
    <row r="35574" spans="1:6" x14ac:dyDescent="0.25">
      <c r="A35574">
        <v>0.24779187050811399</v>
      </c>
      <c r="F35574">
        <v>0.1</v>
      </c>
    </row>
    <row r="35575" spans="1:6" x14ac:dyDescent="0.25">
      <c r="A35575">
        <v>0.25525828467081202</v>
      </c>
      <c r="F35575">
        <v>0.1</v>
      </c>
    </row>
    <row r="35576" spans="1:6" x14ac:dyDescent="0.25">
      <c r="A35576">
        <v>0.257687764730403</v>
      </c>
      <c r="F35576">
        <v>0.1</v>
      </c>
    </row>
    <row r="35577" spans="1:6" x14ac:dyDescent="0.25">
      <c r="A35577">
        <v>0.25988002979057501</v>
      </c>
      <c r="F35577">
        <v>0.1</v>
      </c>
    </row>
    <row r="35578" spans="1:6" x14ac:dyDescent="0.25">
      <c r="A35578">
        <v>0.257402592243544</v>
      </c>
      <c r="F35578">
        <v>0.1</v>
      </c>
    </row>
    <row r="35579" spans="1:6" x14ac:dyDescent="0.25">
      <c r="A35579">
        <v>0.25320461425712498</v>
      </c>
      <c r="F35579">
        <v>0.1</v>
      </c>
    </row>
    <row r="35580" spans="1:6" x14ac:dyDescent="0.25">
      <c r="A35580">
        <v>0.24814073437245299</v>
      </c>
      <c r="F35580">
        <v>0.1</v>
      </c>
    </row>
    <row r="35581" spans="1:6" x14ac:dyDescent="0.25">
      <c r="A35581">
        <v>0.24695154472917</v>
      </c>
      <c r="F35581">
        <v>0.1</v>
      </c>
    </row>
    <row r="35582" spans="1:6" x14ac:dyDescent="0.25">
      <c r="A35582">
        <v>0.24361377914429999</v>
      </c>
      <c r="F35582">
        <v>0.1</v>
      </c>
    </row>
    <row r="35583" spans="1:6" x14ac:dyDescent="0.25">
      <c r="A35583">
        <v>0.23551429941194801</v>
      </c>
      <c r="F35583">
        <v>0.1</v>
      </c>
    </row>
    <row r="35584" spans="1:6" x14ac:dyDescent="0.25">
      <c r="A35584">
        <v>0.24057058202553899</v>
      </c>
      <c r="F35584">
        <v>0.1</v>
      </c>
    </row>
    <row r="35585" spans="1:6" x14ac:dyDescent="0.25">
      <c r="A35585">
        <v>0.241885243423305</v>
      </c>
      <c r="F35585">
        <v>0.1</v>
      </c>
    </row>
    <row r="35586" spans="1:6" x14ac:dyDescent="0.25">
      <c r="A35586">
        <v>0.23756552617315499</v>
      </c>
      <c r="F35586">
        <v>0.1</v>
      </c>
    </row>
    <row r="35587" spans="1:6" x14ac:dyDescent="0.25">
      <c r="A35587">
        <v>0.23675880030862101</v>
      </c>
      <c r="F35587">
        <v>0.1</v>
      </c>
    </row>
    <row r="35588" spans="1:6" x14ac:dyDescent="0.25">
      <c r="A35588">
        <v>0.23330752051682899</v>
      </c>
      <c r="F35588">
        <v>0.1</v>
      </c>
    </row>
    <row r="35589" spans="1:6" x14ac:dyDescent="0.25">
      <c r="A35589">
        <v>0.23209438926331799</v>
      </c>
      <c r="F35589">
        <v>0.1</v>
      </c>
    </row>
    <row r="35590" spans="1:6" x14ac:dyDescent="0.25">
      <c r="A35590">
        <v>0.233138116965692</v>
      </c>
      <c r="F35590">
        <v>0.1</v>
      </c>
    </row>
    <row r="35591" spans="1:6" x14ac:dyDescent="0.25">
      <c r="A35591">
        <v>0.23553429038759399</v>
      </c>
      <c r="F35591">
        <v>0.1</v>
      </c>
    </row>
    <row r="35592" spans="1:6" x14ac:dyDescent="0.25">
      <c r="A35592">
        <v>0.23523273606995901</v>
      </c>
      <c r="F35592">
        <v>0.1</v>
      </c>
    </row>
    <row r="35593" spans="1:6" x14ac:dyDescent="0.25">
      <c r="A35593">
        <v>0.23522599646488601</v>
      </c>
      <c r="F35593">
        <v>0.1</v>
      </c>
    </row>
    <row r="35594" spans="1:6" x14ac:dyDescent="0.25">
      <c r="A35594">
        <v>0.23793614916068301</v>
      </c>
      <c r="F35594">
        <v>0.1</v>
      </c>
    </row>
    <row r="35595" spans="1:6" x14ac:dyDescent="0.25">
      <c r="A35595">
        <v>0.24288979373962799</v>
      </c>
      <c r="F35595">
        <v>0.1</v>
      </c>
    </row>
    <row r="35596" spans="1:6" x14ac:dyDescent="0.25">
      <c r="A35596">
        <v>0.24682460409012799</v>
      </c>
      <c r="F35596">
        <v>0.1</v>
      </c>
    </row>
    <row r="35597" spans="1:6" x14ac:dyDescent="0.25">
      <c r="A35597">
        <v>0.247176261357721</v>
      </c>
      <c r="F35597">
        <v>0.1</v>
      </c>
    </row>
    <row r="35598" spans="1:6" x14ac:dyDescent="0.25">
      <c r="A35598">
        <v>0.247528214271059</v>
      </c>
      <c r="F35598">
        <v>0.1</v>
      </c>
    </row>
    <row r="35599" spans="1:6" x14ac:dyDescent="0.25">
      <c r="A35599">
        <v>0.24152532493102799</v>
      </c>
      <c r="F35599">
        <v>0.1</v>
      </c>
    </row>
    <row r="35600" spans="1:6" x14ac:dyDescent="0.25">
      <c r="A35600">
        <v>0.24036031667961499</v>
      </c>
      <c r="F35600">
        <v>0.1</v>
      </c>
    </row>
    <row r="35601" spans="1:6" x14ac:dyDescent="0.25">
      <c r="A35601">
        <v>0.23866392923364799</v>
      </c>
      <c r="F35601">
        <v>0.1</v>
      </c>
    </row>
    <row r="35602" spans="1:6" x14ac:dyDescent="0.25">
      <c r="A35602">
        <v>0.23711412849678001</v>
      </c>
      <c r="F35602">
        <v>0.1</v>
      </c>
    </row>
    <row r="35603" spans="1:6" x14ac:dyDescent="0.25">
      <c r="A35603">
        <v>0.23525795466863</v>
      </c>
      <c r="F35603">
        <v>0.1</v>
      </c>
    </row>
    <row r="35604" spans="1:6" x14ac:dyDescent="0.25">
      <c r="A35604">
        <v>0.227097161048288</v>
      </c>
      <c r="F35604">
        <v>0.1</v>
      </c>
    </row>
    <row r="35605" spans="1:6" x14ac:dyDescent="0.25">
      <c r="A35605">
        <v>0.228180344085225</v>
      </c>
      <c r="F35605">
        <v>0.1</v>
      </c>
    </row>
    <row r="35606" spans="1:6" x14ac:dyDescent="0.25">
      <c r="A35606">
        <v>0.22055946975028301</v>
      </c>
      <c r="F35606">
        <v>0.1</v>
      </c>
    </row>
    <row r="35607" spans="1:6" x14ac:dyDescent="0.25">
      <c r="A35607">
        <v>0.2189106734755</v>
      </c>
      <c r="F35607">
        <v>0.1</v>
      </c>
    </row>
    <row r="35608" spans="1:6" x14ac:dyDescent="0.25">
      <c r="A35608">
        <v>0.21178445201809001</v>
      </c>
      <c r="F35608">
        <v>0.1</v>
      </c>
    </row>
    <row r="35609" spans="1:6" x14ac:dyDescent="0.25">
      <c r="A35609">
        <v>0.211191504564993</v>
      </c>
      <c r="F35609">
        <v>0.1</v>
      </c>
    </row>
    <row r="35610" spans="1:6" x14ac:dyDescent="0.25">
      <c r="A35610">
        <v>0.21298517214450799</v>
      </c>
      <c r="F35610">
        <v>0.1</v>
      </c>
    </row>
    <row r="35611" spans="1:6" x14ac:dyDescent="0.25">
      <c r="A35611">
        <v>0.21044895794865501</v>
      </c>
      <c r="F35611">
        <v>0.1</v>
      </c>
    </row>
    <row r="35612" spans="1:6" x14ac:dyDescent="0.25">
      <c r="A35612">
        <v>0.21046915969715799</v>
      </c>
      <c r="F35612">
        <v>0.1</v>
      </c>
    </row>
    <row r="35613" spans="1:6" x14ac:dyDescent="0.25">
      <c r="A35613">
        <v>0.20900805632820599</v>
      </c>
      <c r="F35613">
        <v>0.1</v>
      </c>
    </row>
    <row r="35614" spans="1:6" x14ac:dyDescent="0.25">
      <c r="A35614">
        <v>0.20738228944215001</v>
      </c>
      <c r="F35614">
        <v>0.1</v>
      </c>
    </row>
    <row r="35615" spans="1:6" x14ac:dyDescent="0.25">
      <c r="A35615">
        <v>0.21167537429299599</v>
      </c>
      <c r="F35615">
        <v>0.1</v>
      </c>
    </row>
    <row r="35616" spans="1:6" x14ac:dyDescent="0.25">
      <c r="A35616">
        <v>0.20395632638304301</v>
      </c>
      <c r="F35616">
        <v>0.1</v>
      </c>
    </row>
    <row r="35617" spans="1:6" x14ac:dyDescent="0.25">
      <c r="A35617">
        <v>0.20480644689636701</v>
      </c>
      <c r="F35617">
        <v>0.1</v>
      </c>
    </row>
    <row r="35618" spans="1:6" x14ac:dyDescent="0.25">
      <c r="A35618">
        <v>0.21020604468253201</v>
      </c>
      <c r="F35618">
        <v>0.1</v>
      </c>
    </row>
    <row r="35619" spans="1:6" x14ac:dyDescent="0.25">
      <c r="A35619">
        <v>0.214054314097961</v>
      </c>
      <c r="F35619">
        <v>0.1</v>
      </c>
    </row>
    <row r="35620" spans="1:6" x14ac:dyDescent="0.25">
      <c r="A35620">
        <v>0.214990202882854</v>
      </c>
      <c r="F35620">
        <v>0.1</v>
      </c>
    </row>
    <row r="35621" spans="1:6" x14ac:dyDescent="0.25">
      <c r="A35621">
        <v>0.21579683189044799</v>
      </c>
      <c r="F35621">
        <v>0.1</v>
      </c>
    </row>
    <row r="35622" spans="1:6" x14ac:dyDescent="0.25">
      <c r="A35622">
        <v>0.21914588955826</v>
      </c>
      <c r="F35622">
        <v>0.1</v>
      </c>
    </row>
    <row r="35623" spans="1:6" x14ac:dyDescent="0.25">
      <c r="A35623">
        <v>0.221242918559313</v>
      </c>
      <c r="F35623">
        <v>0.1</v>
      </c>
    </row>
    <row r="35624" spans="1:6" x14ac:dyDescent="0.25">
      <c r="A35624">
        <v>0.21966529978955901</v>
      </c>
      <c r="F35624">
        <v>0.1</v>
      </c>
    </row>
    <row r="35625" spans="1:6" x14ac:dyDescent="0.25">
      <c r="A35625">
        <v>0.21839694765204901</v>
      </c>
      <c r="F35625">
        <v>0.1</v>
      </c>
    </row>
    <row r="35626" spans="1:6" x14ac:dyDescent="0.25">
      <c r="A35626">
        <v>0.21254547568052001</v>
      </c>
      <c r="F35626">
        <v>0.1</v>
      </c>
    </row>
    <row r="35627" spans="1:6" x14ac:dyDescent="0.25">
      <c r="A35627">
        <v>0.214534602060621</v>
      </c>
      <c r="F35627">
        <v>0.1</v>
      </c>
    </row>
    <row r="35628" spans="1:6" x14ac:dyDescent="0.25">
      <c r="A35628">
        <v>0.21959052588237199</v>
      </c>
      <c r="F35628">
        <v>0.1</v>
      </c>
    </row>
    <row r="35629" spans="1:6" x14ac:dyDescent="0.25">
      <c r="A35629">
        <v>0.223307560653665</v>
      </c>
      <c r="F35629">
        <v>0.1</v>
      </c>
    </row>
    <row r="35630" spans="1:6" x14ac:dyDescent="0.25">
      <c r="A35630">
        <v>0.22335197377160201</v>
      </c>
      <c r="F35630">
        <v>0.1</v>
      </c>
    </row>
    <row r="35631" spans="1:6" x14ac:dyDescent="0.25">
      <c r="A35631">
        <v>0.22612823277581001</v>
      </c>
      <c r="F35631">
        <v>0.1</v>
      </c>
    </row>
    <row r="35632" spans="1:6" x14ac:dyDescent="0.25">
      <c r="A35632">
        <v>0.22952350463691701</v>
      </c>
      <c r="F35632">
        <v>0.1</v>
      </c>
    </row>
    <row r="35633" spans="1:6" x14ac:dyDescent="0.25">
      <c r="A35633">
        <v>0.231226801760163</v>
      </c>
      <c r="F35633">
        <v>0.1</v>
      </c>
    </row>
    <row r="35634" spans="1:6" x14ac:dyDescent="0.25">
      <c r="A35634">
        <v>0.23205063470957299</v>
      </c>
      <c r="F35634">
        <v>0.1</v>
      </c>
    </row>
    <row r="35635" spans="1:6" x14ac:dyDescent="0.25">
      <c r="A35635">
        <v>0.23020790767930299</v>
      </c>
      <c r="F35635">
        <v>0.1</v>
      </c>
    </row>
    <row r="35636" spans="1:6" x14ac:dyDescent="0.25">
      <c r="A35636">
        <v>0.23006310542394501</v>
      </c>
      <c r="F35636">
        <v>0.1</v>
      </c>
    </row>
    <row r="35637" spans="1:6" x14ac:dyDescent="0.25">
      <c r="A35637">
        <v>0.23118120320865801</v>
      </c>
      <c r="F35637">
        <v>0.1</v>
      </c>
    </row>
    <row r="35638" spans="1:6" x14ac:dyDescent="0.25">
      <c r="A35638">
        <v>0.235369300901731</v>
      </c>
      <c r="F35638">
        <v>0.1</v>
      </c>
    </row>
    <row r="35639" spans="1:6" x14ac:dyDescent="0.25">
      <c r="A35639">
        <v>0.24463507666815601</v>
      </c>
      <c r="F35639">
        <v>0.1</v>
      </c>
    </row>
    <row r="35640" spans="1:6" x14ac:dyDescent="0.25">
      <c r="A35640">
        <v>0.25063193264991701</v>
      </c>
      <c r="F35640">
        <v>0.1</v>
      </c>
    </row>
    <row r="35641" spans="1:6" x14ac:dyDescent="0.25">
      <c r="A35641">
        <v>0.25687309009509701</v>
      </c>
      <c r="F35641">
        <v>0.1</v>
      </c>
    </row>
    <row r="35642" spans="1:6" x14ac:dyDescent="0.25">
      <c r="A35642">
        <v>0.26058036733675699</v>
      </c>
      <c r="F35642">
        <v>0.1</v>
      </c>
    </row>
    <row r="35643" spans="1:6" x14ac:dyDescent="0.25">
      <c r="A35643">
        <v>0.26612254441701799</v>
      </c>
      <c r="F35643">
        <v>0.1</v>
      </c>
    </row>
    <row r="35644" spans="1:6" x14ac:dyDescent="0.25">
      <c r="A35644">
        <v>0.27126412267135702</v>
      </c>
      <c r="F35644">
        <v>0.1</v>
      </c>
    </row>
    <row r="35645" spans="1:6" x14ac:dyDescent="0.25">
      <c r="A35645">
        <v>0.27342433373546698</v>
      </c>
      <c r="F35645">
        <v>0.1</v>
      </c>
    </row>
    <row r="35646" spans="1:6" x14ac:dyDescent="0.25">
      <c r="A35646">
        <v>0.276924540086459</v>
      </c>
      <c r="F35646">
        <v>0.1</v>
      </c>
    </row>
    <row r="35647" spans="1:6" x14ac:dyDescent="0.25">
      <c r="A35647">
        <v>0.27461883733250902</v>
      </c>
      <c r="F35647">
        <v>0.1</v>
      </c>
    </row>
    <row r="35648" spans="1:6" x14ac:dyDescent="0.25">
      <c r="A35648">
        <v>0.28017444617915099</v>
      </c>
      <c r="F35648">
        <v>0.1</v>
      </c>
    </row>
    <row r="35649" spans="1:6" x14ac:dyDescent="0.25">
      <c r="A35649">
        <v>0.29060124756225397</v>
      </c>
      <c r="F35649">
        <v>0.1</v>
      </c>
    </row>
    <row r="35650" spans="1:6" x14ac:dyDescent="0.25">
      <c r="A35650">
        <v>0.29208687077814799</v>
      </c>
      <c r="F35650">
        <v>0.1</v>
      </c>
    </row>
    <row r="35651" spans="1:6" x14ac:dyDescent="0.25">
      <c r="A35651">
        <v>0.28423932181424999</v>
      </c>
      <c r="F35651">
        <v>0.1</v>
      </c>
    </row>
    <row r="35652" spans="1:6" x14ac:dyDescent="0.25">
      <c r="A35652">
        <v>0.276893674219438</v>
      </c>
      <c r="F35652">
        <v>0.1</v>
      </c>
    </row>
    <row r="35653" spans="1:6" x14ac:dyDescent="0.25">
      <c r="A35653">
        <v>0.27817640534379701</v>
      </c>
      <c r="F35653">
        <v>0.1</v>
      </c>
    </row>
    <row r="35654" spans="1:6" x14ac:dyDescent="0.25">
      <c r="A35654">
        <v>0.27716348950735997</v>
      </c>
      <c r="F35654">
        <v>0.1</v>
      </c>
    </row>
    <row r="35655" spans="1:6" x14ac:dyDescent="0.25">
      <c r="A35655">
        <v>0.27251130038632299</v>
      </c>
      <c r="F35655">
        <v>0.1</v>
      </c>
    </row>
    <row r="35656" spans="1:6" x14ac:dyDescent="0.25">
      <c r="A35656">
        <v>0.26720427575233902</v>
      </c>
      <c r="F35656">
        <v>0.1</v>
      </c>
    </row>
    <row r="35657" spans="1:6" x14ac:dyDescent="0.25">
      <c r="A35657">
        <v>0.25967573434497399</v>
      </c>
      <c r="F35657">
        <v>0.1</v>
      </c>
    </row>
    <row r="35658" spans="1:6" x14ac:dyDescent="0.25">
      <c r="A35658">
        <v>0.25426730512440499</v>
      </c>
      <c r="F35658">
        <v>0.1</v>
      </c>
    </row>
    <row r="35659" spans="1:6" x14ac:dyDescent="0.25">
      <c r="A35659">
        <v>0.245966032302261</v>
      </c>
      <c r="F35659">
        <v>0.1</v>
      </c>
    </row>
    <row r="35660" spans="1:6" x14ac:dyDescent="0.25">
      <c r="A35660">
        <v>0.23958325142113701</v>
      </c>
      <c r="F35660">
        <v>0.1</v>
      </c>
    </row>
    <row r="35661" spans="1:6" x14ac:dyDescent="0.25">
      <c r="A35661">
        <v>0.23307003369692</v>
      </c>
      <c r="F35661">
        <v>0.1</v>
      </c>
    </row>
    <row r="35662" spans="1:6" x14ac:dyDescent="0.25">
      <c r="A35662">
        <v>0.234570436162893</v>
      </c>
      <c r="F35662">
        <v>0.1</v>
      </c>
    </row>
    <row r="35663" spans="1:6" x14ac:dyDescent="0.25">
      <c r="A35663">
        <v>0.228229599260976</v>
      </c>
      <c r="F35663">
        <v>0.1</v>
      </c>
    </row>
    <row r="35664" spans="1:6" x14ac:dyDescent="0.25">
      <c r="A35664">
        <v>0.22498758216022199</v>
      </c>
      <c r="F35664">
        <v>0.1</v>
      </c>
    </row>
    <row r="35665" spans="1:6" x14ac:dyDescent="0.25">
      <c r="A35665">
        <v>0.226950957433977</v>
      </c>
      <c r="F35665">
        <v>0.1</v>
      </c>
    </row>
    <row r="35666" spans="1:6" x14ac:dyDescent="0.25">
      <c r="A35666">
        <v>0.22239174279686699</v>
      </c>
      <c r="F35666">
        <v>0.1</v>
      </c>
    </row>
    <row r="35667" spans="1:6" x14ac:dyDescent="0.25">
      <c r="A35667">
        <v>0.22223222850965699</v>
      </c>
      <c r="F35667">
        <v>0.1</v>
      </c>
    </row>
    <row r="35668" spans="1:6" x14ac:dyDescent="0.25">
      <c r="A35668">
        <v>0.21946244383569199</v>
      </c>
      <c r="F35668">
        <v>0.1</v>
      </c>
    </row>
    <row r="35669" spans="1:6" x14ac:dyDescent="0.25">
      <c r="A35669">
        <v>0.22067181634584501</v>
      </c>
      <c r="F35669">
        <v>0.1</v>
      </c>
    </row>
    <row r="35670" spans="1:6" x14ac:dyDescent="0.25">
      <c r="A35670">
        <v>0.216139746736598</v>
      </c>
      <c r="F35670">
        <v>0.1</v>
      </c>
    </row>
    <row r="35671" spans="1:6" x14ac:dyDescent="0.25">
      <c r="A35671">
        <v>0.218153798054109</v>
      </c>
      <c r="F35671">
        <v>0.1</v>
      </c>
    </row>
    <row r="35672" spans="1:6" x14ac:dyDescent="0.25">
      <c r="A35672">
        <v>0.21634908077996201</v>
      </c>
      <c r="F35672">
        <v>0.1</v>
      </c>
    </row>
    <row r="35673" spans="1:6" x14ac:dyDescent="0.25">
      <c r="A35673">
        <v>0.217354648909825</v>
      </c>
      <c r="F35673">
        <v>0.1</v>
      </c>
    </row>
    <row r="35674" spans="1:6" x14ac:dyDescent="0.25">
      <c r="A35674">
        <v>0.22413829918139</v>
      </c>
      <c r="F35674">
        <v>0.1</v>
      </c>
    </row>
    <row r="35675" spans="1:6" x14ac:dyDescent="0.25">
      <c r="A35675">
        <v>0.223139865890885</v>
      </c>
      <c r="F35675">
        <v>0.1</v>
      </c>
    </row>
    <row r="35676" spans="1:6" x14ac:dyDescent="0.25">
      <c r="A35676">
        <v>0.228861422409634</v>
      </c>
      <c r="F35676">
        <v>0.1</v>
      </c>
    </row>
    <row r="35677" spans="1:6" x14ac:dyDescent="0.25">
      <c r="A35677">
        <v>0.23393396402510599</v>
      </c>
      <c r="F35677">
        <v>0.1</v>
      </c>
    </row>
    <row r="35678" spans="1:6" x14ac:dyDescent="0.25">
      <c r="A35678">
        <v>0.231029012646814</v>
      </c>
      <c r="F35678">
        <v>0.1</v>
      </c>
    </row>
    <row r="35679" spans="1:6" x14ac:dyDescent="0.25">
      <c r="A35679">
        <v>0.23703569697246099</v>
      </c>
      <c r="F35679">
        <v>0.1</v>
      </c>
    </row>
    <row r="35680" spans="1:6" x14ac:dyDescent="0.25">
      <c r="A35680">
        <v>0.24190359878266901</v>
      </c>
      <c r="F35680">
        <v>0.1</v>
      </c>
    </row>
    <row r="35681" spans="1:6" x14ac:dyDescent="0.25">
      <c r="A35681">
        <v>0.23982818115285701</v>
      </c>
      <c r="F35681">
        <v>0.1</v>
      </c>
    </row>
    <row r="35682" spans="1:6" x14ac:dyDescent="0.25">
      <c r="A35682">
        <v>0.230525874100144</v>
      </c>
      <c r="F35682">
        <v>0.1</v>
      </c>
    </row>
    <row r="35683" spans="1:6" x14ac:dyDescent="0.25">
      <c r="A35683">
        <v>0.22657767877544999</v>
      </c>
      <c r="F35683">
        <v>0.1</v>
      </c>
    </row>
    <row r="35684" spans="1:6" x14ac:dyDescent="0.25">
      <c r="A35684">
        <v>0.22216649030632599</v>
      </c>
      <c r="F35684">
        <v>0.1</v>
      </c>
    </row>
    <row r="35685" spans="1:6" x14ac:dyDescent="0.25">
      <c r="A35685">
        <v>0.22374293495193201</v>
      </c>
      <c r="F35685">
        <v>0.1</v>
      </c>
    </row>
    <row r="35686" spans="1:6" x14ac:dyDescent="0.25">
      <c r="A35686">
        <v>0.21642126135162701</v>
      </c>
      <c r="F35686">
        <v>0.1</v>
      </c>
    </row>
    <row r="35687" spans="1:6" x14ac:dyDescent="0.25">
      <c r="A35687">
        <v>0.21351549641617101</v>
      </c>
      <c r="F35687">
        <v>0.1</v>
      </c>
    </row>
    <row r="35688" spans="1:6" x14ac:dyDescent="0.25">
      <c r="A35688">
        <v>0.21049479002856999</v>
      </c>
      <c r="F35688">
        <v>0.1</v>
      </c>
    </row>
    <row r="35689" spans="1:6" x14ac:dyDescent="0.25">
      <c r="A35689">
        <v>0.21069877630998199</v>
      </c>
      <c r="F35689">
        <v>0.1</v>
      </c>
    </row>
    <row r="35690" spans="1:6" x14ac:dyDescent="0.25">
      <c r="A35690">
        <v>0.20873479620861701</v>
      </c>
      <c r="F35690">
        <v>0.1</v>
      </c>
    </row>
    <row r="35691" spans="1:6" x14ac:dyDescent="0.25">
      <c r="A35691">
        <v>0.20786417118796999</v>
      </c>
      <c r="F35691">
        <v>0.1</v>
      </c>
    </row>
    <row r="35692" spans="1:6" x14ac:dyDescent="0.25">
      <c r="A35692">
        <v>0.213787216230993</v>
      </c>
      <c r="F35692">
        <v>0.1</v>
      </c>
    </row>
    <row r="35693" spans="1:6" x14ac:dyDescent="0.25">
      <c r="A35693">
        <v>0.22364815438430399</v>
      </c>
      <c r="F35693">
        <v>0.1</v>
      </c>
    </row>
    <row r="35694" spans="1:6" x14ac:dyDescent="0.25">
      <c r="A35694">
        <v>0.22640733063049101</v>
      </c>
      <c r="F35694">
        <v>0.1</v>
      </c>
    </row>
    <row r="35695" spans="1:6" x14ac:dyDescent="0.25">
      <c r="A35695">
        <v>0.23199333118531601</v>
      </c>
      <c r="F35695">
        <v>0.1</v>
      </c>
    </row>
    <row r="35696" spans="1:6" x14ac:dyDescent="0.25">
      <c r="A35696">
        <v>0.23109969149020601</v>
      </c>
      <c r="F35696">
        <v>0.1</v>
      </c>
    </row>
    <row r="35697" spans="1:6" x14ac:dyDescent="0.25">
      <c r="A35697">
        <v>0.234038882441513</v>
      </c>
      <c r="F35697">
        <v>0.1</v>
      </c>
    </row>
    <row r="35698" spans="1:6" x14ac:dyDescent="0.25">
      <c r="A35698">
        <v>0.23840172427464901</v>
      </c>
      <c r="F35698">
        <v>0.1</v>
      </c>
    </row>
    <row r="35699" spans="1:6" x14ac:dyDescent="0.25">
      <c r="A35699">
        <v>0.24028315242543399</v>
      </c>
      <c r="F35699">
        <v>0.1</v>
      </c>
    </row>
    <row r="35700" spans="1:6" x14ac:dyDescent="0.25">
      <c r="A35700">
        <v>0.236012728285526</v>
      </c>
      <c r="F35700">
        <v>0.1</v>
      </c>
    </row>
    <row r="35701" spans="1:6" x14ac:dyDescent="0.25">
      <c r="A35701">
        <v>0.239266462719048</v>
      </c>
      <c r="F35701">
        <v>0.1</v>
      </c>
    </row>
    <row r="35702" spans="1:6" x14ac:dyDescent="0.25">
      <c r="A35702">
        <v>0.24093747956116501</v>
      </c>
      <c r="F35702">
        <v>0.1</v>
      </c>
    </row>
    <row r="35703" spans="1:6" x14ac:dyDescent="0.25">
      <c r="A35703">
        <v>0.23974157926572601</v>
      </c>
      <c r="F35703">
        <v>0.1</v>
      </c>
    </row>
    <row r="35704" spans="1:6" x14ac:dyDescent="0.25">
      <c r="A35704">
        <v>0.23678816383454701</v>
      </c>
      <c r="F35704">
        <v>0.1</v>
      </c>
    </row>
    <row r="35705" spans="1:6" x14ac:dyDescent="0.25">
      <c r="A35705">
        <v>0.23225529296800401</v>
      </c>
      <c r="F35705">
        <v>0.1</v>
      </c>
    </row>
    <row r="35706" spans="1:6" x14ac:dyDescent="0.25">
      <c r="A35706">
        <v>0.22944252948367799</v>
      </c>
      <c r="F35706">
        <v>0.1</v>
      </c>
    </row>
    <row r="35707" spans="1:6" x14ac:dyDescent="0.25">
      <c r="A35707">
        <v>0.22506319594888999</v>
      </c>
      <c r="F35707">
        <v>0.1</v>
      </c>
    </row>
    <row r="35708" spans="1:6" x14ac:dyDescent="0.25">
      <c r="A35708">
        <v>0.21824612196982099</v>
      </c>
      <c r="F35708">
        <v>0.1</v>
      </c>
    </row>
    <row r="35709" spans="1:6" x14ac:dyDescent="0.25">
      <c r="A35709">
        <v>0.21607201619257299</v>
      </c>
      <c r="F35709">
        <v>0.1</v>
      </c>
    </row>
    <row r="35710" spans="1:6" x14ac:dyDescent="0.25">
      <c r="A35710">
        <v>0.214863744372677</v>
      </c>
      <c r="F35710">
        <v>0.1</v>
      </c>
    </row>
    <row r="35711" spans="1:6" x14ac:dyDescent="0.25">
      <c r="A35711">
        <v>0.22196706152524301</v>
      </c>
      <c r="F35711">
        <v>0.1</v>
      </c>
    </row>
    <row r="35712" spans="1:6" x14ac:dyDescent="0.25">
      <c r="A35712">
        <v>0.22916604959209899</v>
      </c>
      <c r="F35712">
        <v>0.1</v>
      </c>
    </row>
    <row r="35713" spans="1:6" x14ac:dyDescent="0.25">
      <c r="A35713">
        <v>0.23427945174331799</v>
      </c>
      <c r="F35713">
        <v>0.1</v>
      </c>
    </row>
    <row r="35714" spans="1:6" x14ac:dyDescent="0.25">
      <c r="A35714">
        <v>0.23893299843607699</v>
      </c>
      <c r="F35714">
        <v>0.1</v>
      </c>
    </row>
    <row r="35715" spans="1:6" x14ac:dyDescent="0.25">
      <c r="A35715">
        <v>0.239051787132365</v>
      </c>
      <c r="F35715">
        <v>0.1</v>
      </c>
    </row>
    <row r="35716" spans="1:6" x14ac:dyDescent="0.25">
      <c r="A35716">
        <v>0.245226004919783</v>
      </c>
      <c r="F35716">
        <v>0.1</v>
      </c>
    </row>
    <row r="35717" spans="1:6" x14ac:dyDescent="0.25">
      <c r="A35717">
        <v>0.24938192487671401</v>
      </c>
      <c r="F35717">
        <v>0.1</v>
      </c>
    </row>
    <row r="35718" spans="1:6" x14ac:dyDescent="0.25">
      <c r="A35718">
        <v>0.25577364254045598</v>
      </c>
      <c r="F35718">
        <v>0.1</v>
      </c>
    </row>
    <row r="35719" spans="1:6" x14ac:dyDescent="0.25">
      <c r="A35719">
        <v>0.26223602377975302</v>
      </c>
      <c r="F35719">
        <v>0.1</v>
      </c>
    </row>
    <row r="35720" spans="1:6" x14ac:dyDescent="0.25">
      <c r="A35720">
        <v>0.25953800188912901</v>
      </c>
      <c r="F35720">
        <v>0.1</v>
      </c>
    </row>
    <row r="35721" spans="1:6" x14ac:dyDescent="0.25">
      <c r="A35721">
        <v>0.25984070701314799</v>
      </c>
      <c r="F35721">
        <v>0.1</v>
      </c>
    </row>
    <row r="35722" spans="1:6" x14ac:dyDescent="0.25">
      <c r="A35722">
        <v>0.26572941813697598</v>
      </c>
      <c r="F35722">
        <v>0.1</v>
      </c>
    </row>
    <row r="35723" spans="1:6" x14ac:dyDescent="0.25">
      <c r="A35723">
        <v>0.26231545271568402</v>
      </c>
      <c r="F35723">
        <v>0.1</v>
      </c>
    </row>
    <row r="35724" spans="1:6" x14ac:dyDescent="0.25">
      <c r="A35724">
        <v>0.26624581592236801</v>
      </c>
      <c r="F35724">
        <v>0.1</v>
      </c>
    </row>
    <row r="35725" spans="1:6" x14ac:dyDescent="0.25">
      <c r="A35725">
        <v>0.27139684207178799</v>
      </c>
      <c r="F35725">
        <v>0.1</v>
      </c>
    </row>
    <row r="35726" spans="1:6" x14ac:dyDescent="0.25">
      <c r="A35726">
        <v>0.26941317376608298</v>
      </c>
      <c r="F35726">
        <v>0.1</v>
      </c>
    </row>
    <row r="35727" spans="1:6" x14ac:dyDescent="0.25">
      <c r="A35727">
        <v>0.25757561596781697</v>
      </c>
      <c r="F35727">
        <v>0.1</v>
      </c>
    </row>
    <row r="35728" spans="1:6" x14ac:dyDescent="0.25">
      <c r="A35728">
        <v>0.25246179084172099</v>
      </c>
      <c r="F35728">
        <v>0.1</v>
      </c>
    </row>
    <row r="35729" spans="1:6" x14ac:dyDescent="0.25">
      <c r="A35729">
        <v>0.244401280069237</v>
      </c>
      <c r="F35729">
        <v>0.1</v>
      </c>
    </row>
    <row r="35730" spans="1:6" x14ac:dyDescent="0.25">
      <c r="A35730">
        <v>0.244644218844731</v>
      </c>
      <c r="F35730">
        <v>0.1</v>
      </c>
    </row>
    <row r="35731" spans="1:6" x14ac:dyDescent="0.25">
      <c r="A35731">
        <v>0.24382673878026201</v>
      </c>
      <c r="F35731">
        <v>0.1</v>
      </c>
    </row>
    <row r="35732" spans="1:6" x14ac:dyDescent="0.25">
      <c r="A35732">
        <v>0.24272557707483899</v>
      </c>
      <c r="F35732">
        <v>0.1</v>
      </c>
    </row>
    <row r="35733" spans="1:6" x14ac:dyDescent="0.25">
      <c r="A35733">
        <v>0.240818796241107</v>
      </c>
      <c r="F35733">
        <v>0.1</v>
      </c>
    </row>
    <row r="35734" spans="1:6" x14ac:dyDescent="0.25">
      <c r="A35734">
        <v>0.23761531944807199</v>
      </c>
      <c r="F35734">
        <v>0.1</v>
      </c>
    </row>
    <row r="35735" spans="1:6" x14ac:dyDescent="0.25">
      <c r="A35735">
        <v>0.225587169603094</v>
      </c>
      <c r="F35735">
        <v>0.1</v>
      </c>
    </row>
    <row r="35736" spans="1:6" x14ac:dyDescent="0.25">
      <c r="A35736">
        <v>0.21795038476807199</v>
      </c>
      <c r="F35736">
        <v>0.1</v>
      </c>
    </row>
    <row r="35737" spans="1:6" x14ac:dyDescent="0.25">
      <c r="A35737">
        <v>0.212310535551993</v>
      </c>
      <c r="F35737">
        <v>0.1</v>
      </c>
    </row>
    <row r="35738" spans="1:6" x14ac:dyDescent="0.25">
      <c r="A35738">
        <v>0.21149525057768501</v>
      </c>
      <c r="F35738">
        <v>0.1</v>
      </c>
    </row>
    <row r="35739" spans="1:6" x14ac:dyDescent="0.25">
      <c r="A35739">
        <v>0.219580717429949</v>
      </c>
      <c r="F35739">
        <v>0.1</v>
      </c>
    </row>
    <row r="35740" spans="1:6" x14ac:dyDescent="0.25">
      <c r="A35740">
        <v>0.219277171117403</v>
      </c>
      <c r="F35740">
        <v>0.1</v>
      </c>
    </row>
    <row r="35741" spans="1:6" x14ac:dyDescent="0.25">
      <c r="A35741">
        <v>0.22176819524784699</v>
      </c>
      <c r="F35741">
        <v>0.1</v>
      </c>
    </row>
    <row r="35742" spans="1:6" x14ac:dyDescent="0.25">
      <c r="A35742">
        <v>0.219641373055629</v>
      </c>
      <c r="F35742">
        <v>0.1</v>
      </c>
    </row>
    <row r="35743" spans="1:6" x14ac:dyDescent="0.25">
      <c r="A35743">
        <v>0.21882807050057501</v>
      </c>
      <c r="F35743">
        <v>0.1</v>
      </c>
    </row>
    <row r="35744" spans="1:6" x14ac:dyDescent="0.25">
      <c r="A35744">
        <v>0.219077712081749</v>
      </c>
      <c r="F35744">
        <v>0.1</v>
      </c>
    </row>
    <row r="35745" spans="1:6" x14ac:dyDescent="0.25">
      <c r="A35745">
        <v>0.22109954261165099</v>
      </c>
      <c r="F35745">
        <v>0.1</v>
      </c>
    </row>
    <row r="35746" spans="1:6" x14ac:dyDescent="0.25">
      <c r="A35746">
        <v>0.22049015544558001</v>
      </c>
      <c r="F35746">
        <v>0.1</v>
      </c>
    </row>
    <row r="35747" spans="1:6" x14ac:dyDescent="0.25">
      <c r="A35747">
        <v>0.216022654633302</v>
      </c>
      <c r="F35747">
        <v>0.1</v>
      </c>
    </row>
    <row r="35748" spans="1:6" x14ac:dyDescent="0.25">
      <c r="A35748">
        <v>0.210004312709104</v>
      </c>
      <c r="F35748">
        <v>0.1</v>
      </c>
    </row>
    <row r="35749" spans="1:6" x14ac:dyDescent="0.25">
      <c r="A35749">
        <v>0.21058130309046399</v>
      </c>
      <c r="F35749">
        <v>0.1</v>
      </c>
    </row>
    <row r="35750" spans="1:6" x14ac:dyDescent="0.25">
      <c r="A35750">
        <v>0.210993919445081</v>
      </c>
      <c r="F35750">
        <v>0.1</v>
      </c>
    </row>
    <row r="35751" spans="1:6" x14ac:dyDescent="0.25">
      <c r="A35751">
        <v>0.20502277942768099</v>
      </c>
      <c r="F35751">
        <v>0.1</v>
      </c>
    </row>
    <row r="35752" spans="1:6" x14ac:dyDescent="0.25">
      <c r="A35752">
        <v>0.20303009885519099</v>
      </c>
      <c r="F35752">
        <v>0.1</v>
      </c>
    </row>
    <row r="35753" spans="1:6" x14ac:dyDescent="0.25">
      <c r="A35753">
        <v>0.19915287187597699</v>
      </c>
      <c r="F35753">
        <v>0.1</v>
      </c>
    </row>
    <row r="35754" spans="1:6" x14ac:dyDescent="0.25">
      <c r="A35754">
        <v>0.19551798593636399</v>
      </c>
      <c r="F35754">
        <v>0.1</v>
      </c>
    </row>
    <row r="35755" spans="1:6" x14ac:dyDescent="0.25">
      <c r="A35755">
        <v>0.193697371893924</v>
      </c>
      <c r="F35755">
        <v>0.1</v>
      </c>
    </row>
    <row r="35756" spans="1:6" x14ac:dyDescent="0.25">
      <c r="A35756">
        <v>0.199958992200404</v>
      </c>
      <c r="F35756">
        <v>0.1</v>
      </c>
    </row>
    <row r="35757" spans="1:6" x14ac:dyDescent="0.25">
      <c r="A35757">
        <v>0.19744590724643199</v>
      </c>
      <c r="F35757">
        <v>0.1</v>
      </c>
    </row>
    <row r="35758" spans="1:6" x14ac:dyDescent="0.25">
      <c r="A35758">
        <v>0.20001976097386001</v>
      </c>
      <c r="F35758">
        <v>0.1</v>
      </c>
    </row>
    <row r="35759" spans="1:6" x14ac:dyDescent="0.25">
      <c r="A35759">
        <v>0.202344340876633</v>
      </c>
      <c r="F35759">
        <v>0.1</v>
      </c>
    </row>
    <row r="35760" spans="1:6" x14ac:dyDescent="0.25">
      <c r="A35760">
        <v>0.20709851391099801</v>
      </c>
      <c r="F35760">
        <v>0.1</v>
      </c>
    </row>
    <row r="35761" spans="1:6" x14ac:dyDescent="0.25">
      <c r="A35761">
        <v>0.206942224134715</v>
      </c>
      <c r="F35761">
        <v>0.1</v>
      </c>
    </row>
    <row r="35762" spans="1:6" x14ac:dyDescent="0.25">
      <c r="A35762">
        <v>0.20955077400906</v>
      </c>
      <c r="F35762">
        <v>0.1</v>
      </c>
    </row>
    <row r="35763" spans="1:6" x14ac:dyDescent="0.25">
      <c r="A35763">
        <v>0.212225377561884</v>
      </c>
      <c r="F35763">
        <v>0.1</v>
      </c>
    </row>
    <row r="35764" spans="1:6" x14ac:dyDescent="0.25">
      <c r="A35764">
        <v>0.21398170129499799</v>
      </c>
      <c r="F35764">
        <v>0.1</v>
      </c>
    </row>
    <row r="35765" spans="1:6" x14ac:dyDescent="0.25">
      <c r="A35765">
        <v>0.214305968881223</v>
      </c>
      <c r="F35765">
        <v>0.1</v>
      </c>
    </row>
    <row r="35766" spans="1:6" x14ac:dyDescent="0.25">
      <c r="A35766">
        <v>0.218185856819996</v>
      </c>
      <c r="F35766">
        <v>0.1</v>
      </c>
    </row>
    <row r="35767" spans="1:6" x14ac:dyDescent="0.25">
      <c r="A35767">
        <v>0.22240397799023601</v>
      </c>
      <c r="F35767">
        <v>0.1</v>
      </c>
    </row>
    <row r="35768" spans="1:6" x14ac:dyDescent="0.25">
      <c r="A35768">
        <v>0.22316555297405899</v>
      </c>
      <c r="F35768">
        <v>0.1</v>
      </c>
    </row>
    <row r="35769" spans="1:6" x14ac:dyDescent="0.25">
      <c r="A35769">
        <v>0.22171462437896</v>
      </c>
      <c r="F35769">
        <v>0.1</v>
      </c>
    </row>
    <row r="35770" spans="1:6" x14ac:dyDescent="0.25">
      <c r="A35770">
        <v>0.22672699012123601</v>
      </c>
      <c r="F35770">
        <v>0.1</v>
      </c>
    </row>
    <row r="35771" spans="1:6" x14ac:dyDescent="0.25">
      <c r="A35771">
        <v>0.23113425531350801</v>
      </c>
      <c r="F35771">
        <v>0.1</v>
      </c>
    </row>
    <row r="35772" spans="1:6" x14ac:dyDescent="0.25">
      <c r="A35772">
        <v>0.232051196725131</v>
      </c>
      <c r="F35772">
        <v>0.1</v>
      </c>
    </row>
    <row r="35773" spans="1:6" x14ac:dyDescent="0.25">
      <c r="A35773">
        <v>0.23647165330255901</v>
      </c>
      <c r="F35773">
        <v>0.1</v>
      </c>
    </row>
    <row r="35774" spans="1:6" x14ac:dyDescent="0.25">
      <c r="A35774">
        <v>0.23584684973734499</v>
      </c>
      <c r="F35774">
        <v>0.1</v>
      </c>
    </row>
    <row r="35775" spans="1:6" x14ac:dyDescent="0.25">
      <c r="A35775">
        <v>0.238597853699302</v>
      </c>
      <c r="F35775">
        <v>0.1</v>
      </c>
    </row>
    <row r="35776" spans="1:6" x14ac:dyDescent="0.25">
      <c r="A35776">
        <v>0.24010680282817901</v>
      </c>
      <c r="F35776">
        <v>0.1</v>
      </c>
    </row>
    <row r="35777" spans="1:6" x14ac:dyDescent="0.25">
      <c r="A35777">
        <v>0.237818620243085</v>
      </c>
      <c r="F35777">
        <v>0.1</v>
      </c>
    </row>
    <row r="35778" spans="1:6" x14ac:dyDescent="0.25">
      <c r="A35778">
        <v>0.235214050077801</v>
      </c>
      <c r="F35778">
        <v>0.1</v>
      </c>
    </row>
    <row r="35779" spans="1:6" x14ac:dyDescent="0.25">
      <c r="A35779">
        <v>0.234776346479528</v>
      </c>
      <c r="F35779">
        <v>0.1</v>
      </c>
    </row>
    <row r="35780" spans="1:6" x14ac:dyDescent="0.25">
      <c r="A35780">
        <v>0.228827579491269</v>
      </c>
      <c r="F35780">
        <v>0.1</v>
      </c>
    </row>
    <row r="35781" spans="1:6" x14ac:dyDescent="0.25">
      <c r="A35781">
        <v>0.237350163927984</v>
      </c>
      <c r="F35781">
        <v>0.1</v>
      </c>
    </row>
    <row r="35782" spans="1:6" x14ac:dyDescent="0.25">
      <c r="A35782">
        <v>0.23861855715115901</v>
      </c>
      <c r="F35782">
        <v>0.1</v>
      </c>
    </row>
    <row r="35783" spans="1:6" x14ac:dyDescent="0.25">
      <c r="A35783">
        <v>0.24101094741579501</v>
      </c>
      <c r="F35783">
        <v>0.1</v>
      </c>
    </row>
    <row r="35784" spans="1:6" x14ac:dyDescent="0.25">
      <c r="A35784">
        <v>0.241387415352776</v>
      </c>
      <c r="F35784">
        <v>0.1</v>
      </c>
    </row>
    <row r="35785" spans="1:6" x14ac:dyDescent="0.25">
      <c r="A35785">
        <v>0.244421577250646</v>
      </c>
      <c r="F35785">
        <v>0.1</v>
      </c>
    </row>
    <row r="35786" spans="1:6" x14ac:dyDescent="0.25">
      <c r="A35786">
        <v>0.24913563634518901</v>
      </c>
      <c r="F35786">
        <v>0.1</v>
      </c>
    </row>
    <row r="35787" spans="1:6" x14ac:dyDescent="0.25">
      <c r="A35787">
        <v>0.24683303462403899</v>
      </c>
      <c r="F35787">
        <v>0.1</v>
      </c>
    </row>
    <row r="35788" spans="1:6" x14ac:dyDescent="0.25">
      <c r="A35788">
        <v>0.23612555821703299</v>
      </c>
      <c r="F35788">
        <v>0.1</v>
      </c>
    </row>
    <row r="35789" spans="1:6" x14ac:dyDescent="0.25">
      <c r="A35789">
        <v>0.232445815353997</v>
      </c>
      <c r="F35789">
        <v>0.1</v>
      </c>
    </row>
    <row r="35790" spans="1:6" x14ac:dyDescent="0.25">
      <c r="A35790">
        <v>0.22563000917227299</v>
      </c>
      <c r="F35790">
        <v>0.1</v>
      </c>
    </row>
    <row r="35791" spans="1:6" x14ac:dyDescent="0.25">
      <c r="A35791">
        <v>0.225442190778396</v>
      </c>
      <c r="F35791">
        <v>0.1</v>
      </c>
    </row>
    <row r="35792" spans="1:6" x14ac:dyDescent="0.25">
      <c r="A35792">
        <v>0.221862812350996</v>
      </c>
      <c r="F35792">
        <v>0.1</v>
      </c>
    </row>
    <row r="35793" spans="1:6" x14ac:dyDescent="0.25">
      <c r="A35793">
        <v>0.22088951451379901</v>
      </c>
      <c r="F35793">
        <v>0.1</v>
      </c>
    </row>
    <row r="35794" spans="1:6" x14ac:dyDescent="0.25">
      <c r="A35794">
        <v>0.223643409679495</v>
      </c>
      <c r="F35794">
        <v>0.1</v>
      </c>
    </row>
    <row r="35795" spans="1:6" x14ac:dyDescent="0.25">
      <c r="A35795">
        <v>0.22317336605506899</v>
      </c>
      <c r="F35795">
        <v>0.1</v>
      </c>
    </row>
    <row r="35796" spans="1:6" x14ac:dyDescent="0.25">
      <c r="A35796">
        <v>0.22161043959586799</v>
      </c>
      <c r="F35796">
        <v>0.1</v>
      </c>
    </row>
    <row r="35797" spans="1:6" x14ac:dyDescent="0.25">
      <c r="A35797">
        <v>0.22411831232723101</v>
      </c>
      <c r="F35797">
        <v>0.1</v>
      </c>
    </row>
    <row r="35798" spans="1:6" x14ac:dyDescent="0.25">
      <c r="A35798">
        <v>0.22175666284647499</v>
      </c>
      <c r="F35798">
        <v>0.1</v>
      </c>
    </row>
    <row r="35799" spans="1:6" x14ac:dyDescent="0.25">
      <c r="A35799">
        <v>0.21758384937688699</v>
      </c>
      <c r="F35799">
        <v>0.1</v>
      </c>
    </row>
    <row r="35800" spans="1:6" x14ac:dyDescent="0.25">
      <c r="A35800">
        <v>0.213954438180055</v>
      </c>
      <c r="F35800">
        <v>0.1</v>
      </c>
    </row>
    <row r="35801" spans="1:6" x14ac:dyDescent="0.25">
      <c r="A35801">
        <v>0.21179063855373201</v>
      </c>
      <c r="F35801">
        <v>0.1</v>
      </c>
    </row>
    <row r="35802" spans="1:6" x14ac:dyDescent="0.25">
      <c r="A35802">
        <v>0.21108876334691201</v>
      </c>
      <c r="F35802">
        <v>0.1</v>
      </c>
    </row>
    <row r="35803" spans="1:6" x14ac:dyDescent="0.25">
      <c r="A35803">
        <v>0.20118603679358801</v>
      </c>
      <c r="F35803">
        <v>0.1</v>
      </c>
    </row>
    <row r="35804" spans="1:6" x14ac:dyDescent="0.25">
      <c r="A35804">
        <v>0.19406165020153399</v>
      </c>
      <c r="F35804">
        <v>0.1</v>
      </c>
    </row>
    <row r="35805" spans="1:6" x14ac:dyDescent="0.25">
      <c r="A35805">
        <v>0.196885736278166</v>
      </c>
      <c r="F35805">
        <v>0.1</v>
      </c>
    </row>
    <row r="35806" spans="1:6" x14ac:dyDescent="0.25">
      <c r="A35806">
        <v>0.19672895481074401</v>
      </c>
      <c r="F35806">
        <v>0.1</v>
      </c>
    </row>
    <row r="35807" spans="1:6" x14ac:dyDescent="0.25">
      <c r="A35807">
        <v>0.19730915085585299</v>
      </c>
      <c r="F35807">
        <v>0.1</v>
      </c>
    </row>
    <row r="35808" spans="1:6" x14ac:dyDescent="0.25">
      <c r="A35808">
        <v>0.19746528043945899</v>
      </c>
      <c r="F35808">
        <v>0.1</v>
      </c>
    </row>
    <row r="35809" spans="1:6" x14ac:dyDescent="0.25">
      <c r="A35809">
        <v>0.19571470403281399</v>
      </c>
      <c r="F35809">
        <v>0.1</v>
      </c>
    </row>
    <row r="35810" spans="1:6" x14ac:dyDescent="0.25">
      <c r="A35810">
        <v>0.19455435497234</v>
      </c>
      <c r="F35810">
        <v>0.1</v>
      </c>
    </row>
    <row r="35811" spans="1:6" x14ac:dyDescent="0.25">
      <c r="A35811">
        <v>0.18209268463116701</v>
      </c>
      <c r="F35811">
        <v>0.1</v>
      </c>
    </row>
    <row r="35812" spans="1:6" x14ac:dyDescent="0.25">
      <c r="A35812">
        <v>0.174827724459478</v>
      </c>
      <c r="F35812">
        <v>0.1</v>
      </c>
    </row>
    <row r="35813" spans="1:6" x14ac:dyDescent="0.25">
      <c r="A35813">
        <v>0.17463441669171301</v>
      </c>
      <c r="F35813">
        <v>0.1</v>
      </c>
    </row>
    <row r="35814" spans="1:6" x14ac:dyDescent="0.25">
      <c r="A35814">
        <v>0.17817787153997799</v>
      </c>
      <c r="F35814">
        <v>0.1</v>
      </c>
    </row>
    <row r="35815" spans="1:6" x14ac:dyDescent="0.25">
      <c r="A35815">
        <v>0.17807620774510599</v>
      </c>
      <c r="F35815">
        <v>0.1</v>
      </c>
    </row>
    <row r="35816" spans="1:6" x14ac:dyDescent="0.25">
      <c r="A35816">
        <v>0.18113113386153101</v>
      </c>
      <c r="F35816">
        <v>0.1</v>
      </c>
    </row>
    <row r="35817" spans="1:6" x14ac:dyDescent="0.25">
      <c r="A35817">
        <v>0.18674283035996</v>
      </c>
      <c r="F35817">
        <v>0.1</v>
      </c>
    </row>
    <row r="35818" spans="1:6" x14ac:dyDescent="0.25">
      <c r="A35818">
        <v>0.190104744434407</v>
      </c>
      <c r="F35818">
        <v>0.1</v>
      </c>
    </row>
    <row r="35819" spans="1:6" x14ac:dyDescent="0.25">
      <c r="A35819">
        <v>0.192169951296007</v>
      </c>
      <c r="F35819">
        <v>0.1</v>
      </c>
    </row>
    <row r="35820" spans="1:6" x14ac:dyDescent="0.25">
      <c r="A35820">
        <v>0.19392170129911501</v>
      </c>
      <c r="F35820">
        <v>0.1</v>
      </c>
    </row>
    <row r="35821" spans="1:6" x14ac:dyDescent="0.25">
      <c r="A35821">
        <v>0.195160290660681</v>
      </c>
      <c r="F35821">
        <v>0.1</v>
      </c>
    </row>
    <row r="35822" spans="1:6" x14ac:dyDescent="0.25">
      <c r="A35822">
        <v>0.19883456603583</v>
      </c>
      <c r="F35822">
        <v>0.1</v>
      </c>
    </row>
    <row r="35823" spans="1:6" x14ac:dyDescent="0.25">
      <c r="A35823">
        <v>0.20036290220081501</v>
      </c>
      <c r="F35823">
        <v>0.1</v>
      </c>
    </row>
    <row r="35824" spans="1:6" x14ac:dyDescent="0.25">
      <c r="A35824">
        <v>0.20066851684456299</v>
      </c>
      <c r="F35824">
        <v>0.1</v>
      </c>
    </row>
    <row r="35825" spans="1:6" x14ac:dyDescent="0.25">
      <c r="A35825">
        <v>0.201085551277981</v>
      </c>
      <c r="F35825">
        <v>0.1</v>
      </c>
    </row>
    <row r="35826" spans="1:6" x14ac:dyDescent="0.25">
      <c r="A35826">
        <v>0.20455313069203901</v>
      </c>
      <c r="F35826">
        <v>0.1</v>
      </c>
    </row>
    <row r="35827" spans="1:6" x14ac:dyDescent="0.25">
      <c r="A35827">
        <v>0.20802953969362101</v>
      </c>
      <c r="F35827">
        <v>0.1</v>
      </c>
    </row>
    <row r="35828" spans="1:6" x14ac:dyDescent="0.25">
      <c r="A35828">
        <v>0.21203223873291999</v>
      </c>
      <c r="F35828">
        <v>0.1</v>
      </c>
    </row>
    <row r="35829" spans="1:6" x14ac:dyDescent="0.25">
      <c r="A35829">
        <v>0.216287339176649</v>
      </c>
      <c r="F35829">
        <v>0.1</v>
      </c>
    </row>
    <row r="35830" spans="1:6" x14ac:dyDescent="0.25">
      <c r="A35830">
        <v>0.21799107620208</v>
      </c>
      <c r="F35830">
        <v>0.1</v>
      </c>
    </row>
    <row r="35831" spans="1:6" x14ac:dyDescent="0.25">
      <c r="A35831">
        <v>0.22220229125150101</v>
      </c>
      <c r="F35831">
        <v>0.1</v>
      </c>
    </row>
    <row r="35832" spans="1:6" x14ac:dyDescent="0.25">
      <c r="A35832">
        <v>0.219971273486538</v>
      </c>
      <c r="F35832">
        <v>0.1</v>
      </c>
    </row>
    <row r="35833" spans="1:6" x14ac:dyDescent="0.25">
      <c r="A35833">
        <v>0.22133891286819199</v>
      </c>
      <c r="F35833">
        <v>0.1</v>
      </c>
    </row>
    <row r="35834" spans="1:6" x14ac:dyDescent="0.25">
      <c r="A35834">
        <v>0.215991414168339</v>
      </c>
      <c r="F35834">
        <v>0.1</v>
      </c>
    </row>
    <row r="35835" spans="1:6" x14ac:dyDescent="0.25">
      <c r="A35835">
        <v>0.21122878254295999</v>
      </c>
      <c r="F35835">
        <v>0.1</v>
      </c>
    </row>
    <row r="35836" spans="1:6" x14ac:dyDescent="0.25">
      <c r="A35836">
        <v>0.21238285015792999</v>
      </c>
      <c r="F35836">
        <v>0.1</v>
      </c>
    </row>
    <row r="35837" spans="1:6" x14ac:dyDescent="0.25">
      <c r="A35837">
        <v>0.21598211556029401</v>
      </c>
      <c r="F35837">
        <v>0.1</v>
      </c>
    </row>
    <row r="35838" spans="1:6" x14ac:dyDescent="0.25">
      <c r="A35838">
        <v>0.217022433429054</v>
      </c>
      <c r="F35838">
        <v>0.1</v>
      </c>
    </row>
    <row r="35839" spans="1:6" x14ac:dyDescent="0.25">
      <c r="A35839">
        <v>0.21618208541459299</v>
      </c>
      <c r="F35839">
        <v>0.1</v>
      </c>
    </row>
    <row r="35840" spans="1:6" x14ac:dyDescent="0.25">
      <c r="A35840">
        <v>0.21270507532230001</v>
      </c>
      <c r="F35840">
        <v>0.1</v>
      </c>
    </row>
    <row r="35841" spans="1:6" x14ac:dyDescent="0.25">
      <c r="A35841">
        <v>0.21473296919832099</v>
      </c>
      <c r="F35841">
        <v>0.1</v>
      </c>
    </row>
    <row r="35842" spans="1:6" x14ac:dyDescent="0.25">
      <c r="A35842">
        <v>0.21549658873477201</v>
      </c>
      <c r="F35842">
        <v>0.1</v>
      </c>
    </row>
    <row r="35843" spans="1:6" x14ac:dyDescent="0.25">
      <c r="A35843">
        <v>0.215730691006398</v>
      </c>
      <c r="F35843">
        <v>0.1</v>
      </c>
    </row>
    <row r="35844" spans="1:6" x14ac:dyDescent="0.25">
      <c r="A35844">
        <v>0.21711309996254899</v>
      </c>
      <c r="F35844">
        <v>0.1</v>
      </c>
    </row>
    <row r="35845" spans="1:6" x14ac:dyDescent="0.25">
      <c r="A35845">
        <v>0.21752775959701101</v>
      </c>
      <c r="F35845">
        <v>0.1</v>
      </c>
    </row>
    <row r="35846" spans="1:6" x14ac:dyDescent="0.25">
      <c r="A35846">
        <v>0.22286761238614999</v>
      </c>
      <c r="F35846">
        <v>0.1</v>
      </c>
    </row>
    <row r="35847" spans="1:6" x14ac:dyDescent="0.25">
      <c r="A35847">
        <v>0.22368181770133599</v>
      </c>
      <c r="F35847">
        <v>0.1</v>
      </c>
    </row>
    <row r="35848" spans="1:6" x14ac:dyDescent="0.25">
      <c r="A35848">
        <v>0.22477669112814899</v>
      </c>
      <c r="F35848">
        <v>0.1</v>
      </c>
    </row>
    <row r="35849" spans="1:6" x14ac:dyDescent="0.25">
      <c r="A35849">
        <v>0.22552639657999399</v>
      </c>
      <c r="F35849">
        <v>0.1</v>
      </c>
    </row>
    <row r="35850" spans="1:6" x14ac:dyDescent="0.25">
      <c r="A35850">
        <v>0.22210476216132999</v>
      </c>
      <c r="F35850">
        <v>0.1</v>
      </c>
    </row>
    <row r="35851" spans="1:6" x14ac:dyDescent="0.25">
      <c r="A35851">
        <v>0.22146687065873799</v>
      </c>
      <c r="F35851">
        <v>0.1</v>
      </c>
    </row>
    <row r="35852" spans="1:6" x14ac:dyDescent="0.25">
      <c r="A35852">
        <v>0.218945452650746</v>
      </c>
      <c r="F35852">
        <v>0.1</v>
      </c>
    </row>
    <row r="35853" spans="1:6" x14ac:dyDescent="0.25">
      <c r="A35853">
        <v>0.21862378789235201</v>
      </c>
      <c r="F35853">
        <v>0.1</v>
      </c>
    </row>
    <row r="35854" spans="1:6" x14ac:dyDescent="0.25">
      <c r="A35854">
        <v>0.219992713915833</v>
      </c>
      <c r="F35854">
        <v>0.1</v>
      </c>
    </row>
    <row r="35855" spans="1:6" x14ac:dyDescent="0.25">
      <c r="A35855">
        <v>0.22111553081850599</v>
      </c>
      <c r="F35855">
        <v>0.1</v>
      </c>
    </row>
    <row r="35856" spans="1:6" x14ac:dyDescent="0.25">
      <c r="A35856">
        <v>0.21925507285401599</v>
      </c>
      <c r="F35856">
        <v>0.1</v>
      </c>
    </row>
    <row r="35857" spans="1:6" x14ac:dyDescent="0.25">
      <c r="A35857">
        <v>0.21818626412467301</v>
      </c>
      <c r="F35857">
        <v>0.1</v>
      </c>
    </row>
    <row r="35858" spans="1:6" x14ac:dyDescent="0.25">
      <c r="A35858">
        <v>0.21857313455782601</v>
      </c>
      <c r="F35858">
        <v>0.1</v>
      </c>
    </row>
    <row r="35859" spans="1:6" x14ac:dyDescent="0.25">
      <c r="A35859">
        <v>0.22392956623166099</v>
      </c>
      <c r="F35859">
        <v>0.1</v>
      </c>
    </row>
    <row r="35860" spans="1:6" x14ac:dyDescent="0.25">
      <c r="A35860">
        <v>0.23121202570424501</v>
      </c>
      <c r="F35860">
        <v>0.1</v>
      </c>
    </row>
    <row r="35861" spans="1:6" x14ac:dyDescent="0.25">
      <c r="A35861">
        <v>0.23898356446857799</v>
      </c>
      <c r="F35861">
        <v>0.1</v>
      </c>
    </row>
    <row r="35862" spans="1:6" x14ac:dyDescent="0.25">
      <c r="A35862">
        <v>0.24696316079437899</v>
      </c>
      <c r="F35862">
        <v>0.1</v>
      </c>
    </row>
    <row r="35863" spans="1:6" x14ac:dyDescent="0.25">
      <c r="A35863">
        <v>0.25120591213354199</v>
      </c>
      <c r="F35863">
        <v>0.1</v>
      </c>
    </row>
    <row r="35864" spans="1:6" x14ac:dyDescent="0.25">
      <c r="A35864">
        <v>0.25191593796537198</v>
      </c>
      <c r="F35864">
        <v>0.1</v>
      </c>
    </row>
    <row r="35865" spans="1:6" x14ac:dyDescent="0.25">
      <c r="A35865">
        <v>0.25528698920989701</v>
      </c>
      <c r="F35865">
        <v>0.1</v>
      </c>
    </row>
    <row r="35866" spans="1:6" x14ac:dyDescent="0.25">
      <c r="A35866">
        <v>0.26073137618634701</v>
      </c>
      <c r="F35866">
        <v>0.1</v>
      </c>
    </row>
    <row r="35867" spans="1:6" x14ac:dyDescent="0.25">
      <c r="A35867">
        <v>0.260799968499206</v>
      </c>
      <c r="F35867">
        <v>0.1</v>
      </c>
    </row>
    <row r="35868" spans="1:6" x14ac:dyDescent="0.25">
      <c r="A35868">
        <v>0.26494547097166399</v>
      </c>
      <c r="F35868">
        <v>0.1</v>
      </c>
    </row>
    <row r="35869" spans="1:6" x14ac:dyDescent="0.25">
      <c r="A35869">
        <v>0.259133576500162</v>
      </c>
      <c r="F35869">
        <v>0.1</v>
      </c>
    </row>
    <row r="35870" spans="1:6" x14ac:dyDescent="0.25">
      <c r="A35870">
        <v>0.25520279110079502</v>
      </c>
      <c r="F35870">
        <v>0.1</v>
      </c>
    </row>
    <row r="35871" spans="1:6" x14ac:dyDescent="0.25">
      <c r="A35871">
        <v>0.251069322773953</v>
      </c>
      <c r="F35871">
        <v>0.1</v>
      </c>
    </row>
    <row r="35872" spans="1:6" x14ac:dyDescent="0.25">
      <c r="A35872">
        <v>0.25700233711452403</v>
      </c>
      <c r="F35872">
        <v>0.1</v>
      </c>
    </row>
    <row r="35873" spans="1:6" x14ac:dyDescent="0.25">
      <c r="A35873">
        <v>0.26820339515981201</v>
      </c>
      <c r="F35873">
        <v>0.1</v>
      </c>
    </row>
    <row r="35874" spans="1:6" x14ac:dyDescent="0.25">
      <c r="A35874">
        <v>0.273351506646556</v>
      </c>
      <c r="F35874">
        <v>0.1</v>
      </c>
    </row>
    <row r="35875" spans="1:6" x14ac:dyDescent="0.25">
      <c r="A35875">
        <v>0.272981835938573</v>
      </c>
      <c r="F35875">
        <v>0.1</v>
      </c>
    </row>
    <row r="35876" spans="1:6" x14ac:dyDescent="0.25">
      <c r="A35876">
        <v>0.27302205190795897</v>
      </c>
      <c r="F35876">
        <v>0.1</v>
      </c>
    </row>
    <row r="35877" spans="1:6" x14ac:dyDescent="0.25">
      <c r="A35877">
        <v>0.27231227795388402</v>
      </c>
      <c r="F35877">
        <v>0.1</v>
      </c>
    </row>
    <row r="35878" spans="1:6" x14ac:dyDescent="0.25">
      <c r="A35878">
        <v>0.27268777407829298</v>
      </c>
      <c r="F35878">
        <v>0.1</v>
      </c>
    </row>
    <row r="35879" spans="1:6" x14ac:dyDescent="0.25">
      <c r="A35879">
        <v>0.27760388538170899</v>
      </c>
      <c r="F35879">
        <v>0.1</v>
      </c>
    </row>
    <row r="35880" spans="1:6" x14ac:dyDescent="0.25">
      <c r="A35880">
        <v>0.28009554189703001</v>
      </c>
      <c r="F35880">
        <v>0.1</v>
      </c>
    </row>
    <row r="35881" spans="1:6" x14ac:dyDescent="0.25">
      <c r="A35881">
        <v>0.28030345352679098</v>
      </c>
      <c r="F35881">
        <v>0.1</v>
      </c>
    </row>
    <row r="35882" spans="1:6" x14ac:dyDescent="0.25">
      <c r="A35882">
        <v>0.28108545520666101</v>
      </c>
      <c r="F35882">
        <v>0.1</v>
      </c>
    </row>
    <row r="35883" spans="1:6" x14ac:dyDescent="0.25">
      <c r="A35883">
        <v>0.270643867126864</v>
      </c>
      <c r="F35883">
        <v>0.1</v>
      </c>
    </row>
    <row r="35884" spans="1:6" x14ac:dyDescent="0.25">
      <c r="A35884">
        <v>0.27044774195271498</v>
      </c>
      <c r="F35884">
        <v>0.1</v>
      </c>
    </row>
    <row r="35885" spans="1:6" x14ac:dyDescent="0.25">
      <c r="A35885">
        <v>0.26822884027008698</v>
      </c>
      <c r="F35885">
        <v>0.1</v>
      </c>
    </row>
    <row r="35886" spans="1:6" x14ac:dyDescent="0.25">
      <c r="A35886">
        <v>0.26866728936026901</v>
      </c>
      <c r="F35886">
        <v>0.1</v>
      </c>
    </row>
    <row r="35887" spans="1:6" x14ac:dyDescent="0.25">
      <c r="A35887">
        <v>0.263310636359678</v>
      </c>
      <c r="F35887">
        <v>0.1</v>
      </c>
    </row>
    <row r="35888" spans="1:6" x14ac:dyDescent="0.25">
      <c r="A35888">
        <v>0.261063991481638</v>
      </c>
      <c r="F35888">
        <v>0.1</v>
      </c>
    </row>
    <row r="35889" spans="1:6" x14ac:dyDescent="0.25">
      <c r="A35889">
        <v>0.264556265052311</v>
      </c>
      <c r="F35889">
        <v>0.1</v>
      </c>
    </row>
    <row r="35890" spans="1:6" x14ac:dyDescent="0.25">
      <c r="A35890">
        <v>0.265863736640154</v>
      </c>
      <c r="F35890">
        <v>0.1</v>
      </c>
    </row>
    <row r="35891" spans="1:6" x14ac:dyDescent="0.25">
      <c r="A35891">
        <v>0.25971399214748497</v>
      </c>
      <c r="F35891">
        <v>0.1</v>
      </c>
    </row>
    <row r="35892" spans="1:6" x14ac:dyDescent="0.25">
      <c r="A35892">
        <v>0.25751060142696802</v>
      </c>
      <c r="F35892">
        <v>0.1</v>
      </c>
    </row>
    <row r="35893" spans="1:6" x14ac:dyDescent="0.25">
      <c r="A35893">
        <v>0.25824059573165697</v>
      </c>
      <c r="F35893">
        <v>0.1</v>
      </c>
    </row>
    <row r="35894" spans="1:6" x14ac:dyDescent="0.25">
      <c r="A35894">
        <v>0.25720681322223699</v>
      </c>
      <c r="F35894">
        <v>0.1</v>
      </c>
    </row>
    <row r="35895" spans="1:6" x14ac:dyDescent="0.25">
      <c r="A35895">
        <v>0.25505903247278899</v>
      </c>
      <c r="F35895">
        <v>0.1</v>
      </c>
    </row>
    <row r="35896" spans="1:6" x14ac:dyDescent="0.25">
      <c r="A35896">
        <v>0.25287829897279002</v>
      </c>
      <c r="F35896">
        <v>0.1</v>
      </c>
    </row>
    <row r="35897" spans="1:6" x14ac:dyDescent="0.25">
      <c r="A35897">
        <v>0.249293106062042</v>
      </c>
      <c r="F35897">
        <v>0.1</v>
      </c>
    </row>
    <row r="35898" spans="1:6" x14ac:dyDescent="0.25">
      <c r="A35898">
        <v>0.24355661891688599</v>
      </c>
      <c r="F35898">
        <v>0.1</v>
      </c>
    </row>
    <row r="35899" spans="1:6" x14ac:dyDescent="0.25">
      <c r="A35899">
        <v>0.23815052362643099</v>
      </c>
      <c r="F35899">
        <v>0.1</v>
      </c>
    </row>
    <row r="35900" spans="1:6" x14ac:dyDescent="0.25">
      <c r="A35900">
        <v>0.23961345540380399</v>
      </c>
      <c r="F35900">
        <v>0.1</v>
      </c>
    </row>
    <row r="35901" spans="1:6" x14ac:dyDescent="0.25">
      <c r="A35901">
        <v>0.24504634019018101</v>
      </c>
      <c r="F35901">
        <v>0.1</v>
      </c>
    </row>
    <row r="35902" spans="1:6" x14ac:dyDescent="0.25">
      <c r="A35902">
        <v>0.245784798622803</v>
      </c>
      <c r="F35902">
        <v>0.1</v>
      </c>
    </row>
    <row r="35903" spans="1:6" x14ac:dyDescent="0.25">
      <c r="A35903">
        <v>0.24423914673147501</v>
      </c>
      <c r="F35903">
        <v>0.1</v>
      </c>
    </row>
    <row r="35904" spans="1:6" x14ac:dyDescent="0.25">
      <c r="A35904">
        <v>0.247273181551213</v>
      </c>
      <c r="F35904">
        <v>0.1</v>
      </c>
    </row>
    <row r="35905" spans="1:6" x14ac:dyDescent="0.25">
      <c r="A35905">
        <v>0.25025235503473398</v>
      </c>
      <c r="F35905">
        <v>0.1</v>
      </c>
    </row>
    <row r="35906" spans="1:6" x14ac:dyDescent="0.25">
      <c r="A35906">
        <v>0.26490017762003598</v>
      </c>
      <c r="F35906">
        <v>0.1</v>
      </c>
    </row>
    <row r="35907" spans="1:6" x14ac:dyDescent="0.25">
      <c r="A35907">
        <v>0.27482025589624998</v>
      </c>
      <c r="F35907">
        <v>0.1</v>
      </c>
    </row>
    <row r="35908" spans="1:6" x14ac:dyDescent="0.25">
      <c r="A35908">
        <v>0.27430407720461902</v>
      </c>
      <c r="F35908">
        <v>0.1</v>
      </c>
    </row>
    <row r="35909" spans="1:6" x14ac:dyDescent="0.25">
      <c r="A35909">
        <v>0.28187698524346699</v>
      </c>
      <c r="F35909">
        <v>0.1</v>
      </c>
    </row>
    <row r="35910" spans="1:6" x14ac:dyDescent="0.25">
      <c r="A35910">
        <v>0.27981548240986398</v>
      </c>
      <c r="F35910">
        <v>0.1</v>
      </c>
    </row>
    <row r="35911" spans="1:6" x14ac:dyDescent="0.25">
      <c r="A35911">
        <v>0.27103682271845803</v>
      </c>
      <c r="F35911">
        <v>0.1</v>
      </c>
    </row>
    <row r="35912" spans="1:6" x14ac:dyDescent="0.25">
      <c r="A35912">
        <v>0.25451087130406302</v>
      </c>
      <c r="F35912">
        <v>0.1</v>
      </c>
    </row>
    <row r="35913" spans="1:6" x14ac:dyDescent="0.25">
      <c r="A35913">
        <v>0.246951125367322</v>
      </c>
      <c r="F35913">
        <v>0.1</v>
      </c>
    </row>
    <row r="35914" spans="1:6" x14ac:dyDescent="0.25">
      <c r="A35914">
        <v>0.23831181746050101</v>
      </c>
      <c r="F35914">
        <v>0.1</v>
      </c>
    </row>
    <row r="35915" spans="1:6" x14ac:dyDescent="0.25">
      <c r="A35915">
        <v>0.23211465132016801</v>
      </c>
      <c r="F35915">
        <v>0.1</v>
      </c>
    </row>
    <row r="35916" spans="1:6" x14ac:dyDescent="0.25">
      <c r="A35916">
        <v>0.232917368700614</v>
      </c>
      <c r="F35916">
        <v>0.1</v>
      </c>
    </row>
    <row r="35917" spans="1:6" x14ac:dyDescent="0.25">
      <c r="A35917">
        <v>0.245731688812313</v>
      </c>
      <c r="F35917">
        <v>0.1</v>
      </c>
    </row>
    <row r="35918" spans="1:6" x14ac:dyDescent="0.25">
      <c r="A35918">
        <v>0.23597094579654501</v>
      </c>
      <c r="F35918">
        <v>0.1</v>
      </c>
    </row>
    <row r="35919" spans="1:6" x14ac:dyDescent="0.25">
      <c r="A35919">
        <v>0.22863423420888301</v>
      </c>
      <c r="F35919">
        <v>0.1</v>
      </c>
    </row>
    <row r="35920" spans="1:6" x14ac:dyDescent="0.25">
      <c r="A35920">
        <v>0.225440752456253</v>
      </c>
      <c r="F35920">
        <v>0.1</v>
      </c>
    </row>
    <row r="35921" spans="1:6" x14ac:dyDescent="0.25">
      <c r="A35921">
        <v>0.223319741858995</v>
      </c>
      <c r="F35921">
        <v>0.1</v>
      </c>
    </row>
    <row r="35922" spans="1:6" x14ac:dyDescent="0.25">
      <c r="A35922">
        <v>0.22216206894777701</v>
      </c>
      <c r="F35922">
        <v>0.1</v>
      </c>
    </row>
    <row r="35923" spans="1:6" x14ac:dyDescent="0.25">
      <c r="A35923">
        <v>0.22581990835021301</v>
      </c>
      <c r="F35923">
        <v>0.1</v>
      </c>
    </row>
    <row r="35924" spans="1:6" x14ac:dyDescent="0.25">
      <c r="A35924">
        <v>0.23096492699533</v>
      </c>
      <c r="F35924">
        <v>0.1</v>
      </c>
    </row>
    <row r="35925" spans="1:6" x14ac:dyDescent="0.25">
      <c r="A35925">
        <v>0.230664069202481</v>
      </c>
      <c r="F35925">
        <v>0.1</v>
      </c>
    </row>
    <row r="35926" spans="1:6" x14ac:dyDescent="0.25">
      <c r="A35926">
        <v>0.23201054590408501</v>
      </c>
      <c r="F35926">
        <v>0.1</v>
      </c>
    </row>
    <row r="35927" spans="1:6" x14ac:dyDescent="0.25">
      <c r="A35927">
        <v>0.23325244817152699</v>
      </c>
      <c r="F35927">
        <v>0.1</v>
      </c>
    </row>
    <row r="35928" spans="1:6" x14ac:dyDescent="0.25">
      <c r="A35928">
        <v>0.232414446989851</v>
      </c>
      <c r="F35928">
        <v>0.1</v>
      </c>
    </row>
    <row r="35929" spans="1:6" x14ac:dyDescent="0.25">
      <c r="A35929">
        <v>0.22519915770872201</v>
      </c>
      <c r="F35929">
        <v>0.1</v>
      </c>
    </row>
    <row r="35930" spans="1:6" x14ac:dyDescent="0.25">
      <c r="A35930">
        <v>0.22470682224432301</v>
      </c>
      <c r="F35930">
        <v>0.1</v>
      </c>
    </row>
    <row r="35931" spans="1:6" x14ac:dyDescent="0.25">
      <c r="A35931">
        <v>0.22209771942547099</v>
      </c>
      <c r="F35931">
        <v>0.1</v>
      </c>
    </row>
    <row r="35932" spans="1:6" x14ac:dyDescent="0.25">
      <c r="A35932">
        <v>0.22212377744707601</v>
      </c>
      <c r="F35932">
        <v>0.1</v>
      </c>
    </row>
    <row r="35933" spans="1:6" x14ac:dyDescent="0.25">
      <c r="A35933">
        <v>0.21927894005357501</v>
      </c>
      <c r="F35933">
        <v>0.1</v>
      </c>
    </row>
    <row r="35934" spans="1:6" x14ac:dyDescent="0.25">
      <c r="A35934">
        <v>0.22361942673132101</v>
      </c>
      <c r="F35934">
        <v>0.1</v>
      </c>
    </row>
    <row r="35935" spans="1:6" x14ac:dyDescent="0.25">
      <c r="A35935">
        <v>0.231549026003563</v>
      </c>
      <c r="F35935">
        <v>0.1</v>
      </c>
    </row>
    <row r="35936" spans="1:6" x14ac:dyDescent="0.25">
      <c r="A35936">
        <v>0.240051693733351</v>
      </c>
      <c r="F35936">
        <v>0.1</v>
      </c>
    </row>
    <row r="35937" spans="1:6" x14ac:dyDescent="0.25">
      <c r="A35937">
        <v>0.246414217077602</v>
      </c>
      <c r="F35937">
        <v>0.1</v>
      </c>
    </row>
    <row r="35938" spans="1:6" x14ac:dyDescent="0.25">
      <c r="A35938">
        <v>0.24526504962585499</v>
      </c>
      <c r="F35938">
        <v>0.1</v>
      </c>
    </row>
    <row r="35939" spans="1:6" x14ac:dyDescent="0.25">
      <c r="A35939">
        <v>0.25058837164487502</v>
      </c>
      <c r="F35939">
        <v>0.1</v>
      </c>
    </row>
    <row r="35940" spans="1:6" x14ac:dyDescent="0.25">
      <c r="A35940">
        <v>0.24653917230577199</v>
      </c>
      <c r="F35940">
        <v>0.1</v>
      </c>
    </row>
    <row r="35941" spans="1:6" x14ac:dyDescent="0.25">
      <c r="A35941">
        <v>0.24879284093746601</v>
      </c>
      <c r="F35941">
        <v>0.1</v>
      </c>
    </row>
    <row r="35942" spans="1:6" x14ac:dyDescent="0.25">
      <c r="A35942">
        <v>0.24955830822389299</v>
      </c>
      <c r="F35942">
        <v>0.1</v>
      </c>
    </row>
    <row r="35943" spans="1:6" x14ac:dyDescent="0.25">
      <c r="A35943">
        <v>0.250917943734423</v>
      </c>
      <c r="F35943">
        <v>0.1</v>
      </c>
    </row>
    <row r="35944" spans="1:6" x14ac:dyDescent="0.25">
      <c r="A35944">
        <v>0.25483417290099702</v>
      </c>
      <c r="F35944">
        <v>0.1</v>
      </c>
    </row>
    <row r="35945" spans="1:6" x14ac:dyDescent="0.25">
      <c r="A35945">
        <v>0.26029168672448599</v>
      </c>
      <c r="F35945">
        <v>0.1</v>
      </c>
    </row>
    <row r="35946" spans="1:6" x14ac:dyDescent="0.25">
      <c r="A35946">
        <v>0.26533565943197801</v>
      </c>
      <c r="F35946">
        <v>0.1</v>
      </c>
    </row>
    <row r="35947" spans="1:6" x14ac:dyDescent="0.25">
      <c r="A35947">
        <v>0.26968070248928699</v>
      </c>
      <c r="F35947">
        <v>0.1</v>
      </c>
    </row>
    <row r="35948" spans="1:6" x14ac:dyDescent="0.25">
      <c r="A35948">
        <v>0.26871376797026297</v>
      </c>
      <c r="F35948">
        <v>0.1</v>
      </c>
    </row>
    <row r="35949" spans="1:6" x14ac:dyDescent="0.25">
      <c r="A35949">
        <v>0.26783324029974998</v>
      </c>
      <c r="F35949">
        <v>0.1</v>
      </c>
    </row>
    <row r="35950" spans="1:6" x14ac:dyDescent="0.25">
      <c r="A35950">
        <v>0.26936225667121599</v>
      </c>
      <c r="F35950">
        <v>0.1</v>
      </c>
    </row>
    <row r="35951" spans="1:6" x14ac:dyDescent="0.25">
      <c r="A35951">
        <v>0.27438179841856403</v>
      </c>
      <c r="F35951">
        <v>0.1</v>
      </c>
    </row>
    <row r="35952" spans="1:6" x14ac:dyDescent="0.25">
      <c r="A35952">
        <v>0.27593060479389198</v>
      </c>
      <c r="F35952">
        <v>0.1</v>
      </c>
    </row>
    <row r="35953" spans="1:6" x14ac:dyDescent="0.25">
      <c r="A35953">
        <v>0.27533506351172199</v>
      </c>
      <c r="F35953">
        <v>0.1</v>
      </c>
    </row>
    <row r="35954" spans="1:6" x14ac:dyDescent="0.25">
      <c r="A35954">
        <v>0.27846307062814601</v>
      </c>
      <c r="F35954">
        <v>0.1</v>
      </c>
    </row>
    <row r="35955" spans="1:6" x14ac:dyDescent="0.25">
      <c r="A35955">
        <v>0.28041380121114401</v>
      </c>
      <c r="F35955">
        <v>0.1</v>
      </c>
    </row>
    <row r="35956" spans="1:6" x14ac:dyDescent="0.25">
      <c r="A35956">
        <v>0.281757023274948</v>
      </c>
      <c r="F35956">
        <v>0.1</v>
      </c>
    </row>
    <row r="35957" spans="1:6" x14ac:dyDescent="0.25">
      <c r="A35957">
        <v>0.28278677632483701</v>
      </c>
      <c r="F35957">
        <v>0.1</v>
      </c>
    </row>
    <row r="35958" spans="1:6" x14ac:dyDescent="0.25">
      <c r="A35958">
        <v>0.28120144013433102</v>
      </c>
      <c r="F35958">
        <v>0.1</v>
      </c>
    </row>
    <row r="35959" spans="1:6" x14ac:dyDescent="0.25">
      <c r="A35959">
        <v>0.282795002184207</v>
      </c>
      <c r="F35959">
        <v>0.1</v>
      </c>
    </row>
    <row r="35960" spans="1:6" x14ac:dyDescent="0.25">
      <c r="A35960">
        <v>0.28076620513258499</v>
      </c>
      <c r="F35960">
        <v>0.1</v>
      </c>
    </row>
    <row r="35961" spans="1:6" x14ac:dyDescent="0.25">
      <c r="A35961">
        <v>0.27921790923358097</v>
      </c>
      <c r="F35961">
        <v>0.1</v>
      </c>
    </row>
    <row r="35962" spans="1:6" x14ac:dyDescent="0.25">
      <c r="A35962">
        <v>0.28038440561045003</v>
      </c>
      <c r="F35962">
        <v>0.1</v>
      </c>
    </row>
    <row r="35963" spans="1:6" x14ac:dyDescent="0.25">
      <c r="A35963">
        <v>0.281475776324289</v>
      </c>
      <c r="F35963">
        <v>0.1</v>
      </c>
    </row>
    <row r="35964" spans="1:6" x14ac:dyDescent="0.25">
      <c r="A35964">
        <v>0.27850811558335298</v>
      </c>
      <c r="F35964">
        <v>0.1</v>
      </c>
    </row>
    <row r="35965" spans="1:6" x14ac:dyDescent="0.25">
      <c r="A35965">
        <v>0.27610287977116699</v>
      </c>
      <c r="F35965">
        <v>0.1</v>
      </c>
    </row>
    <row r="35966" spans="1:6" x14ac:dyDescent="0.25">
      <c r="A35966">
        <v>0.26666949754269698</v>
      </c>
      <c r="F35966">
        <v>0.1</v>
      </c>
    </row>
    <row r="35967" spans="1:6" x14ac:dyDescent="0.25">
      <c r="A35967">
        <v>0.25701639927068798</v>
      </c>
      <c r="F35967">
        <v>0.1</v>
      </c>
    </row>
    <row r="35968" spans="1:6" x14ac:dyDescent="0.25">
      <c r="A35968">
        <v>0.25471190018157902</v>
      </c>
      <c r="F35968">
        <v>0.1</v>
      </c>
    </row>
    <row r="35969" spans="1:6" x14ac:dyDescent="0.25">
      <c r="A35969">
        <v>0.25007847012441498</v>
      </c>
      <c r="F35969">
        <v>0.1</v>
      </c>
    </row>
    <row r="35970" spans="1:6" x14ac:dyDescent="0.25">
      <c r="A35970">
        <v>0.25219163718492299</v>
      </c>
      <c r="F35970">
        <v>0.1</v>
      </c>
    </row>
    <row r="35971" spans="1:6" x14ac:dyDescent="0.25">
      <c r="A35971">
        <v>0.25543545289908098</v>
      </c>
      <c r="F35971">
        <v>0.1</v>
      </c>
    </row>
    <row r="35972" spans="1:6" x14ac:dyDescent="0.25">
      <c r="A35972">
        <v>0.26125498448826801</v>
      </c>
      <c r="F35972">
        <v>0.1</v>
      </c>
    </row>
    <row r="35973" spans="1:6" x14ac:dyDescent="0.25">
      <c r="A35973">
        <v>0.26490757965378098</v>
      </c>
      <c r="F35973">
        <v>0.1</v>
      </c>
    </row>
    <row r="35974" spans="1:6" x14ac:dyDescent="0.25">
      <c r="A35974">
        <v>0.263111033682009</v>
      </c>
      <c r="F35974">
        <v>0.1</v>
      </c>
    </row>
    <row r="35975" spans="1:6" x14ac:dyDescent="0.25">
      <c r="A35975">
        <v>0.258070844799896</v>
      </c>
      <c r="F35975">
        <v>0.1</v>
      </c>
    </row>
    <row r="35976" spans="1:6" x14ac:dyDescent="0.25">
      <c r="A35976">
        <v>0.25691201806380998</v>
      </c>
      <c r="F35976">
        <v>0.1</v>
      </c>
    </row>
    <row r="35977" spans="1:6" x14ac:dyDescent="0.25">
      <c r="A35977">
        <v>0.25329107476701102</v>
      </c>
      <c r="F35977">
        <v>0.1</v>
      </c>
    </row>
    <row r="35978" spans="1:6" x14ac:dyDescent="0.25">
      <c r="A35978">
        <v>0.25006095838521603</v>
      </c>
      <c r="F35978">
        <v>0.1</v>
      </c>
    </row>
    <row r="35979" spans="1:6" x14ac:dyDescent="0.25">
      <c r="A35979">
        <v>0.25074692540187199</v>
      </c>
      <c r="F35979">
        <v>0.1</v>
      </c>
    </row>
    <row r="35980" spans="1:6" x14ac:dyDescent="0.25">
      <c r="A35980">
        <v>0.25177443343660399</v>
      </c>
      <c r="F35980">
        <v>0.1</v>
      </c>
    </row>
    <row r="35981" spans="1:6" x14ac:dyDescent="0.25">
      <c r="A35981">
        <v>0.24840663010356301</v>
      </c>
      <c r="F35981">
        <v>0.1</v>
      </c>
    </row>
    <row r="35982" spans="1:6" x14ac:dyDescent="0.25">
      <c r="A35982">
        <v>0.24491146144459</v>
      </c>
      <c r="F35982">
        <v>0.1</v>
      </c>
    </row>
    <row r="35983" spans="1:6" x14ac:dyDescent="0.25">
      <c r="A35983">
        <v>0.24166563686692799</v>
      </c>
      <c r="F35983">
        <v>0.1</v>
      </c>
    </row>
    <row r="35984" spans="1:6" x14ac:dyDescent="0.25">
      <c r="A35984">
        <v>0.23659715079163701</v>
      </c>
      <c r="F35984">
        <v>0.1</v>
      </c>
    </row>
    <row r="35985" spans="1:6" x14ac:dyDescent="0.25">
      <c r="A35985">
        <v>0.237538150880928</v>
      </c>
      <c r="F35985">
        <v>0.1</v>
      </c>
    </row>
    <row r="35986" spans="1:6" x14ac:dyDescent="0.25">
      <c r="A35986">
        <v>0.245795675680613</v>
      </c>
      <c r="F35986">
        <v>0.1</v>
      </c>
    </row>
    <row r="35987" spans="1:6" x14ac:dyDescent="0.25">
      <c r="A35987">
        <v>0.249676575346122</v>
      </c>
      <c r="F35987">
        <v>0.1</v>
      </c>
    </row>
    <row r="35988" spans="1:6" x14ac:dyDescent="0.25">
      <c r="A35988">
        <v>0.24887716618592501</v>
      </c>
      <c r="F35988">
        <v>0.1</v>
      </c>
    </row>
    <row r="35989" spans="1:6" x14ac:dyDescent="0.25">
      <c r="A35989">
        <v>0.24912176706426201</v>
      </c>
      <c r="F35989">
        <v>0.1</v>
      </c>
    </row>
    <row r="35990" spans="1:6" x14ac:dyDescent="0.25">
      <c r="A35990">
        <v>0.24889431427094899</v>
      </c>
      <c r="F35990">
        <v>0.1</v>
      </c>
    </row>
    <row r="35991" spans="1:6" x14ac:dyDescent="0.25">
      <c r="A35991">
        <v>0.248750115193273</v>
      </c>
      <c r="F35991">
        <v>0.1</v>
      </c>
    </row>
    <row r="35992" spans="1:6" x14ac:dyDescent="0.25">
      <c r="A35992">
        <v>0.248411253888249</v>
      </c>
      <c r="F35992">
        <v>0.1</v>
      </c>
    </row>
    <row r="35993" spans="1:6" x14ac:dyDescent="0.25">
      <c r="A35993">
        <v>0.24196431322647999</v>
      </c>
      <c r="F35993">
        <v>0.1</v>
      </c>
    </row>
    <row r="35994" spans="1:6" x14ac:dyDescent="0.25">
      <c r="A35994">
        <v>0.24012273739557199</v>
      </c>
      <c r="F35994">
        <v>0.1</v>
      </c>
    </row>
    <row r="35995" spans="1:6" x14ac:dyDescent="0.25">
      <c r="A35995">
        <v>0.241309673112171</v>
      </c>
      <c r="F35995">
        <v>0.1</v>
      </c>
    </row>
    <row r="35996" spans="1:6" x14ac:dyDescent="0.25">
      <c r="A35996">
        <v>0.24081705716784699</v>
      </c>
      <c r="F35996">
        <v>0.1</v>
      </c>
    </row>
    <row r="35997" spans="1:6" x14ac:dyDescent="0.25">
      <c r="A35997">
        <v>0.23846102667896099</v>
      </c>
      <c r="F35997">
        <v>0.1</v>
      </c>
    </row>
    <row r="35998" spans="1:6" x14ac:dyDescent="0.25">
      <c r="A35998">
        <v>0.24038345719913501</v>
      </c>
      <c r="F35998">
        <v>0.1</v>
      </c>
    </row>
    <row r="35999" spans="1:6" x14ac:dyDescent="0.25">
      <c r="A35999">
        <v>0.23873362523295899</v>
      </c>
      <c r="F35999">
        <v>0.1</v>
      </c>
    </row>
    <row r="36000" spans="1:6" x14ac:dyDescent="0.25">
      <c r="A36000">
        <v>0.236738747417607</v>
      </c>
      <c r="F36000">
        <v>0.1</v>
      </c>
    </row>
    <row r="36001" spans="1:6" x14ac:dyDescent="0.25">
      <c r="A36001">
        <v>0.23611656869370401</v>
      </c>
      <c r="F36001">
        <v>0.1</v>
      </c>
    </row>
    <row r="36002" spans="1:6" x14ac:dyDescent="0.25">
      <c r="A36002">
        <v>0.230667410209449</v>
      </c>
      <c r="F36002">
        <v>0.1</v>
      </c>
    </row>
    <row r="36003" spans="1:6" x14ac:dyDescent="0.25">
      <c r="A36003">
        <v>0.227596362013152</v>
      </c>
      <c r="F36003">
        <v>0.1</v>
      </c>
    </row>
    <row r="36004" spans="1:6" x14ac:dyDescent="0.25">
      <c r="A36004">
        <v>0.22700891483559901</v>
      </c>
      <c r="F36004">
        <v>0.1</v>
      </c>
    </row>
    <row r="36005" spans="1:6" x14ac:dyDescent="0.25">
      <c r="A36005">
        <v>0.22603678145644099</v>
      </c>
      <c r="F36005">
        <v>0.1</v>
      </c>
    </row>
    <row r="36006" spans="1:6" x14ac:dyDescent="0.25">
      <c r="A36006">
        <v>0.23138726650342301</v>
      </c>
      <c r="F36006">
        <v>0.1</v>
      </c>
    </row>
    <row r="36007" spans="1:6" x14ac:dyDescent="0.25">
      <c r="A36007">
        <v>0.228472833299179</v>
      </c>
      <c r="F36007">
        <v>0.1</v>
      </c>
    </row>
    <row r="36008" spans="1:6" x14ac:dyDescent="0.25">
      <c r="A36008">
        <v>0.225076790516748</v>
      </c>
      <c r="F36008">
        <v>0.1</v>
      </c>
    </row>
    <row r="36009" spans="1:6" x14ac:dyDescent="0.25">
      <c r="A36009">
        <v>0.22785534923418099</v>
      </c>
      <c r="F36009">
        <v>0.1</v>
      </c>
    </row>
    <row r="36010" spans="1:6" x14ac:dyDescent="0.25">
      <c r="A36010">
        <v>0.231004759856518</v>
      </c>
      <c r="F36010">
        <v>0.1</v>
      </c>
    </row>
    <row r="36011" spans="1:6" x14ac:dyDescent="0.25">
      <c r="A36011">
        <v>0.22967689354413801</v>
      </c>
      <c r="F36011">
        <v>0.1</v>
      </c>
    </row>
    <row r="36012" spans="1:6" x14ac:dyDescent="0.25">
      <c r="A36012">
        <v>0.23253066060609301</v>
      </c>
      <c r="F36012">
        <v>0.1</v>
      </c>
    </row>
    <row r="36013" spans="1:6" x14ac:dyDescent="0.25">
      <c r="A36013">
        <v>0.23852660392519301</v>
      </c>
      <c r="F36013">
        <v>0.1</v>
      </c>
    </row>
    <row r="36014" spans="1:6" x14ac:dyDescent="0.25">
      <c r="A36014">
        <v>0.23883342971472801</v>
      </c>
      <c r="F36014">
        <v>0.1</v>
      </c>
    </row>
    <row r="36015" spans="1:6" x14ac:dyDescent="0.25">
      <c r="A36015">
        <v>0.23799626023510101</v>
      </c>
      <c r="F36015">
        <v>0.1</v>
      </c>
    </row>
    <row r="36016" spans="1:6" x14ac:dyDescent="0.25">
      <c r="A36016">
        <v>0.23708080935225501</v>
      </c>
      <c r="F36016">
        <v>0.1</v>
      </c>
    </row>
    <row r="36017" spans="1:6" x14ac:dyDescent="0.25">
      <c r="A36017">
        <v>0.23402344828809901</v>
      </c>
      <c r="F36017">
        <v>0.1</v>
      </c>
    </row>
    <row r="36018" spans="1:6" x14ac:dyDescent="0.25">
      <c r="A36018">
        <v>0.23419386284054799</v>
      </c>
      <c r="F36018">
        <v>0.1</v>
      </c>
    </row>
    <row r="36019" spans="1:6" x14ac:dyDescent="0.25">
      <c r="A36019">
        <v>0.23474260004439701</v>
      </c>
      <c r="F36019">
        <v>0.1</v>
      </c>
    </row>
    <row r="36020" spans="1:6" x14ac:dyDescent="0.25">
      <c r="A36020">
        <v>0.23017526873563601</v>
      </c>
      <c r="F36020">
        <v>0.1</v>
      </c>
    </row>
    <row r="36021" spans="1:6" x14ac:dyDescent="0.25">
      <c r="A36021">
        <v>0.22731855298030801</v>
      </c>
      <c r="F36021">
        <v>0.1</v>
      </c>
    </row>
    <row r="36022" spans="1:6" x14ac:dyDescent="0.25">
      <c r="A36022">
        <v>0.225606948767506</v>
      </c>
      <c r="F36022">
        <v>0.1</v>
      </c>
    </row>
    <row r="36023" spans="1:6" x14ac:dyDescent="0.25">
      <c r="A36023">
        <v>0.22122716790397201</v>
      </c>
      <c r="F36023">
        <v>0.1</v>
      </c>
    </row>
    <row r="36024" spans="1:6" x14ac:dyDescent="0.25">
      <c r="A36024">
        <v>0.219221248638611</v>
      </c>
      <c r="F36024">
        <v>0.1</v>
      </c>
    </row>
    <row r="36025" spans="1:6" x14ac:dyDescent="0.25">
      <c r="A36025">
        <v>0.218749246696579</v>
      </c>
      <c r="F36025">
        <v>0.1</v>
      </c>
    </row>
    <row r="36026" spans="1:6" x14ac:dyDescent="0.25">
      <c r="A36026">
        <v>0.224059323577042</v>
      </c>
      <c r="F36026">
        <v>0.1</v>
      </c>
    </row>
    <row r="36027" spans="1:6" x14ac:dyDescent="0.25">
      <c r="A36027">
        <v>0.21904083338417299</v>
      </c>
      <c r="F36027">
        <v>0.1</v>
      </c>
    </row>
    <row r="36028" spans="1:6" x14ac:dyDescent="0.25">
      <c r="A36028">
        <v>0.21721356958188701</v>
      </c>
      <c r="F36028">
        <v>0.1</v>
      </c>
    </row>
    <row r="36029" spans="1:6" x14ac:dyDescent="0.25">
      <c r="A36029">
        <v>0.215136279614628</v>
      </c>
      <c r="F36029">
        <v>0.1</v>
      </c>
    </row>
    <row r="36030" spans="1:6" x14ac:dyDescent="0.25">
      <c r="A36030">
        <v>0.21821212844749699</v>
      </c>
      <c r="F36030">
        <v>0.1</v>
      </c>
    </row>
    <row r="36031" spans="1:6" x14ac:dyDescent="0.25">
      <c r="A36031">
        <v>0.217248124177016</v>
      </c>
      <c r="F36031">
        <v>0.1</v>
      </c>
    </row>
    <row r="36032" spans="1:6" x14ac:dyDescent="0.25">
      <c r="A36032">
        <v>0.22092687553379101</v>
      </c>
      <c r="F36032">
        <v>0.1</v>
      </c>
    </row>
    <row r="36033" spans="1:6" x14ac:dyDescent="0.25">
      <c r="A36033">
        <v>0.21652530917011201</v>
      </c>
      <c r="F36033">
        <v>0.1</v>
      </c>
    </row>
    <row r="36034" spans="1:6" x14ac:dyDescent="0.25">
      <c r="A36034">
        <v>0.20908315551513301</v>
      </c>
      <c r="F36034">
        <v>0.1</v>
      </c>
    </row>
    <row r="36035" spans="1:6" x14ac:dyDescent="0.25">
      <c r="A36035">
        <v>0.20544473670352001</v>
      </c>
      <c r="F36035">
        <v>0.1</v>
      </c>
    </row>
    <row r="36036" spans="1:6" x14ac:dyDescent="0.25">
      <c r="A36036">
        <v>0.20637326322830599</v>
      </c>
      <c r="F36036">
        <v>0.1</v>
      </c>
    </row>
    <row r="36037" spans="1:6" x14ac:dyDescent="0.25">
      <c r="A36037">
        <v>0.21049127534751699</v>
      </c>
      <c r="F36037">
        <v>0.1</v>
      </c>
    </row>
    <row r="36038" spans="1:6" x14ac:dyDescent="0.25">
      <c r="A36038">
        <v>0.21306527035557399</v>
      </c>
      <c r="F36038">
        <v>0.1</v>
      </c>
    </row>
    <row r="36039" spans="1:6" x14ac:dyDescent="0.25">
      <c r="A36039">
        <v>0.212804916699568</v>
      </c>
      <c r="F36039">
        <v>0.1</v>
      </c>
    </row>
    <row r="36040" spans="1:6" x14ac:dyDescent="0.25">
      <c r="A36040">
        <v>0.21179643895987499</v>
      </c>
      <c r="F36040">
        <v>0.1</v>
      </c>
    </row>
    <row r="36041" spans="1:6" x14ac:dyDescent="0.25">
      <c r="A36041">
        <v>0.21180224835768599</v>
      </c>
      <c r="F36041">
        <v>0.1</v>
      </c>
    </row>
    <row r="36042" spans="1:6" x14ac:dyDescent="0.25">
      <c r="A36042">
        <v>0.20913647009794001</v>
      </c>
      <c r="F36042">
        <v>0.1</v>
      </c>
    </row>
    <row r="36043" spans="1:6" x14ac:dyDescent="0.25">
      <c r="A36043">
        <v>0.208503186706819</v>
      </c>
      <c r="F36043">
        <v>0.1</v>
      </c>
    </row>
    <row r="36044" spans="1:6" x14ac:dyDescent="0.25">
      <c r="A36044">
        <v>0.209574655935272</v>
      </c>
      <c r="F36044">
        <v>0.1</v>
      </c>
    </row>
    <row r="36045" spans="1:6" x14ac:dyDescent="0.25">
      <c r="A36045">
        <v>0.208513899299897</v>
      </c>
      <c r="F36045">
        <v>0.1</v>
      </c>
    </row>
    <row r="36046" spans="1:6" x14ac:dyDescent="0.25">
      <c r="A36046">
        <v>0.20767161211499899</v>
      </c>
      <c r="F36046">
        <v>0.1</v>
      </c>
    </row>
    <row r="36047" spans="1:6" x14ac:dyDescent="0.25">
      <c r="A36047">
        <v>0.200800262937401</v>
      </c>
      <c r="F36047">
        <v>0.1</v>
      </c>
    </row>
    <row r="36048" spans="1:6" x14ac:dyDescent="0.25">
      <c r="A36048">
        <v>0.19967711990324599</v>
      </c>
      <c r="F36048">
        <v>0.1</v>
      </c>
    </row>
    <row r="36049" spans="1:6" x14ac:dyDescent="0.25">
      <c r="A36049">
        <v>0.19736718420829799</v>
      </c>
      <c r="F36049">
        <v>0.1</v>
      </c>
    </row>
    <row r="36050" spans="1:6" x14ac:dyDescent="0.25">
      <c r="A36050">
        <v>0.18889982281857101</v>
      </c>
      <c r="F36050">
        <v>0.1</v>
      </c>
    </row>
    <row r="36051" spans="1:6" x14ac:dyDescent="0.25">
      <c r="A36051">
        <v>0.18268733033038501</v>
      </c>
      <c r="F36051">
        <v>0.1</v>
      </c>
    </row>
    <row r="36052" spans="1:6" x14ac:dyDescent="0.25">
      <c r="A36052">
        <v>0.18110371583118801</v>
      </c>
      <c r="F36052">
        <v>0.1</v>
      </c>
    </row>
    <row r="36053" spans="1:6" x14ac:dyDescent="0.25">
      <c r="A36053">
        <v>0.18319034722677499</v>
      </c>
      <c r="F36053">
        <v>0.1</v>
      </c>
    </row>
    <row r="36054" spans="1:6" x14ac:dyDescent="0.25">
      <c r="A36054">
        <v>0.1819887204201</v>
      </c>
      <c r="F36054">
        <v>0.1</v>
      </c>
    </row>
    <row r="36055" spans="1:6" x14ac:dyDescent="0.25">
      <c r="A36055">
        <v>0.17406811549541401</v>
      </c>
      <c r="F36055">
        <v>0.1</v>
      </c>
    </row>
    <row r="36056" spans="1:6" x14ac:dyDescent="0.25">
      <c r="A36056">
        <v>0.17457194751083799</v>
      </c>
      <c r="F36056">
        <v>0.1</v>
      </c>
    </row>
    <row r="36057" spans="1:6" x14ac:dyDescent="0.25">
      <c r="A36057">
        <v>0.17549482928253299</v>
      </c>
      <c r="F36057">
        <v>0.1</v>
      </c>
    </row>
    <row r="36058" spans="1:6" x14ac:dyDescent="0.25">
      <c r="A36058">
        <v>0.17450587034810799</v>
      </c>
      <c r="F36058">
        <v>0.1</v>
      </c>
    </row>
    <row r="36059" spans="1:6" x14ac:dyDescent="0.25">
      <c r="A36059">
        <v>0.17113840827860899</v>
      </c>
      <c r="F36059">
        <v>0.1</v>
      </c>
    </row>
    <row r="36060" spans="1:6" x14ac:dyDescent="0.25">
      <c r="A36060">
        <v>0.168351254417794</v>
      </c>
      <c r="F36060">
        <v>0.1</v>
      </c>
    </row>
    <row r="36061" spans="1:6" x14ac:dyDescent="0.25">
      <c r="A36061">
        <v>0.16510105090854099</v>
      </c>
      <c r="F36061">
        <v>0.1</v>
      </c>
    </row>
    <row r="36062" spans="1:6" x14ac:dyDescent="0.25">
      <c r="A36062">
        <v>0.16366755707379799</v>
      </c>
      <c r="F36062">
        <v>0.1</v>
      </c>
    </row>
    <row r="36063" spans="1:6" x14ac:dyDescent="0.25">
      <c r="A36063">
        <v>0.16452954167733</v>
      </c>
      <c r="F36063">
        <v>0.1</v>
      </c>
    </row>
    <row r="36064" spans="1:6" x14ac:dyDescent="0.25">
      <c r="A36064">
        <v>0.165128966056098</v>
      </c>
      <c r="F36064">
        <v>0.1</v>
      </c>
    </row>
    <row r="36065" spans="1:6" x14ac:dyDescent="0.25">
      <c r="A36065">
        <v>0.171061889065453</v>
      </c>
      <c r="F36065">
        <v>0.1</v>
      </c>
    </row>
    <row r="36066" spans="1:6" x14ac:dyDescent="0.25">
      <c r="A36066">
        <v>0.167653267263976</v>
      </c>
      <c r="F36066">
        <v>0.1</v>
      </c>
    </row>
    <row r="36067" spans="1:6" x14ac:dyDescent="0.25">
      <c r="A36067">
        <v>0.16522095254219701</v>
      </c>
      <c r="F36067">
        <v>0.1</v>
      </c>
    </row>
    <row r="36068" spans="1:6" x14ac:dyDescent="0.25">
      <c r="A36068">
        <v>0.16657279837094199</v>
      </c>
      <c r="F36068">
        <v>0.1</v>
      </c>
    </row>
    <row r="36069" spans="1:6" x14ac:dyDescent="0.25">
      <c r="A36069">
        <v>0.172479187154923</v>
      </c>
      <c r="F36069">
        <v>0.1</v>
      </c>
    </row>
    <row r="36070" spans="1:6" x14ac:dyDescent="0.25">
      <c r="A36070">
        <v>0.18159428253486201</v>
      </c>
      <c r="F36070">
        <v>0.1</v>
      </c>
    </row>
    <row r="36071" spans="1:6" x14ac:dyDescent="0.25">
      <c r="A36071">
        <v>0.18811475072700201</v>
      </c>
      <c r="F36071">
        <v>0.1</v>
      </c>
    </row>
    <row r="36072" spans="1:6" x14ac:dyDescent="0.25">
      <c r="A36072">
        <v>0.190556189405337</v>
      </c>
      <c r="F36072">
        <v>0.1</v>
      </c>
    </row>
    <row r="36073" spans="1:6" x14ac:dyDescent="0.25">
      <c r="A36073">
        <v>0.192076220846887</v>
      </c>
      <c r="F36073">
        <v>0.1</v>
      </c>
    </row>
    <row r="36074" spans="1:6" x14ac:dyDescent="0.25">
      <c r="A36074">
        <v>0.19264148513016099</v>
      </c>
      <c r="F36074">
        <v>0.1</v>
      </c>
    </row>
    <row r="36075" spans="1:6" x14ac:dyDescent="0.25">
      <c r="A36075">
        <v>0.194128811398006</v>
      </c>
      <c r="F36075">
        <v>0.1</v>
      </c>
    </row>
    <row r="36076" spans="1:6" x14ac:dyDescent="0.25">
      <c r="A36076">
        <v>0.195105217857654</v>
      </c>
      <c r="F36076">
        <v>0.1</v>
      </c>
    </row>
    <row r="36077" spans="1:6" x14ac:dyDescent="0.25">
      <c r="A36077">
        <v>0.19234100322177899</v>
      </c>
      <c r="F36077">
        <v>0.1</v>
      </c>
    </row>
    <row r="36078" spans="1:6" x14ac:dyDescent="0.25">
      <c r="A36078">
        <v>0.19660234421893699</v>
      </c>
      <c r="F36078">
        <v>0.1</v>
      </c>
    </row>
    <row r="36079" spans="1:6" x14ac:dyDescent="0.25">
      <c r="A36079">
        <v>0.20002458900866599</v>
      </c>
      <c r="F36079">
        <v>0.1</v>
      </c>
    </row>
    <row r="36080" spans="1:6" x14ac:dyDescent="0.25">
      <c r="A36080">
        <v>0.19988707888530399</v>
      </c>
      <c r="F36080">
        <v>0.1</v>
      </c>
    </row>
    <row r="36081" spans="1:6" x14ac:dyDescent="0.25">
      <c r="A36081">
        <v>0.20081831585436999</v>
      </c>
      <c r="F36081">
        <v>0.1</v>
      </c>
    </row>
    <row r="36082" spans="1:6" x14ac:dyDescent="0.25">
      <c r="A36082">
        <v>0.20233027882076299</v>
      </c>
      <c r="F36082">
        <v>0.1</v>
      </c>
    </row>
    <row r="36083" spans="1:6" x14ac:dyDescent="0.25">
      <c r="A36083">
        <v>0.20488650735717701</v>
      </c>
      <c r="F36083">
        <v>0.1</v>
      </c>
    </row>
    <row r="36084" spans="1:6" x14ac:dyDescent="0.25">
      <c r="A36084">
        <v>0.207936970557035</v>
      </c>
      <c r="F36084">
        <v>0.1</v>
      </c>
    </row>
    <row r="36085" spans="1:6" x14ac:dyDescent="0.25">
      <c r="A36085">
        <v>0.21219326221858101</v>
      </c>
      <c r="F36085">
        <v>0.1</v>
      </c>
    </row>
    <row r="36086" spans="1:6" x14ac:dyDescent="0.25">
      <c r="A36086">
        <v>0.21539611299344</v>
      </c>
      <c r="F36086">
        <v>0.1</v>
      </c>
    </row>
    <row r="36087" spans="1:6" x14ac:dyDescent="0.25">
      <c r="A36087">
        <v>0.21671338038374999</v>
      </c>
      <c r="F36087">
        <v>0.1</v>
      </c>
    </row>
    <row r="36088" spans="1:6" x14ac:dyDescent="0.25">
      <c r="A36088">
        <v>0.218279267103616</v>
      </c>
      <c r="F36088">
        <v>0.1</v>
      </c>
    </row>
    <row r="36089" spans="1:6" x14ac:dyDescent="0.25">
      <c r="A36089">
        <v>0.21689034059369799</v>
      </c>
      <c r="F36089">
        <v>0.1</v>
      </c>
    </row>
    <row r="36090" spans="1:6" x14ac:dyDescent="0.25">
      <c r="A36090">
        <v>0.213545383623503</v>
      </c>
      <c r="F36090">
        <v>0.1</v>
      </c>
    </row>
    <row r="36091" spans="1:6" x14ac:dyDescent="0.25">
      <c r="A36091">
        <v>0.216535534617047</v>
      </c>
      <c r="F36091">
        <v>0.1</v>
      </c>
    </row>
    <row r="36092" spans="1:6" x14ac:dyDescent="0.25">
      <c r="A36092">
        <v>0.220849862448111</v>
      </c>
      <c r="F36092">
        <v>0.1</v>
      </c>
    </row>
    <row r="36093" spans="1:6" x14ac:dyDescent="0.25">
      <c r="A36093">
        <v>0.228212026777532</v>
      </c>
      <c r="F36093">
        <v>0.1</v>
      </c>
    </row>
    <row r="36094" spans="1:6" x14ac:dyDescent="0.25">
      <c r="A36094">
        <v>0.229588623766211</v>
      </c>
      <c r="F36094">
        <v>0.1</v>
      </c>
    </row>
    <row r="36095" spans="1:6" x14ac:dyDescent="0.25">
      <c r="A36095">
        <v>0.22630311462612901</v>
      </c>
      <c r="F36095">
        <v>0.1</v>
      </c>
    </row>
    <row r="36096" spans="1:6" x14ac:dyDescent="0.25">
      <c r="A36096">
        <v>0.22263519808733101</v>
      </c>
      <c r="F36096">
        <v>0.1</v>
      </c>
    </row>
    <row r="36097" spans="1:6" x14ac:dyDescent="0.25">
      <c r="A36097">
        <v>0.22323599420460899</v>
      </c>
      <c r="F36097">
        <v>0.1</v>
      </c>
    </row>
    <row r="36098" spans="1:6" x14ac:dyDescent="0.25">
      <c r="A36098">
        <v>0.221695568989348</v>
      </c>
      <c r="F36098">
        <v>0.1</v>
      </c>
    </row>
    <row r="36099" spans="1:6" x14ac:dyDescent="0.25">
      <c r="A36099">
        <v>0.22020932425035</v>
      </c>
      <c r="F36099">
        <v>0.1</v>
      </c>
    </row>
    <row r="36100" spans="1:6" x14ac:dyDescent="0.25">
      <c r="A36100">
        <v>0.22527639399347801</v>
      </c>
      <c r="F36100">
        <v>0.1</v>
      </c>
    </row>
    <row r="36101" spans="1:6" x14ac:dyDescent="0.25">
      <c r="A36101">
        <v>0.227281468341826</v>
      </c>
      <c r="F36101">
        <v>0.1</v>
      </c>
    </row>
    <row r="36102" spans="1:6" x14ac:dyDescent="0.25">
      <c r="A36102">
        <v>0.22250312763476399</v>
      </c>
      <c r="F36102">
        <v>0.1</v>
      </c>
    </row>
    <row r="36103" spans="1:6" x14ac:dyDescent="0.25">
      <c r="A36103">
        <v>0.21894720820675201</v>
      </c>
      <c r="F36103">
        <v>0.1</v>
      </c>
    </row>
    <row r="36104" spans="1:6" x14ac:dyDescent="0.25">
      <c r="A36104">
        <v>0.21679419117110801</v>
      </c>
      <c r="F36104">
        <v>0.1</v>
      </c>
    </row>
    <row r="36105" spans="1:6" x14ac:dyDescent="0.25">
      <c r="A36105">
        <v>0.216910669999509</v>
      </c>
      <c r="F36105">
        <v>0.1</v>
      </c>
    </row>
    <row r="36106" spans="1:6" x14ac:dyDescent="0.25">
      <c r="A36106">
        <v>0.211447091411268</v>
      </c>
      <c r="F36106">
        <v>0.1</v>
      </c>
    </row>
    <row r="36107" spans="1:6" x14ac:dyDescent="0.25">
      <c r="A36107">
        <v>0.20970400280398299</v>
      </c>
      <c r="F36107">
        <v>0.1</v>
      </c>
    </row>
    <row r="36108" spans="1:6" x14ac:dyDescent="0.25">
      <c r="A36108">
        <v>0.210627421242924</v>
      </c>
      <c r="F36108">
        <v>0.1</v>
      </c>
    </row>
    <row r="36109" spans="1:6" x14ac:dyDescent="0.25">
      <c r="A36109">
        <v>0.21385866378399401</v>
      </c>
      <c r="F36109">
        <v>0.1</v>
      </c>
    </row>
    <row r="36110" spans="1:6" x14ac:dyDescent="0.25">
      <c r="A36110">
        <v>0.21738604948662499</v>
      </c>
      <c r="F36110">
        <v>0.1</v>
      </c>
    </row>
    <row r="36111" spans="1:6" x14ac:dyDescent="0.25">
      <c r="A36111">
        <v>0.21374233772627099</v>
      </c>
      <c r="F36111">
        <v>0.1</v>
      </c>
    </row>
    <row r="36112" spans="1:6" x14ac:dyDescent="0.25">
      <c r="A36112">
        <v>0.21482438680388799</v>
      </c>
      <c r="F36112">
        <v>0.1</v>
      </c>
    </row>
    <row r="36113" spans="1:6" x14ac:dyDescent="0.25">
      <c r="A36113">
        <v>0.21455551616684401</v>
      </c>
      <c r="F36113">
        <v>0.1</v>
      </c>
    </row>
    <row r="36114" spans="1:6" x14ac:dyDescent="0.25">
      <c r="A36114">
        <v>0.21928442764804401</v>
      </c>
      <c r="F36114">
        <v>0.1</v>
      </c>
    </row>
    <row r="36115" spans="1:6" x14ac:dyDescent="0.25">
      <c r="A36115">
        <v>0.221618014808905</v>
      </c>
      <c r="F36115">
        <v>0.1</v>
      </c>
    </row>
    <row r="36116" spans="1:6" x14ac:dyDescent="0.25">
      <c r="A36116">
        <v>0.22678514143734199</v>
      </c>
      <c r="F36116">
        <v>0.1</v>
      </c>
    </row>
    <row r="36117" spans="1:6" x14ac:dyDescent="0.25">
      <c r="A36117">
        <v>0.22765315157339699</v>
      </c>
      <c r="F36117">
        <v>0.1</v>
      </c>
    </row>
    <row r="36118" spans="1:6" x14ac:dyDescent="0.25">
      <c r="A36118">
        <v>0.22932913139701799</v>
      </c>
      <c r="F36118">
        <v>0.1</v>
      </c>
    </row>
    <row r="36119" spans="1:6" x14ac:dyDescent="0.25">
      <c r="A36119">
        <v>0.22540192766487399</v>
      </c>
      <c r="F36119">
        <v>0.1</v>
      </c>
    </row>
    <row r="36120" spans="1:6" x14ac:dyDescent="0.25">
      <c r="A36120">
        <v>0.22196339172451501</v>
      </c>
      <c r="F36120">
        <v>0.1</v>
      </c>
    </row>
    <row r="36121" spans="1:6" x14ac:dyDescent="0.25">
      <c r="A36121">
        <v>0.21976141864229501</v>
      </c>
      <c r="F36121">
        <v>0.1</v>
      </c>
    </row>
    <row r="36122" spans="1:6" x14ac:dyDescent="0.25">
      <c r="A36122">
        <v>0.21469646495647501</v>
      </c>
      <c r="F36122">
        <v>0.1</v>
      </c>
    </row>
    <row r="36123" spans="1:6" x14ac:dyDescent="0.25">
      <c r="A36123">
        <v>0.215886382837536</v>
      </c>
      <c r="F36123">
        <v>0.1</v>
      </c>
    </row>
    <row r="36124" spans="1:6" x14ac:dyDescent="0.25">
      <c r="A36124">
        <v>0.21758291391190901</v>
      </c>
      <c r="F36124">
        <v>0.1</v>
      </c>
    </row>
    <row r="36125" spans="1:6" x14ac:dyDescent="0.25">
      <c r="A36125">
        <v>0.214157065294756</v>
      </c>
      <c r="F36125">
        <v>0.1</v>
      </c>
    </row>
    <row r="36126" spans="1:6" x14ac:dyDescent="0.25">
      <c r="A36126">
        <v>0.21236388427852201</v>
      </c>
      <c r="F36126">
        <v>0.1</v>
      </c>
    </row>
    <row r="36127" spans="1:6" x14ac:dyDescent="0.25">
      <c r="A36127">
        <v>0.212462170343903</v>
      </c>
      <c r="F36127">
        <v>0.1</v>
      </c>
    </row>
    <row r="36128" spans="1:6" x14ac:dyDescent="0.25">
      <c r="A36128">
        <v>0.21413795236296601</v>
      </c>
      <c r="F36128">
        <v>0.1</v>
      </c>
    </row>
    <row r="36129" spans="1:6" x14ac:dyDescent="0.25">
      <c r="A36129">
        <v>0.21404153020740099</v>
      </c>
      <c r="F36129">
        <v>0.1</v>
      </c>
    </row>
    <row r="36130" spans="1:6" x14ac:dyDescent="0.25">
      <c r="A36130">
        <v>0.20946608614034501</v>
      </c>
      <c r="F36130">
        <v>0.1</v>
      </c>
    </row>
    <row r="36131" spans="1:6" x14ac:dyDescent="0.25">
      <c r="A36131">
        <v>0.20638023344992801</v>
      </c>
      <c r="F36131">
        <v>0.1</v>
      </c>
    </row>
    <row r="36132" spans="1:6" x14ac:dyDescent="0.25">
      <c r="A36132">
        <v>0.205374258959832</v>
      </c>
      <c r="F36132">
        <v>0.1</v>
      </c>
    </row>
    <row r="36133" spans="1:6" x14ac:dyDescent="0.25">
      <c r="A36133">
        <v>0.20419717037858101</v>
      </c>
      <c r="F36133">
        <v>0.1</v>
      </c>
    </row>
    <row r="36134" spans="1:6" x14ac:dyDescent="0.25">
      <c r="A36134">
        <v>0.20476500733790001</v>
      </c>
      <c r="F36134">
        <v>0.1</v>
      </c>
    </row>
    <row r="36135" spans="1:6" x14ac:dyDescent="0.25">
      <c r="A36135">
        <v>0.203220495373789</v>
      </c>
      <c r="F36135">
        <v>0.1</v>
      </c>
    </row>
    <row r="36136" spans="1:6" x14ac:dyDescent="0.25">
      <c r="A36136">
        <v>0.20120947575895701</v>
      </c>
      <c r="F36136">
        <v>0.1</v>
      </c>
    </row>
    <row r="36137" spans="1:6" x14ac:dyDescent="0.25">
      <c r="A36137">
        <v>0.201557399668402</v>
      </c>
      <c r="F36137">
        <v>0.1</v>
      </c>
    </row>
    <row r="36138" spans="1:6" x14ac:dyDescent="0.25">
      <c r="A36138">
        <v>0.19925869235429</v>
      </c>
      <c r="F36138">
        <v>0.1</v>
      </c>
    </row>
    <row r="36139" spans="1:6" x14ac:dyDescent="0.25">
      <c r="A36139">
        <v>0.19668759499569599</v>
      </c>
      <c r="F36139">
        <v>0.1</v>
      </c>
    </row>
    <row r="36140" spans="1:6" x14ac:dyDescent="0.25">
      <c r="A36140">
        <v>0.19519659198623299</v>
      </c>
      <c r="F36140">
        <v>0.1</v>
      </c>
    </row>
    <row r="36141" spans="1:6" x14ac:dyDescent="0.25">
      <c r="A36141">
        <v>0.19378968705341501</v>
      </c>
      <c r="F36141">
        <v>0.1</v>
      </c>
    </row>
    <row r="36142" spans="1:6" x14ac:dyDescent="0.25">
      <c r="A36142">
        <v>0.19298064575516199</v>
      </c>
      <c r="F36142">
        <v>0.1</v>
      </c>
    </row>
    <row r="36143" spans="1:6" x14ac:dyDescent="0.25">
      <c r="A36143">
        <v>0.19192289658921999</v>
      </c>
      <c r="F36143">
        <v>0.1</v>
      </c>
    </row>
    <row r="36144" spans="1:6" x14ac:dyDescent="0.25">
      <c r="A36144">
        <v>0.19006310512312599</v>
      </c>
      <c r="F36144">
        <v>0.1</v>
      </c>
    </row>
    <row r="36145" spans="1:6" x14ac:dyDescent="0.25">
      <c r="A36145">
        <v>0.19116510522358099</v>
      </c>
      <c r="F36145">
        <v>0.1</v>
      </c>
    </row>
    <row r="36146" spans="1:6" x14ac:dyDescent="0.25">
      <c r="A36146">
        <v>0.19009450575030801</v>
      </c>
      <c r="F36146">
        <v>0.1</v>
      </c>
    </row>
    <row r="36147" spans="1:6" x14ac:dyDescent="0.25">
      <c r="A36147">
        <v>0.18906181401310901</v>
      </c>
      <c r="F36147">
        <v>0.1</v>
      </c>
    </row>
    <row r="36148" spans="1:6" x14ac:dyDescent="0.25">
      <c r="A36148">
        <v>0.18645600645296201</v>
      </c>
      <c r="F36148">
        <v>0.1</v>
      </c>
    </row>
    <row r="36149" spans="1:6" x14ac:dyDescent="0.25">
      <c r="A36149">
        <v>0.185876951627333</v>
      </c>
      <c r="F36149">
        <v>0.1</v>
      </c>
    </row>
    <row r="36150" spans="1:6" x14ac:dyDescent="0.25">
      <c r="A36150">
        <v>0.18583997272490799</v>
      </c>
      <c r="F36150">
        <v>0.1</v>
      </c>
    </row>
    <row r="36151" spans="1:6" x14ac:dyDescent="0.25">
      <c r="A36151">
        <v>0.18585822551612599</v>
      </c>
      <c r="F36151">
        <v>0.1</v>
      </c>
    </row>
    <row r="36152" spans="1:6" x14ac:dyDescent="0.25">
      <c r="A36152">
        <v>0.189196361973821</v>
      </c>
      <c r="F36152">
        <v>0.1</v>
      </c>
    </row>
    <row r="36153" spans="1:6" x14ac:dyDescent="0.25">
      <c r="A36153">
        <v>0.19144208972709201</v>
      </c>
      <c r="F36153">
        <v>0.1</v>
      </c>
    </row>
    <row r="36154" spans="1:6" x14ac:dyDescent="0.25">
      <c r="A36154">
        <v>0.19405374479877199</v>
      </c>
      <c r="F36154">
        <v>0.1</v>
      </c>
    </row>
    <row r="36155" spans="1:6" x14ac:dyDescent="0.25">
      <c r="A36155">
        <v>0.19822493280071701</v>
      </c>
      <c r="F36155">
        <v>0.1</v>
      </c>
    </row>
    <row r="36156" spans="1:6" x14ac:dyDescent="0.25">
      <c r="A36156">
        <v>0.19717383925526299</v>
      </c>
      <c r="F36156">
        <v>0.1</v>
      </c>
    </row>
    <row r="36157" spans="1:6" x14ac:dyDescent="0.25">
      <c r="A36157">
        <v>0.19749719429295401</v>
      </c>
      <c r="F36157">
        <v>0.1</v>
      </c>
    </row>
    <row r="36158" spans="1:6" x14ac:dyDescent="0.25">
      <c r="A36158">
        <v>0.19868578909759399</v>
      </c>
      <c r="F36158">
        <v>0.1</v>
      </c>
    </row>
    <row r="36159" spans="1:6" x14ac:dyDescent="0.25">
      <c r="A36159">
        <v>0.19597243687122701</v>
      </c>
      <c r="F36159">
        <v>0.1</v>
      </c>
    </row>
    <row r="36160" spans="1:6" x14ac:dyDescent="0.25">
      <c r="A36160">
        <v>0.19482964683444301</v>
      </c>
      <c r="F36160">
        <v>0.1</v>
      </c>
    </row>
    <row r="36161" spans="1:6" x14ac:dyDescent="0.25">
      <c r="A36161">
        <v>0.19319737678457299</v>
      </c>
      <c r="F36161">
        <v>0.1</v>
      </c>
    </row>
    <row r="36162" spans="1:6" x14ac:dyDescent="0.25">
      <c r="A36162">
        <v>0.18815843776624899</v>
      </c>
      <c r="F36162">
        <v>0.1</v>
      </c>
    </row>
    <row r="36163" spans="1:6" x14ac:dyDescent="0.25">
      <c r="A36163">
        <v>0.18178475237983299</v>
      </c>
      <c r="F36163">
        <v>0.1</v>
      </c>
    </row>
    <row r="36164" spans="1:6" x14ac:dyDescent="0.25">
      <c r="A36164">
        <v>0.17888710672660799</v>
      </c>
      <c r="F36164">
        <v>0.1</v>
      </c>
    </row>
    <row r="36165" spans="1:6" x14ac:dyDescent="0.25">
      <c r="A36165">
        <v>0.174742631522911</v>
      </c>
      <c r="F36165">
        <v>0.1</v>
      </c>
    </row>
    <row r="36166" spans="1:6" x14ac:dyDescent="0.25">
      <c r="A36166">
        <v>0.17395558904705799</v>
      </c>
      <c r="F36166">
        <v>0.1</v>
      </c>
    </row>
    <row r="36167" spans="1:6" x14ac:dyDescent="0.25">
      <c r="A36167">
        <v>0.17086140284125101</v>
      </c>
      <c r="F36167">
        <v>0.1</v>
      </c>
    </row>
    <row r="36168" spans="1:6" x14ac:dyDescent="0.25">
      <c r="A36168">
        <v>0.16687947304159401</v>
      </c>
      <c r="F36168">
        <v>0.1</v>
      </c>
    </row>
    <row r="36169" spans="1:6" x14ac:dyDescent="0.25">
      <c r="A36169">
        <v>0.16563943491521599</v>
      </c>
      <c r="F36169">
        <v>0.1</v>
      </c>
    </row>
    <row r="36170" spans="1:6" x14ac:dyDescent="0.25">
      <c r="A36170">
        <v>0.16739584485998299</v>
      </c>
      <c r="F36170">
        <v>0.1</v>
      </c>
    </row>
    <row r="36171" spans="1:6" x14ac:dyDescent="0.25">
      <c r="A36171">
        <v>0.17432472634211599</v>
      </c>
      <c r="F36171">
        <v>0.1</v>
      </c>
    </row>
    <row r="36172" spans="1:6" x14ac:dyDescent="0.25">
      <c r="A36172">
        <v>0.18379583709494801</v>
      </c>
      <c r="F36172">
        <v>0.1</v>
      </c>
    </row>
    <row r="36173" spans="1:6" x14ac:dyDescent="0.25">
      <c r="A36173">
        <v>0.18582195678992</v>
      </c>
      <c r="F36173">
        <v>0.1</v>
      </c>
    </row>
    <row r="36174" spans="1:6" x14ac:dyDescent="0.25">
      <c r="A36174">
        <v>0.18815737746221201</v>
      </c>
      <c r="F36174">
        <v>0.1</v>
      </c>
    </row>
    <row r="36175" spans="1:6" x14ac:dyDescent="0.25">
      <c r="A36175">
        <v>0.190441133423954</v>
      </c>
      <c r="F36175">
        <v>0.1</v>
      </c>
    </row>
    <row r="36176" spans="1:6" x14ac:dyDescent="0.25">
      <c r="A36176">
        <v>0.188469010320783</v>
      </c>
      <c r="F36176">
        <v>0.1</v>
      </c>
    </row>
    <row r="36177" spans="1:6" x14ac:dyDescent="0.25">
      <c r="A36177">
        <v>0.19294588736784499</v>
      </c>
      <c r="F36177">
        <v>0.1</v>
      </c>
    </row>
    <row r="36178" spans="1:6" x14ac:dyDescent="0.25">
      <c r="A36178">
        <v>0.189810914141713</v>
      </c>
      <c r="F36178">
        <v>0.1</v>
      </c>
    </row>
    <row r="36179" spans="1:6" x14ac:dyDescent="0.25">
      <c r="A36179">
        <v>0.188167437929909</v>
      </c>
      <c r="F36179">
        <v>0.1</v>
      </c>
    </row>
    <row r="36180" spans="1:6" x14ac:dyDescent="0.25">
      <c r="A36180">
        <v>0.19039697423799201</v>
      </c>
      <c r="F36180">
        <v>0.1</v>
      </c>
    </row>
    <row r="36181" spans="1:6" x14ac:dyDescent="0.25">
      <c r="A36181">
        <v>0.19152884988737001</v>
      </c>
      <c r="F36181">
        <v>0.1</v>
      </c>
    </row>
    <row r="36182" spans="1:6" x14ac:dyDescent="0.25">
      <c r="A36182">
        <v>0.19406717204518001</v>
      </c>
      <c r="F36182">
        <v>0.1</v>
      </c>
    </row>
    <row r="36183" spans="1:6" x14ac:dyDescent="0.25">
      <c r="A36183">
        <v>0.198136508268243</v>
      </c>
      <c r="F36183">
        <v>0.1</v>
      </c>
    </row>
    <row r="36184" spans="1:6" x14ac:dyDescent="0.25">
      <c r="A36184">
        <v>0.19377666103385799</v>
      </c>
      <c r="F36184">
        <v>0.1</v>
      </c>
    </row>
    <row r="36185" spans="1:6" x14ac:dyDescent="0.25">
      <c r="A36185">
        <v>0.192466361059975</v>
      </c>
      <c r="F36185">
        <v>0.1</v>
      </c>
    </row>
    <row r="36186" spans="1:6" x14ac:dyDescent="0.25">
      <c r="A36186">
        <v>0.189058343995718</v>
      </c>
      <c r="F36186">
        <v>0.1</v>
      </c>
    </row>
    <row r="36187" spans="1:6" x14ac:dyDescent="0.25">
      <c r="A36187">
        <v>0.18118973511459599</v>
      </c>
      <c r="F36187">
        <v>0.1</v>
      </c>
    </row>
    <row r="36188" spans="1:6" x14ac:dyDescent="0.25">
      <c r="A36188">
        <v>0.17656151787251601</v>
      </c>
      <c r="F36188">
        <v>0.1</v>
      </c>
    </row>
    <row r="36189" spans="1:6" x14ac:dyDescent="0.25">
      <c r="A36189">
        <v>0.177552203487685</v>
      </c>
      <c r="F36189">
        <v>0.1</v>
      </c>
    </row>
    <row r="36190" spans="1:6" x14ac:dyDescent="0.25">
      <c r="A36190">
        <v>0.17932617538934401</v>
      </c>
      <c r="F36190">
        <v>0.1</v>
      </c>
    </row>
    <row r="36191" spans="1:6" x14ac:dyDescent="0.25">
      <c r="A36191">
        <v>0.182721259876714</v>
      </c>
      <c r="F36191">
        <v>0.1</v>
      </c>
    </row>
    <row r="36192" spans="1:6" x14ac:dyDescent="0.25">
      <c r="A36192">
        <v>0.188766206824109</v>
      </c>
      <c r="F36192">
        <v>0.1</v>
      </c>
    </row>
    <row r="36193" spans="1:6" x14ac:dyDescent="0.25">
      <c r="A36193">
        <v>0.192936187613612</v>
      </c>
      <c r="F36193">
        <v>0.1</v>
      </c>
    </row>
    <row r="36194" spans="1:6" x14ac:dyDescent="0.25">
      <c r="A36194">
        <v>0.19542537499420301</v>
      </c>
      <c r="F36194">
        <v>0.1</v>
      </c>
    </row>
    <row r="36195" spans="1:6" x14ac:dyDescent="0.25">
      <c r="A36195">
        <v>0.19733025265670401</v>
      </c>
      <c r="F36195">
        <v>0.1</v>
      </c>
    </row>
    <row r="36196" spans="1:6" x14ac:dyDescent="0.25">
      <c r="A36196">
        <v>0.19916335865794799</v>
      </c>
      <c r="F36196">
        <v>0.1</v>
      </c>
    </row>
    <row r="36197" spans="1:6" x14ac:dyDescent="0.25">
      <c r="A36197">
        <v>0.20378219609595899</v>
      </c>
      <c r="F36197">
        <v>0.1</v>
      </c>
    </row>
    <row r="36198" spans="1:6" x14ac:dyDescent="0.25">
      <c r="A36198">
        <v>0.20962272802555501</v>
      </c>
      <c r="F36198">
        <v>0.1</v>
      </c>
    </row>
    <row r="36199" spans="1:6" x14ac:dyDescent="0.25">
      <c r="A36199">
        <v>0.21660067884074799</v>
      </c>
      <c r="F36199">
        <v>0.1</v>
      </c>
    </row>
    <row r="36200" spans="1:6" x14ac:dyDescent="0.25">
      <c r="A36200">
        <v>0.22599403077473099</v>
      </c>
      <c r="F36200">
        <v>0.1</v>
      </c>
    </row>
    <row r="36201" spans="1:6" x14ac:dyDescent="0.25">
      <c r="A36201">
        <v>0.234936875639846</v>
      </c>
      <c r="F36201">
        <v>0.1</v>
      </c>
    </row>
    <row r="36202" spans="1:6" x14ac:dyDescent="0.25">
      <c r="A36202">
        <v>0.24136824922668201</v>
      </c>
      <c r="F36202">
        <v>0.1</v>
      </c>
    </row>
    <row r="36203" spans="1:6" x14ac:dyDescent="0.25">
      <c r="A36203">
        <v>0.245211734452985</v>
      </c>
      <c r="F36203">
        <v>0.1</v>
      </c>
    </row>
    <row r="36204" spans="1:6" x14ac:dyDescent="0.25">
      <c r="A36204">
        <v>0.247675279573361</v>
      </c>
      <c r="F36204">
        <v>0.1</v>
      </c>
    </row>
    <row r="36205" spans="1:6" x14ac:dyDescent="0.25">
      <c r="A36205">
        <v>0.244088818643385</v>
      </c>
      <c r="F36205">
        <v>0.1</v>
      </c>
    </row>
    <row r="36206" spans="1:6" x14ac:dyDescent="0.25">
      <c r="A36206">
        <v>0.24108512635749099</v>
      </c>
      <c r="F36206">
        <v>0.1</v>
      </c>
    </row>
    <row r="36207" spans="1:6" x14ac:dyDescent="0.25">
      <c r="A36207">
        <v>0.24249421487227399</v>
      </c>
      <c r="F36207">
        <v>0.1</v>
      </c>
    </row>
    <row r="36208" spans="1:6" x14ac:dyDescent="0.25">
      <c r="A36208">
        <v>0.24371369860665801</v>
      </c>
      <c r="F36208">
        <v>0.1</v>
      </c>
    </row>
    <row r="36209" spans="1:6" x14ac:dyDescent="0.25">
      <c r="A36209">
        <v>0.24647119049038099</v>
      </c>
      <c r="F36209">
        <v>0.1</v>
      </c>
    </row>
    <row r="36210" spans="1:6" x14ac:dyDescent="0.25">
      <c r="A36210">
        <v>0.250936186439084</v>
      </c>
      <c r="F36210">
        <v>0.1</v>
      </c>
    </row>
    <row r="36211" spans="1:6" x14ac:dyDescent="0.25">
      <c r="A36211">
        <v>0.25311113823321002</v>
      </c>
      <c r="F36211">
        <v>0.1</v>
      </c>
    </row>
    <row r="36212" spans="1:6" x14ac:dyDescent="0.25">
      <c r="A36212">
        <v>0.257208632753198</v>
      </c>
      <c r="F36212">
        <v>0.1</v>
      </c>
    </row>
    <row r="36213" spans="1:6" x14ac:dyDescent="0.25">
      <c r="A36213">
        <v>0.25852211630527899</v>
      </c>
      <c r="F36213">
        <v>0.1</v>
      </c>
    </row>
    <row r="36214" spans="1:6" x14ac:dyDescent="0.25">
      <c r="A36214">
        <v>0.26264943668274698</v>
      </c>
      <c r="F36214">
        <v>0.1</v>
      </c>
    </row>
    <row r="36215" spans="1:6" x14ac:dyDescent="0.25">
      <c r="A36215">
        <v>0.262946534617087</v>
      </c>
      <c r="F36215">
        <v>0.1</v>
      </c>
    </row>
    <row r="36216" spans="1:6" x14ac:dyDescent="0.25">
      <c r="A36216">
        <v>0.26175697546972798</v>
      </c>
      <c r="F36216">
        <v>0.1</v>
      </c>
    </row>
    <row r="36217" spans="1:6" x14ac:dyDescent="0.25">
      <c r="A36217">
        <v>0.26071620359411402</v>
      </c>
      <c r="F36217">
        <v>0.1</v>
      </c>
    </row>
    <row r="36218" spans="1:6" x14ac:dyDescent="0.25">
      <c r="A36218">
        <v>0.25797957782297398</v>
      </c>
      <c r="F36218">
        <v>0.1</v>
      </c>
    </row>
    <row r="36219" spans="1:6" x14ac:dyDescent="0.25">
      <c r="A36219">
        <v>0.24911247751864701</v>
      </c>
      <c r="F36219">
        <v>0.1</v>
      </c>
    </row>
    <row r="36220" spans="1:6" x14ac:dyDescent="0.25">
      <c r="A36220">
        <v>0.24233530225355501</v>
      </c>
      <c r="F36220">
        <v>0.1</v>
      </c>
    </row>
    <row r="36221" spans="1:6" x14ac:dyDescent="0.25">
      <c r="A36221">
        <v>0.23764457924590701</v>
      </c>
      <c r="F36221">
        <v>0.1</v>
      </c>
    </row>
    <row r="36222" spans="1:6" x14ac:dyDescent="0.25">
      <c r="A36222">
        <v>0.23340161808348001</v>
      </c>
      <c r="F36222">
        <v>0.1</v>
      </c>
    </row>
    <row r="36223" spans="1:6" x14ac:dyDescent="0.25">
      <c r="A36223">
        <v>0.23504642110004001</v>
      </c>
      <c r="F36223">
        <v>0.1</v>
      </c>
    </row>
    <row r="36224" spans="1:6" x14ac:dyDescent="0.25">
      <c r="A36224">
        <v>0.23309462107269799</v>
      </c>
      <c r="F36224">
        <v>0.1</v>
      </c>
    </row>
    <row r="36225" spans="1:6" x14ac:dyDescent="0.25">
      <c r="A36225">
        <v>0.23438267990958001</v>
      </c>
      <c r="F36225">
        <v>0.1</v>
      </c>
    </row>
    <row r="36226" spans="1:6" x14ac:dyDescent="0.25">
      <c r="A36226">
        <v>0.234412529096716</v>
      </c>
      <c r="F36226">
        <v>0.1</v>
      </c>
    </row>
    <row r="36227" spans="1:6" x14ac:dyDescent="0.25">
      <c r="A36227">
        <v>0.22881737701340801</v>
      </c>
      <c r="F36227">
        <v>0.1</v>
      </c>
    </row>
    <row r="36228" spans="1:6" x14ac:dyDescent="0.25">
      <c r="A36228">
        <v>0.22758555855426699</v>
      </c>
      <c r="F36228">
        <v>0.1</v>
      </c>
    </row>
    <row r="36229" spans="1:6" x14ac:dyDescent="0.25">
      <c r="A36229">
        <v>0.22517751800692001</v>
      </c>
      <c r="F36229">
        <v>0.1</v>
      </c>
    </row>
    <row r="36230" spans="1:6" x14ac:dyDescent="0.25">
      <c r="A36230">
        <v>0.22242883604018801</v>
      </c>
      <c r="F36230">
        <v>0.1</v>
      </c>
    </row>
    <row r="36231" spans="1:6" x14ac:dyDescent="0.25">
      <c r="A36231">
        <v>0.21915828154744699</v>
      </c>
      <c r="F36231">
        <v>0.1</v>
      </c>
    </row>
    <row r="36232" spans="1:6" x14ac:dyDescent="0.25">
      <c r="A36232">
        <v>0.21414876514977901</v>
      </c>
      <c r="F36232">
        <v>0.1</v>
      </c>
    </row>
    <row r="36233" spans="1:6" x14ac:dyDescent="0.25">
      <c r="A36233">
        <v>0.21095963812461199</v>
      </c>
      <c r="F36233">
        <v>0.1</v>
      </c>
    </row>
    <row r="36234" spans="1:6" x14ac:dyDescent="0.25">
      <c r="A36234">
        <v>0.206576028615886</v>
      </c>
      <c r="F36234">
        <v>0.1</v>
      </c>
    </row>
    <row r="36235" spans="1:6" x14ac:dyDescent="0.25">
      <c r="A36235">
        <v>0.20701542580704399</v>
      </c>
      <c r="F36235">
        <v>0.1</v>
      </c>
    </row>
    <row r="36236" spans="1:6" x14ac:dyDescent="0.25">
      <c r="A36236">
        <v>0.20054043297009699</v>
      </c>
      <c r="F36236">
        <v>0.1</v>
      </c>
    </row>
    <row r="36237" spans="1:6" x14ac:dyDescent="0.25">
      <c r="A36237">
        <v>0.20094446099894001</v>
      </c>
      <c r="F36237">
        <v>0.1</v>
      </c>
    </row>
    <row r="36238" spans="1:6" x14ac:dyDescent="0.25">
      <c r="A36238">
        <v>0.197843053626548</v>
      </c>
      <c r="F36238">
        <v>0.1</v>
      </c>
    </row>
    <row r="36239" spans="1:6" x14ac:dyDescent="0.25">
      <c r="A36239">
        <v>0.196762622994436</v>
      </c>
      <c r="F36239">
        <v>0.1</v>
      </c>
    </row>
    <row r="36240" spans="1:6" x14ac:dyDescent="0.25">
      <c r="A36240">
        <v>0.19790066441020601</v>
      </c>
      <c r="F36240">
        <v>0.1</v>
      </c>
    </row>
    <row r="36241" spans="1:6" x14ac:dyDescent="0.25">
      <c r="A36241">
        <v>0.200909012809454</v>
      </c>
      <c r="F36241">
        <v>0.1</v>
      </c>
    </row>
    <row r="36242" spans="1:6" x14ac:dyDescent="0.25">
      <c r="A36242">
        <v>0.20349716549243901</v>
      </c>
      <c r="F36242">
        <v>0.1</v>
      </c>
    </row>
    <row r="36243" spans="1:6" x14ac:dyDescent="0.25">
      <c r="A36243">
        <v>0.201506596966469</v>
      </c>
      <c r="F36243">
        <v>0.1</v>
      </c>
    </row>
    <row r="36244" spans="1:6" x14ac:dyDescent="0.25">
      <c r="A36244">
        <v>0.199070645514943</v>
      </c>
      <c r="F36244">
        <v>0.1</v>
      </c>
    </row>
    <row r="36245" spans="1:6" x14ac:dyDescent="0.25">
      <c r="A36245">
        <v>0.19228279424556499</v>
      </c>
      <c r="F36245">
        <v>0.1</v>
      </c>
    </row>
    <row r="36246" spans="1:6" x14ac:dyDescent="0.25">
      <c r="A36246">
        <v>0.19051212398244599</v>
      </c>
      <c r="F36246">
        <v>0.1</v>
      </c>
    </row>
    <row r="36247" spans="1:6" x14ac:dyDescent="0.25">
      <c r="A36247">
        <v>0.18670728060637701</v>
      </c>
      <c r="F36247">
        <v>0.1</v>
      </c>
    </row>
    <row r="36248" spans="1:6" x14ac:dyDescent="0.25">
      <c r="A36248">
        <v>0.191004686153387</v>
      </c>
      <c r="F36248">
        <v>0.1</v>
      </c>
    </row>
    <row r="36249" spans="1:6" x14ac:dyDescent="0.25">
      <c r="A36249">
        <v>0.19333115625571701</v>
      </c>
      <c r="F36249">
        <v>0.1</v>
      </c>
    </row>
    <row r="36250" spans="1:6" x14ac:dyDescent="0.25">
      <c r="A36250">
        <v>0.196012597456482</v>
      </c>
      <c r="F36250">
        <v>0.1</v>
      </c>
    </row>
    <row r="36251" spans="1:6" x14ac:dyDescent="0.25">
      <c r="A36251">
        <v>0.20009078023150301</v>
      </c>
      <c r="F36251">
        <v>0.1</v>
      </c>
    </row>
    <row r="36252" spans="1:6" x14ac:dyDescent="0.25">
      <c r="A36252">
        <v>0.20470547533781799</v>
      </c>
      <c r="F36252">
        <v>0.1</v>
      </c>
    </row>
    <row r="36253" spans="1:6" x14ac:dyDescent="0.25">
      <c r="A36253">
        <v>0.20911232898665799</v>
      </c>
      <c r="F36253">
        <v>0.1</v>
      </c>
    </row>
    <row r="36254" spans="1:6" x14ac:dyDescent="0.25">
      <c r="A36254">
        <v>0.21407924643453999</v>
      </c>
      <c r="F36254">
        <v>0.1</v>
      </c>
    </row>
    <row r="36255" spans="1:6" x14ac:dyDescent="0.25">
      <c r="A36255">
        <v>0.22094831638369899</v>
      </c>
      <c r="F36255">
        <v>0.1</v>
      </c>
    </row>
    <row r="36256" spans="1:6" x14ac:dyDescent="0.25">
      <c r="A36256">
        <v>0.22463510134328701</v>
      </c>
      <c r="F36256">
        <v>0.1</v>
      </c>
    </row>
    <row r="36257" spans="1:6" x14ac:dyDescent="0.25">
      <c r="A36257">
        <v>0.229296230071665</v>
      </c>
      <c r="F36257">
        <v>0.1</v>
      </c>
    </row>
    <row r="36258" spans="1:6" x14ac:dyDescent="0.25">
      <c r="A36258">
        <v>0.22757178082675</v>
      </c>
      <c r="F36258">
        <v>0.1</v>
      </c>
    </row>
    <row r="36259" spans="1:6" x14ac:dyDescent="0.25">
      <c r="A36259">
        <v>0.22081813224744801</v>
      </c>
      <c r="F36259">
        <v>0.1</v>
      </c>
    </row>
    <row r="36260" spans="1:6" x14ac:dyDescent="0.25">
      <c r="A36260">
        <v>0.213399808487899</v>
      </c>
      <c r="F36260">
        <v>0.1</v>
      </c>
    </row>
    <row r="36261" spans="1:6" x14ac:dyDescent="0.25">
      <c r="A36261">
        <v>0.20550099130619101</v>
      </c>
      <c r="F36261">
        <v>0.1</v>
      </c>
    </row>
    <row r="36262" spans="1:6" x14ac:dyDescent="0.25">
      <c r="A36262">
        <v>0.200379633161651</v>
      </c>
      <c r="F36262">
        <v>0.1</v>
      </c>
    </row>
    <row r="36263" spans="1:6" x14ac:dyDescent="0.25">
      <c r="A36263">
        <v>0.199855006088585</v>
      </c>
      <c r="F36263">
        <v>0.1</v>
      </c>
    </row>
    <row r="36264" spans="1:6" x14ac:dyDescent="0.25">
      <c r="A36264">
        <v>0.19568283964247499</v>
      </c>
      <c r="F36264">
        <v>0.1</v>
      </c>
    </row>
    <row r="36265" spans="1:6" x14ac:dyDescent="0.25">
      <c r="A36265">
        <v>0.19864365450424701</v>
      </c>
      <c r="F36265">
        <v>0.1</v>
      </c>
    </row>
    <row r="36266" spans="1:6" x14ac:dyDescent="0.25">
      <c r="A36266">
        <v>0.20023842392323801</v>
      </c>
      <c r="F36266">
        <v>0.1</v>
      </c>
    </row>
    <row r="36267" spans="1:6" x14ac:dyDescent="0.25">
      <c r="A36267">
        <v>0.19964331196746701</v>
      </c>
      <c r="F36267">
        <v>0.1</v>
      </c>
    </row>
    <row r="36268" spans="1:6" x14ac:dyDescent="0.25">
      <c r="A36268">
        <v>0.20006943765951599</v>
      </c>
      <c r="F36268">
        <v>0.1</v>
      </c>
    </row>
    <row r="36269" spans="1:6" x14ac:dyDescent="0.25">
      <c r="A36269">
        <v>0.20222075896692501</v>
      </c>
      <c r="F36269">
        <v>0.1</v>
      </c>
    </row>
    <row r="36270" spans="1:6" x14ac:dyDescent="0.25">
      <c r="A36270">
        <v>0.202958562716225</v>
      </c>
      <c r="F36270">
        <v>0.1</v>
      </c>
    </row>
    <row r="36271" spans="1:6" x14ac:dyDescent="0.25">
      <c r="A36271">
        <v>0.20360371150838399</v>
      </c>
      <c r="F36271">
        <v>0.1</v>
      </c>
    </row>
    <row r="36272" spans="1:6" x14ac:dyDescent="0.25">
      <c r="A36272">
        <v>0.210378695305005</v>
      </c>
      <c r="F36272">
        <v>0.1</v>
      </c>
    </row>
    <row r="36273" spans="1:6" x14ac:dyDescent="0.25">
      <c r="A36273">
        <v>0.20815573220396599</v>
      </c>
      <c r="F36273">
        <v>0.1</v>
      </c>
    </row>
    <row r="36274" spans="1:6" x14ac:dyDescent="0.25">
      <c r="A36274">
        <v>0.20191937177407501</v>
      </c>
      <c r="F36274">
        <v>0.1</v>
      </c>
    </row>
    <row r="36275" spans="1:6" x14ac:dyDescent="0.25">
      <c r="A36275">
        <v>0.20401072678860699</v>
      </c>
      <c r="F36275">
        <v>0.1</v>
      </c>
    </row>
    <row r="36276" spans="1:6" x14ac:dyDescent="0.25">
      <c r="A36276">
        <v>0.209113619568881</v>
      </c>
      <c r="F36276">
        <v>0.1</v>
      </c>
    </row>
    <row r="36277" spans="1:6" x14ac:dyDescent="0.25">
      <c r="A36277">
        <v>0.21399340720903401</v>
      </c>
      <c r="F36277">
        <v>0.1</v>
      </c>
    </row>
    <row r="36278" spans="1:6" x14ac:dyDescent="0.25">
      <c r="A36278">
        <v>0.21835213407852599</v>
      </c>
      <c r="F36278">
        <v>0.1</v>
      </c>
    </row>
    <row r="36279" spans="1:6" x14ac:dyDescent="0.25">
      <c r="A36279">
        <v>0.21682768928547499</v>
      </c>
      <c r="F36279">
        <v>0.1</v>
      </c>
    </row>
    <row r="36280" spans="1:6" x14ac:dyDescent="0.25">
      <c r="A36280">
        <v>0.219237833722636</v>
      </c>
      <c r="F36280">
        <v>0.1</v>
      </c>
    </row>
    <row r="36281" spans="1:6" x14ac:dyDescent="0.25">
      <c r="A36281">
        <v>0.22519372462090301</v>
      </c>
      <c r="F36281">
        <v>0.1</v>
      </c>
    </row>
    <row r="36282" spans="1:6" x14ac:dyDescent="0.25">
      <c r="A36282">
        <v>0.23613811921650599</v>
      </c>
      <c r="F36282">
        <v>0.1</v>
      </c>
    </row>
    <row r="36283" spans="1:6" x14ac:dyDescent="0.25">
      <c r="A36283">
        <v>0.24322410906212399</v>
      </c>
      <c r="F36283">
        <v>0.1</v>
      </c>
    </row>
    <row r="36284" spans="1:6" x14ac:dyDescent="0.25">
      <c r="A36284">
        <v>0.24707016731377801</v>
      </c>
      <c r="F36284">
        <v>0.1</v>
      </c>
    </row>
    <row r="36285" spans="1:6" x14ac:dyDescent="0.25">
      <c r="A36285">
        <v>0.248009991466457</v>
      </c>
      <c r="F36285">
        <v>0.1</v>
      </c>
    </row>
    <row r="36286" spans="1:6" x14ac:dyDescent="0.25">
      <c r="A36286">
        <v>0.24185192328150601</v>
      </c>
      <c r="F36286">
        <v>0.1</v>
      </c>
    </row>
    <row r="36287" spans="1:6" x14ac:dyDescent="0.25">
      <c r="A36287">
        <v>0.23996791431814801</v>
      </c>
      <c r="F36287">
        <v>0.1</v>
      </c>
    </row>
    <row r="36288" spans="1:6" x14ac:dyDescent="0.25">
      <c r="A36288">
        <v>0.23736338668555801</v>
      </c>
      <c r="F36288">
        <v>0.1</v>
      </c>
    </row>
    <row r="36289" spans="1:6" x14ac:dyDescent="0.25">
      <c r="A36289">
        <v>0.240755718887078</v>
      </c>
      <c r="F36289">
        <v>0.1</v>
      </c>
    </row>
    <row r="36290" spans="1:6" x14ac:dyDescent="0.25">
      <c r="A36290">
        <v>0.25122406926636898</v>
      </c>
      <c r="F36290">
        <v>0.1</v>
      </c>
    </row>
    <row r="36291" spans="1:6" x14ac:dyDescent="0.25">
      <c r="A36291">
        <v>0.25019542823576901</v>
      </c>
      <c r="F36291">
        <v>0.1</v>
      </c>
    </row>
    <row r="36292" spans="1:6" x14ac:dyDescent="0.25">
      <c r="A36292">
        <v>0.259076284206056</v>
      </c>
      <c r="F36292">
        <v>0.1</v>
      </c>
    </row>
    <row r="36293" spans="1:6" x14ac:dyDescent="0.25">
      <c r="A36293">
        <v>0.24701903165397401</v>
      </c>
      <c r="F36293">
        <v>0.1</v>
      </c>
    </row>
    <row r="36294" spans="1:6" x14ac:dyDescent="0.25">
      <c r="A36294">
        <v>0.24342296120738999</v>
      </c>
      <c r="F36294">
        <v>0.1</v>
      </c>
    </row>
    <row r="36295" spans="1:6" x14ac:dyDescent="0.25">
      <c r="A36295">
        <v>0.23751187970347401</v>
      </c>
      <c r="F36295">
        <v>0.1</v>
      </c>
    </row>
    <row r="36296" spans="1:6" x14ac:dyDescent="0.25">
      <c r="A36296">
        <v>0.235104428639232</v>
      </c>
      <c r="F36296">
        <v>0.1</v>
      </c>
    </row>
    <row r="36297" spans="1:6" x14ac:dyDescent="0.25">
      <c r="A36297">
        <v>0.23411306923806099</v>
      </c>
      <c r="F36297">
        <v>0.1</v>
      </c>
    </row>
    <row r="36298" spans="1:6" x14ac:dyDescent="0.25">
      <c r="A36298">
        <v>0.24094055519371099</v>
      </c>
      <c r="F36298">
        <v>0.1</v>
      </c>
    </row>
    <row r="36299" spans="1:6" x14ac:dyDescent="0.25">
      <c r="A36299">
        <v>0.24743315867027499</v>
      </c>
      <c r="F36299">
        <v>0.1</v>
      </c>
    </row>
    <row r="36300" spans="1:6" x14ac:dyDescent="0.25">
      <c r="A36300">
        <v>0.24915390492415099</v>
      </c>
      <c r="F36300">
        <v>0.1</v>
      </c>
    </row>
    <row r="36301" spans="1:6" x14ac:dyDescent="0.25">
      <c r="A36301">
        <v>0.24662081739184299</v>
      </c>
      <c r="F36301">
        <v>0.1</v>
      </c>
    </row>
    <row r="36302" spans="1:6" x14ac:dyDescent="0.25">
      <c r="A36302">
        <v>0.24133501426652099</v>
      </c>
      <c r="F36302">
        <v>0.1</v>
      </c>
    </row>
    <row r="36303" spans="1:6" x14ac:dyDescent="0.25">
      <c r="A36303">
        <v>0.243663831561341</v>
      </c>
      <c r="F36303">
        <v>0.1</v>
      </c>
    </row>
    <row r="36304" spans="1:6" x14ac:dyDescent="0.25">
      <c r="A36304">
        <v>0.257791527250676</v>
      </c>
      <c r="F36304">
        <v>0.1</v>
      </c>
    </row>
    <row r="36305" spans="1:6" x14ac:dyDescent="0.25">
      <c r="A36305">
        <v>0.26862799361862599</v>
      </c>
      <c r="F36305">
        <v>0.1</v>
      </c>
    </row>
    <row r="36306" spans="1:6" x14ac:dyDescent="0.25">
      <c r="A36306">
        <v>0.26781619572651999</v>
      </c>
      <c r="F36306">
        <v>0.1</v>
      </c>
    </row>
    <row r="36307" spans="1:6" x14ac:dyDescent="0.25">
      <c r="A36307">
        <v>0.26418646830568199</v>
      </c>
      <c r="F36307">
        <v>0.1</v>
      </c>
    </row>
    <row r="36308" spans="1:6" x14ac:dyDescent="0.25">
      <c r="A36308">
        <v>0.25672260340320302</v>
      </c>
      <c r="F36308">
        <v>0.1</v>
      </c>
    </row>
    <row r="36309" spans="1:6" x14ac:dyDescent="0.25">
      <c r="A36309">
        <v>0.24859948437271501</v>
      </c>
      <c r="F36309">
        <v>0.1</v>
      </c>
    </row>
    <row r="36310" spans="1:6" x14ac:dyDescent="0.25">
      <c r="A36310">
        <v>0.24253594610656301</v>
      </c>
      <c r="F36310">
        <v>0.1</v>
      </c>
    </row>
    <row r="36311" spans="1:6" x14ac:dyDescent="0.25">
      <c r="A36311">
        <v>0.243349648930753</v>
      </c>
      <c r="F36311">
        <v>0.1</v>
      </c>
    </row>
    <row r="36312" spans="1:6" x14ac:dyDescent="0.25">
      <c r="A36312">
        <v>0.23742148630318899</v>
      </c>
      <c r="F36312">
        <v>0.1</v>
      </c>
    </row>
    <row r="36313" spans="1:6" x14ac:dyDescent="0.25">
      <c r="A36313">
        <v>0.23321423768533101</v>
      </c>
      <c r="F36313">
        <v>0.1</v>
      </c>
    </row>
    <row r="36314" spans="1:6" x14ac:dyDescent="0.25">
      <c r="A36314">
        <v>0.23557733308438</v>
      </c>
      <c r="F36314">
        <v>0.1</v>
      </c>
    </row>
    <row r="36315" spans="1:6" x14ac:dyDescent="0.25">
      <c r="A36315">
        <v>0.24079099133964799</v>
      </c>
      <c r="F36315">
        <v>0.1</v>
      </c>
    </row>
    <row r="36316" spans="1:6" x14ac:dyDescent="0.25">
      <c r="A36316">
        <v>0.25040529586522398</v>
      </c>
      <c r="F36316">
        <v>0.1</v>
      </c>
    </row>
    <row r="36317" spans="1:6" x14ac:dyDescent="0.25">
      <c r="A36317">
        <v>0.24812619214561199</v>
      </c>
      <c r="F36317">
        <v>0.1</v>
      </c>
    </row>
    <row r="36318" spans="1:6" x14ac:dyDescent="0.25">
      <c r="A36318">
        <v>0.24705928329740401</v>
      </c>
      <c r="F36318">
        <v>0.1</v>
      </c>
    </row>
    <row r="36319" spans="1:6" x14ac:dyDescent="0.25">
      <c r="A36319">
        <v>0.244500502198643</v>
      </c>
      <c r="F36319">
        <v>0.1</v>
      </c>
    </row>
    <row r="36320" spans="1:6" x14ac:dyDescent="0.25">
      <c r="A36320">
        <v>0.24700959089044899</v>
      </c>
      <c r="F36320">
        <v>0.1</v>
      </c>
    </row>
    <row r="36321" spans="1:6" x14ac:dyDescent="0.25">
      <c r="A36321">
        <v>0.248133917389985</v>
      </c>
      <c r="F36321">
        <v>0.1</v>
      </c>
    </row>
    <row r="36322" spans="1:6" x14ac:dyDescent="0.25">
      <c r="A36322">
        <v>0.25209559342364102</v>
      </c>
      <c r="F36322">
        <v>0.1</v>
      </c>
    </row>
    <row r="36323" spans="1:6" x14ac:dyDescent="0.25">
      <c r="A36323">
        <v>0.25235774358334101</v>
      </c>
      <c r="F36323">
        <v>0.1</v>
      </c>
    </row>
    <row r="36324" spans="1:6" x14ac:dyDescent="0.25">
      <c r="A36324">
        <v>0.252988668973891</v>
      </c>
      <c r="F36324">
        <v>0.1</v>
      </c>
    </row>
    <row r="36325" spans="1:6" x14ac:dyDescent="0.25">
      <c r="A36325">
        <v>0.25268155495407302</v>
      </c>
      <c r="F36325">
        <v>0.1</v>
      </c>
    </row>
    <row r="36326" spans="1:6" x14ac:dyDescent="0.25">
      <c r="A36326">
        <v>0.25470345949947698</v>
      </c>
      <c r="F36326">
        <v>0.1</v>
      </c>
    </row>
    <row r="36327" spans="1:6" x14ac:dyDescent="0.25">
      <c r="A36327">
        <v>0.25237991511588798</v>
      </c>
      <c r="F36327">
        <v>0.1</v>
      </c>
    </row>
    <row r="36328" spans="1:6" x14ac:dyDescent="0.25">
      <c r="A36328">
        <v>0.25841665150485998</v>
      </c>
      <c r="F36328">
        <v>0.1</v>
      </c>
    </row>
    <row r="36329" spans="1:6" x14ac:dyDescent="0.25">
      <c r="A36329">
        <v>0.262305583658344</v>
      </c>
      <c r="F36329">
        <v>0.1</v>
      </c>
    </row>
    <row r="36330" spans="1:6" x14ac:dyDescent="0.25">
      <c r="A36330">
        <v>0.26663719987623302</v>
      </c>
      <c r="F36330">
        <v>0.1</v>
      </c>
    </row>
    <row r="36331" spans="1:6" x14ac:dyDescent="0.25">
      <c r="A36331">
        <v>0.26892896098166802</v>
      </c>
      <c r="F36331">
        <v>0.1</v>
      </c>
    </row>
    <row r="36332" spans="1:6" x14ac:dyDescent="0.25">
      <c r="A36332">
        <v>0.26735271273403899</v>
      </c>
      <c r="F36332">
        <v>0.1</v>
      </c>
    </row>
    <row r="36333" spans="1:6" x14ac:dyDescent="0.25">
      <c r="A36333">
        <v>0.26281188290173901</v>
      </c>
      <c r="F36333">
        <v>0.1</v>
      </c>
    </row>
    <row r="36334" spans="1:6" x14ac:dyDescent="0.25">
      <c r="A36334">
        <v>0.26501364250652898</v>
      </c>
      <c r="F36334">
        <v>0.1</v>
      </c>
    </row>
    <row r="36335" spans="1:6" x14ac:dyDescent="0.25">
      <c r="A36335">
        <v>0.27342133949111203</v>
      </c>
      <c r="F36335">
        <v>0.1</v>
      </c>
    </row>
    <row r="36336" spans="1:6" x14ac:dyDescent="0.25">
      <c r="A36336">
        <v>0.276638344680533</v>
      </c>
      <c r="F36336">
        <v>0.1</v>
      </c>
    </row>
    <row r="36337" spans="1:6" x14ac:dyDescent="0.25">
      <c r="A36337">
        <v>0.28198633056307798</v>
      </c>
      <c r="F36337">
        <v>0.1</v>
      </c>
    </row>
    <row r="36338" spans="1:6" x14ac:dyDescent="0.25">
      <c r="A36338">
        <v>0.285096625692356</v>
      </c>
      <c r="F36338">
        <v>0.1</v>
      </c>
    </row>
    <row r="36339" spans="1:6" x14ac:dyDescent="0.25">
      <c r="A36339">
        <v>0.28613827411106502</v>
      </c>
      <c r="F36339">
        <v>0.1</v>
      </c>
    </row>
    <row r="36340" spans="1:6" x14ac:dyDescent="0.25">
      <c r="A36340">
        <v>0.284884669433004</v>
      </c>
      <c r="F36340">
        <v>0.1</v>
      </c>
    </row>
    <row r="36341" spans="1:6" x14ac:dyDescent="0.25">
      <c r="A36341">
        <v>0.28510433508571298</v>
      </c>
      <c r="F36341">
        <v>0.1</v>
      </c>
    </row>
    <row r="36342" spans="1:6" x14ac:dyDescent="0.25">
      <c r="A36342">
        <v>0.28517579858853997</v>
      </c>
      <c r="F36342">
        <v>0.1</v>
      </c>
    </row>
    <row r="36343" spans="1:6" x14ac:dyDescent="0.25">
      <c r="A36343">
        <v>0.28287837925922599</v>
      </c>
      <c r="F36343">
        <v>0.1</v>
      </c>
    </row>
    <row r="36344" spans="1:6" x14ac:dyDescent="0.25">
      <c r="A36344">
        <v>0.28291074451509302</v>
      </c>
      <c r="F36344">
        <v>0.1</v>
      </c>
    </row>
    <row r="36345" spans="1:6" x14ac:dyDescent="0.25">
      <c r="A36345">
        <v>0.28417433450118901</v>
      </c>
      <c r="F36345">
        <v>0.1</v>
      </c>
    </row>
    <row r="36346" spans="1:6" x14ac:dyDescent="0.25">
      <c r="A36346">
        <v>0.28580405677458498</v>
      </c>
      <c r="F36346">
        <v>0.1</v>
      </c>
    </row>
    <row r="36347" spans="1:6" x14ac:dyDescent="0.25">
      <c r="A36347">
        <v>0.283014746701716</v>
      </c>
      <c r="F36347">
        <v>0.1</v>
      </c>
    </row>
    <row r="36348" spans="1:6" x14ac:dyDescent="0.25">
      <c r="A36348">
        <v>0.28072986326439903</v>
      </c>
      <c r="F36348">
        <v>0.1</v>
      </c>
    </row>
    <row r="36349" spans="1:6" x14ac:dyDescent="0.25">
      <c r="A36349">
        <v>0.280557274953598</v>
      </c>
      <c r="F36349">
        <v>0.1</v>
      </c>
    </row>
    <row r="36350" spans="1:6" x14ac:dyDescent="0.25">
      <c r="A36350">
        <v>0.279678048678905</v>
      </c>
      <c r="F36350">
        <v>0.1</v>
      </c>
    </row>
    <row r="36351" spans="1:6" x14ac:dyDescent="0.25">
      <c r="A36351">
        <v>0.27287453185529098</v>
      </c>
      <c r="F36351">
        <v>0.1</v>
      </c>
    </row>
    <row r="36352" spans="1:6" x14ac:dyDescent="0.25">
      <c r="A36352">
        <v>0.26408025723809703</v>
      </c>
      <c r="F36352">
        <v>0.1</v>
      </c>
    </row>
    <row r="36353" spans="1:6" x14ac:dyDescent="0.25">
      <c r="A36353">
        <v>0.26328031580454703</v>
      </c>
      <c r="F36353">
        <v>0.1</v>
      </c>
    </row>
    <row r="36354" spans="1:6" x14ac:dyDescent="0.25">
      <c r="A36354">
        <v>0.26751872783297398</v>
      </c>
      <c r="F36354">
        <v>0.1</v>
      </c>
    </row>
    <row r="36355" spans="1:6" x14ac:dyDescent="0.25">
      <c r="A36355">
        <v>0.26440331706713299</v>
      </c>
      <c r="F36355">
        <v>0.1</v>
      </c>
    </row>
    <row r="36356" spans="1:6" x14ac:dyDescent="0.25">
      <c r="A36356">
        <v>0.25790119772255399</v>
      </c>
      <c r="F36356">
        <v>0.1</v>
      </c>
    </row>
    <row r="36357" spans="1:6" x14ac:dyDescent="0.25">
      <c r="A36357">
        <v>0.25207654999475398</v>
      </c>
      <c r="F36357">
        <v>0.1</v>
      </c>
    </row>
    <row r="36358" spans="1:6" x14ac:dyDescent="0.25">
      <c r="A36358">
        <v>0.25215704935800198</v>
      </c>
      <c r="F36358">
        <v>0.1</v>
      </c>
    </row>
    <row r="36359" spans="1:6" x14ac:dyDescent="0.25">
      <c r="A36359">
        <v>0.254034351407391</v>
      </c>
      <c r="F36359">
        <v>0.1</v>
      </c>
    </row>
    <row r="36360" spans="1:6" x14ac:dyDescent="0.25">
      <c r="A36360">
        <v>0.25221291233721599</v>
      </c>
      <c r="F36360">
        <v>0.1</v>
      </c>
    </row>
    <row r="36361" spans="1:6" x14ac:dyDescent="0.25">
      <c r="A36361">
        <v>0.25192148207675702</v>
      </c>
      <c r="F36361">
        <v>0.1</v>
      </c>
    </row>
    <row r="36362" spans="1:6" x14ac:dyDescent="0.25">
      <c r="A36362">
        <v>0.24700261783854099</v>
      </c>
      <c r="F36362">
        <v>0.1</v>
      </c>
    </row>
    <row r="36363" spans="1:6" x14ac:dyDescent="0.25">
      <c r="A36363">
        <v>0.240019001485692</v>
      </c>
      <c r="F36363">
        <v>0.1</v>
      </c>
    </row>
    <row r="36364" spans="1:6" x14ac:dyDescent="0.25">
      <c r="A36364">
        <v>0.23087659564465701</v>
      </c>
      <c r="F36364">
        <v>0.1</v>
      </c>
    </row>
    <row r="36365" spans="1:6" x14ac:dyDescent="0.25">
      <c r="A36365">
        <v>0.22673149675405499</v>
      </c>
      <c r="F36365">
        <v>0.1</v>
      </c>
    </row>
    <row r="36366" spans="1:6" x14ac:dyDescent="0.25">
      <c r="A36366">
        <v>0.222715432073923</v>
      </c>
      <c r="F36366">
        <v>0.1</v>
      </c>
    </row>
    <row r="36367" spans="1:6" x14ac:dyDescent="0.25">
      <c r="A36367">
        <v>0.21802354964333701</v>
      </c>
      <c r="F36367">
        <v>0.1</v>
      </c>
    </row>
    <row r="36368" spans="1:6" x14ac:dyDescent="0.25">
      <c r="A36368">
        <v>0.21582018894861299</v>
      </c>
      <c r="F36368">
        <v>0.1</v>
      </c>
    </row>
    <row r="36369" spans="1:6" x14ac:dyDescent="0.25">
      <c r="A36369">
        <v>0.21348341482658101</v>
      </c>
      <c r="F36369">
        <v>0.1</v>
      </c>
    </row>
    <row r="36370" spans="1:6" x14ac:dyDescent="0.25">
      <c r="A36370">
        <v>0.21689465147018999</v>
      </c>
      <c r="F36370">
        <v>0.1</v>
      </c>
    </row>
    <row r="36371" spans="1:6" x14ac:dyDescent="0.25">
      <c r="A36371">
        <v>0.22517140310226</v>
      </c>
      <c r="F36371">
        <v>0.1</v>
      </c>
    </row>
    <row r="36372" spans="1:6" x14ac:dyDescent="0.25">
      <c r="A36372">
        <v>0.228757037194113</v>
      </c>
      <c r="F36372">
        <v>0.1</v>
      </c>
    </row>
    <row r="36373" spans="1:6" x14ac:dyDescent="0.25">
      <c r="A36373">
        <v>0.225749736618821</v>
      </c>
      <c r="F36373">
        <v>0.1</v>
      </c>
    </row>
    <row r="36374" spans="1:6" x14ac:dyDescent="0.25">
      <c r="A36374">
        <v>0.22354336453604801</v>
      </c>
      <c r="F36374">
        <v>0.1</v>
      </c>
    </row>
    <row r="36375" spans="1:6" x14ac:dyDescent="0.25">
      <c r="A36375">
        <v>0.22053381081163501</v>
      </c>
      <c r="F36375">
        <v>0.1</v>
      </c>
    </row>
    <row r="36376" spans="1:6" x14ac:dyDescent="0.25">
      <c r="A36376">
        <v>0.22191448328503899</v>
      </c>
      <c r="F36376">
        <v>0.1</v>
      </c>
    </row>
    <row r="36377" spans="1:6" x14ac:dyDescent="0.25">
      <c r="A36377">
        <v>0.22259513839395001</v>
      </c>
      <c r="F36377">
        <v>0.1</v>
      </c>
    </row>
    <row r="36378" spans="1:6" x14ac:dyDescent="0.25">
      <c r="A36378">
        <v>0.21953624625208701</v>
      </c>
      <c r="F36378">
        <v>0.1</v>
      </c>
    </row>
    <row r="36379" spans="1:6" x14ac:dyDescent="0.25">
      <c r="A36379">
        <v>0.21985458499906499</v>
      </c>
      <c r="F36379">
        <v>0.1</v>
      </c>
    </row>
    <row r="36380" spans="1:6" x14ac:dyDescent="0.25">
      <c r="A36380">
        <v>0.21561327671326599</v>
      </c>
      <c r="F36380">
        <v>0.1</v>
      </c>
    </row>
    <row r="36381" spans="1:6" x14ac:dyDescent="0.25">
      <c r="A36381">
        <v>0.21143093335728499</v>
      </c>
      <c r="F36381">
        <v>0.1</v>
      </c>
    </row>
    <row r="36382" spans="1:6" x14ac:dyDescent="0.25">
      <c r="A36382">
        <v>0.20907485807290199</v>
      </c>
      <c r="F36382">
        <v>0.1</v>
      </c>
    </row>
    <row r="36383" spans="1:6" x14ac:dyDescent="0.25">
      <c r="A36383">
        <v>0.211614758485802</v>
      </c>
      <c r="F36383">
        <v>0.1</v>
      </c>
    </row>
    <row r="36384" spans="1:6" x14ac:dyDescent="0.25">
      <c r="A36384">
        <v>0.21161062282854401</v>
      </c>
      <c r="F36384">
        <v>0.1</v>
      </c>
    </row>
    <row r="36385" spans="1:6" x14ac:dyDescent="0.25">
      <c r="A36385">
        <v>0.21168285054574101</v>
      </c>
      <c r="F36385">
        <v>0.1</v>
      </c>
    </row>
    <row r="36386" spans="1:6" x14ac:dyDescent="0.25">
      <c r="A36386">
        <v>0.20624109613349401</v>
      </c>
      <c r="F36386">
        <v>0.1</v>
      </c>
    </row>
    <row r="36387" spans="1:6" x14ac:dyDescent="0.25">
      <c r="A36387">
        <v>0.21019759462249701</v>
      </c>
      <c r="F36387">
        <v>0.1</v>
      </c>
    </row>
    <row r="36388" spans="1:6" x14ac:dyDescent="0.25">
      <c r="A36388">
        <v>0.210473760953586</v>
      </c>
      <c r="F36388">
        <v>0.1</v>
      </c>
    </row>
    <row r="36389" spans="1:6" x14ac:dyDescent="0.25">
      <c r="A36389">
        <v>0.21050187718598401</v>
      </c>
      <c r="F36389">
        <v>0.1</v>
      </c>
    </row>
    <row r="36390" spans="1:6" x14ac:dyDescent="0.25">
      <c r="A36390">
        <v>0.20981476395115001</v>
      </c>
      <c r="F36390">
        <v>0.1</v>
      </c>
    </row>
    <row r="36391" spans="1:6" x14ac:dyDescent="0.25">
      <c r="A36391">
        <v>0.21028585740157199</v>
      </c>
      <c r="F36391">
        <v>0.1</v>
      </c>
    </row>
    <row r="36392" spans="1:6" x14ac:dyDescent="0.25">
      <c r="A36392">
        <v>0.21084362048358299</v>
      </c>
      <c r="F36392">
        <v>0.1</v>
      </c>
    </row>
    <row r="36393" spans="1:6" x14ac:dyDescent="0.25">
      <c r="A36393">
        <v>0.211365516003621</v>
      </c>
      <c r="F36393">
        <v>0.1</v>
      </c>
    </row>
    <row r="36394" spans="1:6" x14ac:dyDescent="0.25">
      <c r="A36394">
        <v>0.21233532872371799</v>
      </c>
      <c r="F36394">
        <v>0.1</v>
      </c>
    </row>
    <row r="36395" spans="1:6" x14ac:dyDescent="0.25">
      <c r="A36395">
        <v>0.21470496421399399</v>
      </c>
      <c r="F36395">
        <v>0.1</v>
      </c>
    </row>
    <row r="36396" spans="1:6" x14ac:dyDescent="0.25">
      <c r="A36396">
        <v>0.218602248081055</v>
      </c>
      <c r="F36396">
        <v>0.1</v>
      </c>
    </row>
    <row r="36397" spans="1:6" x14ac:dyDescent="0.25">
      <c r="A36397">
        <v>0.215904542505481</v>
      </c>
      <c r="F36397">
        <v>0.1</v>
      </c>
    </row>
    <row r="36398" spans="1:6" x14ac:dyDescent="0.25">
      <c r="A36398">
        <v>0.21626718969647099</v>
      </c>
      <c r="F36398">
        <v>0.1</v>
      </c>
    </row>
    <row r="36399" spans="1:6" x14ac:dyDescent="0.25">
      <c r="A36399">
        <v>0.21400262940317399</v>
      </c>
      <c r="F36399">
        <v>0.1</v>
      </c>
    </row>
    <row r="36400" spans="1:6" x14ac:dyDescent="0.25">
      <c r="A36400">
        <v>0.21514845446520001</v>
      </c>
      <c r="F36400">
        <v>0.1</v>
      </c>
    </row>
    <row r="36401" spans="1:6" x14ac:dyDescent="0.25">
      <c r="A36401">
        <v>0.218192811447457</v>
      </c>
      <c r="F36401">
        <v>0.1</v>
      </c>
    </row>
    <row r="36402" spans="1:6" x14ac:dyDescent="0.25">
      <c r="A36402">
        <v>0.21922536565454701</v>
      </c>
      <c r="F36402">
        <v>0.1</v>
      </c>
    </row>
    <row r="36403" spans="1:6" x14ac:dyDescent="0.25">
      <c r="A36403">
        <v>0.22219809122027001</v>
      </c>
      <c r="F36403">
        <v>0.1</v>
      </c>
    </row>
    <row r="36404" spans="1:6" x14ac:dyDescent="0.25">
      <c r="A36404">
        <v>0.22492057946053701</v>
      </c>
      <c r="F36404">
        <v>0.1</v>
      </c>
    </row>
    <row r="36405" spans="1:6" x14ac:dyDescent="0.25">
      <c r="A36405">
        <v>0.22873108938675801</v>
      </c>
      <c r="F36405">
        <v>0.1</v>
      </c>
    </row>
    <row r="36406" spans="1:6" x14ac:dyDescent="0.25">
      <c r="A36406">
        <v>0.228453168637547</v>
      </c>
      <c r="F36406">
        <v>0.1</v>
      </c>
    </row>
    <row r="36407" spans="1:6" x14ac:dyDescent="0.25">
      <c r="A36407">
        <v>0.23043553543048201</v>
      </c>
      <c r="F36407">
        <v>0.1</v>
      </c>
    </row>
    <row r="36408" spans="1:6" x14ac:dyDescent="0.25">
      <c r="A36408">
        <v>0.229008952769581</v>
      </c>
      <c r="F36408">
        <v>0.1</v>
      </c>
    </row>
    <row r="36409" spans="1:6" x14ac:dyDescent="0.25">
      <c r="A36409">
        <v>0.22283545665969101</v>
      </c>
      <c r="F36409">
        <v>0.1</v>
      </c>
    </row>
    <row r="36410" spans="1:6" x14ac:dyDescent="0.25">
      <c r="A36410">
        <v>0.21228289047566401</v>
      </c>
      <c r="F36410">
        <v>0.1</v>
      </c>
    </row>
    <row r="36411" spans="1:6" x14ac:dyDescent="0.25">
      <c r="A36411">
        <v>0.20589102287859101</v>
      </c>
      <c r="F36411">
        <v>0.1</v>
      </c>
    </row>
    <row r="36412" spans="1:6" x14ac:dyDescent="0.25">
      <c r="A36412">
        <v>0.20152618174247899</v>
      </c>
      <c r="F36412">
        <v>0.1</v>
      </c>
    </row>
    <row r="36413" spans="1:6" x14ac:dyDescent="0.25">
      <c r="A36413">
        <v>0.197322814061693</v>
      </c>
      <c r="F36413">
        <v>0.1</v>
      </c>
    </row>
    <row r="36414" spans="1:6" x14ac:dyDescent="0.25">
      <c r="A36414">
        <v>0.19301233217490299</v>
      </c>
      <c r="F36414">
        <v>0.1</v>
      </c>
    </row>
    <row r="36415" spans="1:6" x14ac:dyDescent="0.25">
      <c r="A36415">
        <v>0.19121885490020801</v>
      </c>
      <c r="F36415">
        <v>0.1</v>
      </c>
    </row>
    <row r="36416" spans="1:6" x14ac:dyDescent="0.25">
      <c r="A36416">
        <v>0.18896931238560699</v>
      </c>
      <c r="F36416">
        <v>0.1</v>
      </c>
    </row>
    <row r="36417" spans="1:6" x14ac:dyDescent="0.25">
      <c r="A36417">
        <v>0.190474287493584</v>
      </c>
      <c r="F36417">
        <v>0.1</v>
      </c>
    </row>
    <row r="36418" spans="1:6" x14ac:dyDescent="0.25">
      <c r="A36418">
        <v>0.19497706966446601</v>
      </c>
      <c r="F36418">
        <v>0.1</v>
      </c>
    </row>
    <row r="36419" spans="1:6" x14ac:dyDescent="0.25">
      <c r="A36419">
        <v>0.20210498618510001</v>
      </c>
      <c r="F36419">
        <v>0.1</v>
      </c>
    </row>
    <row r="36420" spans="1:6" x14ac:dyDescent="0.25">
      <c r="A36420">
        <v>0.20665396844269401</v>
      </c>
      <c r="F36420">
        <v>0.1</v>
      </c>
    </row>
    <row r="36421" spans="1:6" x14ac:dyDescent="0.25">
      <c r="A36421">
        <v>0.206761526061358</v>
      </c>
      <c r="F36421">
        <v>0.1</v>
      </c>
    </row>
    <row r="36422" spans="1:6" x14ac:dyDescent="0.25">
      <c r="A36422">
        <v>0.20550619143986801</v>
      </c>
      <c r="F36422">
        <v>0.1</v>
      </c>
    </row>
    <row r="36423" spans="1:6" x14ac:dyDescent="0.25">
      <c r="A36423">
        <v>0.20468179477510601</v>
      </c>
      <c r="F36423">
        <v>0.1</v>
      </c>
    </row>
    <row r="36424" spans="1:6" x14ac:dyDescent="0.25">
      <c r="A36424">
        <v>0.20587721142193299</v>
      </c>
      <c r="F36424">
        <v>0.1</v>
      </c>
    </row>
    <row r="36425" spans="1:6" x14ac:dyDescent="0.25">
      <c r="A36425">
        <v>0.20631710582510901</v>
      </c>
      <c r="F36425">
        <v>0.1</v>
      </c>
    </row>
    <row r="36426" spans="1:6" x14ac:dyDescent="0.25">
      <c r="A36426">
        <v>0.20275675768697299</v>
      </c>
      <c r="F36426">
        <v>0.1</v>
      </c>
    </row>
    <row r="36427" spans="1:6" x14ac:dyDescent="0.25">
      <c r="A36427">
        <v>0.19583806742111501</v>
      </c>
      <c r="F36427">
        <v>0.1</v>
      </c>
    </row>
    <row r="36428" spans="1:6" x14ac:dyDescent="0.25">
      <c r="A36428">
        <v>0.18854232622700401</v>
      </c>
      <c r="F36428">
        <v>0.1</v>
      </c>
    </row>
    <row r="36429" spans="1:6" x14ac:dyDescent="0.25">
      <c r="A36429">
        <v>0.19011312179926201</v>
      </c>
      <c r="F36429">
        <v>0.1</v>
      </c>
    </row>
    <row r="36430" spans="1:6" x14ac:dyDescent="0.25">
      <c r="A36430">
        <v>0.19058600166287801</v>
      </c>
      <c r="F36430">
        <v>0.1</v>
      </c>
    </row>
    <row r="36431" spans="1:6" x14ac:dyDescent="0.25">
      <c r="A36431">
        <v>0.189951610415902</v>
      </c>
      <c r="F36431">
        <v>0.1</v>
      </c>
    </row>
    <row r="36432" spans="1:6" x14ac:dyDescent="0.25">
      <c r="A36432">
        <v>0.18705702364624499</v>
      </c>
      <c r="F36432">
        <v>0.1</v>
      </c>
    </row>
    <row r="36433" spans="1:6" x14ac:dyDescent="0.25">
      <c r="A36433">
        <v>0.18200751213050201</v>
      </c>
      <c r="F36433">
        <v>0.1</v>
      </c>
    </row>
    <row r="36434" spans="1:6" x14ac:dyDescent="0.25">
      <c r="A36434">
        <v>0.179622697945064</v>
      </c>
      <c r="F36434">
        <v>0.1</v>
      </c>
    </row>
    <row r="36435" spans="1:6" x14ac:dyDescent="0.25">
      <c r="A36435">
        <v>0.184269316418433</v>
      </c>
      <c r="F36435">
        <v>0.1</v>
      </c>
    </row>
    <row r="36436" spans="1:6" x14ac:dyDescent="0.25">
      <c r="A36436">
        <v>0.19479599437258099</v>
      </c>
      <c r="F36436">
        <v>0.1</v>
      </c>
    </row>
    <row r="36437" spans="1:6" x14ac:dyDescent="0.25">
      <c r="A36437">
        <v>0.210333703050541</v>
      </c>
      <c r="F36437">
        <v>0.1</v>
      </c>
    </row>
    <row r="36438" spans="1:6" x14ac:dyDescent="0.25">
      <c r="A36438">
        <v>0.211946337418465</v>
      </c>
      <c r="F36438">
        <v>0.1</v>
      </c>
    </row>
    <row r="36439" spans="1:6" x14ac:dyDescent="0.25">
      <c r="A36439">
        <v>0.21660671715183999</v>
      </c>
      <c r="F36439">
        <v>0.1</v>
      </c>
    </row>
    <row r="36440" spans="1:6" x14ac:dyDescent="0.25">
      <c r="A36440">
        <v>0.21964700980861199</v>
      </c>
      <c r="F36440">
        <v>0.1</v>
      </c>
    </row>
    <row r="36441" spans="1:6" x14ac:dyDescent="0.25">
      <c r="A36441">
        <v>0.213289757954124</v>
      </c>
      <c r="F36441">
        <v>0.1</v>
      </c>
    </row>
    <row r="36442" spans="1:6" x14ac:dyDescent="0.25">
      <c r="A36442">
        <v>0.211954982772806</v>
      </c>
      <c r="F36442">
        <v>0.1</v>
      </c>
    </row>
    <row r="36443" spans="1:6" x14ac:dyDescent="0.25">
      <c r="A36443">
        <v>0.20719234782750801</v>
      </c>
      <c r="F36443">
        <v>0.1</v>
      </c>
    </row>
    <row r="36444" spans="1:6" x14ac:dyDescent="0.25">
      <c r="A36444">
        <v>0.20391801407597199</v>
      </c>
      <c r="F36444">
        <v>0.1</v>
      </c>
    </row>
    <row r="36445" spans="1:6" x14ac:dyDescent="0.25">
      <c r="A36445">
        <v>0.198226421032139</v>
      </c>
      <c r="F36445">
        <v>0.1</v>
      </c>
    </row>
    <row r="36446" spans="1:6" x14ac:dyDescent="0.25">
      <c r="A36446">
        <v>0.19737590120134599</v>
      </c>
      <c r="F36446">
        <v>0.1</v>
      </c>
    </row>
    <row r="36447" spans="1:6" x14ac:dyDescent="0.25">
      <c r="A36447">
        <v>0.199367479304043</v>
      </c>
      <c r="F36447">
        <v>0.1</v>
      </c>
    </row>
    <row r="36448" spans="1:6" x14ac:dyDescent="0.25">
      <c r="A36448">
        <v>0.20277146610782301</v>
      </c>
      <c r="F36448">
        <v>0.1</v>
      </c>
    </row>
    <row r="36449" spans="1:6" x14ac:dyDescent="0.25">
      <c r="A36449">
        <v>0.203229159334024</v>
      </c>
      <c r="F36449">
        <v>0.1</v>
      </c>
    </row>
    <row r="36450" spans="1:6" x14ac:dyDescent="0.25">
      <c r="A36450">
        <v>0.20675309428226299</v>
      </c>
      <c r="F36450">
        <v>0.1</v>
      </c>
    </row>
    <row r="36451" spans="1:6" x14ac:dyDescent="0.25">
      <c r="A36451">
        <v>0.212737989591716</v>
      </c>
      <c r="F36451">
        <v>0.1</v>
      </c>
    </row>
    <row r="36452" spans="1:6" x14ac:dyDescent="0.25">
      <c r="A36452">
        <v>0.21367930401503299</v>
      </c>
      <c r="F36452">
        <v>0.1</v>
      </c>
    </row>
    <row r="36453" spans="1:6" x14ac:dyDescent="0.25">
      <c r="A36453">
        <v>0.21839956901049101</v>
      </c>
      <c r="F36453">
        <v>0.1</v>
      </c>
    </row>
    <row r="36454" spans="1:6" x14ac:dyDescent="0.25">
      <c r="A36454">
        <v>0.217049214397386</v>
      </c>
      <c r="F36454">
        <v>0.1</v>
      </c>
    </row>
    <row r="36455" spans="1:6" x14ac:dyDescent="0.25">
      <c r="A36455">
        <v>0.22402286854516301</v>
      </c>
      <c r="F36455">
        <v>0.1</v>
      </c>
    </row>
    <row r="36456" spans="1:6" x14ac:dyDescent="0.25">
      <c r="A36456">
        <v>0.22177577434512</v>
      </c>
      <c r="F36456">
        <v>0.1</v>
      </c>
    </row>
    <row r="36457" spans="1:6" x14ac:dyDescent="0.25">
      <c r="A36457">
        <v>0.215431260659352</v>
      </c>
      <c r="F36457">
        <v>0.1</v>
      </c>
    </row>
    <row r="36458" spans="1:6" x14ac:dyDescent="0.25">
      <c r="A36458">
        <v>0.21914687544490999</v>
      </c>
      <c r="F36458">
        <v>0.1</v>
      </c>
    </row>
    <row r="36459" spans="1:6" x14ac:dyDescent="0.25">
      <c r="A36459">
        <v>0.22309051607185801</v>
      </c>
      <c r="F36459">
        <v>0.1</v>
      </c>
    </row>
    <row r="36460" spans="1:6" x14ac:dyDescent="0.25">
      <c r="A36460">
        <v>0.22826725362217901</v>
      </c>
      <c r="F36460">
        <v>0.1</v>
      </c>
    </row>
    <row r="36461" spans="1:6" x14ac:dyDescent="0.25">
      <c r="A36461">
        <v>0.222131729459531</v>
      </c>
      <c r="F36461">
        <v>0.1</v>
      </c>
    </row>
    <row r="36462" spans="1:6" x14ac:dyDescent="0.25">
      <c r="A36462">
        <v>0.21592142962490801</v>
      </c>
      <c r="F36462">
        <v>0.1</v>
      </c>
    </row>
    <row r="36463" spans="1:6" x14ac:dyDescent="0.25">
      <c r="A36463">
        <v>0.21592556588798101</v>
      </c>
      <c r="F36463">
        <v>0.1</v>
      </c>
    </row>
    <row r="36464" spans="1:6" x14ac:dyDescent="0.25">
      <c r="A36464">
        <v>0.219611887406616</v>
      </c>
      <c r="F36464">
        <v>0.1</v>
      </c>
    </row>
    <row r="36465" spans="1:6" x14ac:dyDescent="0.25">
      <c r="A36465">
        <v>0.23158394560154699</v>
      </c>
      <c r="F36465">
        <v>0.1</v>
      </c>
    </row>
    <row r="36466" spans="1:6" x14ac:dyDescent="0.25">
      <c r="A36466">
        <v>0.23620825436194701</v>
      </c>
      <c r="F36466">
        <v>0.1</v>
      </c>
    </row>
    <row r="36467" spans="1:6" x14ac:dyDescent="0.25">
      <c r="A36467">
        <v>0.23815569394035299</v>
      </c>
      <c r="F36467">
        <v>0.1</v>
      </c>
    </row>
    <row r="36468" spans="1:6" x14ac:dyDescent="0.25">
      <c r="A36468">
        <v>0.23746328241526099</v>
      </c>
      <c r="F36468">
        <v>0.1</v>
      </c>
    </row>
    <row r="36469" spans="1:6" x14ac:dyDescent="0.25">
      <c r="A36469">
        <v>0.23499718100452899</v>
      </c>
      <c r="F36469">
        <v>0.1</v>
      </c>
    </row>
    <row r="36470" spans="1:6" x14ac:dyDescent="0.25">
      <c r="A36470">
        <v>0.23093826393525699</v>
      </c>
      <c r="F36470">
        <v>0.1</v>
      </c>
    </row>
    <row r="36471" spans="1:6" x14ac:dyDescent="0.25">
      <c r="A36471">
        <v>0.23007447094549499</v>
      </c>
      <c r="F36471">
        <v>0.1</v>
      </c>
    </row>
    <row r="36472" spans="1:6" x14ac:dyDescent="0.25">
      <c r="A36472">
        <v>0.230274663858312</v>
      </c>
      <c r="F36472">
        <v>0.1</v>
      </c>
    </row>
    <row r="36473" spans="1:6" x14ac:dyDescent="0.25">
      <c r="A36473">
        <v>0.22962139575850701</v>
      </c>
      <c r="F36473">
        <v>0.1</v>
      </c>
    </row>
    <row r="36474" spans="1:6" x14ac:dyDescent="0.25">
      <c r="A36474">
        <v>0.22919385555986599</v>
      </c>
      <c r="F36474">
        <v>0.1</v>
      </c>
    </row>
    <row r="36475" spans="1:6" x14ac:dyDescent="0.25">
      <c r="A36475">
        <v>0.22549670623010501</v>
      </c>
      <c r="F36475">
        <v>0.1</v>
      </c>
    </row>
    <row r="36476" spans="1:6" x14ac:dyDescent="0.25">
      <c r="A36476">
        <v>0.22187203355999299</v>
      </c>
      <c r="F36476">
        <v>0.1</v>
      </c>
    </row>
    <row r="36477" spans="1:6" x14ac:dyDescent="0.25">
      <c r="A36477">
        <v>0.21853959584277899</v>
      </c>
      <c r="F36477">
        <v>0.1</v>
      </c>
    </row>
    <row r="36478" spans="1:6" x14ac:dyDescent="0.25">
      <c r="A36478">
        <v>0.213296212569967</v>
      </c>
      <c r="F36478">
        <v>0.1</v>
      </c>
    </row>
    <row r="36479" spans="1:6" x14ac:dyDescent="0.25">
      <c r="A36479">
        <v>0.211635164197922</v>
      </c>
      <c r="F36479">
        <v>0.1</v>
      </c>
    </row>
    <row r="36480" spans="1:6" x14ac:dyDescent="0.25">
      <c r="A36480">
        <v>0.211511834067624</v>
      </c>
      <c r="F36480">
        <v>0.1</v>
      </c>
    </row>
    <row r="36481" spans="1:6" x14ac:dyDescent="0.25">
      <c r="A36481">
        <v>0.20836087466742001</v>
      </c>
      <c r="F36481">
        <v>0.1</v>
      </c>
    </row>
    <row r="36482" spans="1:6" x14ac:dyDescent="0.25">
      <c r="A36482">
        <v>0.20846186200862701</v>
      </c>
      <c r="F36482">
        <v>0.1</v>
      </c>
    </row>
    <row r="36483" spans="1:6" x14ac:dyDescent="0.25">
      <c r="A36483">
        <v>0.20812941830148099</v>
      </c>
      <c r="F36483">
        <v>0.1</v>
      </c>
    </row>
    <row r="36484" spans="1:6" x14ac:dyDescent="0.25">
      <c r="A36484">
        <v>0.208440577481877</v>
      </c>
      <c r="F36484">
        <v>0.1</v>
      </c>
    </row>
    <row r="36485" spans="1:6" x14ac:dyDescent="0.25">
      <c r="A36485">
        <v>0.21181958662101599</v>
      </c>
      <c r="F36485">
        <v>0.1</v>
      </c>
    </row>
    <row r="36486" spans="1:6" x14ac:dyDescent="0.25">
      <c r="A36486">
        <v>0.21724001439267601</v>
      </c>
      <c r="F36486">
        <v>0.1</v>
      </c>
    </row>
    <row r="36487" spans="1:6" x14ac:dyDescent="0.25">
      <c r="A36487">
        <v>0.21886181065751101</v>
      </c>
      <c r="F36487">
        <v>0.1</v>
      </c>
    </row>
    <row r="36488" spans="1:6" x14ac:dyDescent="0.25">
      <c r="A36488">
        <v>0.21715752417579001</v>
      </c>
      <c r="F36488">
        <v>0.1</v>
      </c>
    </row>
    <row r="36489" spans="1:6" x14ac:dyDescent="0.25">
      <c r="A36489">
        <v>0.22246227983249001</v>
      </c>
      <c r="F36489">
        <v>0.1</v>
      </c>
    </row>
    <row r="36490" spans="1:6" x14ac:dyDescent="0.25">
      <c r="A36490">
        <v>0.226011384277958</v>
      </c>
      <c r="F36490">
        <v>0.1</v>
      </c>
    </row>
    <row r="36491" spans="1:6" x14ac:dyDescent="0.25">
      <c r="A36491">
        <v>0.229739183488231</v>
      </c>
      <c r="F36491">
        <v>0.1</v>
      </c>
    </row>
    <row r="36492" spans="1:6" x14ac:dyDescent="0.25">
      <c r="A36492">
        <v>0.23163817165845299</v>
      </c>
      <c r="F36492">
        <v>0.1</v>
      </c>
    </row>
    <row r="36493" spans="1:6" x14ac:dyDescent="0.25">
      <c r="A36493">
        <v>0.22841922574005299</v>
      </c>
      <c r="F36493">
        <v>0.1</v>
      </c>
    </row>
    <row r="36494" spans="1:6" x14ac:dyDescent="0.25">
      <c r="A36494">
        <v>0.228272145183091</v>
      </c>
      <c r="F36494">
        <v>0.1</v>
      </c>
    </row>
    <row r="36495" spans="1:6" x14ac:dyDescent="0.25">
      <c r="A36495">
        <v>0.221751225645787</v>
      </c>
      <c r="F36495">
        <v>0.1</v>
      </c>
    </row>
    <row r="36496" spans="1:6" x14ac:dyDescent="0.25">
      <c r="A36496">
        <v>0.22133234624922901</v>
      </c>
      <c r="F36496">
        <v>0.1</v>
      </c>
    </row>
    <row r="36497" spans="1:6" x14ac:dyDescent="0.25">
      <c r="A36497">
        <v>0.220223198772249</v>
      </c>
      <c r="F36497">
        <v>0.1</v>
      </c>
    </row>
    <row r="36498" spans="1:6" x14ac:dyDescent="0.25">
      <c r="A36498">
        <v>0.216034407314495</v>
      </c>
      <c r="F36498">
        <v>0.1</v>
      </c>
    </row>
    <row r="36499" spans="1:6" x14ac:dyDescent="0.25">
      <c r="A36499">
        <v>0.21627196662255799</v>
      </c>
      <c r="F36499">
        <v>0.1</v>
      </c>
    </row>
    <row r="36500" spans="1:6" x14ac:dyDescent="0.25">
      <c r="A36500">
        <v>0.21608510640951301</v>
      </c>
      <c r="F36500">
        <v>0.1</v>
      </c>
    </row>
    <row r="36501" spans="1:6" x14ac:dyDescent="0.25">
      <c r="A36501">
        <v>0.215506774713007</v>
      </c>
      <c r="F36501">
        <v>0.1</v>
      </c>
    </row>
    <row r="36502" spans="1:6" x14ac:dyDescent="0.25">
      <c r="A36502">
        <v>0.21573878440925101</v>
      </c>
      <c r="F36502">
        <v>0.1</v>
      </c>
    </row>
    <row r="36503" spans="1:6" x14ac:dyDescent="0.25">
      <c r="A36503">
        <v>0.21594608322171999</v>
      </c>
      <c r="F36503">
        <v>0.1</v>
      </c>
    </row>
    <row r="36504" spans="1:6" x14ac:dyDescent="0.25">
      <c r="A36504">
        <v>0.211930486651602</v>
      </c>
      <c r="F36504">
        <v>0.1</v>
      </c>
    </row>
    <row r="36505" spans="1:6" x14ac:dyDescent="0.25">
      <c r="A36505">
        <v>0.20883461978211401</v>
      </c>
      <c r="F36505">
        <v>0.1</v>
      </c>
    </row>
    <row r="36506" spans="1:6" x14ac:dyDescent="0.25">
      <c r="A36506">
        <v>0.20739346017789201</v>
      </c>
      <c r="F36506">
        <v>0.1</v>
      </c>
    </row>
    <row r="36507" spans="1:6" x14ac:dyDescent="0.25">
      <c r="A36507">
        <v>0.20512575467143701</v>
      </c>
      <c r="F36507">
        <v>0.1</v>
      </c>
    </row>
    <row r="36508" spans="1:6" x14ac:dyDescent="0.25">
      <c r="A36508">
        <v>0.20482320985876901</v>
      </c>
      <c r="F36508">
        <v>0.1</v>
      </c>
    </row>
    <row r="36509" spans="1:6" x14ac:dyDescent="0.25">
      <c r="A36509">
        <v>0.20866823852710301</v>
      </c>
      <c r="F36509">
        <v>0.1</v>
      </c>
    </row>
    <row r="36510" spans="1:6" x14ac:dyDescent="0.25">
      <c r="A36510">
        <v>0.214447843071713</v>
      </c>
      <c r="F36510">
        <v>0.1</v>
      </c>
    </row>
    <row r="36511" spans="1:6" x14ac:dyDescent="0.25">
      <c r="A36511">
        <v>0.21481381449449599</v>
      </c>
      <c r="F36511">
        <v>0.1</v>
      </c>
    </row>
    <row r="36512" spans="1:6" x14ac:dyDescent="0.25">
      <c r="A36512">
        <v>0.21316593677788301</v>
      </c>
      <c r="F36512">
        <v>0.1</v>
      </c>
    </row>
    <row r="36513" spans="1:6" x14ac:dyDescent="0.25">
      <c r="A36513">
        <v>0.220616098661916</v>
      </c>
      <c r="F36513">
        <v>0.1</v>
      </c>
    </row>
    <row r="36514" spans="1:6" x14ac:dyDescent="0.25">
      <c r="A36514">
        <v>0.220439558748492</v>
      </c>
      <c r="F36514">
        <v>0.1</v>
      </c>
    </row>
    <row r="36515" spans="1:6" x14ac:dyDescent="0.25">
      <c r="A36515">
        <v>0.22115811188340501</v>
      </c>
      <c r="F36515">
        <v>0.1</v>
      </c>
    </row>
    <row r="36516" spans="1:6" x14ac:dyDescent="0.25">
      <c r="A36516">
        <v>0.22295894662070401</v>
      </c>
      <c r="F36516">
        <v>0.1</v>
      </c>
    </row>
    <row r="36517" spans="1:6" x14ac:dyDescent="0.25">
      <c r="A36517">
        <v>0.22464469139347701</v>
      </c>
      <c r="F36517">
        <v>0.1</v>
      </c>
    </row>
    <row r="36518" spans="1:6" x14ac:dyDescent="0.25">
      <c r="A36518">
        <v>0.22733715254320999</v>
      </c>
      <c r="F36518">
        <v>0.1</v>
      </c>
    </row>
    <row r="36519" spans="1:6" x14ac:dyDescent="0.25">
      <c r="A36519">
        <v>0.22708876531380001</v>
      </c>
      <c r="F36519">
        <v>0.1</v>
      </c>
    </row>
    <row r="36520" spans="1:6" x14ac:dyDescent="0.25">
      <c r="A36520">
        <v>0.23047055357343199</v>
      </c>
      <c r="F36520">
        <v>0.1</v>
      </c>
    </row>
    <row r="36521" spans="1:6" x14ac:dyDescent="0.25">
      <c r="A36521">
        <v>0.233537078083147</v>
      </c>
      <c r="F36521">
        <v>0.1</v>
      </c>
    </row>
    <row r="36522" spans="1:6" x14ac:dyDescent="0.25">
      <c r="A36522">
        <v>0.236920435032559</v>
      </c>
      <c r="F36522">
        <v>0.1</v>
      </c>
    </row>
    <row r="36523" spans="1:6" x14ac:dyDescent="0.25">
      <c r="A36523">
        <v>0.236734077849619</v>
      </c>
      <c r="F36523">
        <v>0.1</v>
      </c>
    </row>
    <row r="36524" spans="1:6" x14ac:dyDescent="0.25">
      <c r="A36524">
        <v>0.2356175819087</v>
      </c>
      <c r="F36524">
        <v>0.1</v>
      </c>
    </row>
    <row r="36525" spans="1:6" x14ac:dyDescent="0.25">
      <c r="A36525">
        <v>0.23490708563957399</v>
      </c>
      <c r="F36525">
        <v>0.1</v>
      </c>
    </row>
    <row r="36526" spans="1:6" x14ac:dyDescent="0.25">
      <c r="A36526">
        <v>0.232440635951663</v>
      </c>
      <c r="F36526">
        <v>0.1</v>
      </c>
    </row>
    <row r="36527" spans="1:6" x14ac:dyDescent="0.25">
      <c r="A36527">
        <v>0.2330652424887</v>
      </c>
      <c r="F36527">
        <v>0.1</v>
      </c>
    </row>
    <row r="36528" spans="1:6" x14ac:dyDescent="0.25">
      <c r="A36528">
        <v>0.23321010038559201</v>
      </c>
      <c r="F36528">
        <v>0.1</v>
      </c>
    </row>
    <row r="36529" spans="1:6" x14ac:dyDescent="0.25">
      <c r="A36529">
        <v>0.22739799955088799</v>
      </c>
      <c r="F36529">
        <v>0.1</v>
      </c>
    </row>
    <row r="36530" spans="1:6" x14ac:dyDescent="0.25">
      <c r="A36530">
        <v>0.222817685223963</v>
      </c>
      <c r="F36530">
        <v>0.1</v>
      </c>
    </row>
    <row r="36531" spans="1:6" x14ac:dyDescent="0.25">
      <c r="A36531">
        <v>0.21980814073024799</v>
      </c>
      <c r="F36531">
        <v>0.1</v>
      </c>
    </row>
    <row r="36532" spans="1:6" x14ac:dyDescent="0.25">
      <c r="A36532">
        <v>0.21520059099329999</v>
      </c>
      <c r="F36532">
        <v>0.1</v>
      </c>
    </row>
    <row r="36533" spans="1:6" x14ac:dyDescent="0.25">
      <c r="A36533">
        <v>0.21105569560431101</v>
      </c>
      <c r="F36533">
        <v>0.1</v>
      </c>
    </row>
    <row r="36534" spans="1:6" x14ac:dyDescent="0.25">
      <c r="A36534">
        <v>0.211632324874898</v>
      </c>
      <c r="F36534">
        <v>0.1</v>
      </c>
    </row>
    <row r="36535" spans="1:6" x14ac:dyDescent="0.25">
      <c r="A36535">
        <v>0.21508911702969499</v>
      </c>
      <c r="F36535">
        <v>0.1</v>
      </c>
    </row>
    <row r="36536" spans="1:6" x14ac:dyDescent="0.25">
      <c r="A36536">
        <v>0.21162036343237001</v>
      </c>
      <c r="F36536">
        <v>0.1</v>
      </c>
    </row>
    <row r="36537" spans="1:6" x14ac:dyDescent="0.25">
      <c r="A36537">
        <v>0.21008997302103599</v>
      </c>
      <c r="F36537">
        <v>0.1</v>
      </c>
    </row>
    <row r="36538" spans="1:6" x14ac:dyDescent="0.25">
      <c r="A36538">
        <v>0.20909918660909699</v>
      </c>
      <c r="F36538">
        <v>0.1</v>
      </c>
    </row>
    <row r="36539" spans="1:6" x14ac:dyDescent="0.25">
      <c r="A36539">
        <v>0.21664828800896799</v>
      </c>
      <c r="F36539">
        <v>0.1</v>
      </c>
    </row>
    <row r="36540" spans="1:6" x14ac:dyDescent="0.25">
      <c r="A36540">
        <v>0.220419941990217</v>
      </c>
      <c r="F36540">
        <v>0.1</v>
      </c>
    </row>
    <row r="36541" spans="1:6" x14ac:dyDescent="0.25">
      <c r="A36541">
        <v>0.222766137101647</v>
      </c>
      <c r="F36541">
        <v>0.1</v>
      </c>
    </row>
    <row r="36542" spans="1:6" x14ac:dyDescent="0.25">
      <c r="A36542">
        <v>0.222369803858181</v>
      </c>
      <c r="F36542">
        <v>0.1</v>
      </c>
    </row>
    <row r="36543" spans="1:6" x14ac:dyDescent="0.25">
      <c r="A36543">
        <v>0.22164889243750399</v>
      </c>
      <c r="F36543">
        <v>0.1</v>
      </c>
    </row>
    <row r="36544" spans="1:6" x14ac:dyDescent="0.25">
      <c r="A36544">
        <v>0.22577851685933101</v>
      </c>
      <c r="F36544">
        <v>0.1</v>
      </c>
    </row>
    <row r="36545" spans="1:6" x14ac:dyDescent="0.25">
      <c r="A36545">
        <v>0.23013427489565799</v>
      </c>
      <c r="F36545">
        <v>0.1</v>
      </c>
    </row>
    <row r="36546" spans="1:6" x14ac:dyDescent="0.25">
      <c r="A36546">
        <v>0.24061832157104701</v>
      </c>
      <c r="F36546">
        <v>0.1</v>
      </c>
    </row>
    <row r="36547" spans="1:6" x14ac:dyDescent="0.25">
      <c r="A36547">
        <v>0.24399324981199999</v>
      </c>
      <c r="F36547">
        <v>0.1</v>
      </c>
    </row>
    <row r="36548" spans="1:6" x14ac:dyDescent="0.25">
      <c r="A36548">
        <v>0.23905284675741001</v>
      </c>
      <c r="F36548">
        <v>0.1</v>
      </c>
    </row>
    <row r="36549" spans="1:6" x14ac:dyDescent="0.25">
      <c r="A36549">
        <v>0.24141623854956101</v>
      </c>
      <c r="F36549">
        <v>0.1</v>
      </c>
    </row>
    <row r="36550" spans="1:6" x14ac:dyDescent="0.25">
      <c r="A36550">
        <v>0.24336302834937201</v>
      </c>
      <c r="F36550">
        <v>0.1</v>
      </c>
    </row>
    <row r="36551" spans="1:6" x14ac:dyDescent="0.25">
      <c r="A36551">
        <v>0.244898125020382</v>
      </c>
      <c r="F36551">
        <v>0.1</v>
      </c>
    </row>
    <row r="36552" spans="1:6" x14ac:dyDescent="0.25">
      <c r="A36552">
        <v>0.25171152782369299</v>
      </c>
      <c r="F36552">
        <v>0.1</v>
      </c>
    </row>
    <row r="36553" spans="1:6" x14ac:dyDescent="0.25">
      <c r="A36553">
        <v>0.25392702068245798</v>
      </c>
      <c r="F36553">
        <v>0.1</v>
      </c>
    </row>
    <row r="36554" spans="1:6" x14ac:dyDescent="0.25">
      <c r="A36554">
        <v>0.25264527508500401</v>
      </c>
      <c r="F36554">
        <v>0.1</v>
      </c>
    </row>
    <row r="36555" spans="1:6" x14ac:dyDescent="0.25">
      <c r="A36555">
        <v>0.25646289673035799</v>
      </c>
      <c r="F36555">
        <v>0.1</v>
      </c>
    </row>
    <row r="36556" spans="1:6" x14ac:dyDescent="0.25">
      <c r="A36556">
        <v>0.25750584298117601</v>
      </c>
      <c r="F36556">
        <v>0.1</v>
      </c>
    </row>
    <row r="36557" spans="1:6" x14ac:dyDescent="0.25">
      <c r="A36557">
        <v>0.25350755889152199</v>
      </c>
      <c r="F36557">
        <v>0.1</v>
      </c>
    </row>
    <row r="36558" spans="1:6" x14ac:dyDescent="0.25">
      <c r="A36558">
        <v>0.25385206294282903</v>
      </c>
      <c r="F36558">
        <v>0.1</v>
      </c>
    </row>
    <row r="36559" spans="1:6" x14ac:dyDescent="0.25">
      <c r="A36559">
        <v>0.25561837551752697</v>
      </c>
      <c r="F36559">
        <v>0.1</v>
      </c>
    </row>
    <row r="36560" spans="1:6" x14ac:dyDescent="0.25">
      <c r="A36560">
        <v>0.252455803906321</v>
      </c>
      <c r="F36560">
        <v>0.1</v>
      </c>
    </row>
    <row r="36561" spans="1:6" x14ac:dyDescent="0.25">
      <c r="A36561">
        <v>0.25493852154797902</v>
      </c>
      <c r="F36561">
        <v>0.1</v>
      </c>
    </row>
    <row r="36562" spans="1:6" x14ac:dyDescent="0.25">
      <c r="A36562">
        <v>0.25399370266820898</v>
      </c>
      <c r="F36562">
        <v>0.1</v>
      </c>
    </row>
    <row r="36563" spans="1:6" x14ac:dyDescent="0.25">
      <c r="A36563">
        <v>0.25197596713583897</v>
      </c>
      <c r="F36563">
        <v>0.1</v>
      </c>
    </row>
    <row r="36564" spans="1:6" x14ac:dyDescent="0.25">
      <c r="A36564">
        <v>0.24427544932574599</v>
      </c>
      <c r="F36564">
        <v>0.1</v>
      </c>
    </row>
    <row r="36565" spans="1:6" x14ac:dyDescent="0.25">
      <c r="A36565">
        <v>0.23087808152997</v>
      </c>
      <c r="F36565">
        <v>0.1</v>
      </c>
    </row>
    <row r="36566" spans="1:6" x14ac:dyDescent="0.25">
      <c r="A36566">
        <v>0.23038620357630399</v>
      </c>
      <c r="F36566">
        <v>0.1</v>
      </c>
    </row>
    <row r="36567" spans="1:6" x14ac:dyDescent="0.25">
      <c r="A36567">
        <v>0.24058292436096301</v>
      </c>
      <c r="F36567">
        <v>0.1</v>
      </c>
    </row>
    <row r="36568" spans="1:6" x14ac:dyDescent="0.25">
      <c r="A36568">
        <v>0.23728711888087201</v>
      </c>
      <c r="F36568">
        <v>0.1</v>
      </c>
    </row>
    <row r="36569" spans="1:6" x14ac:dyDescent="0.25">
      <c r="A36569">
        <v>0.23946151893994899</v>
      </c>
      <c r="F36569">
        <v>0.1</v>
      </c>
    </row>
    <row r="36570" spans="1:6" x14ac:dyDescent="0.25">
      <c r="A36570">
        <v>0.24349097677877399</v>
      </c>
      <c r="F36570">
        <v>0.1</v>
      </c>
    </row>
    <row r="36571" spans="1:6" x14ac:dyDescent="0.25">
      <c r="A36571">
        <v>0.24029961520608201</v>
      </c>
      <c r="F36571">
        <v>0.1</v>
      </c>
    </row>
    <row r="36572" spans="1:6" x14ac:dyDescent="0.25">
      <c r="A36572">
        <v>0.23991181925994301</v>
      </c>
      <c r="F36572">
        <v>0.1</v>
      </c>
    </row>
    <row r="36573" spans="1:6" x14ac:dyDescent="0.25">
      <c r="A36573">
        <v>0.248043338452895</v>
      </c>
      <c r="F36573">
        <v>0.1</v>
      </c>
    </row>
    <row r="36574" spans="1:6" x14ac:dyDescent="0.25">
      <c r="A36574">
        <v>0.251428570503892</v>
      </c>
      <c r="F36574">
        <v>0.1</v>
      </c>
    </row>
    <row r="36575" spans="1:6" x14ac:dyDescent="0.25">
      <c r="A36575">
        <v>0.24702737218042101</v>
      </c>
      <c r="F36575">
        <v>0.1</v>
      </c>
    </row>
    <row r="36576" spans="1:6" x14ac:dyDescent="0.25">
      <c r="A36576">
        <v>0.24312279616972901</v>
      </c>
      <c r="F36576">
        <v>0.1</v>
      </c>
    </row>
    <row r="36577" spans="1:6" x14ac:dyDescent="0.25">
      <c r="A36577">
        <v>0.23946941756847201</v>
      </c>
      <c r="F36577">
        <v>0.1</v>
      </c>
    </row>
    <row r="36578" spans="1:6" x14ac:dyDescent="0.25">
      <c r="A36578">
        <v>0.24449350788004401</v>
      </c>
      <c r="F36578">
        <v>0.1</v>
      </c>
    </row>
    <row r="36579" spans="1:6" x14ac:dyDescent="0.25">
      <c r="A36579">
        <v>0.247600925417924</v>
      </c>
      <c r="F36579">
        <v>0.1</v>
      </c>
    </row>
    <row r="36580" spans="1:6" x14ac:dyDescent="0.25">
      <c r="A36580">
        <v>0.24938115036660599</v>
      </c>
      <c r="F36580">
        <v>0.1</v>
      </c>
    </row>
    <row r="36581" spans="1:6" x14ac:dyDescent="0.25">
      <c r="A36581">
        <v>0.24669736567012901</v>
      </c>
      <c r="F36581">
        <v>0.1</v>
      </c>
    </row>
    <row r="36582" spans="1:6" x14ac:dyDescent="0.25">
      <c r="A36582">
        <v>0.243929434978159</v>
      </c>
      <c r="F36582">
        <v>0.1</v>
      </c>
    </row>
    <row r="36583" spans="1:6" x14ac:dyDescent="0.25">
      <c r="A36583">
        <v>0.24085546921300299</v>
      </c>
      <c r="F36583">
        <v>0.1</v>
      </c>
    </row>
    <row r="36584" spans="1:6" x14ac:dyDescent="0.25">
      <c r="A36584">
        <v>0.23573499715450899</v>
      </c>
      <c r="F36584">
        <v>0.1</v>
      </c>
    </row>
    <row r="36585" spans="1:6" x14ac:dyDescent="0.25">
      <c r="A36585">
        <v>0.22382265062835499</v>
      </c>
      <c r="F36585">
        <v>0.1</v>
      </c>
    </row>
    <row r="36586" spans="1:6" x14ac:dyDescent="0.25">
      <c r="A36586">
        <v>0.22098557338352101</v>
      </c>
      <c r="F36586">
        <v>0.1</v>
      </c>
    </row>
    <row r="36587" spans="1:6" x14ac:dyDescent="0.25">
      <c r="A36587">
        <v>0.216359809546565</v>
      </c>
      <c r="F36587">
        <v>0.1</v>
      </c>
    </row>
    <row r="36588" spans="1:6" x14ac:dyDescent="0.25">
      <c r="A36588">
        <v>0.21417647630862099</v>
      </c>
      <c r="F36588">
        <v>0.1</v>
      </c>
    </row>
    <row r="36589" spans="1:6" x14ac:dyDescent="0.25">
      <c r="A36589">
        <v>0.21536874526616301</v>
      </c>
      <c r="F36589">
        <v>0.1</v>
      </c>
    </row>
    <row r="36590" spans="1:6" x14ac:dyDescent="0.25">
      <c r="A36590">
        <v>0.21546128174318599</v>
      </c>
      <c r="F36590">
        <v>0.1</v>
      </c>
    </row>
    <row r="36591" spans="1:6" x14ac:dyDescent="0.25">
      <c r="A36591">
        <v>0.22016310686289101</v>
      </c>
      <c r="F36591">
        <v>0.1</v>
      </c>
    </row>
    <row r="36592" spans="1:6" x14ac:dyDescent="0.25">
      <c r="A36592">
        <v>0.224493976824613</v>
      </c>
      <c r="F36592">
        <v>0.1</v>
      </c>
    </row>
    <row r="36593" spans="1:6" x14ac:dyDescent="0.25">
      <c r="A36593">
        <v>0.22995777066447201</v>
      </c>
      <c r="F36593">
        <v>0.1</v>
      </c>
    </row>
    <row r="36594" spans="1:6" x14ac:dyDescent="0.25">
      <c r="A36594">
        <v>0.22742471208241999</v>
      </c>
      <c r="F36594">
        <v>0.1</v>
      </c>
    </row>
    <row r="36595" spans="1:6" x14ac:dyDescent="0.25">
      <c r="A36595">
        <v>0.22585683745923901</v>
      </c>
      <c r="F36595">
        <v>0.1</v>
      </c>
    </row>
    <row r="36596" spans="1:6" x14ac:dyDescent="0.25">
      <c r="A36596">
        <v>0.219328137980977</v>
      </c>
      <c r="F36596">
        <v>0.1</v>
      </c>
    </row>
    <row r="36597" spans="1:6" x14ac:dyDescent="0.25">
      <c r="A36597">
        <v>0.21948126417032601</v>
      </c>
      <c r="F36597">
        <v>0.1</v>
      </c>
    </row>
    <row r="36598" spans="1:6" x14ac:dyDescent="0.25">
      <c r="A36598">
        <v>0.218627967615666</v>
      </c>
      <c r="F36598">
        <v>0.1</v>
      </c>
    </row>
    <row r="36599" spans="1:6" x14ac:dyDescent="0.25">
      <c r="A36599">
        <v>0.224184626411045</v>
      </c>
      <c r="F36599">
        <v>0.1</v>
      </c>
    </row>
    <row r="36600" spans="1:6" x14ac:dyDescent="0.25">
      <c r="A36600">
        <v>0.22177815540163701</v>
      </c>
      <c r="F36600">
        <v>0.1</v>
      </c>
    </row>
    <row r="36601" spans="1:6" x14ac:dyDescent="0.25">
      <c r="A36601">
        <v>0.218907612296767</v>
      </c>
      <c r="F36601">
        <v>0.1</v>
      </c>
    </row>
    <row r="36602" spans="1:6" x14ac:dyDescent="0.25">
      <c r="A36602">
        <v>0.227080097940281</v>
      </c>
      <c r="F36602">
        <v>0.1</v>
      </c>
    </row>
    <row r="36603" spans="1:6" x14ac:dyDescent="0.25">
      <c r="A36603">
        <v>0.23237018339200499</v>
      </c>
      <c r="F36603">
        <v>0.1</v>
      </c>
    </row>
    <row r="36604" spans="1:6" x14ac:dyDescent="0.25">
      <c r="A36604">
        <v>0.23915407925010801</v>
      </c>
      <c r="F36604">
        <v>0.1</v>
      </c>
    </row>
    <row r="36605" spans="1:6" x14ac:dyDescent="0.25">
      <c r="A36605">
        <v>0.238356708734423</v>
      </c>
      <c r="F36605">
        <v>0.1</v>
      </c>
    </row>
    <row r="36606" spans="1:6" x14ac:dyDescent="0.25">
      <c r="A36606">
        <v>0.240748140175057</v>
      </c>
      <c r="F36606">
        <v>0.1</v>
      </c>
    </row>
    <row r="36607" spans="1:6" x14ac:dyDescent="0.25">
      <c r="A36607">
        <v>0.23935089073412</v>
      </c>
      <c r="F36607">
        <v>0.1</v>
      </c>
    </row>
    <row r="36608" spans="1:6" x14ac:dyDescent="0.25">
      <c r="A36608">
        <v>0.23308752465739699</v>
      </c>
      <c r="F36608">
        <v>0.1</v>
      </c>
    </row>
    <row r="36609" spans="1:6" x14ac:dyDescent="0.25">
      <c r="A36609">
        <v>0.231431396617159</v>
      </c>
      <c r="F36609">
        <v>0.1</v>
      </c>
    </row>
    <row r="36610" spans="1:6" x14ac:dyDescent="0.25">
      <c r="A36610">
        <v>0.23147606666781301</v>
      </c>
      <c r="F36610">
        <v>0.1</v>
      </c>
    </row>
    <row r="36611" spans="1:6" x14ac:dyDescent="0.25">
      <c r="A36611">
        <v>0.23333432242337199</v>
      </c>
      <c r="F36611">
        <v>0.1</v>
      </c>
    </row>
    <row r="36612" spans="1:6" x14ac:dyDescent="0.25">
      <c r="A36612">
        <v>0.23225496357484299</v>
      </c>
      <c r="F36612">
        <v>0.1</v>
      </c>
    </row>
    <row r="36613" spans="1:6" x14ac:dyDescent="0.25">
      <c r="A36613">
        <v>0.23445331690490501</v>
      </c>
      <c r="F36613">
        <v>0.1</v>
      </c>
    </row>
    <row r="36614" spans="1:6" x14ac:dyDescent="0.25">
      <c r="A36614">
        <v>0.23615862747244001</v>
      </c>
      <c r="F36614">
        <v>0.1</v>
      </c>
    </row>
    <row r="36615" spans="1:6" x14ac:dyDescent="0.25">
      <c r="A36615">
        <v>0.240226799667454</v>
      </c>
      <c r="F36615">
        <v>0.1</v>
      </c>
    </row>
    <row r="36616" spans="1:6" x14ac:dyDescent="0.25">
      <c r="A36616">
        <v>0.24934780898200101</v>
      </c>
      <c r="F36616">
        <v>0.1</v>
      </c>
    </row>
    <row r="36617" spans="1:6" x14ac:dyDescent="0.25">
      <c r="A36617">
        <v>0.247559512229828</v>
      </c>
      <c r="F36617">
        <v>0.1</v>
      </c>
    </row>
    <row r="36618" spans="1:6" x14ac:dyDescent="0.25">
      <c r="A36618">
        <v>0.24816650286993</v>
      </c>
      <c r="F36618">
        <v>0.1</v>
      </c>
    </row>
    <row r="36619" spans="1:6" x14ac:dyDescent="0.25">
      <c r="A36619">
        <v>0.249378760577218</v>
      </c>
      <c r="F36619">
        <v>0.1</v>
      </c>
    </row>
    <row r="36620" spans="1:6" x14ac:dyDescent="0.25">
      <c r="A36620">
        <v>0.25001630107906703</v>
      </c>
      <c r="F36620">
        <v>0.1</v>
      </c>
    </row>
    <row r="36621" spans="1:6" x14ac:dyDescent="0.25">
      <c r="A36621">
        <v>0.25156439178204698</v>
      </c>
      <c r="F36621">
        <v>0.1</v>
      </c>
    </row>
    <row r="36622" spans="1:6" x14ac:dyDescent="0.25">
      <c r="A36622">
        <v>0.248833448855902</v>
      </c>
      <c r="F36622">
        <v>0.1</v>
      </c>
    </row>
    <row r="36623" spans="1:6" x14ac:dyDescent="0.25">
      <c r="A36623">
        <v>0.24256523157532101</v>
      </c>
      <c r="F36623">
        <v>0.1</v>
      </c>
    </row>
    <row r="36624" spans="1:6" x14ac:dyDescent="0.25">
      <c r="A36624">
        <v>0.23415252068133799</v>
      </c>
      <c r="F36624">
        <v>0.1</v>
      </c>
    </row>
    <row r="36625" spans="1:6" x14ac:dyDescent="0.25">
      <c r="A36625">
        <v>0.22902506233159001</v>
      </c>
      <c r="F36625">
        <v>0.1</v>
      </c>
    </row>
    <row r="36626" spans="1:6" x14ac:dyDescent="0.25">
      <c r="A36626">
        <v>0.235953940916417</v>
      </c>
      <c r="F36626">
        <v>0.1</v>
      </c>
    </row>
    <row r="36627" spans="1:6" x14ac:dyDescent="0.25">
      <c r="A36627">
        <v>0.23488821928556999</v>
      </c>
      <c r="F36627">
        <v>0.1</v>
      </c>
    </row>
    <row r="36628" spans="1:6" x14ac:dyDescent="0.25">
      <c r="A36628">
        <v>0.23288638132268299</v>
      </c>
      <c r="F36628">
        <v>0.1</v>
      </c>
    </row>
    <row r="36629" spans="1:6" x14ac:dyDescent="0.25">
      <c r="A36629">
        <v>0.23689583135153</v>
      </c>
      <c r="F36629">
        <v>0.1</v>
      </c>
    </row>
    <row r="36630" spans="1:6" x14ac:dyDescent="0.25">
      <c r="A36630">
        <v>0.24171086440933001</v>
      </c>
      <c r="F36630">
        <v>0.1</v>
      </c>
    </row>
    <row r="36631" spans="1:6" x14ac:dyDescent="0.25">
      <c r="A36631">
        <v>0.24204430634155999</v>
      </c>
      <c r="F36631">
        <v>0.1</v>
      </c>
    </row>
    <row r="36632" spans="1:6" x14ac:dyDescent="0.25">
      <c r="A36632">
        <v>0.24191179456667999</v>
      </c>
      <c r="F36632">
        <v>0.1</v>
      </c>
    </row>
    <row r="36633" spans="1:6" x14ac:dyDescent="0.25">
      <c r="A36633">
        <v>0.23785596031449999</v>
      </c>
      <c r="F36633">
        <v>0.1</v>
      </c>
    </row>
    <row r="36634" spans="1:6" x14ac:dyDescent="0.25">
      <c r="A36634">
        <v>0.24127070185604699</v>
      </c>
      <c r="F36634">
        <v>0.1</v>
      </c>
    </row>
    <row r="36635" spans="1:6" x14ac:dyDescent="0.25">
      <c r="A36635">
        <v>0.242138785137612</v>
      </c>
      <c r="F36635">
        <v>0.1</v>
      </c>
    </row>
    <row r="36636" spans="1:6" x14ac:dyDescent="0.25">
      <c r="A36636">
        <v>0.23794853333537699</v>
      </c>
      <c r="F36636">
        <v>0.1</v>
      </c>
    </row>
    <row r="36637" spans="1:6" x14ac:dyDescent="0.25">
      <c r="A36637">
        <v>0.24517567516095501</v>
      </c>
      <c r="F36637">
        <v>0.1</v>
      </c>
    </row>
    <row r="36638" spans="1:6" x14ac:dyDescent="0.25">
      <c r="A36638">
        <v>0.25361013577973202</v>
      </c>
      <c r="F36638">
        <v>0.1</v>
      </c>
    </row>
    <row r="36639" spans="1:6" x14ac:dyDescent="0.25">
      <c r="A36639">
        <v>0.260803920147749</v>
      </c>
      <c r="F36639">
        <v>0.1</v>
      </c>
    </row>
    <row r="36640" spans="1:6" x14ac:dyDescent="0.25">
      <c r="A36640">
        <v>0.25924472021075601</v>
      </c>
      <c r="F36640">
        <v>0.1</v>
      </c>
    </row>
    <row r="36641" spans="1:6" x14ac:dyDescent="0.25">
      <c r="A36641">
        <v>0.256795277617274</v>
      </c>
      <c r="F36641">
        <v>0.1</v>
      </c>
    </row>
    <row r="36642" spans="1:6" x14ac:dyDescent="0.25">
      <c r="A36642">
        <v>0.25460556394674599</v>
      </c>
      <c r="F36642">
        <v>0.1</v>
      </c>
    </row>
    <row r="36643" spans="1:6" x14ac:dyDescent="0.25">
      <c r="A36643">
        <v>0.25384600686216102</v>
      </c>
      <c r="F36643">
        <v>0.1</v>
      </c>
    </row>
    <row r="36644" spans="1:6" x14ac:dyDescent="0.25">
      <c r="A36644">
        <v>0.25487594358382798</v>
      </c>
      <c r="F36644">
        <v>0.1</v>
      </c>
    </row>
    <row r="36645" spans="1:6" x14ac:dyDescent="0.25">
      <c r="A36645">
        <v>0.24920509063314</v>
      </c>
      <c r="F36645">
        <v>0.1</v>
      </c>
    </row>
    <row r="36646" spans="1:6" x14ac:dyDescent="0.25">
      <c r="A36646">
        <v>0.24501119973821101</v>
      </c>
      <c r="F36646">
        <v>0.1</v>
      </c>
    </row>
    <row r="36647" spans="1:6" x14ac:dyDescent="0.25">
      <c r="A36647">
        <v>0.247399779620536</v>
      </c>
      <c r="F36647">
        <v>0.1</v>
      </c>
    </row>
    <row r="36648" spans="1:6" x14ac:dyDescent="0.25">
      <c r="A36648">
        <v>0.244088160594537</v>
      </c>
      <c r="F36648">
        <v>0.1</v>
      </c>
    </row>
    <row r="36649" spans="1:6" x14ac:dyDescent="0.25">
      <c r="A36649">
        <v>0.24142110217080301</v>
      </c>
      <c r="F36649">
        <v>0.1</v>
      </c>
    </row>
    <row r="36650" spans="1:6" x14ac:dyDescent="0.25">
      <c r="A36650">
        <v>0.24408926614892901</v>
      </c>
      <c r="F36650">
        <v>0.1</v>
      </c>
    </row>
    <row r="36651" spans="1:6" x14ac:dyDescent="0.25">
      <c r="A36651">
        <v>0.24660422376532601</v>
      </c>
      <c r="F36651">
        <v>0.1</v>
      </c>
    </row>
    <row r="36652" spans="1:6" x14ac:dyDescent="0.25">
      <c r="A36652">
        <v>0.2468703671919</v>
      </c>
      <c r="F36652">
        <v>0.1</v>
      </c>
    </row>
    <row r="36653" spans="1:6" x14ac:dyDescent="0.25">
      <c r="A36653">
        <v>0.246239903562047</v>
      </c>
      <c r="F36653">
        <v>0.1</v>
      </c>
    </row>
    <row r="36654" spans="1:6" x14ac:dyDescent="0.25">
      <c r="A36654">
        <v>0.24998516805200199</v>
      </c>
      <c r="F36654">
        <v>0.1</v>
      </c>
    </row>
    <row r="36655" spans="1:6" x14ac:dyDescent="0.25">
      <c r="A36655">
        <v>0.25679095661317403</v>
      </c>
      <c r="F36655">
        <v>0.1</v>
      </c>
    </row>
    <row r="36656" spans="1:6" x14ac:dyDescent="0.25">
      <c r="A36656">
        <v>0.258624726784496</v>
      </c>
      <c r="F36656">
        <v>0.1</v>
      </c>
    </row>
    <row r="36657" spans="1:6" x14ac:dyDescent="0.25">
      <c r="A36657">
        <v>0.25695723785406299</v>
      </c>
      <c r="F36657">
        <v>0.1</v>
      </c>
    </row>
    <row r="36658" spans="1:6" x14ac:dyDescent="0.25">
      <c r="A36658">
        <v>0.25528275489003399</v>
      </c>
      <c r="F36658">
        <v>0.1</v>
      </c>
    </row>
    <row r="36659" spans="1:6" x14ac:dyDescent="0.25">
      <c r="A36659">
        <v>0.26140094759921201</v>
      </c>
      <c r="F36659">
        <v>0.1</v>
      </c>
    </row>
    <row r="36660" spans="1:6" x14ac:dyDescent="0.25">
      <c r="A36660">
        <v>0.265725050130451</v>
      </c>
      <c r="F36660">
        <v>0.1</v>
      </c>
    </row>
    <row r="36661" spans="1:6" x14ac:dyDescent="0.25">
      <c r="A36661">
        <v>0.26987357679608798</v>
      </c>
      <c r="F36661">
        <v>0.1</v>
      </c>
    </row>
    <row r="36662" spans="1:6" x14ac:dyDescent="0.25">
      <c r="A36662">
        <v>0.27179169029128702</v>
      </c>
      <c r="F36662">
        <v>0.1</v>
      </c>
    </row>
    <row r="36663" spans="1:6" x14ac:dyDescent="0.25">
      <c r="A36663">
        <v>0.27167871418648298</v>
      </c>
      <c r="F36663">
        <v>0.1</v>
      </c>
    </row>
    <row r="36664" spans="1:6" x14ac:dyDescent="0.25">
      <c r="A36664">
        <v>0.26788372668842397</v>
      </c>
      <c r="F36664">
        <v>0.1</v>
      </c>
    </row>
    <row r="36665" spans="1:6" x14ac:dyDescent="0.25">
      <c r="A36665">
        <v>0.26555182041247699</v>
      </c>
      <c r="F36665">
        <v>0.1</v>
      </c>
    </row>
    <row r="36666" spans="1:6" x14ac:dyDescent="0.25">
      <c r="A36666">
        <v>0.26419263140260701</v>
      </c>
      <c r="F36666">
        <v>0.1</v>
      </c>
    </row>
    <row r="36667" spans="1:6" x14ac:dyDescent="0.25">
      <c r="A36667">
        <v>0.26036979343871403</v>
      </c>
      <c r="F36667">
        <v>0.1</v>
      </c>
    </row>
    <row r="36668" spans="1:6" x14ac:dyDescent="0.25">
      <c r="A36668">
        <v>0.25812796545960798</v>
      </c>
      <c r="F36668">
        <v>0.1</v>
      </c>
    </row>
    <row r="36669" spans="1:6" x14ac:dyDescent="0.25">
      <c r="A36669">
        <v>0.25404372503261702</v>
      </c>
      <c r="F36669">
        <v>0.1</v>
      </c>
    </row>
    <row r="36670" spans="1:6" x14ac:dyDescent="0.25">
      <c r="A36670">
        <v>0.25453727528188203</v>
      </c>
      <c r="F36670">
        <v>0.1</v>
      </c>
    </row>
    <row r="36671" spans="1:6" x14ac:dyDescent="0.25">
      <c r="A36671">
        <v>0.24954078594028001</v>
      </c>
      <c r="F36671">
        <v>0.1</v>
      </c>
    </row>
    <row r="36672" spans="1:6" x14ac:dyDescent="0.25">
      <c r="A36672">
        <v>0.24712756760267901</v>
      </c>
      <c r="F36672">
        <v>0.1</v>
      </c>
    </row>
    <row r="36673" spans="1:6" x14ac:dyDescent="0.25">
      <c r="A36673">
        <v>0.24599626348464099</v>
      </c>
      <c r="F36673">
        <v>0.1</v>
      </c>
    </row>
    <row r="36674" spans="1:6" x14ac:dyDescent="0.25">
      <c r="A36674">
        <v>0.24441643599301799</v>
      </c>
      <c r="F36674">
        <v>0.1</v>
      </c>
    </row>
    <row r="36675" spans="1:6" x14ac:dyDescent="0.25">
      <c r="A36675">
        <v>0.24544956076476401</v>
      </c>
      <c r="F36675">
        <v>0.1</v>
      </c>
    </row>
    <row r="36676" spans="1:6" x14ac:dyDescent="0.25">
      <c r="A36676">
        <v>0.24515382952678</v>
      </c>
      <c r="F36676">
        <v>0.1</v>
      </c>
    </row>
    <row r="36677" spans="1:6" x14ac:dyDescent="0.25">
      <c r="A36677">
        <v>0.24356717419378399</v>
      </c>
      <c r="F36677">
        <v>0.1</v>
      </c>
    </row>
    <row r="36678" spans="1:6" x14ac:dyDescent="0.25">
      <c r="A36678">
        <v>0.24097171716791099</v>
      </c>
      <c r="F36678">
        <v>0.1</v>
      </c>
    </row>
    <row r="36679" spans="1:6" x14ac:dyDescent="0.25">
      <c r="A36679">
        <v>0.24432979493766399</v>
      </c>
      <c r="F36679">
        <v>0.1</v>
      </c>
    </row>
    <row r="36680" spans="1:6" x14ac:dyDescent="0.25">
      <c r="A36680">
        <v>0.24102029594689101</v>
      </c>
      <c r="F36680">
        <v>0.1</v>
      </c>
    </row>
    <row r="36681" spans="1:6" x14ac:dyDescent="0.25">
      <c r="A36681">
        <v>0.240394217342662</v>
      </c>
      <c r="F36681">
        <v>0.1</v>
      </c>
    </row>
    <row r="36682" spans="1:6" x14ac:dyDescent="0.25">
      <c r="A36682">
        <v>0.234911352374545</v>
      </c>
      <c r="F36682">
        <v>0.1</v>
      </c>
    </row>
    <row r="36683" spans="1:6" x14ac:dyDescent="0.25">
      <c r="A36683">
        <v>0.23329651653488501</v>
      </c>
      <c r="F36683">
        <v>0.1</v>
      </c>
    </row>
    <row r="36684" spans="1:6" x14ac:dyDescent="0.25">
      <c r="A36684">
        <v>0.23259439404198501</v>
      </c>
      <c r="F36684">
        <v>0.1</v>
      </c>
    </row>
    <row r="36685" spans="1:6" x14ac:dyDescent="0.25">
      <c r="A36685">
        <v>0.23015953520760599</v>
      </c>
      <c r="F36685">
        <v>0.1</v>
      </c>
    </row>
    <row r="36686" spans="1:6" x14ac:dyDescent="0.25">
      <c r="A36686">
        <v>0.23134857778380799</v>
      </c>
      <c r="F36686">
        <v>0.1</v>
      </c>
    </row>
    <row r="36687" spans="1:6" x14ac:dyDescent="0.25">
      <c r="A36687">
        <v>0.23094438226221001</v>
      </c>
      <c r="F36687">
        <v>0.1</v>
      </c>
    </row>
    <row r="36688" spans="1:6" x14ac:dyDescent="0.25">
      <c r="A36688">
        <v>0.23061929652461899</v>
      </c>
      <c r="F36688">
        <v>0.1</v>
      </c>
    </row>
    <row r="36689" spans="1:6" x14ac:dyDescent="0.25">
      <c r="A36689">
        <v>0.22870285789380099</v>
      </c>
      <c r="F36689">
        <v>0.1</v>
      </c>
    </row>
    <row r="36690" spans="1:6" x14ac:dyDescent="0.25">
      <c r="A36690">
        <v>0.226907003157337</v>
      </c>
      <c r="F36690">
        <v>0.1</v>
      </c>
    </row>
    <row r="36691" spans="1:6" x14ac:dyDescent="0.25">
      <c r="A36691">
        <v>0.23354962272895899</v>
      </c>
      <c r="F36691">
        <v>0.1</v>
      </c>
    </row>
    <row r="36692" spans="1:6" x14ac:dyDescent="0.25">
      <c r="A36692">
        <v>0.23605363769684901</v>
      </c>
      <c r="F36692">
        <v>0.1</v>
      </c>
    </row>
    <row r="36693" spans="1:6" x14ac:dyDescent="0.25">
      <c r="A36693">
        <v>0.24017621754207699</v>
      </c>
      <c r="F36693">
        <v>0.1</v>
      </c>
    </row>
    <row r="36694" spans="1:6" x14ac:dyDescent="0.25">
      <c r="A36694">
        <v>0.24118617030085401</v>
      </c>
      <c r="F36694">
        <v>0.1</v>
      </c>
    </row>
    <row r="36695" spans="1:6" x14ac:dyDescent="0.25">
      <c r="A36695">
        <v>0.24065229263955201</v>
      </c>
      <c r="F36695">
        <v>0.1</v>
      </c>
    </row>
    <row r="36696" spans="1:6" x14ac:dyDescent="0.25">
      <c r="A36696">
        <v>0.240183716668214</v>
      </c>
      <c r="F36696">
        <v>0.1</v>
      </c>
    </row>
    <row r="36697" spans="1:6" x14ac:dyDescent="0.25">
      <c r="A36697">
        <v>0.23879895445715299</v>
      </c>
      <c r="F36697">
        <v>0.1</v>
      </c>
    </row>
    <row r="36698" spans="1:6" x14ac:dyDescent="0.25">
      <c r="A36698">
        <v>0.23943059319336399</v>
      </c>
      <c r="F36698">
        <v>0.1</v>
      </c>
    </row>
    <row r="36699" spans="1:6" x14ac:dyDescent="0.25">
      <c r="A36699">
        <v>0.23754292613601899</v>
      </c>
      <c r="F36699">
        <v>0.1</v>
      </c>
    </row>
    <row r="36700" spans="1:6" x14ac:dyDescent="0.25">
      <c r="A36700">
        <v>0.23261343106500801</v>
      </c>
      <c r="F36700">
        <v>0.1</v>
      </c>
    </row>
    <row r="36701" spans="1:6" x14ac:dyDescent="0.25">
      <c r="A36701">
        <v>0.23080192417006201</v>
      </c>
      <c r="F36701">
        <v>0.1</v>
      </c>
    </row>
    <row r="36702" spans="1:6" x14ac:dyDescent="0.25">
      <c r="A36702">
        <v>0.230885000192976</v>
      </c>
      <c r="F36702">
        <v>0.1</v>
      </c>
    </row>
    <row r="36703" spans="1:6" x14ac:dyDescent="0.25">
      <c r="A36703">
        <v>0.22785918031230201</v>
      </c>
      <c r="F36703">
        <v>0.1</v>
      </c>
    </row>
    <row r="36704" spans="1:6" x14ac:dyDescent="0.25">
      <c r="A36704">
        <v>0.22615281919834901</v>
      </c>
      <c r="F36704">
        <v>0.1</v>
      </c>
    </row>
    <row r="36705" spans="1:6" x14ac:dyDescent="0.25">
      <c r="A36705">
        <v>0.22870351300275699</v>
      </c>
      <c r="F36705">
        <v>0.1</v>
      </c>
    </row>
    <row r="36706" spans="1:6" x14ac:dyDescent="0.25">
      <c r="A36706">
        <v>0.22715171552778299</v>
      </c>
      <c r="F36706">
        <v>0.1</v>
      </c>
    </row>
    <row r="36707" spans="1:6" x14ac:dyDescent="0.25">
      <c r="A36707">
        <v>0.22884652204580999</v>
      </c>
      <c r="F36707">
        <v>0.1</v>
      </c>
    </row>
    <row r="36708" spans="1:6" x14ac:dyDescent="0.25">
      <c r="A36708">
        <v>0.23032543286014301</v>
      </c>
      <c r="F36708">
        <v>0.1</v>
      </c>
    </row>
    <row r="36709" spans="1:6" x14ac:dyDescent="0.25">
      <c r="A36709">
        <v>0.230094541360338</v>
      </c>
      <c r="F36709">
        <v>0.1</v>
      </c>
    </row>
    <row r="36710" spans="1:6" x14ac:dyDescent="0.25">
      <c r="A36710">
        <v>0.22945183345716499</v>
      </c>
      <c r="F36710">
        <v>0.1</v>
      </c>
    </row>
    <row r="36711" spans="1:6" x14ac:dyDescent="0.25">
      <c r="A36711">
        <v>0.22559725319090301</v>
      </c>
      <c r="F36711">
        <v>0.1</v>
      </c>
    </row>
    <row r="36712" spans="1:6" x14ac:dyDescent="0.25">
      <c r="A36712">
        <v>0.220163514556074</v>
      </c>
      <c r="F36712">
        <v>0.1</v>
      </c>
    </row>
    <row r="36713" spans="1:6" x14ac:dyDescent="0.25">
      <c r="A36713">
        <v>0.21915041016980299</v>
      </c>
      <c r="F36713">
        <v>0.1</v>
      </c>
    </row>
    <row r="36714" spans="1:6" x14ac:dyDescent="0.25">
      <c r="A36714">
        <v>0.21730263985567599</v>
      </c>
      <c r="F36714">
        <v>0.1</v>
      </c>
    </row>
    <row r="36715" spans="1:6" x14ac:dyDescent="0.25">
      <c r="A36715">
        <v>0.21452686898747</v>
      </c>
      <c r="F36715">
        <v>0.1</v>
      </c>
    </row>
    <row r="36716" spans="1:6" x14ac:dyDescent="0.25">
      <c r="A36716">
        <v>0.211304418355135</v>
      </c>
      <c r="F36716">
        <v>0.1</v>
      </c>
    </row>
    <row r="36717" spans="1:6" x14ac:dyDescent="0.25">
      <c r="A36717">
        <v>0.209302970950247</v>
      </c>
      <c r="F36717">
        <v>0.1</v>
      </c>
    </row>
    <row r="36718" spans="1:6" x14ac:dyDescent="0.25">
      <c r="A36718">
        <v>0.21096464996895201</v>
      </c>
      <c r="F36718">
        <v>0.1</v>
      </c>
    </row>
    <row r="36719" spans="1:6" x14ac:dyDescent="0.25">
      <c r="A36719">
        <v>0.20782937162401199</v>
      </c>
      <c r="F36719">
        <v>0.1</v>
      </c>
    </row>
    <row r="36720" spans="1:6" x14ac:dyDescent="0.25">
      <c r="A36720">
        <v>0.20553040792409699</v>
      </c>
      <c r="F36720">
        <v>0.1</v>
      </c>
    </row>
    <row r="36721" spans="1:6" x14ac:dyDescent="0.25">
      <c r="A36721">
        <v>0.205759776440953</v>
      </c>
      <c r="F36721">
        <v>0.1</v>
      </c>
    </row>
    <row r="36722" spans="1:6" x14ac:dyDescent="0.25">
      <c r="A36722">
        <v>0.20679367291591899</v>
      </c>
      <c r="F36722">
        <v>0.1</v>
      </c>
    </row>
    <row r="36723" spans="1:6" x14ac:dyDescent="0.25">
      <c r="A36723">
        <v>0.20215014597790301</v>
      </c>
      <c r="F36723">
        <v>0.1</v>
      </c>
    </row>
    <row r="36724" spans="1:6" x14ac:dyDescent="0.25">
      <c r="A36724">
        <v>0.20035526521356201</v>
      </c>
      <c r="F36724">
        <v>0.1</v>
      </c>
    </row>
    <row r="36725" spans="1:6" x14ac:dyDescent="0.25">
      <c r="A36725">
        <v>0.197979157631478</v>
      </c>
      <c r="F36725">
        <v>0.1</v>
      </c>
    </row>
    <row r="36726" spans="1:6" x14ac:dyDescent="0.25">
      <c r="A36726">
        <v>0.19863195744359399</v>
      </c>
      <c r="F36726">
        <v>0.1</v>
      </c>
    </row>
    <row r="36727" spans="1:6" x14ac:dyDescent="0.25">
      <c r="A36727">
        <v>0.194600403220132</v>
      </c>
      <c r="F36727">
        <v>0.1</v>
      </c>
    </row>
    <row r="36728" spans="1:6" x14ac:dyDescent="0.25">
      <c r="A36728">
        <v>0.194051216516504</v>
      </c>
      <c r="F36728">
        <v>0.1</v>
      </c>
    </row>
    <row r="36729" spans="1:6" x14ac:dyDescent="0.25">
      <c r="A36729">
        <v>0.19950360194927799</v>
      </c>
      <c r="F36729">
        <v>0.1</v>
      </c>
    </row>
    <row r="36730" spans="1:6" x14ac:dyDescent="0.25">
      <c r="A36730">
        <v>0.200982939143693</v>
      </c>
      <c r="F36730">
        <v>0.1</v>
      </c>
    </row>
    <row r="36731" spans="1:6" x14ac:dyDescent="0.25">
      <c r="A36731">
        <v>0.19893725035882301</v>
      </c>
      <c r="F36731">
        <v>0.1</v>
      </c>
    </row>
    <row r="36732" spans="1:6" x14ac:dyDescent="0.25">
      <c r="A36732">
        <v>0.19774995134951001</v>
      </c>
      <c r="F36732">
        <v>0.1</v>
      </c>
    </row>
    <row r="36733" spans="1:6" x14ac:dyDescent="0.25">
      <c r="A36733">
        <v>0.192121431628995</v>
      </c>
      <c r="F36733">
        <v>0.1</v>
      </c>
    </row>
    <row r="36734" spans="1:6" x14ac:dyDescent="0.25">
      <c r="A36734">
        <v>0.19187772452749799</v>
      </c>
      <c r="F36734">
        <v>0.1</v>
      </c>
    </row>
    <row r="36735" spans="1:6" x14ac:dyDescent="0.25">
      <c r="A36735">
        <v>0.18660656741034301</v>
      </c>
      <c r="F36735">
        <v>0.1</v>
      </c>
    </row>
    <row r="36736" spans="1:6" x14ac:dyDescent="0.25">
      <c r="A36736">
        <v>0.185637801683287</v>
      </c>
      <c r="F36736">
        <v>0.1</v>
      </c>
    </row>
    <row r="36737" spans="1:6" x14ac:dyDescent="0.25">
      <c r="A36737">
        <v>0.18397153917634501</v>
      </c>
      <c r="F36737">
        <v>0.1</v>
      </c>
    </row>
    <row r="36738" spans="1:6" x14ac:dyDescent="0.25">
      <c r="A36738">
        <v>0.181265368793149</v>
      </c>
      <c r="F36738">
        <v>0.1</v>
      </c>
    </row>
    <row r="36739" spans="1:6" x14ac:dyDescent="0.25">
      <c r="A36739">
        <v>0.17861680960801099</v>
      </c>
      <c r="F36739">
        <v>0.1</v>
      </c>
    </row>
    <row r="36740" spans="1:6" x14ac:dyDescent="0.25">
      <c r="A36740">
        <v>0.17636098139991799</v>
      </c>
      <c r="F36740">
        <v>0.1</v>
      </c>
    </row>
    <row r="36741" spans="1:6" x14ac:dyDescent="0.25">
      <c r="A36741">
        <v>0.17955487828870401</v>
      </c>
      <c r="F36741">
        <v>0.1</v>
      </c>
    </row>
    <row r="36742" spans="1:6" x14ac:dyDescent="0.25">
      <c r="A36742">
        <v>0.18660104570039901</v>
      </c>
      <c r="F36742">
        <v>0.1</v>
      </c>
    </row>
    <row r="36743" spans="1:6" x14ac:dyDescent="0.25">
      <c r="A36743">
        <v>0.19221822281006201</v>
      </c>
      <c r="F36743">
        <v>0.1</v>
      </c>
    </row>
    <row r="36744" spans="1:6" x14ac:dyDescent="0.25">
      <c r="A36744">
        <v>0.19198658280367301</v>
      </c>
      <c r="F36744">
        <v>0.1</v>
      </c>
    </row>
    <row r="36745" spans="1:6" x14ac:dyDescent="0.25">
      <c r="A36745">
        <v>0.18901506172724</v>
      </c>
      <c r="F36745">
        <v>0.1</v>
      </c>
    </row>
    <row r="36746" spans="1:6" x14ac:dyDescent="0.25">
      <c r="A36746">
        <v>0.189019930411464</v>
      </c>
      <c r="F36746">
        <v>0.1</v>
      </c>
    </row>
    <row r="36747" spans="1:6" x14ac:dyDescent="0.25">
      <c r="A36747">
        <v>0.19499086812998601</v>
      </c>
      <c r="F36747">
        <v>0.1</v>
      </c>
    </row>
    <row r="36748" spans="1:6" x14ac:dyDescent="0.25">
      <c r="A36748">
        <v>0.199689054469149</v>
      </c>
      <c r="F36748">
        <v>0.1</v>
      </c>
    </row>
    <row r="36749" spans="1:6" x14ac:dyDescent="0.25">
      <c r="A36749">
        <v>0.20635499927950601</v>
      </c>
      <c r="F36749">
        <v>0.1</v>
      </c>
    </row>
    <row r="36750" spans="1:6" x14ac:dyDescent="0.25">
      <c r="A36750">
        <v>0.21707377154311999</v>
      </c>
      <c r="F36750">
        <v>0.1</v>
      </c>
    </row>
    <row r="36751" spans="1:6" x14ac:dyDescent="0.25">
      <c r="A36751">
        <v>0.222806342885603</v>
      </c>
      <c r="F36751">
        <v>0.1</v>
      </c>
    </row>
    <row r="36752" spans="1:6" x14ac:dyDescent="0.25">
      <c r="A36752">
        <v>0.230608499810845</v>
      </c>
      <c r="F36752">
        <v>0.1</v>
      </c>
    </row>
    <row r="36753" spans="1:6" x14ac:dyDescent="0.25">
      <c r="A36753">
        <v>0.231863321005367</v>
      </c>
      <c r="F36753">
        <v>0.1</v>
      </c>
    </row>
    <row r="36754" spans="1:6" x14ac:dyDescent="0.25">
      <c r="A36754">
        <v>0.233048938877532</v>
      </c>
      <c r="F36754">
        <v>0.1</v>
      </c>
    </row>
    <row r="36755" spans="1:6" x14ac:dyDescent="0.25">
      <c r="A36755">
        <v>0.227907256826448</v>
      </c>
      <c r="F36755">
        <v>0.1</v>
      </c>
    </row>
    <row r="36756" spans="1:6" x14ac:dyDescent="0.25">
      <c r="A36756">
        <v>0.2269936105125</v>
      </c>
      <c r="F36756">
        <v>0.1</v>
      </c>
    </row>
    <row r="36757" spans="1:6" x14ac:dyDescent="0.25">
      <c r="A36757">
        <v>0.229482029455984</v>
      </c>
      <c r="F36757">
        <v>0.1</v>
      </c>
    </row>
    <row r="36758" spans="1:6" x14ac:dyDescent="0.25">
      <c r="A36758">
        <v>0.23448510563976499</v>
      </c>
      <c r="F36758">
        <v>0.1</v>
      </c>
    </row>
    <row r="36759" spans="1:6" x14ac:dyDescent="0.25">
      <c r="A36759">
        <v>0.239154983929763</v>
      </c>
      <c r="F36759">
        <v>0.1</v>
      </c>
    </row>
    <row r="36760" spans="1:6" x14ac:dyDescent="0.25">
      <c r="A36760">
        <v>0.23809841612708799</v>
      </c>
      <c r="F36760">
        <v>0.1</v>
      </c>
    </row>
    <row r="36761" spans="1:6" x14ac:dyDescent="0.25">
      <c r="A36761">
        <v>0.23854077728588099</v>
      </c>
      <c r="F36761">
        <v>0.1</v>
      </c>
    </row>
    <row r="36762" spans="1:6" x14ac:dyDescent="0.25">
      <c r="A36762">
        <v>0.23961132276534899</v>
      </c>
      <c r="F36762">
        <v>0.1</v>
      </c>
    </row>
    <row r="36763" spans="1:6" x14ac:dyDescent="0.25">
      <c r="A36763">
        <v>0.24727606083398601</v>
      </c>
      <c r="F36763">
        <v>0.1</v>
      </c>
    </row>
    <row r="36764" spans="1:6" x14ac:dyDescent="0.25">
      <c r="A36764">
        <v>0.246504708765343</v>
      </c>
      <c r="F36764">
        <v>0.1</v>
      </c>
    </row>
    <row r="36765" spans="1:6" x14ac:dyDescent="0.25">
      <c r="A36765">
        <v>0.24282449280021101</v>
      </c>
      <c r="F36765">
        <v>0.1</v>
      </c>
    </row>
    <row r="36766" spans="1:6" x14ac:dyDescent="0.25">
      <c r="A36766">
        <v>0.24358867076663401</v>
      </c>
      <c r="F36766">
        <v>0.1</v>
      </c>
    </row>
    <row r="36767" spans="1:6" x14ac:dyDescent="0.25">
      <c r="A36767">
        <v>0.24467753571841799</v>
      </c>
      <c r="F36767">
        <v>0.1</v>
      </c>
    </row>
    <row r="36768" spans="1:6" x14ac:dyDescent="0.25">
      <c r="A36768">
        <v>0.25425217021966301</v>
      </c>
      <c r="F36768">
        <v>0.1</v>
      </c>
    </row>
    <row r="36769" spans="1:6" x14ac:dyDescent="0.25">
      <c r="A36769">
        <v>0.25593808285229902</v>
      </c>
      <c r="F36769">
        <v>0.1</v>
      </c>
    </row>
    <row r="36770" spans="1:6" x14ac:dyDescent="0.25">
      <c r="A36770">
        <v>0.25563553692694002</v>
      </c>
      <c r="F36770">
        <v>0.1</v>
      </c>
    </row>
    <row r="36771" spans="1:6" x14ac:dyDescent="0.25">
      <c r="A36771">
        <v>0.25470765619512498</v>
      </c>
      <c r="F36771">
        <v>0.1</v>
      </c>
    </row>
    <row r="36772" spans="1:6" x14ac:dyDescent="0.25">
      <c r="A36772">
        <v>0.24753368750888199</v>
      </c>
      <c r="F36772">
        <v>0.1</v>
      </c>
    </row>
    <row r="36773" spans="1:6" x14ac:dyDescent="0.25">
      <c r="A36773">
        <v>0.23824463220415901</v>
      </c>
      <c r="F36773">
        <v>0.1</v>
      </c>
    </row>
    <row r="36774" spans="1:6" x14ac:dyDescent="0.25">
      <c r="A36774">
        <v>0.234600826374152</v>
      </c>
      <c r="F36774">
        <v>0.1</v>
      </c>
    </row>
    <row r="36775" spans="1:6" x14ac:dyDescent="0.25">
      <c r="A36775">
        <v>0.22978979827068399</v>
      </c>
      <c r="F36775">
        <v>0.1</v>
      </c>
    </row>
    <row r="36776" spans="1:6" x14ac:dyDescent="0.25">
      <c r="A36776">
        <v>0.22667540441335099</v>
      </c>
      <c r="F36776">
        <v>0.1</v>
      </c>
    </row>
    <row r="36777" spans="1:6" x14ac:dyDescent="0.25">
      <c r="A36777">
        <v>0.22447792333539501</v>
      </c>
      <c r="F36777">
        <v>0.1</v>
      </c>
    </row>
    <row r="36778" spans="1:6" x14ac:dyDescent="0.25">
      <c r="A36778">
        <v>0.21765322576662299</v>
      </c>
      <c r="F36778">
        <v>0.1</v>
      </c>
    </row>
    <row r="36779" spans="1:6" x14ac:dyDescent="0.25">
      <c r="A36779">
        <v>0.212547635824375</v>
      </c>
      <c r="F36779">
        <v>0.1</v>
      </c>
    </row>
    <row r="36780" spans="1:6" x14ac:dyDescent="0.25">
      <c r="A36780">
        <v>0.210148034069431</v>
      </c>
      <c r="F36780">
        <v>0.1</v>
      </c>
    </row>
    <row r="36781" spans="1:6" x14ac:dyDescent="0.25">
      <c r="A36781">
        <v>0.20903638103911401</v>
      </c>
      <c r="F36781">
        <v>0.1</v>
      </c>
    </row>
    <row r="36782" spans="1:6" x14ac:dyDescent="0.25">
      <c r="A36782">
        <v>0.210940127960449</v>
      </c>
      <c r="F36782">
        <v>0.1</v>
      </c>
    </row>
    <row r="36783" spans="1:6" x14ac:dyDescent="0.25">
      <c r="A36783">
        <v>0.20666331494853199</v>
      </c>
      <c r="F36783">
        <v>0.1</v>
      </c>
    </row>
    <row r="36784" spans="1:6" x14ac:dyDescent="0.25">
      <c r="A36784">
        <v>0.20339818592381101</v>
      </c>
      <c r="F36784">
        <v>0.1</v>
      </c>
    </row>
    <row r="36785" spans="1:6" x14ac:dyDescent="0.25">
      <c r="A36785">
        <v>0.19679842799077901</v>
      </c>
      <c r="F36785">
        <v>0.1</v>
      </c>
    </row>
    <row r="36786" spans="1:6" x14ac:dyDescent="0.25">
      <c r="A36786">
        <v>0.19453365833894101</v>
      </c>
      <c r="F36786">
        <v>0.1</v>
      </c>
    </row>
    <row r="36787" spans="1:6" x14ac:dyDescent="0.25">
      <c r="A36787">
        <v>0.19895558321627799</v>
      </c>
      <c r="F36787">
        <v>0.1</v>
      </c>
    </row>
    <row r="36788" spans="1:6" x14ac:dyDescent="0.25">
      <c r="A36788">
        <v>0.20338773879920399</v>
      </c>
      <c r="F36788">
        <v>0.1</v>
      </c>
    </row>
    <row r="36789" spans="1:6" x14ac:dyDescent="0.25">
      <c r="A36789">
        <v>0.205169002213163</v>
      </c>
      <c r="F36789">
        <v>0.1</v>
      </c>
    </row>
    <row r="36790" spans="1:6" x14ac:dyDescent="0.25">
      <c r="A36790">
        <v>0.20533933898490001</v>
      </c>
      <c r="F36790">
        <v>0.1</v>
      </c>
    </row>
    <row r="36791" spans="1:6" x14ac:dyDescent="0.25">
      <c r="A36791">
        <v>0.20743691417041599</v>
      </c>
      <c r="F36791">
        <v>0.1</v>
      </c>
    </row>
    <row r="36792" spans="1:6" x14ac:dyDescent="0.25">
      <c r="A36792">
        <v>0.20760765745790399</v>
      </c>
      <c r="F36792">
        <v>0.1</v>
      </c>
    </row>
    <row r="36793" spans="1:6" x14ac:dyDescent="0.25">
      <c r="A36793">
        <v>0.20559431622729099</v>
      </c>
      <c r="F36793">
        <v>0.1</v>
      </c>
    </row>
    <row r="36794" spans="1:6" x14ac:dyDescent="0.25">
      <c r="A36794">
        <v>0.19957498291206099</v>
      </c>
      <c r="F36794">
        <v>0.1</v>
      </c>
    </row>
    <row r="36795" spans="1:6" x14ac:dyDescent="0.25">
      <c r="A36795">
        <v>0.19602196976569899</v>
      </c>
      <c r="F36795">
        <v>0.1</v>
      </c>
    </row>
    <row r="36796" spans="1:6" x14ac:dyDescent="0.25">
      <c r="A36796">
        <v>0.197057213546244</v>
      </c>
      <c r="F36796">
        <v>0.1</v>
      </c>
    </row>
    <row r="36797" spans="1:6" x14ac:dyDescent="0.25">
      <c r="A36797">
        <v>0.19417859922882799</v>
      </c>
      <c r="F36797">
        <v>0.1</v>
      </c>
    </row>
    <row r="36798" spans="1:6" x14ac:dyDescent="0.25">
      <c r="A36798">
        <v>0.19571223622641401</v>
      </c>
      <c r="F36798">
        <v>0.1</v>
      </c>
    </row>
    <row r="36799" spans="1:6" x14ac:dyDescent="0.25">
      <c r="A36799">
        <v>0.19063051692750399</v>
      </c>
      <c r="F36799">
        <v>0.1</v>
      </c>
    </row>
    <row r="36800" spans="1:6" x14ac:dyDescent="0.25">
      <c r="A36800">
        <v>0.19323799803868899</v>
      </c>
      <c r="F36800">
        <v>0.1</v>
      </c>
    </row>
    <row r="36801" spans="1:6" x14ac:dyDescent="0.25">
      <c r="A36801">
        <v>0.195428112200876</v>
      </c>
      <c r="F36801">
        <v>0.1</v>
      </c>
    </row>
    <row r="36802" spans="1:6" x14ac:dyDescent="0.25">
      <c r="A36802">
        <v>0.19802465731036201</v>
      </c>
      <c r="F36802">
        <v>0.1</v>
      </c>
    </row>
    <row r="36803" spans="1:6" x14ac:dyDescent="0.25">
      <c r="A36803">
        <v>0.198722994556885</v>
      </c>
      <c r="F36803">
        <v>0.1</v>
      </c>
    </row>
    <row r="36804" spans="1:6" x14ac:dyDescent="0.25">
      <c r="A36804">
        <v>0.20224704203878399</v>
      </c>
      <c r="F36804">
        <v>0.1</v>
      </c>
    </row>
    <row r="36805" spans="1:6" x14ac:dyDescent="0.25">
      <c r="A36805">
        <v>0.20790550206790301</v>
      </c>
      <c r="F36805">
        <v>0.1</v>
      </c>
    </row>
    <row r="36806" spans="1:6" x14ac:dyDescent="0.25">
      <c r="A36806">
        <v>0.214312100512316</v>
      </c>
      <c r="F36806">
        <v>0.1</v>
      </c>
    </row>
    <row r="36807" spans="1:6" x14ac:dyDescent="0.25">
      <c r="A36807">
        <v>0.219328462529264</v>
      </c>
      <c r="F36807">
        <v>0.1</v>
      </c>
    </row>
    <row r="36808" spans="1:6" x14ac:dyDescent="0.25">
      <c r="A36808">
        <v>0.21109768774986301</v>
      </c>
      <c r="F36808">
        <v>0.1</v>
      </c>
    </row>
    <row r="36809" spans="1:6" x14ac:dyDescent="0.25">
      <c r="A36809">
        <v>0.211343331638393</v>
      </c>
      <c r="F36809">
        <v>0.1</v>
      </c>
    </row>
    <row r="36810" spans="1:6" x14ac:dyDescent="0.25">
      <c r="A36810">
        <v>0.20882732986764599</v>
      </c>
      <c r="F36810">
        <v>0.1</v>
      </c>
    </row>
    <row r="36811" spans="1:6" x14ac:dyDescent="0.25">
      <c r="A36811">
        <v>0.21267177531129</v>
      </c>
      <c r="F36811">
        <v>0.1</v>
      </c>
    </row>
    <row r="36812" spans="1:6" x14ac:dyDescent="0.25">
      <c r="A36812">
        <v>0.215522002361315</v>
      </c>
      <c r="F36812">
        <v>0.1</v>
      </c>
    </row>
    <row r="36813" spans="1:6" x14ac:dyDescent="0.25">
      <c r="A36813">
        <v>0.21299412440694601</v>
      </c>
      <c r="F36813">
        <v>0.1</v>
      </c>
    </row>
    <row r="36814" spans="1:6" x14ac:dyDescent="0.25">
      <c r="A36814">
        <v>0.206743147725478</v>
      </c>
      <c r="F36814">
        <v>0.1</v>
      </c>
    </row>
    <row r="36815" spans="1:6" x14ac:dyDescent="0.25">
      <c r="A36815">
        <v>0.20305038042846901</v>
      </c>
      <c r="F36815">
        <v>0.1</v>
      </c>
    </row>
    <row r="36816" spans="1:6" x14ac:dyDescent="0.25">
      <c r="A36816">
        <v>0.21582824766380601</v>
      </c>
      <c r="F36816">
        <v>0.1</v>
      </c>
    </row>
    <row r="36817" spans="1:6" x14ac:dyDescent="0.25">
      <c r="A36817">
        <v>0.222372379493357</v>
      </c>
      <c r="F36817">
        <v>0.1</v>
      </c>
    </row>
    <row r="36818" spans="1:6" x14ac:dyDescent="0.25">
      <c r="A36818">
        <v>0.226483678007386</v>
      </c>
      <c r="F36818">
        <v>0.1</v>
      </c>
    </row>
    <row r="36819" spans="1:6" x14ac:dyDescent="0.25">
      <c r="A36819">
        <v>0.24051769453042901</v>
      </c>
      <c r="F36819">
        <v>0.1</v>
      </c>
    </row>
    <row r="36820" spans="1:6" x14ac:dyDescent="0.25">
      <c r="A36820">
        <v>0.241623771316028</v>
      </c>
      <c r="F36820">
        <v>0.1</v>
      </c>
    </row>
    <row r="36821" spans="1:6" x14ac:dyDescent="0.25">
      <c r="A36821">
        <v>0.24051754559916999</v>
      </c>
      <c r="F36821">
        <v>0.1</v>
      </c>
    </row>
    <row r="36822" spans="1:6" x14ac:dyDescent="0.25">
      <c r="A36822">
        <v>0.237579083241658</v>
      </c>
      <c r="F36822">
        <v>0.1</v>
      </c>
    </row>
    <row r="36823" spans="1:6" x14ac:dyDescent="0.25">
      <c r="A36823">
        <v>0.24463146404836</v>
      </c>
      <c r="F36823">
        <v>0.1</v>
      </c>
    </row>
    <row r="36824" spans="1:6" x14ac:dyDescent="0.25">
      <c r="A36824">
        <v>0.241299706079634</v>
      </c>
      <c r="F36824">
        <v>0.1</v>
      </c>
    </row>
    <row r="36825" spans="1:6" x14ac:dyDescent="0.25">
      <c r="A36825">
        <v>0.236466659954891</v>
      </c>
      <c r="F36825">
        <v>0.1</v>
      </c>
    </row>
    <row r="36826" spans="1:6" x14ac:dyDescent="0.25">
      <c r="A36826">
        <v>0.23075996330922399</v>
      </c>
      <c r="F36826">
        <v>0.1</v>
      </c>
    </row>
    <row r="36827" spans="1:6" x14ac:dyDescent="0.25">
      <c r="A36827">
        <v>0.22201817543871899</v>
      </c>
      <c r="F36827">
        <v>0.1</v>
      </c>
    </row>
    <row r="36828" spans="1:6" x14ac:dyDescent="0.25">
      <c r="A36828">
        <v>0.219249986147384</v>
      </c>
      <c r="F36828">
        <v>0.1</v>
      </c>
    </row>
    <row r="36829" spans="1:6" x14ac:dyDescent="0.25">
      <c r="A36829">
        <v>0.21559497389955001</v>
      </c>
      <c r="F36829">
        <v>0.1</v>
      </c>
    </row>
    <row r="36830" spans="1:6" x14ac:dyDescent="0.25">
      <c r="A36830">
        <v>0.220308653372559</v>
      </c>
      <c r="F36830">
        <v>0.1</v>
      </c>
    </row>
    <row r="36831" spans="1:6" x14ac:dyDescent="0.25">
      <c r="A36831">
        <v>0.220333708035755</v>
      </c>
      <c r="F36831">
        <v>0.1</v>
      </c>
    </row>
    <row r="36832" spans="1:6" x14ac:dyDescent="0.25">
      <c r="A36832">
        <v>0.220182656894472</v>
      </c>
      <c r="F36832">
        <v>0.1</v>
      </c>
    </row>
    <row r="36833" spans="1:6" x14ac:dyDescent="0.25">
      <c r="A36833">
        <v>0.22144131269456199</v>
      </c>
      <c r="F36833">
        <v>0.1</v>
      </c>
    </row>
    <row r="36834" spans="1:6" x14ac:dyDescent="0.25">
      <c r="A36834">
        <v>0.219172455080241</v>
      </c>
      <c r="F36834">
        <v>0.1</v>
      </c>
    </row>
    <row r="36835" spans="1:6" x14ac:dyDescent="0.25">
      <c r="A36835">
        <v>0.21580709668530801</v>
      </c>
      <c r="F36835">
        <v>0.1</v>
      </c>
    </row>
    <row r="36836" spans="1:6" x14ac:dyDescent="0.25">
      <c r="A36836">
        <v>0.210655504060834</v>
      </c>
      <c r="F36836">
        <v>0.1</v>
      </c>
    </row>
    <row r="36837" spans="1:6" x14ac:dyDescent="0.25">
      <c r="A36837">
        <v>0.20638720093216401</v>
      </c>
      <c r="F36837">
        <v>0.1</v>
      </c>
    </row>
    <row r="36838" spans="1:6" x14ac:dyDescent="0.25">
      <c r="A36838">
        <v>0.20745257578145501</v>
      </c>
      <c r="F36838">
        <v>0.1</v>
      </c>
    </row>
    <row r="36839" spans="1:6" x14ac:dyDescent="0.25">
      <c r="A36839">
        <v>0.210742356778128</v>
      </c>
      <c r="F36839">
        <v>0.1</v>
      </c>
    </row>
    <row r="36840" spans="1:6" x14ac:dyDescent="0.25">
      <c r="A36840">
        <v>0.212198235565352</v>
      </c>
      <c r="F36840">
        <v>0.1</v>
      </c>
    </row>
    <row r="36841" spans="1:6" x14ac:dyDescent="0.25">
      <c r="A36841">
        <v>0.22092301398081701</v>
      </c>
      <c r="F36841">
        <v>0.1</v>
      </c>
    </row>
    <row r="36842" spans="1:6" x14ac:dyDescent="0.25">
      <c r="A36842">
        <v>0.22695333952045901</v>
      </c>
      <c r="F36842">
        <v>0.1</v>
      </c>
    </row>
    <row r="36843" spans="1:6" x14ac:dyDescent="0.25">
      <c r="A36843">
        <v>0.23417629256447201</v>
      </c>
      <c r="F36843">
        <v>0.1</v>
      </c>
    </row>
    <row r="36844" spans="1:6" x14ac:dyDescent="0.25">
      <c r="A36844">
        <v>0.233548752573569</v>
      </c>
      <c r="F36844">
        <v>0.1</v>
      </c>
    </row>
    <row r="36845" spans="1:6" x14ac:dyDescent="0.25">
      <c r="A36845">
        <v>0.23720913746094099</v>
      </c>
      <c r="F36845">
        <v>0.1</v>
      </c>
    </row>
    <row r="36846" spans="1:6" x14ac:dyDescent="0.25">
      <c r="A36846">
        <v>0.23437680458903101</v>
      </c>
      <c r="F36846">
        <v>0.1</v>
      </c>
    </row>
    <row r="36847" spans="1:6" x14ac:dyDescent="0.25">
      <c r="A36847">
        <v>0.229234646275531</v>
      </c>
      <c r="F36847">
        <v>0.1</v>
      </c>
    </row>
    <row r="36848" spans="1:6" x14ac:dyDescent="0.25">
      <c r="A36848">
        <v>0.228832769609503</v>
      </c>
      <c r="F36848">
        <v>0.1</v>
      </c>
    </row>
    <row r="36849" spans="1:6" x14ac:dyDescent="0.25">
      <c r="A36849">
        <v>0.23173095191540299</v>
      </c>
      <c r="F36849">
        <v>0.1</v>
      </c>
    </row>
    <row r="36850" spans="1:6" x14ac:dyDescent="0.25">
      <c r="A36850">
        <v>0.23095727329961199</v>
      </c>
      <c r="F36850">
        <v>0.1</v>
      </c>
    </row>
    <row r="36851" spans="1:6" x14ac:dyDescent="0.25">
      <c r="A36851">
        <v>0.230265471350799</v>
      </c>
      <c r="F36851">
        <v>0.1</v>
      </c>
    </row>
    <row r="36852" spans="1:6" x14ac:dyDescent="0.25">
      <c r="A36852">
        <v>0.22499441994267</v>
      </c>
      <c r="F36852">
        <v>0.1</v>
      </c>
    </row>
    <row r="36853" spans="1:6" x14ac:dyDescent="0.25">
      <c r="A36853">
        <v>0.22312217172101401</v>
      </c>
      <c r="F36853">
        <v>0.1</v>
      </c>
    </row>
    <row r="36854" spans="1:6" x14ac:dyDescent="0.25">
      <c r="A36854">
        <v>0.220614696702088</v>
      </c>
      <c r="F36854">
        <v>0.1</v>
      </c>
    </row>
    <row r="36855" spans="1:6" x14ac:dyDescent="0.25">
      <c r="A36855">
        <v>0.21869429101582799</v>
      </c>
      <c r="F36855">
        <v>0.1</v>
      </c>
    </row>
    <row r="36856" spans="1:6" x14ac:dyDescent="0.25">
      <c r="A36856">
        <v>0.216248454837521</v>
      </c>
      <c r="F36856">
        <v>0.1</v>
      </c>
    </row>
    <row r="36857" spans="1:6" x14ac:dyDescent="0.25">
      <c r="A36857">
        <v>0.21817088362704801</v>
      </c>
      <c r="F36857">
        <v>0.1</v>
      </c>
    </row>
    <row r="36858" spans="1:6" x14ac:dyDescent="0.25">
      <c r="A36858">
        <v>0.22032184186419901</v>
      </c>
      <c r="F36858">
        <v>0.1</v>
      </c>
    </row>
    <row r="36859" spans="1:6" x14ac:dyDescent="0.25">
      <c r="A36859">
        <v>0.22624312061898699</v>
      </c>
      <c r="F36859">
        <v>0.1</v>
      </c>
    </row>
    <row r="36860" spans="1:6" x14ac:dyDescent="0.25">
      <c r="A36860">
        <v>0.22931431093355101</v>
      </c>
      <c r="F36860">
        <v>0.1</v>
      </c>
    </row>
    <row r="36861" spans="1:6" x14ac:dyDescent="0.25">
      <c r="A36861">
        <v>0.23533042087674999</v>
      </c>
      <c r="F36861">
        <v>0.1</v>
      </c>
    </row>
    <row r="36862" spans="1:6" x14ac:dyDescent="0.25">
      <c r="A36862">
        <v>0.23488291170800599</v>
      </c>
      <c r="F36862">
        <v>0.1</v>
      </c>
    </row>
    <row r="36863" spans="1:6" x14ac:dyDescent="0.25">
      <c r="A36863">
        <v>0.22978615448387801</v>
      </c>
      <c r="F36863">
        <v>0.1</v>
      </c>
    </row>
    <row r="36864" spans="1:6" x14ac:dyDescent="0.25">
      <c r="A36864">
        <v>0.22381773697798699</v>
      </c>
      <c r="F36864">
        <v>0.1</v>
      </c>
    </row>
    <row r="36865" spans="1:6" x14ac:dyDescent="0.25">
      <c r="A36865">
        <v>0.223047153864979</v>
      </c>
      <c r="F36865">
        <v>0.1</v>
      </c>
    </row>
    <row r="36866" spans="1:6" x14ac:dyDescent="0.25">
      <c r="A36866">
        <v>0.222234806105616</v>
      </c>
      <c r="F36866">
        <v>0.1</v>
      </c>
    </row>
    <row r="36867" spans="1:6" x14ac:dyDescent="0.25">
      <c r="A36867">
        <v>0.22156704101737901</v>
      </c>
      <c r="F36867">
        <v>0.1</v>
      </c>
    </row>
    <row r="36868" spans="1:6" x14ac:dyDescent="0.25">
      <c r="A36868">
        <v>0.22002203153709801</v>
      </c>
      <c r="F36868">
        <v>0.1</v>
      </c>
    </row>
    <row r="36869" spans="1:6" x14ac:dyDescent="0.25">
      <c r="A36869">
        <v>0.21550897717409701</v>
      </c>
      <c r="F36869">
        <v>0.1</v>
      </c>
    </row>
    <row r="36870" spans="1:6" x14ac:dyDescent="0.25">
      <c r="A36870">
        <v>0.21579635356634499</v>
      </c>
      <c r="F36870">
        <v>0.1</v>
      </c>
    </row>
    <row r="36871" spans="1:6" x14ac:dyDescent="0.25">
      <c r="A36871">
        <v>0.21245867740628999</v>
      </c>
      <c r="F36871">
        <v>0.1</v>
      </c>
    </row>
    <row r="36872" spans="1:6" x14ac:dyDescent="0.25">
      <c r="A36872">
        <v>0.20556278565333799</v>
      </c>
      <c r="F36872">
        <v>0.1</v>
      </c>
    </row>
    <row r="36873" spans="1:6" x14ac:dyDescent="0.25">
      <c r="A36873">
        <v>0.20543732102793699</v>
      </c>
      <c r="F36873">
        <v>0.1</v>
      </c>
    </row>
    <row r="36874" spans="1:6" x14ac:dyDescent="0.25">
      <c r="A36874">
        <v>0.21018217153587401</v>
      </c>
      <c r="F36874">
        <v>0.1</v>
      </c>
    </row>
    <row r="36875" spans="1:6" x14ac:dyDescent="0.25">
      <c r="A36875">
        <v>0.21662206271140999</v>
      </c>
      <c r="F36875">
        <v>0.1</v>
      </c>
    </row>
    <row r="36876" spans="1:6" x14ac:dyDescent="0.25">
      <c r="A36876">
        <v>0.21707384690300199</v>
      </c>
      <c r="F36876">
        <v>0.1</v>
      </c>
    </row>
    <row r="36877" spans="1:6" x14ac:dyDescent="0.25">
      <c r="A36877">
        <v>0.21771151377317399</v>
      </c>
      <c r="F36877">
        <v>0.1</v>
      </c>
    </row>
    <row r="36878" spans="1:6" x14ac:dyDescent="0.25">
      <c r="A36878">
        <v>0.21793839440901699</v>
      </c>
      <c r="F36878">
        <v>0.1</v>
      </c>
    </row>
    <row r="36879" spans="1:6" x14ac:dyDescent="0.25">
      <c r="A36879">
        <v>0.21937280246434501</v>
      </c>
      <c r="F36879">
        <v>0.1</v>
      </c>
    </row>
    <row r="36880" spans="1:6" x14ac:dyDescent="0.25">
      <c r="A36880">
        <v>0.219261559734544</v>
      </c>
      <c r="F36880">
        <v>0.1</v>
      </c>
    </row>
    <row r="36881" spans="1:6" x14ac:dyDescent="0.25">
      <c r="A36881">
        <v>0.21791145957778699</v>
      </c>
      <c r="F36881">
        <v>0.1</v>
      </c>
    </row>
    <row r="36882" spans="1:6" x14ac:dyDescent="0.25">
      <c r="A36882">
        <v>0.21954454279211599</v>
      </c>
      <c r="F36882">
        <v>0.1</v>
      </c>
    </row>
    <row r="36883" spans="1:6" x14ac:dyDescent="0.25">
      <c r="A36883">
        <v>0.21682707956901601</v>
      </c>
      <c r="F36883">
        <v>0.1</v>
      </c>
    </row>
    <row r="36884" spans="1:6" x14ac:dyDescent="0.25">
      <c r="A36884">
        <v>0.220014457416009</v>
      </c>
      <c r="F36884">
        <v>0.1</v>
      </c>
    </row>
    <row r="36885" spans="1:6" x14ac:dyDescent="0.25">
      <c r="A36885">
        <v>0.22330554153950699</v>
      </c>
      <c r="F36885">
        <v>0.1</v>
      </c>
    </row>
    <row r="36886" spans="1:6" x14ac:dyDescent="0.25">
      <c r="A36886">
        <v>0.22825430050491699</v>
      </c>
      <c r="F36886">
        <v>0.1</v>
      </c>
    </row>
    <row r="36887" spans="1:6" x14ac:dyDescent="0.25">
      <c r="A36887">
        <v>0.229895698537145</v>
      </c>
      <c r="F36887">
        <v>0.1</v>
      </c>
    </row>
    <row r="36888" spans="1:6" x14ac:dyDescent="0.25">
      <c r="A36888">
        <v>0.230055407317237</v>
      </c>
      <c r="F36888">
        <v>0.1</v>
      </c>
    </row>
    <row r="36889" spans="1:6" x14ac:dyDescent="0.25">
      <c r="A36889">
        <v>0.230721863676907</v>
      </c>
      <c r="F36889">
        <v>0.1</v>
      </c>
    </row>
    <row r="36890" spans="1:6" x14ac:dyDescent="0.25">
      <c r="A36890">
        <v>0.23056663533719499</v>
      </c>
      <c r="F36890">
        <v>0.1</v>
      </c>
    </row>
    <row r="36891" spans="1:6" x14ac:dyDescent="0.25">
      <c r="A36891">
        <v>0.230140628661896</v>
      </c>
      <c r="F36891">
        <v>0.1</v>
      </c>
    </row>
    <row r="36892" spans="1:6" x14ac:dyDescent="0.25">
      <c r="A36892">
        <v>0.23155517623519301</v>
      </c>
      <c r="F36892">
        <v>0.1</v>
      </c>
    </row>
    <row r="36893" spans="1:6" x14ac:dyDescent="0.25">
      <c r="A36893">
        <v>0.23823726873201601</v>
      </c>
      <c r="F36893">
        <v>0.1</v>
      </c>
    </row>
    <row r="36894" spans="1:6" x14ac:dyDescent="0.25">
      <c r="A36894">
        <v>0.24374607306017601</v>
      </c>
      <c r="F36894">
        <v>0.1</v>
      </c>
    </row>
    <row r="36895" spans="1:6" x14ac:dyDescent="0.25">
      <c r="A36895">
        <v>0.24506332873186101</v>
      </c>
      <c r="F36895">
        <v>0.1</v>
      </c>
    </row>
    <row r="36896" spans="1:6" x14ac:dyDescent="0.25">
      <c r="A36896">
        <v>0.245864567399186</v>
      </c>
      <c r="F36896">
        <v>0.1</v>
      </c>
    </row>
    <row r="36897" spans="1:6" x14ac:dyDescent="0.25">
      <c r="A36897">
        <v>0.24464270470048699</v>
      </c>
      <c r="F36897">
        <v>0.1</v>
      </c>
    </row>
    <row r="36898" spans="1:6" x14ac:dyDescent="0.25">
      <c r="A36898">
        <v>0.244518654510299</v>
      </c>
      <c r="F36898">
        <v>0.1</v>
      </c>
    </row>
    <row r="36899" spans="1:6" x14ac:dyDescent="0.25">
      <c r="A36899">
        <v>0.241712546525676</v>
      </c>
      <c r="F36899">
        <v>0.1</v>
      </c>
    </row>
    <row r="36900" spans="1:6" x14ac:dyDescent="0.25">
      <c r="A36900">
        <v>0.235927771787448</v>
      </c>
      <c r="F36900">
        <v>0.1</v>
      </c>
    </row>
    <row r="36901" spans="1:6" x14ac:dyDescent="0.25">
      <c r="A36901">
        <v>0.23486617663273399</v>
      </c>
      <c r="F36901">
        <v>0.1</v>
      </c>
    </row>
    <row r="36902" spans="1:6" x14ac:dyDescent="0.25">
      <c r="A36902">
        <v>0.234653055540817</v>
      </c>
      <c r="F36902">
        <v>0.1</v>
      </c>
    </row>
    <row r="36903" spans="1:6" x14ac:dyDescent="0.25">
      <c r="A36903">
        <v>0.23077786146847901</v>
      </c>
      <c r="F36903">
        <v>0.1</v>
      </c>
    </row>
    <row r="36904" spans="1:6" x14ac:dyDescent="0.25">
      <c r="A36904">
        <v>0.229825602044083</v>
      </c>
      <c r="F36904">
        <v>0.1</v>
      </c>
    </row>
    <row r="36905" spans="1:6" x14ac:dyDescent="0.25">
      <c r="A36905">
        <v>0.22758919702838601</v>
      </c>
      <c r="F36905">
        <v>0.1</v>
      </c>
    </row>
    <row r="36906" spans="1:6" x14ac:dyDescent="0.25">
      <c r="A36906">
        <v>0.22944324046769701</v>
      </c>
      <c r="F36906">
        <v>0.1</v>
      </c>
    </row>
    <row r="36907" spans="1:6" x14ac:dyDescent="0.25">
      <c r="A36907">
        <v>0.22839734372930701</v>
      </c>
      <c r="F36907">
        <v>0.1</v>
      </c>
    </row>
    <row r="36908" spans="1:6" x14ac:dyDescent="0.25">
      <c r="A36908">
        <v>0.22275903099137401</v>
      </c>
      <c r="F36908">
        <v>0.1</v>
      </c>
    </row>
    <row r="36909" spans="1:6" x14ac:dyDescent="0.25">
      <c r="A36909">
        <v>0.223495987467489</v>
      </c>
      <c r="F36909">
        <v>0.1</v>
      </c>
    </row>
    <row r="36910" spans="1:6" x14ac:dyDescent="0.25">
      <c r="A36910">
        <v>0.22736313404005301</v>
      </c>
      <c r="F36910">
        <v>0.1</v>
      </c>
    </row>
    <row r="36911" spans="1:6" x14ac:dyDescent="0.25">
      <c r="A36911">
        <v>0.231427334103361</v>
      </c>
      <c r="F36911">
        <v>0.1</v>
      </c>
    </row>
    <row r="36912" spans="1:6" x14ac:dyDescent="0.25">
      <c r="A36912">
        <v>0.229852025713736</v>
      </c>
      <c r="F36912">
        <v>0.1</v>
      </c>
    </row>
    <row r="36913" spans="1:6" x14ac:dyDescent="0.25">
      <c r="A36913">
        <v>0.226219086251887</v>
      </c>
      <c r="F36913">
        <v>0.1</v>
      </c>
    </row>
    <row r="36914" spans="1:6" x14ac:dyDescent="0.25">
      <c r="A36914">
        <v>0.22244026929975</v>
      </c>
      <c r="F36914">
        <v>0.1</v>
      </c>
    </row>
    <row r="36915" spans="1:6" x14ac:dyDescent="0.25">
      <c r="A36915">
        <v>0.22265734038554899</v>
      </c>
      <c r="F36915">
        <v>0.1</v>
      </c>
    </row>
    <row r="36916" spans="1:6" x14ac:dyDescent="0.25">
      <c r="A36916">
        <v>0.22414006895663299</v>
      </c>
      <c r="F36916">
        <v>0.1</v>
      </c>
    </row>
    <row r="36917" spans="1:6" x14ac:dyDescent="0.25">
      <c r="A36917">
        <v>0.226100630835534</v>
      </c>
      <c r="F36917">
        <v>0.1</v>
      </c>
    </row>
    <row r="36918" spans="1:6" x14ac:dyDescent="0.25">
      <c r="A36918">
        <v>0.22516200434264</v>
      </c>
      <c r="F36918">
        <v>0.1</v>
      </c>
    </row>
    <row r="36919" spans="1:6" x14ac:dyDescent="0.25">
      <c r="A36919">
        <v>0.23034900426803501</v>
      </c>
      <c r="F36919">
        <v>0.1</v>
      </c>
    </row>
    <row r="36920" spans="1:6" x14ac:dyDescent="0.25">
      <c r="A36920">
        <v>0.23441948944619201</v>
      </c>
      <c r="F36920">
        <v>0.1</v>
      </c>
    </row>
    <row r="36921" spans="1:6" x14ac:dyDescent="0.25">
      <c r="A36921">
        <v>0.230909372575236</v>
      </c>
      <c r="F36921">
        <v>0.1</v>
      </c>
    </row>
    <row r="36922" spans="1:6" x14ac:dyDescent="0.25">
      <c r="A36922">
        <v>0.21886724944213001</v>
      </c>
      <c r="F36922">
        <v>0.1</v>
      </c>
    </row>
    <row r="36923" spans="1:6" x14ac:dyDescent="0.25">
      <c r="A36923">
        <v>0.20456081109509899</v>
      </c>
      <c r="F36923">
        <v>0.1</v>
      </c>
    </row>
    <row r="36924" spans="1:6" x14ac:dyDescent="0.25">
      <c r="A36924">
        <v>0.199455286035573</v>
      </c>
      <c r="F36924">
        <v>0.1</v>
      </c>
    </row>
    <row r="36925" spans="1:6" x14ac:dyDescent="0.25">
      <c r="A36925">
        <v>0.19664299430191001</v>
      </c>
      <c r="F36925">
        <v>0.1</v>
      </c>
    </row>
    <row r="36926" spans="1:6" x14ac:dyDescent="0.25">
      <c r="A36926">
        <v>0.19081359331598999</v>
      </c>
      <c r="F36926">
        <v>0.1</v>
      </c>
    </row>
    <row r="36927" spans="1:6" x14ac:dyDescent="0.25">
      <c r="A36927">
        <v>0.18687843265307699</v>
      </c>
      <c r="F36927">
        <v>0.1</v>
      </c>
    </row>
    <row r="36928" spans="1:6" x14ac:dyDescent="0.25">
      <c r="A36928">
        <v>0.181406282091785</v>
      </c>
      <c r="F36928">
        <v>0.1</v>
      </c>
    </row>
    <row r="36929" spans="1:6" x14ac:dyDescent="0.25">
      <c r="A36929">
        <v>0.17976996739495099</v>
      </c>
      <c r="F36929">
        <v>0.1</v>
      </c>
    </row>
    <row r="36930" spans="1:6" x14ac:dyDescent="0.25">
      <c r="A36930">
        <v>0.174749702917461</v>
      </c>
      <c r="F36930">
        <v>0.1</v>
      </c>
    </row>
    <row r="36931" spans="1:6" x14ac:dyDescent="0.25">
      <c r="A36931">
        <v>0.17343236294855199</v>
      </c>
      <c r="F36931">
        <v>0.1</v>
      </c>
    </row>
    <row r="36932" spans="1:6" x14ac:dyDescent="0.25">
      <c r="A36932">
        <v>0.17123322384282399</v>
      </c>
      <c r="F36932">
        <v>0.1</v>
      </c>
    </row>
    <row r="36933" spans="1:6" x14ac:dyDescent="0.25">
      <c r="A36933">
        <v>0.17320947123944599</v>
      </c>
      <c r="F36933">
        <v>0.1</v>
      </c>
    </row>
    <row r="36934" spans="1:6" x14ac:dyDescent="0.25">
      <c r="A36934">
        <v>0.17353864949523901</v>
      </c>
      <c r="F36934">
        <v>0.1</v>
      </c>
    </row>
    <row r="36935" spans="1:6" x14ac:dyDescent="0.25">
      <c r="A36935">
        <v>0.17350245040898701</v>
      </c>
      <c r="F36935">
        <v>0.1</v>
      </c>
    </row>
    <row r="36936" spans="1:6" x14ac:dyDescent="0.25">
      <c r="A36936">
        <v>0.178506276027559</v>
      </c>
      <c r="F36936">
        <v>0.1</v>
      </c>
    </row>
    <row r="36937" spans="1:6" x14ac:dyDescent="0.25">
      <c r="A36937">
        <v>0.18557976006405499</v>
      </c>
      <c r="F36937">
        <v>0.1</v>
      </c>
    </row>
    <row r="36938" spans="1:6" x14ac:dyDescent="0.25">
      <c r="A36938">
        <v>0.18981480693932101</v>
      </c>
      <c r="F36938">
        <v>0.1</v>
      </c>
    </row>
    <row r="36939" spans="1:6" x14ac:dyDescent="0.25">
      <c r="A36939">
        <v>0.19292424471290801</v>
      </c>
      <c r="F36939">
        <v>0.1</v>
      </c>
    </row>
    <row r="36940" spans="1:6" x14ac:dyDescent="0.25">
      <c r="A36940">
        <v>0.193542511112576</v>
      </c>
      <c r="F36940">
        <v>0.1</v>
      </c>
    </row>
    <row r="36941" spans="1:6" x14ac:dyDescent="0.25">
      <c r="A36941">
        <v>0.193761862197185</v>
      </c>
      <c r="F36941">
        <v>0.1</v>
      </c>
    </row>
    <row r="36942" spans="1:6" x14ac:dyDescent="0.25">
      <c r="A36942">
        <v>0.19309432498846199</v>
      </c>
      <c r="F36942">
        <v>0.1</v>
      </c>
    </row>
    <row r="36943" spans="1:6" x14ac:dyDescent="0.25">
      <c r="A36943">
        <v>0.19255349473399999</v>
      </c>
      <c r="F36943">
        <v>0.1</v>
      </c>
    </row>
    <row r="36944" spans="1:6" x14ac:dyDescent="0.25">
      <c r="A36944">
        <v>0.194335056328408</v>
      </c>
      <c r="F36944">
        <v>0.1</v>
      </c>
    </row>
    <row r="36945" spans="1:6" x14ac:dyDescent="0.25">
      <c r="A36945">
        <v>0.19899667837788301</v>
      </c>
      <c r="F36945">
        <v>0.1</v>
      </c>
    </row>
    <row r="36946" spans="1:6" x14ac:dyDescent="0.25">
      <c r="A36946">
        <v>0.19940453765819299</v>
      </c>
      <c r="F36946">
        <v>0.1</v>
      </c>
    </row>
    <row r="36947" spans="1:6" x14ac:dyDescent="0.25">
      <c r="A36947">
        <v>0.202963976229876</v>
      </c>
      <c r="F36947">
        <v>0.1</v>
      </c>
    </row>
    <row r="36948" spans="1:6" x14ac:dyDescent="0.25">
      <c r="A36948">
        <v>0.19885920339669</v>
      </c>
      <c r="F36948">
        <v>0.1</v>
      </c>
    </row>
    <row r="36949" spans="1:6" x14ac:dyDescent="0.25">
      <c r="A36949">
        <v>0.19996528470300201</v>
      </c>
      <c r="F36949">
        <v>0.1</v>
      </c>
    </row>
    <row r="36950" spans="1:6" x14ac:dyDescent="0.25">
      <c r="A36950">
        <v>0.20298042127770999</v>
      </c>
      <c r="F36950">
        <v>0.1</v>
      </c>
    </row>
    <row r="36951" spans="1:6" x14ac:dyDescent="0.25">
      <c r="A36951">
        <v>0.20392918466357601</v>
      </c>
      <c r="F36951">
        <v>0.1</v>
      </c>
    </row>
    <row r="36952" spans="1:6" x14ac:dyDescent="0.25">
      <c r="A36952">
        <v>0.20370621798222599</v>
      </c>
      <c r="F36952">
        <v>0.1</v>
      </c>
    </row>
    <row r="36953" spans="1:6" x14ac:dyDescent="0.25">
      <c r="A36953">
        <v>0.20284476660133299</v>
      </c>
      <c r="F36953">
        <v>0.1</v>
      </c>
    </row>
    <row r="36954" spans="1:6" x14ac:dyDescent="0.25">
      <c r="A36954">
        <v>0.20042760199972101</v>
      </c>
      <c r="F36954">
        <v>0.1</v>
      </c>
    </row>
    <row r="36955" spans="1:6" x14ac:dyDescent="0.25">
      <c r="A36955">
        <v>0.196616869106255</v>
      </c>
      <c r="F36955">
        <v>0.1</v>
      </c>
    </row>
    <row r="36956" spans="1:6" x14ac:dyDescent="0.25">
      <c r="A36956">
        <v>0.19194072739835999</v>
      </c>
      <c r="F36956">
        <v>0.1</v>
      </c>
    </row>
    <row r="36957" spans="1:6" x14ac:dyDescent="0.25">
      <c r="A36957">
        <v>0.18840534629022601</v>
      </c>
      <c r="F36957">
        <v>0.1</v>
      </c>
    </row>
    <row r="36958" spans="1:6" x14ac:dyDescent="0.25">
      <c r="A36958">
        <v>0.19087909914961301</v>
      </c>
      <c r="F36958">
        <v>0.1</v>
      </c>
    </row>
    <row r="36959" spans="1:6" x14ac:dyDescent="0.25">
      <c r="A36959">
        <v>0.19306882242588599</v>
      </c>
      <c r="F36959">
        <v>0.1</v>
      </c>
    </row>
    <row r="36960" spans="1:6" x14ac:dyDescent="0.25">
      <c r="A36960">
        <v>0.19068297146928601</v>
      </c>
      <c r="F36960">
        <v>0.1</v>
      </c>
    </row>
    <row r="36961" spans="1:6" x14ac:dyDescent="0.25">
      <c r="A36961">
        <v>0.18731997256354699</v>
      </c>
      <c r="F36961">
        <v>0.1</v>
      </c>
    </row>
    <row r="36962" spans="1:6" x14ac:dyDescent="0.25">
      <c r="A36962">
        <v>0.18745940323811999</v>
      </c>
      <c r="F36962">
        <v>0.1</v>
      </c>
    </row>
    <row r="36963" spans="1:6" x14ac:dyDescent="0.25">
      <c r="A36963">
        <v>0.18429424952562501</v>
      </c>
      <c r="F36963">
        <v>0.1</v>
      </c>
    </row>
    <row r="36964" spans="1:6" x14ac:dyDescent="0.25">
      <c r="A36964">
        <v>0.19109001934598399</v>
      </c>
      <c r="F36964">
        <v>0.1</v>
      </c>
    </row>
    <row r="36965" spans="1:6" x14ac:dyDescent="0.25">
      <c r="A36965">
        <v>0.19305903431282101</v>
      </c>
      <c r="F36965">
        <v>0.1</v>
      </c>
    </row>
    <row r="36966" spans="1:6" x14ac:dyDescent="0.25">
      <c r="A36966">
        <v>0.193925491032481</v>
      </c>
      <c r="F36966">
        <v>0.1</v>
      </c>
    </row>
    <row r="36967" spans="1:6" x14ac:dyDescent="0.25">
      <c r="A36967">
        <v>0.20203696709808</v>
      </c>
      <c r="F36967">
        <v>0.1</v>
      </c>
    </row>
    <row r="36968" spans="1:6" x14ac:dyDescent="0.25">
      <c r="A36968">
        <v>0.20271406190556501</v>
      </c>
      <c r="F36968">
        <v>0.1</v>
      </c>
    </row>
    <row r="36969" spans="1:6" x14ac:dyDescent="0.25">
      <c r="A36969">
        <v>0.20203336704402899</v>
      </c>
      <c r="F36969">
        <v>0.1</v>
      </c>
    </row>
    <row r="36970" spans="1:6" x14ac:dyDescent="0.25">
      <c r="A36970">
        <v>0.20474972741297601</v>
      </c>
      <c r="F36970">
        <v>0.1</v>
      </c>
    </row>
    <row r="36971" spans="1:6" x14ac:dyDescent="0.25">
      <c r="A36971">
        <v>0.204118144532736</v>
      </c>
      <c r="F36971">
        <v>0.1</v>
      </c>
    </row>
    <row r="36972" spans="1:6" x14ac:dyDescent="0.25">
      <c r="A36972">
        <v>0.205878107321179</v>
      </c>
      <c r="F36972">
        <v>0.1</v>
      </c>
    </row>
    <row r="36973" spans="1:6" x14ac:dyDescent="0.25">
      <c r="A36973">
        <v>0.20277840353653501</v>
      </c>
      <c r="F36973">
        <v>0.1</v>
      </c>
    </row>
    <row r="36974" spans="1:6" x14ac:dyDescent="0.25">
      <c r="A36974">
        <v>0.201699176667786</v>
      </c>
      <c r="F36974">
        <v>0.1</v>
      </c>
    </row>
    <row r="36975" spans="1:6" x14ac:dyDescent="0.25">
      <c r="A36975">
        <v>0.20089377640700901</v>
      </c>
      <c r="F36975">
        <v>0.1</v>
      </c>
    </row>
    <row r="36976" spans="1:6" x14ac:dyDescent="0.25">
      <c r="A36976">
        <v>0.207491834179624</v>
      </c>
      <c r="F36976">
        <v>0.1</v>
      </c>
    </row>
    <row r="36977" spans="1:6" x14ac:dyDescent="0.25">
      <c r="A36977">
        <v>0.216052818765293</v>
      </c>
      <c r="F36977">
        <v>0.1</v>
      </c>
    </row>
    <row r="36978" spans="1:6" x14ac:dyDescent="0.25">
      <c r="A36978">
        <v>0.21884880893328601</v>
      </c>
      <c r="F36978">
        <v>0.1</v>
      </c>
    </row>
    <row r="36979" spans="1:6" x14ac:dyDescent="0.25">
      <c r="A36979">
        <v>0.222106344496175</v>
      </c>
      <c r="F36979">
        <v>0.1</v>
      </c>
    </row>
    <row r="36980" spans="1:6" x14ac:dyDescent="0.25">
      <c r="A36980">
        <v>0.222562164942948</v>
      </c>
      <c r="F36980">
        <v>0.1</v>
      </c>
    </row>
    <row r="36981" spans="1:6" x14ac:dyDescent="0.25">
      <c r="A36981">
        <v>0.22379271637026599</v>
      </c>
      <c r="F36981">
        <v>0.1</v>
      </c>
    </row>
    <row r="36982" spans="1:6" x14ac:dyDescent="0.25">
      <c r="A36982">
        <v>0.227054180754096</v>
      </c>
      <c r="F36982">
        <v>0.1</v>
      </c>
    </row>
    <row r="36983" spans="1:6" x14ac:dyDescent="0.25">
      <c r="A36983">
        <v>0.23011476183311599</v>
      </c>
      <c r="F36983">
        <v>0.1</v>
      </c>
    </row>
    <row r="36984" spans="1:6" x14ac:dyDescent="0.25">
      <c r="A36984">
        <v>0.23608219944525399</v>
      </c>
      <c r="F36984">
        <v>0.1</v>
      </c>
    </row>
    <row r="36985" spans="1:6" x14ac:dyDescent="0.25">
      <c r="A36985">
        <v>0.23460701963827299</v>
      </c>
      <c r="F36985">
        <v>0.1</v>
      </c>
    </row>
    <row r="36986" spans="1:6" x14ac:dyDescent="0.25">
      <c r="A36986">
        <v>0.23338461481798201</v>
      </c>
      <c r="F36986">
        <v>0.1</v>
      </c>
    </row>
    <row r="36987" spans="1:6" x14ac:dyDescent="0.25">
      <c r="A36987">
        <v>0.23388419531021101</v>
      </c>
      <c r="F36987">
        <v>0.1</v>
      </c>
    </row>
    <row r="36988" spans="1:6" x14ac:dyDescent="0.25">
      <c r="A36988">
        <v>0.23816435948907899</v>
      </c>
      <c r="F36988">
        <v>0.1</v>
      </c>
    </row>
    <row r="36989" spans="1:6" x14ac:dyDescent="0.25">
      <c r="A36989">
        <v>0.240832654706504</v>
      </c>
      <c r="F36989">
        <v>0.1</v>
      </c>
    </row>
    <row r="36990" spans="1:6" x14ac:dyDescent="0.25">
      <c r="A36990">
        <v>0.24584722485744401</v>
      </c>
      <c r="F36990">
        <v>0.1</v>
      </c>
    </row>
    <row r="36991" spans="1:6" x14ac:dyDescent="0.25">
      <c r="A36991">
        <v>0.24887112462114699</v>
      </c>
      <c r="F36991">
        <v>0.1</v>
      </c>
    </row>
    <row r="36992" spans="1:6" x14ac:dyDescent="0.25">
      <c r="A36992">
        <v>0.25041481368554902</v>
      </c>
      <c r="F36992">
        <v>0.1</v>
      </c>
    </row>
    <row r="36993" spans="1:6" x14ac:dyDescent="0.25">
      <c r="A36993">
        <v>0.25043196141753998</v>
      </c>
      <c r="F36993">
        <v>0.1</v>
      </c>
    </row>
    <row r="36994" spans="1:6" x14ac:dyDescent="0.25">
      <c r="A36994">
        <v>0.25296963531379002</v>
      </c>
      <c r="F36994">
        <v>0.1</v>
      </c>
    </row>
    <row r="36995" spans="1:6" x14ac:dyDescent="0.25">
      <c r="A36995">
        <v>0.25466758910784798</v>
      </c>
      <c r="F36995">
        <v>0.1</v>
      </c>
    </row>
    <row r="36996" spans="1:6" x14ac:dyDescent="0.25">
      <c r="A36996">
        <v>0.25664712210803697</v>
      </c>
      <c r="F36996">
        <v>0.1</v>
      </c>
    </row>
    <row r="36997" spans="1:6" x14ac:dyDescent="0.25">
      <c r="A36997">
        <v>0.252189108483519</v>
      </c>
      <c r="F36997">
        <v>0.1</v>
      </c>
    </row>
    <row r="36998" spans="1:6" x14ac:dyDescent="0.25">
      <c r="A36998">
        <v>0.249475255843712</v>
      </c>
      <c r="F36998">
        <v>0.1</v>
      </c>
    </row>
    <row r="36999" spans="1:6" x14ac:dyDescent="0.25">
      <c r="A36999">
        <v>0.246656273705537</v>
      </c>
      <c r="F36999">
        <v>0.1</v>
      </c>
    </row>
    <row r="37000" spans="1:6" x14ac:dyDescent="0.25">
      <c r="A37000">
        <v>0.24260428444527399</v>
      </c>
      <c r="F37000">
        <v>0.1</v>
      </c>
    </row>
    <row r="37001" spans="1:6" x14ac:dyDescent="0.25">
      <c r="A37001">
        <v>0.24466847268355599</v>
      </c>
      <c r="F37001">
        <v>0.1</v>
      </c>
    </row>
    <row r="37002" spans="1:6" x14ac:dyDescent="0.25">
      <c r="A37002">
        <v>0.24116553295752199</v>
      </c>
      <c r="F37002">
        <v>0.1</v>
      </c>
    </row>
    <row r="37003" spans="1:6" x14ac:dyDescent="0.25">
      <c r="A37003">
        <v>0.239953549320188</v>
      </c>
      <c r="F37003">
        <v>0.1</v>
      </c>
    </row>
    <row r="37004" spans="1:6" x14ac:dyDescent="0.25">
      <c r="A37004">
        <v>0.23764672603284201</v>
      </c>
      <c r="F37004">
        <v>0.1</v>
      </c>
    </row>
    <row r="37005" spans="1:6" x14ac:dyDescent="0.25">
      <c r="A37005">
        <v>0.23234210572655101</v>
      </c>
      <c r="F37005">
        <v>0.1</v>
      </c>
    </row>
    <row r="37006" spans="1:6" x14ac:dyDescent="0.25">
      <c r="A37006">
        <v>0.23341196226257499</v>
      </c>
      <c r="F37006">
        <v>0.1</v>
      </c>
    </row>
    <row r="37007" spans="1:6" x14ac:dyDescent="0.25">
      <c r="A37007">
        <v>0.23487083863687899</v>
      </c>
      <c r="F37007">
        <v>0.1</v>
      </c>
    </row>
    <row r="37008" spans="1:6" x14ac:dyDescent="0.25">
      <c r="A37008">
        <v>0.236287047150015</v>
      </c>
      <c r="F37008">
        <v>0.1</v>
      </c>
    </row>
    <row r="37009" spans="1:6" x14ac:dyDescent="0.25">
      <c r="A37009">
        <v>0.23844083836376301</v>
      </c>
      <c r="F37009">
        <v>0.1</v>
      </c>
    </row>
    <row r="37010" spans="1:6" x14ac:dyDescent="0.25">
      <c r="A37010">
        <v>0.23456419070150999</v>
      </c>
      <c r="F37010">
        <v>0.1</v>
      </c>
    </row>
    <row r="37011" spans="1:6" x14ac:dyDescent="0.25">
      <c r="A37011">
        <v>0.23207735629583701</v>
      </c>
      <c r="F37011">
        <v>0.1</v>
      </c>
    </row>
    <row r="37012" spans="1:6" x14ac:dyDescent="0.25">
      <c r="A37012">
        <v>0.235714572125409</v>
      </c>
      <c r="F37012">
        <v>0.1</v>
      </c>
    </row>
    <row r="37013" spans="1:6" x14ac:dyDescent="0.25">
      <c r="A37013">
        <v>0.236255083107727</v>
      </c>
      <c r="F37013">
        <v>0.1</v>
      </c>
    </row>
    <row r="37014" spans="1:6" x14ac:dyDescent="0.25">
      <c r="A37014">
        <v>0.23455975315219199</v>
      </c>
      <c r="F37014">
        <v>0.1</v>
      </c>
    </row>
    <row r="37015" spans="1:6" x14ac:dyDescent="0.25">
      <c r="A37015">
        <v>0.23591143748117799</v>
      </c>
      <c r="F37015">
        <v>0.1</v>
      </c>
    </row>
    <row r="37016" spans="1:6" x14ac:dyDescent="0.25">
      <c r="A37016">
        <v>0.23705773662437901</v>
      </c>
      <c r="F37016">
        <v>0.1</v>
      </c>
    </row>
    <row r="37017" spans="1:6" x14ac:dyDescent="0.25">
      <c r="A37017">
        <v>0.23684879548905299</v>
      </c>
      <c r="F37017">
        <v>0.1</v>
      </c>
    </row>
    <row r="37018" spans="1:6" x14ac:dyDescent="0.25">
      <c r="A37018">
        <v>0.2352526181272</v>
      </c>
      <c r="F37018">
        <v>0.1</v>
      </c>
    </row>
    <row r="37019" spans="1:6" x14ac:dyDescent="0.25">
      <c r="A37019">
        <v>0.23542039600671999</v>
      </c>
      <c r="F37019">
        <v>0.1</v>
      </c>
    </row>
    <row r="37020" spans="1:6" x14ac:dyDescent="0.25">
      <c r="A37020">
        <v>0.23371440039056601</v>
      </c>
      <c r="F37020">
        <v>0.1</v>
      </c>
    </row>
    <row r="37021" spans="1:6" x14ac:dyDescent="0.25">
      <c r="A37021">
        <v>0.23194118734456001</v>
      </c>
      <c r="F37021">
        <v>0.1</v>
      </c>
    </row>
    <row r="37022" spans="1:6" x14ac:dyDescent="0.25">
      <c r="A37022">
        <v>0.23490895224276601</v>
      </c>
      <c r="F37022">
        <v>0.1</v>
      </c>
    </row>
    <row r="37023" spans="1:6" x14ac:dyDescent="0.25">
      <c r="A37023">
        <v>0.23160008421946399</v>
      </c>
      <c r="F37023">
        <v>0.1</v>
      </c>
    </row>
    <row r="37024" spans="1:6" x14ac:dyDescent="0.25">
      <c r="A37024">
        <v>0.22934938647497399</v>
      </c>
      <c r="F37024">
        <v>0.1</v>
      </c>
    </row>
    <row r="37025" spans="1:6" x14ac:dyDescent="0.25">
      <c r="A37025">
        <v>0.22524803902808599</v>
      </c>
      <c r="F37025">
        <v>0.1</v>
      </c>
    </row>
    <row r="37026" spans="1:6" x14ac:dyDescent="0.25">
      <c r="A37026">
        <v>0.225180344731714</v>
      </c>
      <c r="F37026">
        <v>0.1</v>
      </c>
    </row>
    <row r="37027" spans="1:6" x14ac:dyDescent="0.25">
      <c r="A37027">
        <v>0.225701325563301</v>
      </c>
      <c r="F37027">
        <v>0.1</v>
      </c>
    </row>
    <row r="37028" spans="1:6" x14ac:dyDescent="0.25">
      <c r="A37028">
        <v>0.22624214605054199</v>
      </c>
      <c r="F37028">
        <v>0.1</v>
      </c>
    </row>
    <row r="37029" spans="1:6" x14ac:dyDescent="0.25">
      <c r="A37029">
        <v>0.22669745335529801</v>
      </c>
      <c r="F37029">
        <v>0.1</v>
      </c>
    </row>
    <row r="37030" spans="1:6" x14ac:dyDescent="0.25">
      <c r="A37030">
        <v>0.22810931608173099</v>
      </c>
      <c r="F37030">
        <v>0.1</v>
      </c>
    </row>
    <row r="37031" spans="1:6" x14ac:dyDescent="0.25">
      <c r="A37031">
        <v>0.229250076043089</v>
      </c>
      <c r="F37031">
        <v>0.1</v>
      </c>
    </row>
    <row r="37032" spans="1:6" x14ac:dyDescent="0.25">
      <c r="A37032">
        <v>0.227505912217662</v>
      </c>
      <c r="F37032">
        <v>0.1</v>
      </c>
    </row>
    <row r="37033" spans="1:6" x14ac:dyDescent="0.25">
      <c r="A37033">
        <v>0.23063969037058399</v>
      </c>
      <c r="F37033">
        <v>0.1</v>
      </c>
    </row>
    <row r="37034" spans="1:6" x14ac:dyDescent="0.25">
      <c r="A37034">
        <v>0.23835611986139801</v>
      </c>
      <c r="F37034">
        <v>0.1</v>
      </c>
    </row>
    <row r="37035" spans="1:6" x14ac:dyDescent="0.25">
      <c r="A37035">
        <v>0.243265656178212</v>
      </c>
      <c r="F37035">
        <v>0.1</v>
      </c>
    </row>
    <row r="37036" spans="1:6" x14ac:dyDescent="0.25">
      <c r="A37036">
        <v>0.24922187033516099</v>
      </c>
      <c r="F37036">
        <v>0.1</v>
      </c>
    </row>
    <row r="37037" spans="1:6" x14ac:dyDescent="0.25">
      <c r="A37037">
        <v>0.247316845975562</v>
      </c>
      <c r="F37037">
        <v>0.1</v>
      </c>
    </row>
    <row r="37038" spans="1:6" x14ac:dyDescent="0.25">
      <c r="A37038">
        <v>0.24409744777685399</v>
      </c>
      <c r="F37038">
        <v>0.1</v>
      </c>
    </row>
    <row r="37039" spans="1:6" x14ac:dyDescent="0.25">
      <c r="A37039">
        <v>0.237704729214857</v>
      </c>
      <c r="F37039">
        <v>0.1</v>
      </c>
    </row>
    <row r="37040" spans="1:6" x14ac:dyDescent="0.25">
      <c r="A37040">
        <v>0.23363011223567001</v>
      </c>
      <c r="F37040">
        <v>0.1</v>
      </c>
    </row>
    <row r="37041" spans="1:6" x14ac:dyDescent="0.25">
      <c r="A37041">
        <v>0.22993167274368001</v>
      </c>
      <c r="F37041">
        <v>0.1</v>
      </c>
    </row>
    <row r="37042" spans="1:6" x14ac:dyDescent="0.25">
      <c r="A37042">
        <v>0.23109600650037401</v>
      </c>
      <c r="F37042">
        <v>0.1</v>
      </c>
    </row>
    <row r="37043" spans="1:6" x14ac:dyDescent="0.25">
      <c r="A37043">
        <v>0.22722416933415501</v>
      </c>
      <c r="F37043">
        <v>0.1</v>
      </c>
    </row>
    <row r="37044" spans="1:6" x14ac:dyDescent="0.25">
      <c r="A37044">
        <v>0.22444472936658699</v>
      </c>
      <c r="F37044">
        <v>0.1</v>
      </c>
    </row>
    <row r="37045" spans="1:6" x14ac:dyDescent="0.25">
      <c r="A37045">
        <v>0.222446584589334</v>
      </c>
      <c r="F37045">
        <v>0.1</v>
      </c>
    </row>
    <row r="37046" spans="1:6" x14ac:dyDescent="0.25">
      <c r="A37046">
        <v>0.22113600705981201</v>
      </c>
      <c r="F37046">
        <v>0.1</v>
      </c>
    </row>
    <row r="37047" spans="1:6" x14ac:dyDescent="0.25">
      <c r="A37047">
        <v>0.216814509378561</v>
      </c>
      <c r="F37047">
        <v>0.1</v>
      </c>
    </row>
    <row r="37048" spans="1:6" x14ac:dyDescent="0.25">
      <c r="A37048">
        <v>0.220423542978363</v>
      </c>
      <c r="F37048">
        <v>0.1</v>
      </c>
    </row>
    <row r="37049" spans="1:6" x14ac:dyDescent="0.25">
      <c r="A37049">
        <v>0.21778636518932201</v>
      </c>
      <c r="F37049">
        <v>0.1</v>
      </c>
    </row>
    <row r="37050" spans="1:6" x14ac:dyDescent="0.25">
      <c r="A37050">
        <v>0.21506436827625</v>
      </c>
      <c r="F37050">
        <v>0.1</v>
      </c>
    </row>
    <row r="37051" spans="1:6" x14ac:dyDescent="0.25">
      <c r="A37051">
        <v>0.215408001853817</v>
      </c>
      <c r="F37051">
        <v>0.1</v>
      </c>
    </row>
    <row r="37052" spans="1:6" x14ac:dyDescent="0.25">
      <c r="A37052">
        <v>0.222238657793457</v>
      </c>
      <c r="F37052">
        <v>0.1</v>
      </c>
    </row>
    <row r="37053" spans="1:6" x14ac:dyDescent="0.25">
      <c r="A37053">
        <v>0.22922972019839899</v>
      </c>
      <c r="F37053">
        <v>0.1</v>
      </c>
    </row>
    <row r="37054" spans="1:6" x14ac:dyDescent="0.25">
      <c r="A37054">
        <v>0.232388529202849</v>
      </c>
      <c r="F37054">
        <v>0.1</v>
      </c>
    </row>
    <row r="37055" spans="1:6" x14ac:dyDescent="0.25">
      <c r="A37055">
        <v>0.23693629102511099</v>
      </c>
      <c r="F37055">
        <v>0.1</v>
      </c>
    </row>
    <row r="37056" spans="1:6" x14ac:dyDescent="0.25">
      <c r="A37056">
        <v>0.23614447674814501</v>
      </c>
      <c r="F37056">
        <v>0.1</v>
      </c>
    </row>
    <row r="37057" spans="1:6" x14ac:dyDescent="0.25">
      <c r="A37057">
        <v>0.231081449057395</v>
      </c>
      <c r="F37057">
        <v>0.1</v>
      </c>
    </row>
    <row r="37058" spans="1:6" x14ac:dyDescent="0.25">
      <c r="A37058">
        <v>0.230275048263789</v>
      </c>
      <c r="F37058">
        <v>0.1</v>
      </c>
    </row>
    <row r="37059" spans="1:6" x14ac:dyDescent="0.25">
      <c r="A37059">
        <v>0.231547979009326</v>
      </c>
      <c r="F37059">
        <v>0.1</v>
      </c>
    </row>
    <row r="37060" spans="1:6" x14ac:dyDescent="0.25">
      <c r="A37060">
        <v>0.23670121918652801</v>
      </c>
      <c r="F37060">
        <v>0.1</v>
      </c>
    </row>
    <row r="37061" spans="1:6" x14ac:dyDescent="0.25">
      <c r="A37061">
        <v>0.233686373321737</v>
      </c>
      <c r="F37061">
        <v>0.1</v>
      </c>
    </row>
    <row r="37062" spans="1:6" x14ac:dyDescent="0.25">
      <c r="A37062">
        <v>0.23645369047509801</v>
      </c>
      <c r="F37062">
        <v>0.1</v>
      </c>
    </row>
    <row r="37063" spans="1:6" x14ac:dyDescent="0.25">
      <c r="A37063">
        <v>0.243096308337797</v>
      </c>
      <c r="F37063">
        <v>0.1</v>
      </c>
    </row>
    <row r="37064" spans="1:6" x14ac:dyDescent="0.25">
      <c r="A37064">
        <v>0.24717847312523</v>
      </c>
      <c r="F37064">
        <v>0.1</v>
      </c>
    </row>
    <row r="37065" spans="1:6" x14ac:dyDescent="0.25">
      <c r="A37065">
        <v>0.25295731167796998</v>
      </c>
      <c r="F37065">
        <v>0.1</v>
      </c>
    </row>
    <row r="37066" spans="1:6" x14ac:dyDescent="0.25">
      <c r="A37066">
        <v>0.25278268736565601</v>
      </c>
      <c r="F37066">
        <v>0.1</v>
      </c>
    </row>
    <row r="37067" spans="1:6" x14ac:dyDescent="0.25">
      <c r="A37067">
        <v>0.25056676078808199</v>
      </c>
      <c r="F37067">
        <v>0.1</v>
      </c>
    </row>
    <row r="37068" spans="1:6" x14ac:dyDescent="0.25">
      <c r="A37068">
        <v>0.24747873471701001</v>
      </c>
      <c r="F37068">
        <v>0.1</v>
      </c>
    </row>
    <row r="37069" spans="1:6" x14ac:dyDescent="0.25">
      <c r="A37069">
        <v>0.24711249246176201</v>
      </c>
      <c r="F37069">
        <v>0.1</v>
      </c>
    </row>
    <row r="37070" spans="1:6" x14ac:dyDescent="0.25">
      <c r="A37070">
        <v>0.248086797104423</v>
      </c>
      <c r="F37070">
        <v>0.1</v>
      </c>
    </row>
    <row r="37071" spans="1:6" x14ac:dyDescent="0.25">
      <c r="A37071">
        <v>0.24573745246949699</v>
      </c>
      <c r="F37071">
        <v>0.1</v>
      </c>
    </row>
    <row r="37072" spans="1:6" x14ac:dyDescent="0.25">
      <c r="A37072">
        <v>0.25192545775090402</v>
      </c>
      <c r="F37072">
        <v>0.1</v>
      </c>
    </row>
    <row r="37073" spans="1:6" x14ac:dyDescent="0.25">
      <c r="A37073">
        <v>0.25533367291778503</v>
      </c>
      <c r="F37073">
        <v>0.1</v>
      </c>
    </row>
    <row r="37074" spans="1:6" x14ac:dyDescent="0.25">
      <c r="A37074">
        <v>0.24897331496181499</v>
      </c>
      <c r="F37074">
        <v>0.1</v>
      </c>
    </row>
    <row r="37075" spans="1:6" x14ac:dyDescent="0.25">
      <c r="A37075">
        <v>0.253830036392581</v>
      </c>
      <c r="F37075">
        <v>0.1</v>
      </c>
    </row>
    <row r="37076" spans="1:6" x14ac:dyDescent="0.25">
      <c r="A37076">
        <v>0.25272127942844302</v>
      </c>
      <c r="F37076">
        <v>0.1</v>
      </c>
    </row>
    <row r="37077" spans="1:6" x14ac:dyDescent="0.25">
      <c r="A37077">
        <v>0.25294796113989398</v>
      </c>
      <c r="F37077">
        <v>0.1</v>
      </c>
    </row>
    <row r="37078" spans="1:6" x14ac:dyDescent="0.25">
      <c r="A37078">
        <v>0.25303751221001902</v>
      </c>
      <c r="F37078">
        <v>0.1</v>
      </c>
    </row>
    <row r="37079" spans="1:6" x14ac:dyDescent="0.25">
      <c r="A37079">
        <v>0.24910641757489499</v>
      </c>
      <c r="F37079">
        <v>0.1</v>
      </c>
    </row>
    <row r="37080" spans="1:6" x14ac:dyDescent="0.25">
      <c r="A37080">
        <v>0.25215465159967598</v>
      </c>
      <c r="F37080">
        <v>0.1</v>
      </c>
    </row>
    <row r="37081" spans="1:6" x14ac:dyDescent="0.25">
      <c r="A37081">
        <v>0.25506224601434402</v>
      </c>
      <c r="F37081">
        <v>0.1</v>
      </c>
    </row>
    <row r="37082" spans="1:6" x14ac:dyDescent="0.25">
      <c r="A37082">
        <v>0.25115219603484601</v>
      </c>
      <c r="F37082">
        <v>0.1</v>
      </c>
    </row>
    <row r="37083" spans="1:6" x14ac:dyDescent="0.25">
      <c r="A37083">
        <v>0.25320896106351798</v>
      </c>
      <c r="F37083">
        <v>0.1</v>
      </c>
    </row>
    <row r="37084" spans="1:6" x14ac:dyDescent="0.25">
      <c r="A37084">
        <v>0.26375138269710402</v>
      </c>
      <c r="F37084">
        <v>0.1</v>
      </c>
    </row>
    <row r="37085" spans="1:6" x14ac:dyDescent="0.25">
      <c r="A37085">
        <v>0.26666247942918597</v>
      </c>
      <c r="F37085">
        <v>0.1</v>
      </c>
    </row>
    <row r="37086" spans="1:6" x14ac:dyDescent="0.25">
      <c r="A37086">
        <v>0.27257345476054201</v>
      </c>
      <c r="F37086">
        <v>0.1</v>
      </c>
    </row>
    <row r="37087" spans="1:6" x14ac:dyDescent="0.25">
      <c r="A37087">
        <v>0.271541797836379</v>
      </c>
      <c r="F37087">
        <v>0.1</v>
      </c>
    </row>
    <row r="37088" spans="1:6" x14ac:dyDescent="0.25">
      <c r="A37088">
        <v>0.26949224759621798</v>
      </c>
      <c r="F37088">
        <v>0.1</v>
      </c>
    </row>
    <row r="37089" spans="1:6" x14ac:dyDescent="0.25">
      <c r="A37089">
        <v>0.26223810863020502</v>
      </c>
      <c r="F37089">
        <v>0.1</v>
      </c>
    </row>
    <row r="37090" spans="1:6" x14ac:dyDescent="0.25">
      <c r="A37090">
        <v>0.25931039010930801</v>
      </c>
      <c r="F37090">
        <v>0.1</v>
      </c>
    </row>
    <row r="37091" spans="1:6" x14ac:dyDescent="0.25">
      <c r="A37091">
        <v>0.258987842062396</v>
      </c>
      <c r="F37091">
        <v>0.1</v>
      </c>
    </row>
    <row r="37092" spans="1:6" x14ac:dyDescent="0.25">
      <c r="A37092">
        <v>0.25532856455853797</v>
      </c>
      <c r="F37092">
        <v>0.1</v>
      </c>
    </row>
    <row r="37093" spans="1:6" x14ac:dyDescent="0.25">
      <c r="A37093">
        <v>0.252216215344579</v>
      </c>
      <c r="F37093">
        <v>0.1</v>
      </c>
    </row>
    <row r="37094" spans="1:6" x14ac:dyDescent="0.25">
      <c r="A37094">
        <v>0.248484462362005</v>
      </c>
      <c r="F37094">
        <v>0.1</v>
      </c>
    </row>
    <row r="37095" spans="1:6" x14ac:dyDescent="0.25">
      <c r="A37095">
        <v>0.24852088309428999</v>
      </c>
      <c r="F37095">
        <v>0.1</v>
      </c>
    </row>
    <row r="37096" spans="1:6" x14ac:dyDescent="0.25">
      <c r="A37096">
        <v>0.24790982592899699</v>
      </c>
      <c r="F37096">
        <v>0.1</v>
      </c>
    </row>
    <row r="37097" spans="1:6" x14ac:dyDescent="0.25">
      <c r="A37097">
        <v>0.24037265935139701</v>
      </c>
      <c r="F37097">
        <v>0.1</v>
      </c>
    </row>
    <row r="37098" spans="1:6" x14ac:dyDescent="0.25">
      <c r="A37098">
        <v>0.23751653099141001</v>
      </c>
      <c r="F37098">
        <v>0.1</v>
      </c>
    </row>
    <row r="37099" spans="1:6" x14ac:dyDescent="0.25">
      <c r="A37099">
        <v>0.23362926601371101</v>
      </c>
      <c r="F37099">
        <v>0.1</v>
      </c>
    </row>
    <row r="37100" spans="1:6" x14ac:dyDescent="0.25">
      <c r="A37100">
        <v>0.23205484588754299</v>
      </c>
      <c r="F37100">
        <v>0.1</v>
      </c>
    </row>
    <row r="37101" spans="1:6" x14ac:dyDescent="0.25">
      <c r="A37101">
        <v>0.222674969238843</v>
      </c>
      <c r="F37101">
        <v>0.1</v>
      </c>
    </row>
    <row r="37102" spans="1:6" x14ac:dyDescent="0.25">
      <c r="A37102">
        <v>0.21863980794505</v>
      </c>
      <c r="F37102">
        <v>0.1</v>
      </c>
    </row>
    <row r="37103" spans="1:6" x14ac:dyDescent="0.25">
      <c r="A37103">
        <v>0.216877933612175</v>
      </c>
      <c r="F37103">
        <v>0.1</v>
      </c>
    </row>
    <row r="37104" spans="1:6" x14ac:dyDescent="0.25">
      <c r="A37104">
        <v>0.21685188450349499</v>
      </c>
      <c r="F37104">
        <v>0.1</v>
      </c>
    </row>
    <row r="37105" spans="1:6" x14ac:dyDescent="0.25">
      <c r="A37105">
        <v>0.21597023987783101</v>
      </c>
      <c r="F37105">
        <v>0.1</v>
      </c>
    </row>
    <row r="37106" spans="1:6" x14ac:dyDescent="0.25">
      <c r="A37106">
        <v>0.21554733039096699</v>
      </c>
      <c r="F37106">
        <v>0.1</v>
      </c>
    </row>
    <row r="37107" spans="1:6" x14ac:dyDescent="0.25">
      <c r="A37107">
        <v>0.21111702113546599</v>
      </c>
      <c r="F37107">
        <v>0.1</v>
      </c>
    </row>
    <row r="37108" spans="1:6" x14ac:dyDescent="0.25">
      <c r="A37108">
        <v>0.20248359525304099</v>
      </c>
      <c r="F37108">
        <v>0.1</v>
      </c>
    </row>
    <row r="37109" spans="1:6" x14ac:dyDescent="0.25">
      <c r="A37109">
        <v>0.19623010679593</v>
      </c>
      <c r="F37109">
        <v>0.1</v>
      </c>
    </row>
    <row r="37110" spans="1:6" x14ac:dyDescent="0.25">
      <c r="A37110">
        <v>0.19402258966732799</v>
      </c>
      <c r="F37110">
        <v>0.1</v>
      </c>
    </row>
    <row r="37111" spans="1:6" x14ac:dyDescent="0.25">
      <c r="A37111">
        <v>0.19093052067121799</v>
      </c>
      <c r="F37111">
        <v>0.1</v>
      </c>
    </row>
    <row r="37112" spans="1:6" x14ac:dyDescent="0.25">
      <c r="A37112">
        <v>0.19052945226370899</v>
      </c>
      <c r="F37112">
        <v>0.1</v>
      </c>
    </row>
    <row r="37113" spans="1:6" x14ac:dyDescent="0.25">
      <c r="A37113">
        <v>0.19438270148557801</v>
      </c>
      <c r="F37113">
        <v>0.1</v>
      </c>
    </row>
    <row r="37114" spans="1:6" x14ac:dyDescent="0.25">
      <c r="A37114">
        <v>0.190437554091688</v>
      </c>
      <c r="F37114">
        <v>0.1</v>
      </c>
    </row>
    <row r="37115" spans="1:6" x14ac:dyDescent="0.25">
      <c r="A37115">
        <v>0.19111998891517701</v>
      </c>
      <c r="F37115">
        <v>0.1</v>
      </c>
    </row>
    <row r="37116" spans="1:6" x14ac:dyDescent="0.25">
      <c r="A37116">
        <v>0.19545683726513799</v>
      </c>
      <c r="F37116">
        <v>0.1</v>
      </c>
    </row>
    <row r="37117" spans="1:6" x14ac:dyDescent="0.25">
      <c r="A37117">
        <v>0.197813067224273</v>
      </c>
      <c r="F37117">
        <v>0.1</v>
      </c>
    </row>
    <row r="37118" spans="1:6" x14ac:dyDescent="0.25">
      <c r="A37118">
        <v>0.201337771687464</v>
      </c>
      <c r="F37118">
        <v>0.1</v>
      </c>
    </row>
    <row r="37119" spans="1:6" x14ac:dyDescent="0.25">
      <c r="A37119">
        <v>0.20097920611357101</v>
      </c>
      <c r="F37119">
        <v>0.1</v>
      </c>
    </row>
    <row r="37120" spans="1:6" x14ac:dyDescent="0.25">
      <c r="A37120">
        <v>0.20350941871506401</v>
      </c>
      <c r="F37120">
        <v>0.1</v>
      </c>
    </row>
    <row r="37121" spans="1:6" x14ac:dyDescent="0.25">
      <c r="A37121">
        <v>0.20402952253454201</v>
      </c>
      <c r="F37121">
        <v>0.1</v>
      </c>
    </row>
    <row r="37122" spans="1:6" x14ac:dyDescent="0.25">
      <c r="A37122">
        <v>0.210938949222682</v>
      </c>
      <c r="F37122">
        <v>0.1</v>
      </c>
    </row>
    <row r="37123" spans="1:6" x14ac:dyDescent="0.25">
      <c r="A37123">
        <v>0.219842121505892</v>
      </c>
      <c r="F37123">
        <v>0.1</v>
      </c>
    </row>
    <row r="37124" spans="1:6" x14ac:dyDescent="0.25">
      <c r="A37124">
        <v>0.22647338354589699</v>
      </c>
      <c r="F37124">
        <v>0.1</v>
      </c>
    </row>
    <row r="37125" spans="1:6" x14ac:dyDescent="0.25">
      <c r="A37125">
        <v>0.22922407452956201</v>
      </c>
      <c r="F37125">
        <v>0.1</v>
      </c>
    </row>
    <row r="37126" spans="1:6" x14ac:dyDescent="0.25">
      <c r="A37126">
        <v>0.22655889840077101</v>
      </c>
      <c r="F37126">
        <v>0.1</v>
      </c>
    </row>
    <row r="37127" spans="1:6" x14ac:dyDescent="0.25">
      <c r="A37127">
        <v>0.226631976552124</v>
      </c>
      <c r="F37127">
        <v>0.1</v>
      </c>
    </row>
    <row r="37128" spans="1:6" x14ac:dyDescent="0.25">
      <c r="A37128">
        <v>0.224272035299145</v>
      </c>
      <c r="F37128">
        <v>0.1</v>
      </c>
    </row>
    <row r="37129" spans="1:6" x14ac:dyDescent="0.25">
      <c r="A37129">
        <v>0.221563452412922</v>
      </c>
      <c r="F37129">
        <v>0.1</v>
      </c>
    </row>
    <row r="37130" spans="1:6" x14ac:dyDescent="0.25">
      <c r="A37130">
        <v>0.21569115965049801</v>
      </c>
      <c r="F37130">
        <v>0.1</v>
      </c>
    </row>
    <row r="37131" spans="1:6" x14ac:dyDescent="0.25">
      <c r="A37131">
        <v>0.21580933281362599</v>
      </c>
      <c r="F37131">
        <v>0.1</v>
      </c>
    </row>
    <row r="37132" spans="1:6" x14ac:dyDescent="0.25">
      <c r="A37132">
        <v>0.21866280971777699</v>
      </c>
      <c r="F37132">
        <v>0.1</v>
      </c>
    </row>
    <row r="37133" spans="1:6" x14ac:dyDescent="0.25">
      <c r="A37133">
        <v>0.22135163729337001</v>
      </c>
      <c r="F37133">
        <v>0.1</v>
      </c>
    </row>
    <row r="37134" spans="1:6" x14ac:dyDescent="0.25">
      <c r="A37134">
        <v>0.22435851998037301</v>
      </c>
      <c r="F37134">
        <v>0.1</v>
      </c>
    </row>
    <row r="37135" spans="1:6" x14ac:dyDescent="0.25">
      <c r="A37135">
        <v>0.22584323090882699</v>
      </c>
      <c r="F37135">
        <v>0.1</v>
      </c>
    </row>
    <row r="37136" spans="1:6" x14ac:dyDescent="0.25">
      <c r="A37136">
        <v>0.224330962669056</v>
      </c>
      <c r="F37136">
        <v>0.1</v>
      </c>
    </row>
    <row r="37137" spans="1:6" x14ac:dyDescent="0.25">
      <c r="A37137">
        <v>0.21999827023436899</v>
      </c>
      <c r="F37137">
        <v>0.1</v>
      </c>
    </row>
    <row r="37138" spans="1:6" x14ac:dyDescent="0.25">
      <c r="A37138">
        <v>0.22270795011229</v>
      </c>
      <c r="F37138">
        <v>0.1</v>
      </c>
    </row>
    <row r="37139" spans="1:6" x14ac:dyDescent="0.25">
      <c r="A37139">
        <v>0.22444301998159499</v>
      </c>
      <c r="F37139">
        <v>0.1</v>
      </c>
    </row>
    <row r="37140" spans="1:6" x14ac:dyDescent="0.25">
      <c r="A37140">
        <v>0.22141824386284401</v>
      </c>
      <c r="F37140">
        <v>0.1</v>
      </c>
    </row>
    <row r="37141" spans="1:6" x14ac:dyDescent="0.25">
      <c r="A37141">
        <v>0.21245913135576699</v>
      </c>
      <c r="F37141">
        <v>0.1</v>
      </c>
    </row>
    <row r="37142" spans="1:6" x14ac:dyDescent="0.25">
      <c r="A37142">
        <v>0.209821536502282</v>
      </c>
      <c r="F37142">
        <v>0.1</v>
      </c>
    </row>
    <row r="37143" spans="1:6" x14ac:dyDescent="0.25">
      <c r="A37143">
        <v>0.211769526159273</v>
      </c>
      <c r="F37143">
        <v>0.1</v>
      </c>
    </row>
    <row r="37144" spans="1:6" x14ac:dyDescent="0.25">
      <c r="A37144">
        <v>0.21524423658343</v>
      </c>
      <c r="F37144">
        <v>0.1</v>
      </c>
    </row>
    <row r="37145" spans="1:6" x14ac:dyDescent="0.25">
      <c r="A37145">
        <v>0.22165909457194699</v>
      </c>
      <c r="F37145">
        <v>0.1</v>
      </c>
    </row>
    <row r="37146" spans="1:6" x14ac:dyDescent="0.25">
      <c r="A37146">
        <v>0.22553348290002601</v>
      </c>
      <c r="F37146">
        <v>0.1</v>
      </c>
    </row>
    <row r="37147" spans="1:6" x14ac:dyDescent="0.25">
      <c r="A37147">
        <v>0.222185237699008</v>
      </c>
      <c r="F37147">
        <v>0.1</v>
      </c>
    </row>
    <row r="37148" spans="1:6" x14ac:dyDescent="0.25">
      <c r="A37148">
        <v>0.22176838046653</v>
      </c>
      <c r="F37148">
        <v>0.1</v>
      </c>
    </row>
    <row r="37149" spans="1:6" x14ac:dyDescent="0.25">
      <c r="A37149">
        <v>0.218143187361927</v>
      </c>
      <c r="F37149">
        <v>0.1</v>
      </c>
    </row>
    <row r="37150" spans="1:6" x14ac:dyDescent="0.25">
      <c r="A37150">
        <v>0.218123289218288</v>
      </c>
      <c r="F37150">
        <v>0.1</v>
      </c>
    </row>
    <row r="37151" spans="1:6" x14ac:dyDescent="0.25">
      <c r="A37151">
        <v>0.217289556712183</v>
      </c>
      <c r="F37151">
        <v>0.1</v>
      </c>
    </row>
    <row r="37152" spans="1:6" x14ac:dyDescent="0.25">
      <c r="A37152">
        <v>0.21464714017203501</v>
      </c>
      <c r="F37152">
        <v>0.1</v>
      </c>
    </row>
    <row r="37153" spans="1:6" x14ac:dyDescent="0.25">
      <c r="A37153">
        <v>0.20981279928963401</v>
      </c>
      <c r="F37153">
        <v>0.1</v>
      </c>
    </row>
    <row r="37154" spans="1:6" x14ac:dyDescent="0.25">
      <c r="A37154">
        <v>0.21012317279864301</v>
      </c>
      <c r="F37154">
        <v>0.1</v>
      </c>
    </row>
    <row r="37155" spans="1:6" x14ac:dyDescent="0.25">
      <c r="A37155">
        <v>0.205635876507059</v>
      </c>
      <c r="F37155">
        <v>0.1</v>
      </c>
    </row>
    <row r="37156" spans="1:6" x14ac:dyDescent="0.25">
      <c r="A37156">
        <v>0.20022732652153599</v>
      </c>
      <c r="F37156">
        <v>0.1</v>
      </c>
    </row>
    <row r="37157" spans="1:6" x14ac:dyDescent="0.25">
      <c r="A37157">
        <v>0.20183418037889</v>
      </c>
      <c r="F37157">
        <v>0.1</v>
      </c>
    </row>
    <row r="37158" spans="1:6" x14ac:dyDescent="0.25">
      <c r="A37158">
        <v>0.19922272831639501</v>
      </c>
      <c r="F37158">
        <v>0.1</v>
      </c>
    </row>
    <row r="37159" spans="1:6" x14ac:dyDescent="0.25">
      <c r="A37159">
        <v>0.198011188102099</v>
      </c>
      <c r="F37159">
        <v>0.1</v>
      </c>
    </row>
    <row r="37160" spans="1:6" x14ac:dyDescent="0.25">
      <c r="A37160">
        <v>0.19858839283021701</v>
      </c>
      <c r="F37160">
        <v>0.1</v>
      </c>
    </row>
    <row r="37161" spans="1:6" x14ac:dyDescent="0.25">
      <c r="A37161">
        <v>0.20171694633719001</v>
      </c>
      <c r="F37161">
        <v>0.1</v>
      </c>
    </row>
    <row r="37162" spans="1:6" x14ac:dyDescent="0.25">
      <c r="A37162">
        <v>0.20556658152681001</v>
      </c>
      <c r="F37162">
        <v>0.1</v>
      </c>
    </row>
    <row r="37163" spans="1:6" x14ac:dyDescent="0.25">
      <c r="A37163">
        <v>0.206988524732617</v>
      </c>
      <c r="F37163">
        <v>0.1</v>
      </c>
    </row>
    <row r="37164" spans="1:6" x14ac:dyDescent="0.25">
      <c r="A37164">
        <v>0.20777459549010899</v>
      </c>
      <c r="F37164">
        <v>0.1</v>
      </c>
    </row>
    <row r="37165" spans="1:6" x14ac:dyDescent="0.25">
      <c r="A37165">
        <v>0.20246108083911701</v>
      </c>
      <c r="F37165">
        <v>0.1</v>
      </c>
    </row>
    <row r="37166" spans="1:6" x14ac:dyDescent="0.25">
      <c r="A37166">
        <v>0.204072205845726</v>
      </c>
      <c r="F37166">
        <v>0.1</v>
      </c>
    </row>
    <row r="37167" spans="1:6" x14ac:dyDescent="0.25">
      <c r="A37167">
        <v>0.19942350242151599</v>
      </c>
      <c r="F37167">
        <v>0.1</v>
      </c>
    </row>
    <row r="37168" spans="1:6" x14ac:dyDescent="0.25">
      <c r="A37168">
        <v>0.19804938542502201</v>
      </c>
      <c r="F37168">
        <v>0.1</v>
      </c>
    </row>
    <row r="37169" spans="1:6" x14ac:dyDescent="0.25">
      <c r="A37169">
        <v>0.207321787234657</v>
      </c>
      <c r="F37169">
        <v>0.1</v>
      </c>
    </row>
    <row r="37170" spans="1:6" x14ac:dyDescent="0.25">
      <c r="A37170">
        <v>0.20877061838573799</v>
      </c>
      <c r="F37170">
        <v>0.1</v>
      </c>
    </row>
    <row r="37171" spans="1:6" x14ac:dyDescent="0.25">
      <c r="A37171">
        <v>0.215399849930829</v>
      </c>
      <c r="F37171">
        <v>0.1</v>
      </c>
    </row>
    <row r="37172" spans="1:6" x14ac:dyDescent="0.25">
      <c r="A37172">
        <v>0.21352477449097601</v>
      </c>
      <c r="F37172">
        <v>0.1</v>
      </c>
    </row>
    <row r="37173" spans="1:6" x14ac:dyDescent="0.25">
      <c r="A37173">
        <v>0.20703406092697499</v>
      </c>
      <c r="F37173">
        <v>0.1</v>
      </c>
    </row>
    <row r="37174" spans="1:6" x14ac:dyDescent="0.25">
      <c r="A37174">
        <v>0.208927752125943</v>
      </c>
      <c r="F37174">
        <v>0.1</v>
      </c>
    </row>
    <row r="37175" spans="1:6" x14ac:dyDescent="0.25">
      <c r="A37175">
        <v>0.20375230427568</v>
      </c>
      <c r="F37175">
        <v>0.1</v>
      </c>
    </row>
    <row r="37176" spans="1:6" x14ac:dyDescent="0.25">
      <c r="A37176">
        <v>0.19582505966497499</v>
      </c>
      <c r="F37176">
        <v>0.1</v>
      </c>
    </row>
    <row r="37177" spans="1:6" x14ac:dyDescent="0.25">
      <c r="A37177">
        <v>0.19284276382818599</v>
      </c>
      <c r="F37177">
        <v>0.1</v>
      </c>
    </row>
    <row r="37178" spans="1:6" x14ac:dyDescent="0.25">
      <c r="A37178">
        <v>0.19567242622469</v>
      </c>
      <c r="F37178">
        <v>0.1</v>
      </c>
    </row>
    <row r="37179" spans="1:6" x14ac:dyDescent="0.25">
      <c r="A37179">
        <v>0.19995347337666</v>
      </c>
      <c r="F37179">
        <v>0.1</v>
      </c>
    </row>
    <row r="37180" spans="1:6" x14ac:dyDescent="0.25">
      <c r="A37180">
        <v>0.201415379076087</v>
      </c>
      <c r="F37180">
        <v>0.1</v>
      </c>
    </row>
    <row r="37181" spans="1:6" x14ac:dyDescent="0.25">
      <c r="A37181">
        <v>0.20923173993214</v>
      </c>
      <c r="F37181">
        <v>0.1</v>
      </c>
    </row>
    <row r="37182" spans="1:6" x14ac:dyDescent="0.25">
      <c r="A37182">
        <v>0.212665756353693</v>
      </c>
      <c r="F37182">
        <v>0.1</v>
      </c>
    </row>
    <row r="37183" spans="1:6" x14ac:dyDescent="0.25">
      <c r="A37183">
        <v>0.21682023495137701</v>
      </c>
      <c r="F37183">
        <v>0.1</v>
      </c>
    </row>
    <row r="37184" spans="1:6" x14ac:dyDescent="0.25">
      <c r="A37184">
        <v>0.217613487417878</v>
      </c>
      <c r="F37184">
        <v>0.1</v>
      </c>
    </row>
    <row r="37185" spans="1:6" x14ac:dyDescent="0.25">
      <c r="A37185">
        <v>0.21984251691701501</v>
      </c>
      <c r="F37185">
        <v>0.1</v>
      </c>
    </row>
    <row r="37186" spans="1:6" x14ac:dyDescent="0.25">
      <c r="A37186">
        <v>0.22091496032556801</v>
      </c>
      <c r="F37186">
        <v>0.1</v>
      </c>
    </row>
    <row r="37187" spans="1:6" x14ac:dyDescent="0.25">
      <c r="A37187">
        <v>0.21696178688345499</v>
      </c>
      <c r="F37187">
        <v>0.1</v>
      </c>
    </row>
    <row r="37188" spans="1:6" x14ac:dyDescent="0.25">
      <c r="A37188">
        <v>0.218656549653339</v>
      </c>
      <c r="F37188">
        <v>0.1</v>
      </c>
    </row>
    <row r="37189" spans="1:6" x14ac:dyDescent="0.25">
      <c r="A37189">
        <v>0.221847701577253</v>
      </c>
      <c r="F37189">
        <v>0.1</v>
      </c>
    </row>
    <row r="37190" spans="1:6" x14ac:dyDescent="0.25">
      <c r="A37190">
        <v>0.22711348401276599</v>
      </c>
      <c r="F37190">
        <v>0.1</v>
      </c>
    </row>
    <row r="37191" spans="1:6" x14ac:dyDescent="0.25">
      <c r="A37191">
        <v>0.230682460407443</v>
      </c>
      <c r="F37191">
        <v>0.1</v>
      </c>
    </row>
    <row r="37192" spans="1:6" x14ac:dyDescent="0.25">
      <c r="A37192">
        <v>0.231745747317018</v>
      </c>
      <c r="F37192">
        <v>0.1</v>
      </c>
    </row>
    <row r="37193" spans="1:6" x14ac:dyDescent="0.25">
      <c r="A37193">
        <v>0.23261958095849999</v>
      </c>
      <c r="F37193">
        <v>0.1</v>
      </c>
    </row>
    <row r="37194" spans="1:6" x14ac:dyDescent="0.25">
      <c r="A37194">
        <v>0.234222919574679</v>
      </c>
      <c r="F37194">
        <v>0.1</v>
      </c>
    </row>
    <row r="37195" spans="1:6" x14ac:dyDescent="0.25">
      <c r="A37195">
        <v>0.23169518578652001</v>
      </c>
      <c r="F37195">
        <v>0.1</v>
      </c>
    </row>
    <row r="37196" spans="1:6" x14ac:dyDescent="0.25">
      <c r="A37196">
        <v>0.233514412778659</v>
      </c>
      <c r="F37196">
        <v>0.1</v>
      </c>
    </row>
    <row r="37197" spans="1:6" x14ac:dyDescent="0.25">
      <c r="A37197">
        <v>0.23217035528192001</v>
      </c>
      <c r="F37197">
        <v>0.1</v>
      </c>
    </row>
    <row r="37198" spans="1:6" x14ac:dyDescent="0.25">
      <c r="A37198">
        <v>0.22687991762076601</v>
      </c>
      <c r="F37198">
        <v>0.1</v>
      </c>
    </row>
    <row r="37199" spans="1:6" x14ac:dyDescent="0.25">
      <c r="A37199">
        <v>0.23231939686896999</v>
      </c>
      <c r="F37199">
        <v>0.1</v>
      </c>
    </row>
    <row r="37200" spans="1:6" x14ac:dyDescent="0.25">
      <c r="A37200">
        <v>0.23144339112831899</v>
      </c>
      <c r="F37200">
        <v>0.1</v>
      </c>
    </row>
    <row r="37201" spans="1:6" x14ac:dyDescent="0.25">
      <c r="A37201">
        <v>0.227692812828586</v>
      </c>
      <c r="F37201">
        <v>0.1</v>
      </c>
    </row>
    <row r="37202" spans="1:6" x14ac:dyDescent="0.25">
      <c r="A37202">
        <v>0.22284615541153199</v>
      </c>
      <c r="F37202">
        <v>0.1</v>
      </c>
    </row>
    <row r="37203" spans="1:6" x14ac:dyDescent="0.25">
      <c r="A37203">
        <v>0.219508721321761</v>
      </c>
      <c r="F37203">
        <v>0.1</v>
      </c>
    </row>
    <row r="37204" spans="1:6" x14ac:dyDescent="0.25">
      <c r="A37204">
        <v>0.228106094370183</v>
      </c>
      <c r="F37204">
        <v>0.1</v>
      </c>
    </row>
    <row r="37205" spans="1:6" x14ac:dyDescent="0.25">
      <c r="A37205">
        <v>0.24235847723804399</v>
      </c>
      <c r="F37205">
        <v>0.1</v>
      </c>
    </row>
    <row r="37206" spans="1:6" x14ac:dyDescent="0.25">
      <c r="A37206">
        <v>0.24550243497047899</v>
      </c>
      <c r="F37206">
        <v>0.1</v>
      </c>
    </row>
    <row r="37207" spans="1:6" x14ac:dyDescent="0.25">
      <c r="A37207">
        <v>0.245075182691398</v>
      </c>
      <c r="F37207">
        <v>0.1</v>
      </c>
    </row>
    <row r="37208" spans="1:6" x14ac:dyDescent="0.25">
      <c r="A37208">
        <v>0.24750683907962701</v>
      </c>
      <c r="F37208">
        <v>0.1</v>
      </c>
    </row>
    <row r="37209" spans="1:6" x14ac:dyDescent="0.25">
      <c r="A37209">
        <v>0.25292365354358798</v>
      </c>
      <c r="F37209">
        <v>0.1</v>
      </c>
    </row>
    <row r="37210" spans="1:6" x14ac:dyDescent="0.25">
      <c r="A37210">
        <v>0.25796153806982203</v>
      </c>
      <c r="F37210">
        <v>0.1</v>
      </c>
    </row>
    <row r="37211" spans="1:6" x14ac:dyDescent="0.25">
      <c r="A37211">
        <v>0.26189437219941802</v>
      </c>
      <c r="F37211">
        <v>0.1</v>
      </c>
    </row>
    <row r="37212" spans="1:6" x14ac:dyDescent="0.25">
      <c r="A37212">
        <v>0.25871459462636698</v>
      </c>
      <c r="F37212">
        <v>0.1</v>
      </c>
    </row>
    <row r="37213" spans="1:6" x14ac:dyDescent="0.25">
      <c r="A37213">
        <v>0.25282120628119598</v>
      </c>
      <c r="F37213">
        <v>0.1</v>
      </c>
    </row>
    <row r="37214" spans="1:6" x14ac:dyDescent="0.25">
      <c r="A37214">
        <v>0.24868078765589899</v>
      </c>
      <c r="F37214">
        <v>0.1</v>
      </c>
    </row>
    <row r="37215" spans="1:6" x14ac:dyDescent="0.25">
      <c r="A37215">
        <v>0.243611911941402</v>
      </c>
      <c r="F37215">
        <v>0.1</v>
      </c>
    </row>
    <row r="37216" spans="1:6" x14ac:dyDescent="0.25">
      <c r="A37216">
        <v>0.23879598250387901</v>
      </c>
      <c r="F37216">
        <v>0.1</v>
      </c>
    </row>
    <row r="37217" spans="1:6" x14ac:dyDescent="0.25">
      <c r="A37217">
        <v>0.23549937905410301</v>
      </c>
      <c r="F37217">
        <v>0.1</v>
      </c>
    </row>
    <row r="37218" spans="1:6" x14ac:dyDescent="0.25">
      <c r="A37218">
        <v>0.22734451297506</v>
      </c>
      <c r="F37218">
        <v>0.1</v>
      </c>
    </row>
    <row r="37219" spans="1:6" x14ac:dyDescent="0.25">
      <c r="A37219">
        <v>0.23272212643463899</v>
      </c>
      <c r="F37219">
        <v>0.1</v>
      </c>
    </row>
    <row r="37220" spans="1:6" x14ac:dyDescent="0.25">
      <c r="A37220">
        <v>0.23453207023702</v>
      </c>
      <c r="F37220">
        <v>0.1</v>
      </c>
    </row>
    <row r="37221" spans="1:6" x14ac:dyDescent="0.25">
      <c r="A37221">
        <v>0.23240677975895499</v>
      </c>
      <c r="F37221">
        <v>0.1</v>
      </c>
    </row>
    <row r="37222" spans="1:6" x14ac:dyDescent="0.25">
      <c r="A37222">
        <v>0.22773062154625401</v>
      </c>
      <c r="F37222">
        <v>0.1</v>
      </c>
    </row>
    <row r="37223" spans="1:6" x14ac:dyDescent="0.25">
      <c r="A37223">
        <v>0.22458641235917601</v>
      </c>
      <c r="F37223">
        <v>0.1</v>
      </c>
    </row>
    <row r="37224" spans="1:6" x14ac:dyDescent="0.25">
      <c r="A37224">
        <v>0.222271016345092</v>
      </c>
      <c r="F37224">
        <v>0.1</v>
      </c>
    </row>
    <row r="37225" spans="1:6" x14ac:dyDescent="0.25">
      <c r="A37225">
        <v>0.21998812735805601</v>
      </c>
      <c r="F37225">
        <v>0.1</v>
      </c>
    </row>
    <row r="37226" spans="1:6" x14ac:dyDescent="0.25">
      <c r="A37226">
        <v>0.22476568665326399</v>
      </c>
      <c r="F37226">
        <v>0.1</v>
      </c>
    </row>
    <row r="37227" spans="1:6" x14ac:dyDescent="0.25">
      <c r="A37227">
        <v>0.22258186664538199</v>
      </c>
      <c r="F37227">
        <v>0.1</v>
      </c>
    </row>
    <row r="37228" spans="1:6" x14ac:dyDescent="0.25">
      <c r="A37228">
        <v>0.22147674602182399</v>
      </c>
      <c r="F37228">
        <v>0.1</v>
      </c>
    </row>
    <row r="37229" spans="1:6" x14ac:dyDescent="0.25">
      <c r="A37229">
        <v>0.21500046062573</v>
      </c>
      <c r="F37229">
        <v>0.1</v>
      </c>
    </row>
    <row r="37230" spans="1:6" x14ac:dyDescent="0.25">
      <c r="A37230">
        <v>0.21136346698726699</v>
      </c>
      <c r="F37230">
        <v>0.1</v>
      </c>
    </row>
    <row r="37231" spans="1:6" x14ac:dyDescent="0.25">
      <c r="A37231">
        <v>0.21005346644831699</v>
      </c>
      <c r="F37231">
        <v>0.1</v>
      </c>
    </row>
    <row r="37232" spans="1:6" x14ac:dyDescent="0.25">
      <c r="A37232">
        <v>0.20940075359299901</v>
      </c>
      <c r="F37232">
        <v>0.1</v>
      </c>
    </row>
    <row r="37233" spans="1:6" x14ac:dyDescent="0.25">
      <c r="A37233">
        <v>0.20892110610916501</v>
      </c>
      <c r="F37233">
        <v>0.1</v>
      </c>
    </row>
    <row r="37234" spans="1:6" x14ac:dyDescent="0.25">
      <c r="A37234">
        <v>0.20559559673760799</v>
      </c>
      <c r="F37234">
        <v>0.1</v>
      </c>
    </row>
    <row r="37235" spans="1:6" x14ac:dyDescent="0.25">
      <c r="A37235">
        <v>0.20397823782840999</v>
      </c>
      <c r="F37235">
        <v>0.1</v>
      </c>
    </row>
    <row r="37236" spans="1:6" x14ac:dyDescent="0.25">
      <c r="A37236">
        <v>0.19905423098230199</v>
      </c>
      <c r="F37236">
        <v>0.1</v>
      </c>
    </row>
    <row r="37237" spans="1:6" x14ac:dyDescent="0.25">
      <c r="A37237">
        <v>0.19933721817882</v>
      </c>
      <c r="F37237">
        <v>0.1</v>
      </c>
    </row>
    <row r="37238" spans="1:6" x14ac:dyDescent="0.25">
      <c r="A37238">
        <v>0.19707390425904101</v>
      </c>
      <c r="F37238">
        <v>0.1</v>
      </c>
    </row>
    <row r="37239" spans="1:6" x14ac:dyDescent="0.25">
      <c r="A37239">
        <v>0.197775270672191</v>
      </c>
      <c r="F37239">
        <v>0.1</v>
      </c>
    </row>
    <row r="37240" spans="1:6" x14ac:dyDescent="0.25">
      <c r="A37240">
        <v>0.192482325603998</v>
      </c>
      <c r="F37240">
        <v>0.1</v>
      </c>
    </row>
    <row r="37241" spans="1:6" x14ac:dyDescent="0.25">
      <c r="A37241">
        <v>0.191291965163953</v>
      </c>
      <c r="F37241">
        <v>0.1</v>
      </c>
    </row>
    <row r="37242" spans="1:6" x14ac:dyDescent="0.25">
      <c r="A37242">
        <v>0.19080789869657899</v>
      </c>
      <c r="F37242">
        <v>0.1</v>
      </c>
    </row>
    <row r="37243" spans="1:6" x14ac:dyDescent="0.25">
      <c r="A37243">
        <v>0.18828798121965701</v>
      </c>
      <c r="F37243">
        <v>0.1</v>
      </c>
    </row>
    <row r="37244" spans="1:6" x14ac:dyDescent="0.25">
      <c r="A37244">
        <v>0.19079646913053699</v>
      </c>
      <c r="F37244">
        <v>0.1</v>
      </c>
    </row>
    <row r="37245" spans="1:6" x14ac:dyDescent="0.25">
      <c r="A37245">
        <v>0.19224274918999101</v>
      </c>
      <c r="F37245">
        <v>0.1</v>
      </c>
    </row>
    <row r="37246" spans="1:6" x14ac:dyDescent="0.25">
      <c r="A37246">
        <v>0.197082509142433</v>
      </c>
      <c r="F37246">
        <v>0.1</v>
      </c>
    </row>
    <row r="37247" spans="1:6" x14ac:dyDescent="0.25">
      <c r="A37247">
        <v>0.19933500235678001</v>
      </c>
      <c r="F37247">
        <v>0.1</v>
      </c>
    </row>
    <row r="37248" spans="1:6" x14ac:dyDescent="0.25">
      <c r="A37248">
        <v>0.202375740313742</v>
      </c>
      <c r="F37248">
        <v>0.1</v>
      </c>
    </row>
    <row r="37249" spans="1:6" x14ac:dyDescent="0.25">
      <c r="A37249">
        <v>0.202766054946483</v>
      </c>
      <c r="F37249">
        <v>0.1</v>
      </c>
    </row>
    <row r="37250" spans="1:6" x14ac:dyDescent="0.25">
      <c r="A37250">
        <v>0.20336610019795801</v>
      </c>
      <c r="F37250">
        <v>0.1</v>
      </c>
    </row>
    <row r="37251" spans="1:6" x14ac:dyDescent="0.25">
      <c r="A37251">
        <v>0.20224977811251299</v>
      </c>
      <c r="F37251">
        <v>0.1</v>
      </c>
    </row>
    <row r="37252" spans="1:6" x14ac:dyDescent="0.25">
      <c r="A37252">
        <v>0.207033678539431</v>
      </c>
      <c r="F37252">
        <v>0.1</v>
      </c>
    </row>
    <row r="37253" spans="1:6" x14ac:dyDescent="0.25">
      <c r="A37253">
        <v>0.20920752853191399</v>
      </c>
      <c r="F37253">
        <v>0.1</v>
      </c>
    </row>
    <row r="37254" spans="1:6" x14ac:dyDescent="0.25">
      <c r="A37254">
        <v>0.211038551411281</v>
      </c>
      <c r="F37254">
        <v>0.1</v>
      </c>
    </row>
    <row r="37255" spans="1:6" x14ac:dyDescent="0.25">
      <c r="A37255">
        <v>0.21619854173193301</v>
      </c>
      <c r="F37255">
        <v>0.1</v>
      </c>
    </row>
    <row r="37256" spans="1:6" x14ac:dyDescent="0.25">
      <c r="A37256">
        <v>0.215617247683701</v>
      </c>
      <c r="F37256">
        <v>0.1</v>
      </c>
    </row>
    <row r="37257" spans="1:6" x14ac:dyDescent="0.25">
      <c r="A37257">
        <v>0.21576310828314699</v>
      </c>
      <c r="F37257">
        <v>0.1</v>
      </c>
    </row>
    <row r="37258" spans="1:6" x14ac:dyDescent="0.25">
      <c r="A37258">
        <v>0.216134997940925</v>
      </c>
      <c r="F37258">
        <v>0.1</v>
      </c>
    </row>
    <row r="37259" spans="1:6" x14ac:dyDescent="0.25">
      <c r="A37259">
        <v>0.21684214090117299</v>
      </c>
      <c r="F37259">
        <v>0.1</v>
      </c>
    </row>
    <row r="37260" spans="1:6" x14ac:dyDescent="0.25">
      <c r="A37260">
        <v>0.21688169078519001</v>
      </c>
      <c r="F37260">
        <v>0.1</v>
      </c>
    </row>
    <row r="37261" spans="1:6" x14ac:dyDescent="0.25">
      <c r="A37261">
        <v>0.213489979816226</v>
      </c>
      <c r="F37261">
        <v>0.1</v>
      </c>
    </row>
    <row r="37262" spans="1:6" x14ac:dyDescent="0.25">
      <c r="A37262">
        <v>0.20873497126065599</v>
      </c>
      <c r="F37262">
        <v>0.1</v>
      </c>
    </row>
    <row r="37263" spans="1:6" x14ac:dyDescent="0.25">
      <c r="A37263">
        <v>0.21149037181696301</v>
      </c>
      <c r="F37263">
        <v>0.1</v>
      </c>
    </row>
    <row r="37264" spans="1:6" x14ac:dyDescent="0.25">
      <c r="A37264">
        <v>0.20843687599227501</v>
      </c>
      <c r="F37264">
        <v>0.1</v>
      </c>
    </row>
    <row r="37265" spans="1:6" x14ac:dyDescent="0.25">
      <c r="A37265">
        <v>0.20586582735116299</v>
      </c>
      <c r="F37265">
        <v>0.1</v>
      </c>
    </row>
    <row r="37266" spans="1:6" x14ac:dyDescent="0.25">
      <c r="A37266">
        <v>0.20663877686934501</v>
      </c>
      <c r="F37266">
        <v>0.1</v>
      </c>
    </row>
    <row r="37267" spans="1:6" x14ac:dyDescent="0.25">
      <c r="A37267">
        <v>0.20931238630183699</v>
      </c>
      <c r="F37267">
        <v>0.1</v>
      </c>
    </row>
    <row r="37268" spans="1:6" x14ac:dyDescent="0.25">
      <c r="A37268">
        <v>0.212708348554354</v>
      </c>
      <c r="F37268">
        <v>0.1</v>
      </c>
    </row>
    <row r="37269" spans="1:6" x14ac:dyDescent="0.25">
      <c r="A37269">
        <v>0.21327259195541501</v>
      </c>
      <c r="F37269">
        <v>0.1</v>
      </c>
    </row>
    <row r="37270" spans="1:6" x14ac:dyDescent="0.25">
      <c r="A37270">
        <v>0.21152027550738101</v>
      </c>
      <c r="F37270">
        <v>0.1</v>
      </c>
    </row>
    <row r="37271" spans="1:6" x14ac:dyDescent="0.25">
      <c r="A37271">
        <v>0.21288734202830401</v>
      </c>
      <c r="F37271">
        <v>0.1</v>
      </c>
    </row>
    <row r="37272" spans="1:6" x14ac:dyDescent="0.25">
      <c r="A37272">
        <v>0.21689194501685399</v>
      </c>
      <c r="F37272">
        <v>0.1</v>
      </c>
    </row>
    <row r="37273" spans="1:6" x14ac:dyDescent="0.25">
      <c r="A37273">
        <v>0.22151770699032899</v>
      </c>
      <c r="F37273">
        <v>0.1</v>
      </c>
    </row>
    <row r="37274" spans="1:6" x14ac:dyDescent="0.25">
      <c r="A37274">
        <v>0.234354275123517</v>
      </c>
      <c r="F37274">
        <v>0.1</v>
      </c>
    </row>
    <row r="37275" spans="1:6" x14ac:dyDescent="0.25">
      <c r="A37275">
        <v>0.24152094956628201</v>
      </c>
      <c r="F37275">
        <v>0.1</v>
      </c>
    </row>
    <row r="37276" spans="1:6" x14ac:dyDescent="0.25">
      <c r="A37276">
        <v>0.24247819577992399</v>
      </c>
      <c r="F37276">
        <v>0.1</v>
      </c>
    </row>
    <row r="37277" spans="1:6" x14ac:dyDescent="0.25">
      <c r="A37277">
        <v>0.23967965063661401</v>
      </c>
      <c r="F37277">
        <v>0.1</v>
      </c>
    </row>
    <row r="37278" spans="1:6" x14ac:dyDescent="0.25">
      <c r="A37278">
        <v>0.24206832839829001</v>
      </c>
      <c r="F37278">
        <v>0.1</v>
      </c>
    </row>
    <row r="37279" spans="1:6" x14ac:dyDescent="0.25">
      <c r="A37279">
        <v>0.24161181258294101</v>
      </c>
      <c r="F37279">
        <v>0.1</v>
      </c>
    </row>
    <row r="37280" spans="1:6" x14ac:dyDescent="0.25">
      <c r="A37280">
        <v>0.23738430555573201</v>
      </c>
      <c r="F37280">
        <v>0.1</v>
      </c>
    </row>
    <row r="37281" spans="1:6" x14ac:dyDescent="0.25">
      <c r="A37281">
        <v>0.229755048277927</v>
      </c>
      <c r="F37281">
        <v>0.1</v>
      </c>
    </row>
    <row r="37282" spans="1:6" x14ac:dyDescent="0.25">
      <c r="A37282">
        <v>0.22937230143576601</v>
      </c>
      <c r="F37282">
        <v>0.1</v>
      </c>
    </row>
    <row r="37283" spans="1:6" x14ac:dyDescent="0.25">
      <c r="A37283">
        <v>0.227610309483537</v>
      </c>
      <c r="F37283">
        <v>0.1</v>
      </c>
    </row>
    <row r="37284" spans="1:6" x14ac:dyDescent="0.25">
      <c r="A37284">
        <v>0.22690779437808301</v>
      </c>
      <c r="F37284">
        <v>0.1</v>
      </c>
    </row>
    <row r="37285" spans="1:6" x14ac:dyDescent="0.25">
      <c r="A37285">
        <v>0.22122545955911399</v>
      </c>
      <c r="F37285">
        <v>0.1</v>
      </c>
    </row>
    <row r="37286" spans="1:6" x14ac:dyDescent="0.25">
      <c r="A37286">
        <v>0.22299344547486599</v>
      </c>
      <c r="F37286">
        <v>0.1</v>
      </c>
    </row>
    <row r="37287" spans="1:6" x14ac:dyDescent="0.25">
      <c r="A37287">
        <v>0.22578334516263401</v>
      </c>
      <c r="F37287">
        <v>0.1</v>
      </c>
    </row>
    <row r="37288" spans="1:6" x14ac:dyDescent="0.25">
      <c r="A37288">
        <v>0.22671317764440599</v>
      </c>
      <c r="F37288">
        <v>0.1</v>
      </c>
    </row>
    <row r="37289" spans="1:6" x14ac:dyDescent="0.25">
      <c r="A37289">
        <v>0.22239725218440001</v>
      </c>
      <c r="F37289">
        <v>0.1</v>
      </c>
    </row>
    <row r="37290" spans="1:6" x14ac:dyDescent="0.25">
      <c r="A37290">
        <v>0.22427408694634199</v>
      </c>
      <c r="F37290">
        <v>0.1</v>
      </c>
    </row>
    <row r="37291" spans="1:6" x14ac:dyDescent="0.25">
      <c r="A37291">
        <v>0.22276459214831901</v>
      </c>
      <c r="F37291">
        <v>0.1</v>
      </c>
    </row>
    <row r="37292" spans="1:6" x14ac:dyDescent="0.25">
      <c r="A37292">
        <v>0.22568238304916599</v>
      </c>
      <c r="F37292">
        <v>0.1</v>
      </c>
    </row>
    <row r="37293" spans="1:6" x14ac:dyDescent="0.25">
      <c r="A37293">
        <v>0.22194861128857399</v>
      </c>
      <c r="F37293">
        <v>0.1</v>
      </c>
    </row>
    <row r="37294" spans="1:6" x14ac:dyDescent="0.25">
      <c r="A37294">
        <v>0.225226187921583</v>
      </c>
      <c r="F37294">
        <v>0.1</v>
      </c>
    </row>
    <row r="37295" spans="1:6" x14ac:dyDescent="0.25">
      <c r="A37295">
        <v>0.224991030569344</v>
      </c>
      <c r="F37295">
        <v>0.1</v>
      </c>
    </row>
    <row r="37296" spans="1:6" x14ac:dyDescent="0.25">
      <c r="A37296">
        <v>0.230046557826665</v>
      </c>
      <c r="F37296">
        <v>0.1</v>
      </c>
    </row>
    <row r="37297" spans="1:6" x14ac:dyDescent="0.25">
      <c r="A37297">
        <v>0.24069556894881899</v>
      </c>
      <c r="F37297">
        <v>0.1</v>
      </c>
    </row>
    <row r="37298" spans="1:6" x14ac:dyDescent="0.25">
      <c r="A37298">
        <v>0.256934284747459</v>
      </c>
      <c r="F37298">
        <v>0.1</v>
      </c>
    </row>
    <row r="37299" spans="1:6" x14ac:dyDescent="0.25">
      <c r="A37299">
        <v>0.259437561898123</v>
      </c>
      <c r="F37299">
        <v>0.1</v>
      </c>
    </row>
    <row r="37300" spans="1:6" x14ac:dyDescent="0.25">
      <c r="A37300">
        <v>0.25539528631743502</v>
      </c>
      <c r="F37300">
        <v>0.1</v>
      </c>
    </row>
    <row r="37301" spans="1:6" x14ac:dyDescent="0.25">
      <c r="A37301">
        <v>0.256189878633308</v>
      </c>
      <c r="F37301">
        <v>0.1</v>
      </c>
    </row>
    <row r="37302" spans="1:6" x14ac:dyDescent="0.25">
      <c r="A37302">
        <v>0.25104623950163701</v>
      </c>
      <c r="F37302">
        <v>0.1</v>
      </c>
    </row>
    <row r="37303" spans="1:6" x14ac:dyDescent="0.25">
      <c r="A37303">
        <v>0.24816955270820201</v>
      </c>
      <c r="F37303">
        <v>0.1</v>
      </c>
    </row>
    <row r="37304" spans="1:6" x14ac:dyDescent="0.25">
      <c r="A37304">
        <v>0.24817055383441</v>
      </c>
      <c r="F37304">
        <v>0.1</v>
      </c>
    </row>
    <row r="37305" spans="1:6" x14ac:dyDescent="0.25">
      <c r="A37305">
        <v>0.25460368542707901</v>
      </c>
      <c r="F37305">
        <v>0.1</v>
      </c>
    </row>
    <row r="37306" spans="1:6" x14ac:dyDescent="0.25">
      <c r="A37306">
        <v>0.25743644690803003</v>
      </c>
      <c r="F37306">
        <v>0.1</v>
      </c>
    </row>
    <row r="37307" spans="1:6" x14ac:dyDescent="0.25">
      <c r="A37307">
        <v>0.251248713121693</v>
      </c>
      <c r="F37307">
        <v>0.1</v>
      </c>
    </row>
    <row r="37308" spans="1:6" x14ac:dyDescent="0.25">
      <c r="A37308">
        <v>0.24897370358185</v>
      </c>
      <c r="F37308">
        <v>0.1</v>
      </c>
    </row>
    <row r="37309" spans="1:6" x14ac:dyDescent="0.25">
      <c r="A37309">
        <v>0.24332083742230801</v>
      </c>
      <c r="F37309">
        <v>0.1</v>
      </c>
    </row>
    <row r="37310" spans="1:6" x14ac:dyDescent="0.25">
      <c r="A37310">
        <v>0.24204043917913201</v>
      </c>
      <c r="F37310">
        <v>0.1</v>
      </c>
    </row>
    <row r="37311" spans="1:6" x14ac:dyDescent="0.25">
      <c r="A37311">
        <v>0.23789140141363599</v>
      </c>
      <c r="F37311">
        <v>0.1</v>
      </c>
    </row>
    <row r="37312" spans="1:6" x14ac:dyDescent="0.25">
      <c r="A37312">
        <v>0.24281344496594401</v>
      </c>
      <c r="F37312">
        <v>0.1</v>
      </c>
    </row>
    <row r="37313" spans="1:6" x14ac:dyDescent="0.25">
      <c r="A37313">
        <v>0.248014680401484</v>
      </c>
      <c r="F37313">
        <v>0.1</v>
      </c>
    </row>
    <row r="37314" spans="1:6" x14ac:dyDescent="0.25">
      <c r="A37314">
        <v>0.241305895108577</v>
      </c>
      <c r="F37314">
        <v>0.1</v>
      </c>
    </row>
    <row r="37315" spans="1:6" x14ac:dyDescent="0.25">
      <c r="A37315">
        <v>0.238749458463626</v>
      </c>
      <c r="F37315">
        <v>0.1</v>
      </c>
    </row>
    <row r="37316" spans="1:6" x14ac:dyDescent="0.25">
      <c r="A37316">
        <v>0.22075263474412199</v>
      </c>
      <c r="F37316">
        <v>0.1</v>
      </c>
    </row>
    <row r="37317" spans="1:6" x14ac:dyDescent="0.25">
      <c r="A37317">
        <v>0.217803190124152</v>
      </c>
      <c r="F37317">
        <v>0.1</v>
      </c>
    </row>
    <row r="37318" spans="1:6" x14ac:dyDescent="0.25">
      <c r="A37318">
        <v>0.21250300751220999</v>
      </c>
      <c r="F37318">
        <v>0.1</v>
      </c>
    </row>
    <row r="37319" spans="1:6" x14ac:dyDescent="0.25">
      <c r="A37319">
        <v>0.21571635499325401</v>
      </c>
      <c r="F37319">
        <v>0.1</v>
      </c>
    </row>
    <row r="37320" spans="1:6" x14ac:dyDescent="0.25">
      <c r="A37320">
        <v>0.213517049668697</v>
      </c>
      <c r="F37320">
        <v>0.1</v>
      </c>
    </row>
    <row r="37321" spans="1:6" x14ac:dyDescent="0.25">
      <c r="A37321">
        <v>0.21625379932555899</v>
      </c>
      <c r="F37321">
        <v>0.1</v>
      </c>
    </row>
    <row r="37322" spans="1:6" x14ac:dyDescent="0.25">
      <c r="A37322">
        <v>0.21679632682661201</v>
      </c>
      <c r="F37322">
        <v>0.1</v>
      </c>
    </row>
    <row r="37323" spans="1:6" x14ac:dyDescent="0.25">
      <c r="A37323">
        <v>0.21702951170569099</v>
      </c>
      <c r="F37323">
        <v>0.1</v>
      </c>
    </row>
    <row r="37324" spans="1:6" x14ac:dyDescent="0.25">
      <c r="A37324">
        <v>0.21546888434901801</v>
      </c>
      <c r="F37324">
        <v>0.1</v>
      </c>
    </row>
    <row r="37325" spans="1:6" x14ac:dyDescent="0.25">
      <c r="A37325">
        <v>0.21070246966388001</v>
      </c>
      <c r="F37325">
        <v>0.1</v>
      </c>
    </row>
    <row r="37326" spans="1:6" x14ac:dyDescent="0.25">
      <c r="A37326">
        <v>0.20192170632393999</v>
      </c>
      <c r="F37326">
        <v>0.1</v>
      </c>
    </row>
    <row r="37327" spans="1:6" x14ac:dyDescent="0.25">
      <c r="A37327">
        <v>0.19967615520224499</v>
      </c>
      <c r="F37327">
        <v>0.1</v>
      </c>
    </row>
    <row r="37328" spans="1:6" x14ac:dyDescent="0.25">
      <c r="A37328">
        <v>0.19634131423127199</v>
      </c>
      <c r="F37328">
        <v>0.1</v>
      </c>
    </row>
    <row r="37329" spans="1:6" x14ac:dyDescent="0.25">
      <c r="A37329">
        <v>0.195746448628079</v>
      </c>
      <c r="F37329">
        <v>0.1</v>
      </c>
    </row>
    <row r="37330" spans="1:6" x14ac:dyDescent="0.25">
      <c r="A37330">
        <v>0.190768816310427</v>
      </c>
      <c r="F37330">
        <v>0.1</v>
      </c>
    </row>
    <row r="37331" spans="1:6" x14ac:dyDescent="0.25">
      <c r="A37331">
        <v>0.18385431454971299</v>
      </c>
      <c r="F37331">
        <v>0.1</v>
      </c>
    </row>
    <row r="37332" spans="1:6" x14ac:dyDescent="0.25">
      <c r="A37332">
        <v>0.180716931605332</v>
      </c>
      <c r="F37332">
        <v>0.1</v>
      </c>
    </row>
    <row r="37333" spans="1:6" x14ac:dyDescent="0.25">
      <c r="A37333">
        <v>0.183346528448803</v>
      </c>
      <c r="F37333">
        <v>0.1</v>
      </c>
    </row>
    <row r="37334" spans="1:6" x14ac:dyDescent="0.25">
      <c r="A37334">
        <v>0.185545096479626</v>
      </c>
      <c r="F37334">
        <v>0.1</v>
      </c>
    </row>
    <row r="37335" spans="1:6" x14ac:dyDescent="0.25">
      <c r="A37335">
        <v>0.186896654302323</v>
      </c>
      <c r="F37335">
        <v>0.1</v>
      </c>
    </row>
    <row r="37336" spans="1:6" x14ac:dyDescent="0.25">
      <c r="A37336">
        <v>0.183136733118093</v>
      </c>
      <c r="F37336">
        <v>0.1</v>
      </c>
    </row>
    <row r="37337" spans="1:6" x14ac:dyDescent="0.25">
      <c r="A37337">
        <v>0.18130809225209099</v>
      </c>
      <c r="F37337">
        <v>0.1</v>
      </c>
    </row>
    <row r="37338" spans="1:6" x14ac:dyDescent="0.25">
      <c r="A37338">
        <v>0.18045774828271099</v>
      </c>
      <c r="F37338">
        <v>0.1</v>
      </c>
    </row>
    <row r="37339" spans="1:6" x14ac:dyDescent="0.25">
      <c r="A37339">
        <v>0.176094530576306</v>
      </c>
      <c r="F37339">
        <v>0.1</v>
      </c>
    </row>
    <row r="37340" spans="1:6" x14ac:dyDescent="0.25">
      <c r="A37340">
        <v>0.176379615113743</v>
      </c>
      <c r="F37340">
        <v>0.1</v>
      </c>
    </row>
    <row r="37341" spans="1:6" x14ac:dyDescent="0.25">
      <c r="A37341">
        <v>0.177800212607197</v>
      </c>
      <c r="F37341">
        <v>0.1</v>
      </c>
    </row>
    <row r="37342" spans="1:6" x14ac:dyDescent="0.25">
      <c r="A37342">
        <v>0.17701621413170099</v>
      </c>
      <c r="F37342">
        <v>0.1</v>
      </c>
    </row>
    <row r="37343" spans="1:6" x14ac:dyDescent="0.25">
      <c r="A37343">
        <v>0.17528238751896499</v>
      </c>
      <c r="F37343">
        <v>0.1</v>
      </c>
    </row>
    <row r="37344" spans="1:6" x14ac:dyDescent="0.25">
      <c r="A37344">
        <v>0.175611152512684</v>
      </c>
      <c r="F37344">
        <v>0.1</v>
      </c>
    </row>
    <row r="37345" spans="1:6" x14ac:dyDescent="0.25">
      <c r="A37345">
        <v>0.17760656578762299</v>
      </c>
      <c r="F37345">
        <v>0.1</v>
      </c>
    </row>
    <row r="37346" spans="1:6" x14ac:dyDescent="0.25">
      <c r="A37346">
        <v>0.17738180644138399</v>
      </c>
      <c r="F37346">
        <v>0.1</v>
      </c>
    </row>
    <row r="37347" spans="1:6" x14ac:dyDescent="0.25">
      <c r="A37347">
        <v>0.177219136995663</v>
      </c>
      <c r="F37347">
        <v>0.1</v>
      </c>
    </row>
    <row r="37348" spans="1:6" x14ac:dyDescent="0.25">
      <c r="A37348">
        <v>0.17636745345028901</v>
      </c>
      <c r="F37348">
        <v>0.1</v>
      </c>
    </row>
    <row r="37349" spans="1:6" x14ac:dyDescent="0.25">
      <c r="A37349">
        <v>0.17372755495508599</v>
      </c>
      <c r="F37349">
        <v>0.1</v>
      </c>
    </row>
    <row r="37350" spans="1:6" x14ac:dyDescent="0.25">
      <c r="A37350">
        <v>0.17315899727018599</v>
      </c>
      <c r="F37350">
        <v>0.1</v>
      </c>
    </row>
    <row r="37351" spans="1:6" x14ac:dyDescent="0.25">
      <c r="A37351">
        <v>0.17301994849795199</v>
      </c>
      <c r="F37351">
        <v>0.1</v>
      </c>
    </row>
    <row r="37352" spans="1:6" x14ac:dyDescent="0.25">
      <c r="A37352">
        <v>0.17225716231742599</v>
      </c>
      <c r="F37352">
        <v>0.1</v>
      </c>
    </row>
    <row r="37353" spans="1:6" x14ac:dyDescent="0.25">
      <c r="A37353">
        <v>0.17503297823441699</v>
      </c>
      <c r="F37353">
        <v>0.1</v>
      </c>
    </row>
    <row r="37354" spans="1:6" x14ac:dyDescent="0.25">
      <c r="A37354">
        <v>0.17097225165031801</v>
      </c>
      <c r="F37354">
        <v>0.1</v>
      </c>
    </row>
    <row r="37355" spans="1:6" x14ac:dyDescent="0.25">
      <c r="A37355">
        <v>0.17072206249243099</v>
      </c>
      <c r="F37355">
        <v>0.1</v>
      </c>
    </row>
    <row r="37356" spans="1:6" x14ac:dyDescent="0.25">
      <c r="A37356">
        <v>0.169607422233058</v>
      </c>
      <c r="F37356">
        <v>0.1</v>
      </c>
    </row>
    <row r="37357" spans="1:6" x14ac:dyDescent="0.25">
      <c r="A37357">
        <v>0.175578483856797</v>
      </c>
      <c r="F37357">
        <v>0.1</v>
      </c>
    </row>
    <row r="37358" spans="1:6" x14ac:dyDescent="0.25">
      <c r="A37358">
        <v>0.193647062041028</v>
      </c>
      <c r="F37358">
        <v>0.1</v>
      </c>
    </row>
    <row r="37359" spans="1:6" x14ac:dyDescent="0.25">
      <c r="A37359">
        <v>0.19744313287026399</v>
      </c>
      <c r="F37359">
        <v>0.1</v>
      </c>
    </row>
    <row r="37360" spans="1:6" x14ac:dyDescent="0.25">
      <c r="A37360">
        <v>0.19369917600073699</v>
      </c>
      <c r="F37360">
        <v>0.1</v>
      </c>
    </row>
    <row r="37361" spans="1:6" x14ac:dyDescent="0.25">
      <c r="A37361">
        <v>0.18709043000759201</v>
      </c>
      <c r="F37361">
        <v>0.1</v>
      </c>
    </row>
    <row r="37362" spans="1:6" x14ac:dyDescent="0.25">
      <c r="A37362">
        <v>0.182673560738327</v>
      </c>
      <c r="F37362">
        <v>0.1</v>
      </c>
    </row>
    <row r="37363" spans="1:6" x14ac:dyDescent="0.25">
      <c r="A37363">
        <v>0.18099267553911499</v>
      </c>
      <c r="F37363">
        <v>0.1</v>
      </c>
    </row>
    <row r="37364" spans="1:6" x14ac:dyDescent="0.25">
      <c r="A37364">
        <v>0.162248806005307</v>
      </c>
      <c r="F37364">
        <v>0.1</v>
      </c>
    </row>
    <row r="37365" spans="1:6" x14ac:dyDescent="0.25">
      <c r="A37365">
        <v>0.151715473129482</v>
      </c>
      <c r="F37365">
        <v>0.1</v>
      </c>
    </row>
    <row r="37366" spans="1:6" x14ac:dyDescent="0.25">
      <c r="A37366">
        <v>0.14699614735227501</v>
      </c>
      <c r="F37366">
        <v>0.1</v>
      </c>
    </row>
    <row r="37367" spans="1:6" x14ac:dyDescent="0.25">
      <c r="A37367">
        <v>0.14972186812648999</v>
      </c>
      <c r="F37367">
        <v>0.1</v>
      </c>
    </row>
    <row r="37368" spans="1:6" x14ac:dyDescent="0.25">
      <c r="A37368">
        <v>0.149634231518987</v>
      </c>
      <c r="F37368">
        <v>0.1</v>
      </c>
    </row>
    <row r="37369" spans="1:6" x14ac:dyDescent="0.25">
      <c r="A37369">
        <v>0.153103404274848</v>
      </c>
      <c r="F37369">
        <v>0.1</v>
      </c>
    </row>
    <row r="37370" spans="1:6" x14ac:dyDescent="0.25">
      <c r="A37370">
        <v>0.15235984157514301</v>
      </c>
      <c r="F37370">
        <v>0.1</v>
      </c>
    </row>
    <row r="37371" spans="1:6" x14ac:dyDescent="0.25">
      <c r="A37371">
        <v>0.160688789631423</v>
      </c>
      <c r="F37371">
        <v>0.1</v>
      </c>
    </row>
    <row r="37372" spans="1:6" x14ac:dyDescent="0.25">
      <c r="A37372">
        <v>0.150033428223312</v>
      </c>
      <c r="F37372">
        <v>0.1</v>
      </c>
    </row>
    <row r="37373" spans="1:6" x14ac:dyDescent="0.25">
      <c r="A37373">
        <v>0.144618102301424</v>
      </c>
      <c r="F37373">
        <v>0.1</v>
      </c>
    </row>
    <row r="37374" spans="1:6" x14ac:dyDescent="0.25">
      <c r="A37374">
        <v>0.13647746475776201</v>
      </c>
      <c r="F37374">
        <v>0.1</v>
      </c>
    </row>
    <row r="37375" spans="1:6" x14ac:dyDescent="0.25">
      <c r="A37375">
        <v>0.13548181563810999</v>
      </c>
      <c r="F37375">
        <v>0.1</v>
      </c>
    </row>
    <row r="37376" spans="1:6" x14ac:dyDescent="0.25">
      <c r="A37376">
        <v>0.13666509777903699</v>
      </c>
      <c r="F37376">
        <v>0.1</v>
      </c>
    </row>
    <row r="37377" spans="1:6" x14ac:dyDescent="0.25">
      <c r="A37377">
        <v>0.13918583892153899</v>
      </c>
      <c r="F37377">
        <v>0.1</v>
      </c>
    </row>
    <row r="37378" spans="1:6" x14ac:dyDescent="0.25">
      <c r="A37378">
        <v>0.141303231536029</v>
      </c>
      <c r="F37378">
        <v>0.1</v>
      </c>
    </row>
    <row r="37379" spans="1:6" x14ac:dyDescent="0.25">
      <c r="A37379">
        <v>0.14135663198739601</v>
      </c>
      <c r="F37379">
        <v>0.1</v>
      </c>
    </row>
    <row r="37380" spans="1:6" x14ac:dyDescent="0.25">
      <c r="A37380">
        <v>0.142164222317508</v>
      </c>
      <c r="F37380">
        <v>0.1</v>
      </c>
    </row>
    <row r="37381" spans="1:6" x14ac:dyDescent="0.25">
      <c r="A37381">
        <v>0.147342198389804</v>
      </c>
      <c r="F37381">
        <v>0.1</v>
      </c>
    </row>
    <row r="37382" spans="1:6" x14ac:dyDescent="0.25">
      <c r="A37382">
        <v>0.152984280636834</v>
      </c>
      <c r="F37382">
        <v>0.1</v>
      </c>
    </row>
    <row r="37383" spans="1:6" x14ac:dyDescent="0.25">
      <c r="A37383">
        <v>0.15448421324042799</v>
      </c>
      <c r="F37383">
        <v>0.1</v>
      </c>
    </row>
    <row r="37384" spans="1:6" x14ac:dyDescent="0.25">
      <c r="A37384">
        <v>0.15790552701827601</v>
      </c>
      <c r="F37384">
        <v>0.1</v>
      </c>
    </row>
    <row r="37385" spans="1:6" x14ac:dyDescent="0.25">
      <c r="A37385">
        <v>0.15949144133993401</v>
      </c>
      <c r="F37385">
        <v>0.1</v>
      </c>
    </row>
    <row r="37386" spans="1:6" x14ac:dyDescent="0.25">
      <c r="A37386">
        <v>0.16364706805537699</v>
      </c>
      <c r="F37386">
        <v>0.1</v>
      </c>
    </row>
    <row r="37387" spans="1:6" x14ac:dyDescent="0.25">
      <c r="A37387">
        <v>0.16528677232408601</v>
      </c>
      <c r="F37387">
        <v>0.1</v>
      </c>
    </row>
    <row r="37388" spans="1:6" x14ac:dyDescent="0.25">
      <c r="A37388">
        <v>0.16400413004018599</v>
      </c>
      <c r="F37388">
        <v>0.1</v>
      </c>
    </row>
    <row r="37389" spans="1:6" x14ac:dyDescent="0.25">
      <c r="A37389">
        <v>0.16370291385810101</v>
      </c>
      <c r="F37389">
        <v>0.1</v>
      </c>
    </row>
    <row r="37390" spans="1:6" x14ac:dyDescent="0.25">
      <c r="A37390">
        <v>0.16150913128257799</v>
      </c>
      <c r="F37390">
        <v>0.1</v>
      </c>
    </row>
    <row r="37391" spans="1:6" x14ac:dyDescent="0.25">
      <c r="A37391">
        <v>0.155463186439847</v>
      </c>
      <c r="F37391">
        <v>0.1</v>
      </c>
    </row>
    <row r="37392" spans="1:6" x14ac:dyDescent="0.25">
      <c r="A37392">
        <v>0.15440374315771899</v>
      </c>
      <c r="F37392">
        <v>0.1</v>
      </c>
    </row>
    <row r="37393" spans="1:6" x14ac:dyDescent="0.25">
      <c r="A37393">
        <v>0.15723246562634</v>
      </c>
      <c r="F37393">
        <v>0.1</v>
      </c>
    </row>
    <row r="37394" spans="1:6" x14ac:dyDescent="0.25">
      <c r="A37394">
        <v>0.157264132365565</v>
      </c>
      <c r="F37394">
        <v>0.1</v>
      </c>
    </row>
    <row r="37395" spans="1:6" x14ac:dyDescent="0.25">
      <c r="A37395">
        <v>0.16817652885520501</v>
      </c>
      <c r="F37395">
        <v>0.1</v>
      </c>
    </row>
    <row r="37396" spans="1:6" x14ac:dyDescent="0.25">
      <c r="A37396">
        <v>0.17417473199471201</v>
      </c>
      <c r="F37396">
        <v>0.1</v>
      </c>
    </row>
    <row r="37397" spans="1:6" x14ac:dyDescent="0.25">
      <c r="A37397">
        <v>0.180367388045689</v>
      </c>
      <c r="F37397">
        <v>0.1</v>
      </c>
    </row>
    <row r="37398" spans="1:6" x14ac:dyDescent="0.25">
      <c r="A37398">
        <v>0.198251603506191</v>
      </c>
      <c r="F37398">
        <v>0.1</v>
      </c>
    </row>
    <row r="37399" spans="1:6" x14ac:dyDescent="0.25">
      <c r="A37399">
        <v>0.204384169519503</v>
      </c>
      <c r="F37399">
        <v>0.1</v>
      </c>
    </row>
    <row r="37400" spans="1:6" x14ac:dyDescent="0.25">
      <c r="A37400">
        <v>0.200182468993643</v>
      </c>
      <c r="F37400">
        <v>0.1</v>
      </c>
    </row>
    <row r="37401" spans="1:6" x14ac:dyDescent="0.25">
      <c r="A37401">
        <v>0.19786737619249301</v>
      </c>
      <c r="F37401">
        <v>0.1</v>
      </c>
    </row>
    <row r="37402" spans="1:6" x14ac:dyDescent="0.25">
      <c r="A37402">
        <v>0.19981213234742801</v>
      </c>
      <c r="F37402">
        <v>0.1</v>
      </c>
    </row>
    <row r="37403" spans="1:6" x14ac:dyDescent="0.25">
      <c r="A37403">
        <v>0.196936066790523</v>
      </c>
      <c r="F37403">
        <v>0.1</v>
      </c>
    </row>
    <row r="37404" spans="1:6" x14ac:dyDescent="0.25">
      <c r="A37404">
        <v>0.19983033841345599</v>
      </c>
      <c r="F37404">
        <v>0.1</v>
      </c>
    </row>
    <row r="37405" spans="1:6" x14ac:dyDescent="0.25">
      <c r="A37405">
        <v>0.21043714708722</v>
      </c>
      <c r="F37405">
        <v>0.1</v>
      </c>
    </row>
    <row r="37406" spans="1:6" x14ac:dyDescent="0.25">
      <c r="A37406">
        <v>0.21541135036511699</v>
      </c>
      <c r="F37406">
        <v>0.1</v>
      </c>
    </row>
    <row r="37407" spans="1:6" x14ac:dyDescent="0.25">
      <c r="A37407">
        <v>0.21906382124405899</v>
      </c>
      <c r="F37407">
        <v>0.1</v>
      </c>
    </row>
    <row r="37408" spans="1:6" x14ac:dyDescent="0.25">
      <c r="A37408">
        <v>0.218751218121984</v>
      </c>
      <c r="F37408">
        <v>0.1</v>
      </c>
    </row>
    <row r="37409" spans="1:6" x14ac:dyDescent="0.25">
      <c r="A37409">
        <v>0.22499003200322601</v>
      </c>
      <c r="F37409">
        <v>0.1</v>
      </c>
    </row>
    <row r="37410" spans="1:6" x14ac:dyDescent="0.25">
      <c r="A37410">
        <v>0.228229010951083</v>
      </c>
      <c r="F37410">
        <v>0.1</v>
      </c>
    </row>
    <row r="37411" spans="1:6" x14ac:dyDescent="0.25">
      <c r="A37411">
        <v>0.22889954889139</v>
      </c>
      <c r="F37411">
        <v>0.1</v>
      </c>
    </row>
    <row r="37412" spans="1:6" x14ac:dyDescent="0.25">
      <c r="A37412">
        <v>0.228466597024156</v>
      </c>
      <c r="F37412">
        <v>0.1</v>
      </c>
    </row>
    <row r="37413" spans="1:6" x14ac:dyDescent="0.25">
      <c r="A37413">
        <v>0.23084965440234101</v>
      </c>
      <c r="F37413">
        <v>0.1</v>
      </c>
    </row>
    <row r="37414" spans="1:6" x14ac:dyDescent="0.25">
      <c r="A37414">
        <v>0.22548861070326701</v>
      </c>
      <c r="F37414">
        <v>0.1</v>
      </c>
    </row>
    <row r="37415" spans="1:6" x14ac:dyDescent="0.25">
      <c r="A37415">
        <v>0.224371709019937</v>
      </c>
      <c r="F37415">
        <v>0.1</v>
      </c>
    </row>
    <row r="37416" spans="1:6" x14ac:dyDescent="0.25">
      <c r="A37416">
        <v>0.219200387733402</v>
      </c>
      <c r="F37416">
        <v>0.1</v>
      </c>
    </row>
    <row r="37417" spans="1:6" x14ac:dyDescent="0.25">
      <c r="A37417">
        <v>0.21723057446392699</v>
      </c>
      <c r="F37417">
        <v>0.1</v>
      </c>
    </row>
    <row r="37418" spans="1:6" x14ac:dyDescent="0.25">
      <c r="A37418">
        <v>0.21587861365656899</v>
      </c>
      <c r="F37418">
        <v>0.1</v>
      </c>
    </row>
    <row r="37419" spans="1:6" x14ac:dyDescent="0.25">
      <c r="A37419">
        <v>0.21306563129869899</v>
      </c>
      <c r="F37419">
        <v>0.1</v>
      </c>
    </row>
    <row r="37420" spans="1:6" x14ac:dyDescent="0.25">
      <c r="A37420">
        <v>0.21440580687980501</v>
      </c>
      <c r="F37420">
        <v>0.1</v>
      </c>
    </row>
    <row r="37421" spans="1:6" x14ac:dyDescent="0.25">
      <c r="A37421">
        <v>0.21380929281007599</v>
      </c>
      <c r="F37421">
        <v>0.1</v>
      </c>
    </row>
    <row r="37422" spans="1:6" x14ac:dyDescent="0.25">
      <c r="A37422">
        <v>0.21761907478100301</v>
      </c>
      <c r="F37422">
        <v>0.1</v>
      </c>
    </row>
    <row r="37423" spans="1:6" x14ac:dyDescent="0.25">
      <c r="A37423">
        <v>0.219037951146759</v>
      </c>
      <c r="F37423">
        <v>0.1</v>
      </c>
    </row>
    <row r="37424" spans="1:6" x14ac:dyDescent="0.25">
      <c r="A37424">
        <v>0.21901554815169899</v>
      </c>
      <c r="F37424">
        <v>0.1</v>
      </c>
    </row>
    <row r="37425" spans="1:6" x14ac:dyDescent="0.25">
      <c r="A37425">
        <v>0.216878145370101</v>
      </c>
      <c r="F37425">
        <v>0.1</v>
      </c>
    </row>
    <row r="37426" spans="1:6" x14ac:dyDescent="0.25">
      <c r="A37426">
        <v>0.21907999794878799</v>
      </c>
      <c r="F37426">
        <v>0.1</v>
      </c>
    </row>
    <row r="37427" spans="1:6" x14ac:dyDescent="0.25">
      <c r="A37427">
        <v>0.21342202706816699</v>
      </c>
      <c r="F37427">
        <v>0.1</v>
      </c>
    </row>
    <row r="37428" spans="1:6" x14ac:dyDescent="0.25">
      <c r="A37428">
        <v>0.21613610559771099</v>
      </c>
      <c r="F37428">
        <v>0.1</v>
      </c>
    </row>
    <row r="37429" spans="1:6" x14ac:dyDescent="0.25">
      <c r="A37429">
        <v>0.21649880385298301</v>
      </c>
      <c r="F37429">
        <v>0.1</v>
      </c>
    </row>
    <row r="37430" spans="1:6" x14ac:dyDescent="0.25">
      <c r="A37430">
        <v>0.218568196398746</v>
      </c>
      <c r="F37430">
        <v>0.1</v>
      </c>
    </row>
    <row r="37431" spans="1:6" x14ac:dyDescent="0.25">
      <c r="A37431">
        <v>0.22175545534866101</v>
      </c>
      <c r="F37431">
        <v>0.1</v>
      </c>
    </row>
    <row r="37432" spans="1:6" x14ac:dyDescent="0.25">
      <c r="A37432">
        <v>0.21938347121333501</v>
      </c>
      <c r="F37432">
        <v>0.1</v>
      </c>
    </row>
    <row r="37433" spans="1:6" x14ac:dyDescent="0.25">
      <c r="A37433">
        <v>0.222798618356401</v>
      </c>
      <c r="F37433">
        <v>0.1</v>
      </c>
    </row>
    <row r="37434" spans="1:6" x14ac:dyDescent="0.25">
      <c r="A37434">
        <v>0.21687940406862599</v>
      </c>
      <c r="F37434">
        <v>0.1</v>
      </c>
    </row>
    <row r="37435" spans="1:6" x14ac:dyDescent="0.25">
      <c r="A37435">
        <v>0.213350851360051</v>
      </c>
      <c r="F37435">
        <v>0.1</v>
      </c>
    </row>
    <row r="37436" spans="1:6" x14ac:dyDescent="0.25">
      <c r="A37436">
        <v>0.210462152033324</v>
      </c>
      <c r="F37436">
        <v>0.1</v>
      </c>
    </row>
    <row r="37437" spans="1:6" x14ac:dyDescent="0.25">
      <c r="A37437">
        <v>0.205757219169827</v>
      </c>
      <c r="F37437">
        <v>0.1</v>
      </c>
    </row>
    <row r="37438" spans="1:6" x14ac:dyDescent="0.25">
      <c r="A37438">
        <v>0.208041804478099</v>
      </c>
      <c r="F37438">
        <v>0.1</v>
      </c>
    </row>
    <row r="37439" spans="1:6" x14ac:dyDescent="0.25">
      <c r="A37439">
        <v>0.209210566711133</v>
      </c>
      <c r="F37439">
        <v>0.1</v>
      </c>
    </row>
    <row r="37440" spans="1:6" x14ac:dyDescent="0.25">
      <c r="A37440">
        <v>0.20410182676208299</v>
      </c>
      <c r="F37440">
        <v>0.1</v>
      </c>
    </row>
    <row r="37441" spans="1:6" x14ac:dyDescent="0.25">
      <c r="A37441">
        <v>0.20567702307409699</v>
      </c>
      <c r="F37441">
        <v>0.1</v>
      </c>
    </row>
    <row r="37442" spans="1:6" x14ac:dyDescent="0.25">
      <c r="A37442">
        <v>0.202739069621519</v>
      </c>
      <c r="F37442">
        <v>0.1</v>
      </c>
    </row>
    <row r="37443" spans="1:6" x14ac:dyDescent="0.25">
      <c r="A37443">
        <v>0.208951959366346</v>
      </c>
      <c r="F37443">
        <v>0.1</v>
      </c>
    </row>
    <row r="37444" spans="1:6" x14ac:dyDescent="0.25">
      <c r="A37444">
        <v>0.21731309944160099</v>
      </c>
      <c r="F37444">
        <v>0.1</v>
      </c>
    </row>
    <row r="37445" spans="1:6" x14ac:dyDescent="0.25">
      <c r="A37445">
        <v>0.22393916093424199</v>
      </c>
      <c r="F37445">
        <v>0.1</v>
      </c>
    </row>
    <row r="37446" spans="1:6" x14ac:dyDescent="0.25">
      <c r="A37446">
        <v>0.22449956285535499</v>
      </c>
      <c r="F37446">
        <v>0.1</v>
      </c>
    </row>
    <row r="37447" spans="1:6" x14ac:dyDescent="0.25">
      <c r="A37447">
        <v>0.22163477177157001</v>
      </c>
      <c r="F37447">
        <v>0.1</v>
      </c>
    </row>
    <row r="37448" spans="1:6" x14ac:dyDescent="0.25">
      <c r="A37448">
        <v>0.229185429945057</v>
      </c>
      <c r="F37448">
        <v>0.1</v>
      </c>
    </row>
    <row r="37449" spans="1:6" x14ac:dyDescent="0.25">
      <c r="A37449">
        <v>0.229884054560199</v>
      </c>
      <c r="F37449">
        <v>0.1</v>
      </c>
    </row>
    <row r="37450" spans="1:6" x14ac:dyDescent="0.25">
      <c r="A37450">
        <v>0.242971731592763</v>
      </c>
      <c r="F37450">
        <v>0.1</v>
      </c>
    </row>
    <row r="37451" spans="1:6" x14ac:dyDescent="0.25">
      <c r="A37451">
        <v>0.24072307667972001</v>
      </c>
      <c r="F37451">
        <v>0.1</v>
      </c>
    </row>
    <row r="37452" spans="1:6" x14ac:dyDescent="0.25">
      <c r="A37452">
        <v>0.24508406955707701</v>
      </c>
      <c r="F37452">
        <v>0.1</v>
      </c>
    </row>
    <row r="37453" spans="1:6" x14ac:dyDescent="0.25">
      <c r="A37453">
        <v>0.241368870912883</v>
      </c>
      <c r="F37453">
        <v>0.1</v>
      </c>
    </row>
    <row r="37454" spans="1:6" x14ac:dyDescent="0.25">
      <c r="A37454">
        <v>0.25133775117776103</v>
      </c>
      <c r="F37454">
        <v>0.1</v>
      </c>
    </row>
    <row r="37455" spans="1:6" x14ac:dyDescent="0.25">
      <c r="A37455">
        <v>0.25298301649431199</v>
      </c>
      <c r="F37455">
        <v>0.1</v>
      </c>
    </row>
    <row r="37456" spans="1:6" x14ac:dyDescent="0.25">
      <c r="A37456">
        <v>0.252943353402039</v>
      </c>
      <c r="F37456">
        <v>0.1</v>
      </c>
    </row>
    <row r="37457" spans="1:6" x14ac:dyDescent="0.25">
      <c r="A37457">
        <v>0.25539755130945202</v>
      </c>
      <c r="F37457">
        <v>0.1</v>
      </c>
    </row>
    <row r="37458" spans="1:6" x14ac:dyDescent="0.25">
      <c r="A37458">
        <v>0.25369006307953401</v>
      </c>
      <c r="F37458">
        <v>0.1</v>
      </c>
    </row>
    <row r="37459" spans="1:6" x14ac:dyDescent="0.25">
      <c r="A37459">
        <v>0.247258940496247</v>
      </c>
      <c r="F37459">
        <v>0.1</v>
      </c>
    </row>
    <row r="37460" spans="1:6" x14ac:dyDescent="0.25">
      <c r="A37460">
        <v>0.24735469746295399</v>
      </c>
      <c r="F37460">
        <v>0.1</v>
      </c>
    </row>
    <row r="37461" spans="1:6" x14ac:dyDescent="0.25">
      <c r="A37461">
        <v>0.243685226412092</v>
      </c>
      <c r="F37461">
        <v>0.1</v>
      </c>
    </row>
    <row r="37462" spans="1:6" x14ac:dyDescent="0.25">
      <c r="A37462">
        <v>0.23415614514399</v>
      </c>
      <c r="F37462">
        <v>0.1</v>
      </c>
    </row>
    <row r="37463" spans="1:6" x14ac:dyDescent="0.25">
      <c r="A37463">
        <v>0.230921690470374</v>
      </c>
      <c r="F37463">
        <v>0.1</v>
      </c>
    </row>
    <row r="37464" spans="1:6" x14ac:dyDescent="0.25">
      <c r="A37464">
        <v>0.225611801112894</v>
      </c>
      <c r="F37464">
        <v>0.1</v>
      </c>
    </row>
    <row r="37465" spans="1:6" x14ac:dyDescent="0.25">
      <c r="A37465">
        <v>0.22854363991844601</v>
      </c>
      <c r="F37465">
        <v>0.1</v>
      </c>
    </row>
    <row r="37466" spans="1:6" x14ac:dyDescent="0.25">
      <c r="A37466">
        <v>0.22743748099311401</v>
      </c>
      <c r="F37466">
        <v>0.1</v>
      </c>
    </row>
    <row r="37467" spans="1:6" x14ac:dyDescent="0.25">
      <c r="A37467">
        <v>0.227747960196651</v>
      </c>
      <c r="F37467">
        <v>0.1</v>
      </c>
    </row>
    <row r="37468" spans="1:6" x14ac:dyDescent="0.25">
      <c r="A37468">
        <v>0.22515188173013401</v>
      </c>
      <c r="F37468">
        <v>0.1</v>
      </c>
    </row>
    <row r="37469" spans="1:6" x14ac:dyDescent="0.25">
      <c r="A37469">
        <v>0.22848647947557699</v>
      </c>
      <c r="F37469">
        <v>0.1</v>
      </c>
    </row>
    <row r="37470" spans="1:6" x14ac:dyDescent="0.25">
      <c r="A37470">
        <v>0.22970524778243401</v>
      </c>
      <c r="F37470">
        <v>0.1</v>
      </c>
    </row>
    <row r="37471" spans="1:6" x14ac:dyDescent="0.25">
      <c r="A37471">
        <v>0.22844991138270601</v>
      </c>
      <c r="F37471">
        <v>0.1</v>
      </c>
    </row>
    <row r="37472" spans="1:6" x14ac:dyDescent="0.25">
      <c r="A37472">
        <v>0.232547063389312</v>
      </c>
      <c r="F37472">
        <v>0.1</v>
      </c>
    </row>
    <row r="37473" spans="1:6" x14ac:dyDescent="0.25">
      <c r="A37473">
        <v>0.228378994525712</v>
      </c>
      <c r="F37473">
        <v>0.1</v>
      </c>
    </row>
    <row r="37474" spans="1:6" x14ac:dyDescent="0.25">
      <c r="A37474">
        <v>0.23374517167207601</v>
      </c>
      <c r="F37474">
        <v>0.1</v>
      </c>
    </row>
    <row r="37475" spans="1:6" x14ac:dyDescent="0.25">
      <c r="A37475">
        <v>0.23729181783664899</v>
      </c>
      <c r="F37475">
        <v>0.1</v>
      </c>
    </row>
    <row r="37476" spans="1:6" x14ac:dyDescent="0.25">
      <c r="A37476">
        <v>0.23902012834531</v>
      </c>
      <c r="F37476">
        <v>0.1</v>
      </c>
    </row>
    <row r="37477" spans="1:6" x14ac:dyDescent="0.25">
      <c r="A37477">
        <v>0.23576620804280299</v>
      </c>
      <c r="F37477">
        <v>0.1</v>
      </c>
    </row>
    <row r="37478" spans="1:6" x14ac:dyDescent="0.25">
      <c r="A37478">
        <v>0.23077719738865901</v>
      </c>
      <c r="F37478">
        <v>0.1</v>
      </c>
    </row>
    <row r="37479" spans="1:6" x14ac:dyDescent="0.25">
      <c r="A37479">
        <v>0.22998443775525201</v>
      </c>
      <c r="F37479">
        <v>0.1</v>
      </c>
    </row>
    <row r="37480" spans="1:6" x14ac:dyDescent="0.25">
      <c r="A37480">
        <v>0.22670430845050701</v>
      </c>
      <c r="F37480">
        <v>0.1</v>
      </c>
    </row>
    <row r="37481" spans="1:6" x14ac:dyDescent="0.25">
      <c r="A37481">
        <v>0.220065497221687</v>
      </c>
      <c r="F37481">
        <v>0.1</v>
      </c>
    </row>
    <row r="37482" spans="1:6" x14ac:dyDescent="0.25">
      <c r="A37482">
        <v>0.217666158926347</v>
      </c>
      <c r="F37482">
        <v>0.1</v>
      </c>
    </row>
    <row r="37483" spans="1:6" x14ac:dyDescent="0.25">
      <c r="A37483">
        <v>0.216289869256649</v>
      </c>
      <c r="F37483">
        <v>0.1</v>
      </c>
    </row>
    <row r="37484" spans="1:6" x14ac:dyDescent="0.25">
      <c r="A37484">
        <v>0.207668753862158</v>
      </c>
      <c r="F37484">
        <v>0.1</v>
      </c>
    </row>
    <row r="37485" spans="1:6" x14ac:dyDescent="0.25">
      <c r="A37485">
        <v>0.209390769380116</v>
      </c>
      <c r="F37485">
        <v>0.1</v>
      </c>
    </row>
    <row r="37486" spans="1:6" x14ac:dyDescent="0.25">
      <c r="A37486">
        <v>0.210481894646185</v>
      </c>
      <c r="F37486">
        <v>0.1</v>
      </c>
    </row>
    <row r="37487" spans="1:6" x14ac:dyDescent="0.25">
      <c r="A37487">
        <v>0.21157000005449</v>
      </c>
      <c r="F37487">
        <v>0.1</v>
      </c>
    </row>
    <row r="37488" spans="1:6" x14ac:dyDescent="0.25">
      <c r="A37488">
        <v>0.21059681571296199</v>
      </c>
      <c r="F37488">
        <v>0.1</v>
      </c>
    </row>
    <row r="37489" spans="1:6" x14ac:dyDescent="0.25">
      <c r="A37489">
        <v>0.19948070185821001</v>
      </c>
      <c r="F37489">
        <v>0.1</v>
      </c>
    </row>
    <row r="37490" spans="1:6" x14ac:dyDescent="0.25">
      <c r="A37490">
        <v>0.204156218666245</v>
      </c>
      <c r="F37490">
        <v>0.1</v>
      </c>
    </row>
    <row r="37491" spans="1:6" x14ac:dyDescent="0.25">
      <c r="A37491">
        <v>0.21145473583235899</v>
      </c>
      <c r="F37491">
        <v>0.1</v>
      </c>
    </row>
    <row r="37492" spans="1:6" x14ac:dyDescent="0.25">
      <c r="A37492">
        <v>0.21516474718160999</v>
      </c>
      <c r="F37492">
        <v>0.1</v>
      </c>
    </row>
    <row r="37493" spans="1:6" x14ac:dyDescent="0.25">
      <c r="A37493">
        <v>0.21285739667829401</v>
      </c>
      <c r="F37493">
        <v>0.1</v>
      </c>
    </row>
    <row r="37494" spans="1:6" x14ac:dyDescent="0.25">
      <c r="A37494">
        <v>0.214580081346294</v>
      </c>
      <c r="F37494">
        <v>0.1</v>
      </c>
    </row>
    <row r="37495" spans="1:6" x14ac:dyDescent="0.25">
      <c r="A37495">
        <v>0.22444649605421901</v>
      </c>
      <c r="F37495">
        <v>0.1</v>
      </c>
    </row>
    <row r="37496" spans="1:6" x14ac:dyDescent="0.25">
      <c r="A37496">
        <v>0.229711395382657</v>
      </c>
      <c r="F37496">
        <v>0.1</v>
      </c>
    </row>
    <row r="37497" spans="1:6" x14ac:dyDescent="0.25">
      <c r="A37497">
        <v>0.23099267424044601</v>
      </c>
      <c r="F37497">
        <v>0.1</v>
      </c>
    </row>
    <row r="37498" spans="1:6" x14ac:dyDescent="0.25">
      <c r="A37498">
        <v>0.23377499318540601</v>
      </c>
      <c r="F37498">
        <v>0.1</v>
      </c>
    </row>
    <row r="37499" spans="1:6" x14ac:dyDescent="0.25">
      <c r="A37499">
        <v>0.23059322459010201</v>
      </c>
      <c r="F37499">
        <v>0.1</v>
      </c>
    </row>
    <row r="37500" spans="1:6" x14ac:dyDescent="0.25">
      <c r="A37500">
        <v>0.225386623141003</v>
      </c>
      <c r="F37500">
        <v>0.1</v>
      </c>
    </row>
    <row r="37501" spans="1:6" x14ac:dyDescent="0.25">
      <c r="A37501">
        <v>0.48396135265700402</v>
      </c>
      <c r="F37501">
        <v>0.1</v>
      </c>
    </row>
    <row r="37502" spans="1:6" x14ac:dyDescent="0.25">
      <c r="A37502">
        <v>0.45434202898550702</v>
      </c>
      <c r="F37502">
        <v>0.1</v>
      </c>
    </row>
    <row r="37503" spans="1:6" x14ac:dyDescent="0.25">
      <c r="A37503">
        <v>0.43271095652173902</v>
      </c>
      <c r="F37503">
        <v>0.1</v>
      </c>
    </row>
    <row r="37504" spans="1:6" x14ac:dyDescent="0.25">
      <c r="A37504">
        <v>0.42532353855072402</v>
      </c>
      <c r="F37504">
        <v>0.1</v>
      </c>
    </row>
    <row r="37505" spans="1:6" x14ac:dyDescent="0.25">
      <c r="A37505">
        <v>0.42140524558840498</v>
      </c>
      <c r="F37505">
        <v>0.1</v>
      </c>
    </row>
    <row r="37506" spans="1:6" x14ac:dyDescent="0.25">
      <c r="A37506">
        <v>0.42041141120371001</v>
      </c>
      <c r="F37506">
        <v>0.1</v>
      </c>
    </row>
    <row r="37507" spans="1:6" x14ac:dyDescent="0.25">
      <c r="A37507">
        <v>0.42213714443535999</v>
      </c>
      <c r="F37507">
        <v>0.1</v>
      </c>
    </row>
    <row r="37508" spans="1:6" x14ac:dyDescent="0.25">
      <c r="A37508">
        <v>0.42268103551723502</v>
      </c>
      <c r="F37508">
        <v>0.1</v>
      </c>
    </row>
    <row r="37509" spans="1:6" x14ac:dyDescent="0.25">
      <c r="A37509">
        <v>0.42281856926167</v>
      </c>
      <c r="F37509">
        <v>0.1</v>
      </c>
    </row>
    <row r="37510" spans="1:6" x14ac:dyDescent="0.25">
      <c r="A37510">
        <v>0.422831103753392</v>
      </c>
      <c r="F37510">
        <v>0.1</v>
      </c>
    </row>
    <row r="37511" spans="1:6" x14ac:dyDescent="0.25">
      <c r="A37511">
        <v>0.422813129530485</v>
      </c>
      <c r="F37511">
        <v>0.1</v>
      </c>
    </row>
    <row r="37512" spans="1:6" x14ac:dyDescent="0.25">
      <c r="A37512">
        <v>0.42279312161002303</v>
      </c>
      <c r="F37512">
        <v>0.1</v>
      </c>
    </row>
    <row r="37513" spans="1:6" x14ac:dyDescent="0.25">
      <c r="A37513">
        <v>0.42424155140065101</v>
      </c>
      <c r="F37513">
        <v>0.1</v>
      </c>
    </row>
    <row r="37514" spans="1:6" x14ac:dyDescent="0.25">
      <c r="A37514">
        <v>0.42568849812866</v>
      </c>
      <c r="F37514">
        <v>0.1</v>
      </c>
    </row>
    <row r="37515" spans="1:6" x14ac:dyDescent="0.25">
      <c r="A37515">
        <v>0.42496226217095701</v>
      </c>
      <c r="F37515">
        <v>0.1</v>
      </c>
    </row>
    <row r="37516" spans="1:6" x14ac:dyDescent="0.25">
      <c r="A37516">
        <v>0.42423766950937403</v>
      </c>
      <c r="F37516">
        <v>0.1</v>
      </c>
    </row>
    <row r="37517" spans="1:6" x14ac:dyDescent="0.25">
      <c r="A37517">
        <v>0.42423767918034999</v>
      </c>
      <c r="F37517">
        <v>0.1</v>
      </c>
    </row>
    <row r="37518" spans="1:6" x14ac:dyDescent="0.25">
      <c r="A37518">
        <v>0.42351304386528399</v>
      </c>
      <c r="F37518">
        <v>0.1</v>
      </c>
    </row>
    <row r="37519" spans="1:6" x14ac:dyDescent="0.25">
      <c r="A37519">
        <v>0.42351304442457599</v>
      </c>
      <c r="F37519">
        <v>0.1</v>
      </c>
    </row>
    <row r="37520" spans="1:6" x14ac:dyDescent="0.25">
      <c r="A37520">
        <v>0.42423768218310698</v>
      </c>
      <c r="F37520">
        <v>0.1</v>
      </c>
    </row>
    <row r="37521" spans="1:6" x14ac:dyDescent="0.25">
      <c r="A37521">
        <v>0.42423768221589497</v>
      </c>
      <c r="F37521">
        <v>0.1</v>
      </c>
    </row>
    <row r="37522" spans="1:6" x14ac:dyDescent="0.25">
      <c r="A37522">
        <v>0.42423768222764302</v>
      </c>
      <c r="F37522">
        <v>0.1</v>
      </c>
    </row>
    <row r="37523" spans="1:6" x14ac:dyDescent="0.25">
      <c r="A37523">
        <v>0.42423768223098901</v>
      </c>
      <c r="F37523">
        <v>0.1</v>
      </c>
    </row>
    <row r="37524" spans="1:6" x14ac:dyDescent="0.25">
      <c r="A37524">
        <v>0.42423768223098901</v>
      </c>
      <c r="F37524">
        <v>0.1</v>
      </c>
    </row>
    <row r="37525" spans="1:6" x14ac:dyDescent="0.25">
      <c r="A37525">
        <v>0.42423768223098901</v>
      </c>
      <c r="F37525">
        <v>0.1</v>
      </c>
    </row>
    <row r="37526" spans="1:6" x14ac:dyDescent="0.25">
      <c r="A37526">
        <v>0.42423768223098901</v>
      </c>
      <c r="F37526">
        <v>0.1</v>
      </c>
    </row>
    <row r="37527" spans="1:6" x14ac:dyDescent="0.25">
      <c r="A37527">
        <v>0.42423768223098901</v>
      </c>
      <c r="F37527">
        <v>0.1</v>
      </c>
    </row>
    <row r="37528" spans="1:6" x14ac:dyDescent="0.25">
      <c r="A37528">
        <v>0.42423768223098901</v>
      </c>
      <c r="F37528">
        <v>0.1</v>
      </c>
    </row>
    <row r="37529" spans="1:6" x14ac:dyDescent="0.25">
      <c r="A37529">
        <v>0.42423768223098901</v>
      </c>
      <c r="F37529">
        <v>0.1</v>
      </c>
    </row>
    <row r="37530" spans="1:6" x14ac:dyDescent="0.25">
      <c r="A37530">
        <v>0.42423768223098901</v>
      </c>
      <c r="F37530">
        <v>0.1</v>
      </c>
    </row>
    <row r="37531" spans="1:6" x14ac:dyDescent="0.25">
      <c r="A37531">
        <v>0.42423768223098901</v>
      </c>
      <c r="F37531">
        <v>0.1</v>
      </c>
    </row>
    <row r="37532" spans="1:6" x14ac:dyDescent="0.25">
      <c r="A37532">
        <v>0.42423768223098901</v>
      </c>
      <c r="F37532">
        <v>0.1</v>
      </c>
    </row>
    <row r="37533" spans="1:6" x14ac:dyDescent="0.25">
      <c r="A37533">
        <v>0.42423768223098901</v>
      </c>
      <c r="F37533">
        <v>0.1</v>
      </c>
    </row>
    <row r="37534" spans="1:6" x14ac:dyDescent="0.25">
      <c r="A37534">
        <v>0.42423768223098901</v>
      </c>
      <c r="F37534">
        <v>0.1</v>
      </c>
    </row>
    <row r="37535" spans="1:6" x14ac:dyDescent="0.25">
      <c r="A37535">
        <v>0.42423768223098901</v>
      </c>
      <c r="F37535">
        <v>0.1</v>
      </c>
    </row>
    <row r="37536" spans="1:6" x14ac:dyDescent="0.25">
      <c r="A37536">
        <v>0.42423768223098901</v>
      </c>
      <c r="F37536">
        <v>0.1</v>
      </c>
    </row>
    <row r="37537" spans="1:6" x14ac:dyDescent="0.25">
      <c r="A37537">
        <v>0.42423768223098901</v>
      </c>
      <c r="F37537">
        <v>0.1</v>
      </c>
    </row>
    <row r="37538" spans="1:6" x14ac:dyDescent="0.25">
      <c r="A37538">
        <v>0.42423768223098901</v>
      </c>
      <c r="F37538">
        <v>0.1</v>
      </c>
    </row>
    <row r="37539" spans="1:6" x14ac:dyDescent="0.25">
      <c r="A37539">
        <v>0.42423768223098901</v>
      </c>
      <c r="F37539">
        <v>0.1</v>
      </c>
    </row>
    <row r="37540" spans="1:6" x14ac:dyDescent="0.25">
      <c r="A37540">
        <v>0.42423768223098901</v>
      </c>
      <c r="F37540">
        <v>0.1</v>
      </c>
    </row>
    <row r="37541" spans="1:6" x14ac:dyDescent="0.25">
      <c r="A37541">
        <v>0.42423768223098901</v>
      </c>
      <c r="F37541">
        <v>0.1</v>
      </c>
    </row>
    <row r="37542" spans="1:6" x14ac:dyDescent="0.25">
      <c r="A37542">
        <v>0.42423768223098901</v>
      </c>
      <c r="F37542">
        <v>0.1</v>
      </c>
    </row>
    <row r="37543" spans="1:6" x14ac:dyDescent="0.25">
      <c r="A37543">
        <v>0.42423768223098901</v>
      </c>
      <c r="F37543">
        <v>0.1</v>
      </c>
    </row>
    <row r="37544" spans="1:6" x14ac:dyDescent="0.25">
      <c r="A37544">
        <v>0.42423768223098901</v>
      </c>
      <c r="F37544">
        <v>0.1</v>
      </c>
    </row>
    <row r="37545" spans="1:6" x14ac:dyDescent="0.25">
      <c r="A37545">
        <v>0.42423768223098901</v>
      </c>
      <c r="F37545">
        <v>0.1</v>
      </c>
    </row>
    <row r="37546" spans="1:6" x14ac:dyDescent="0.25">
      <c r="A37546">
        <v>0.42423768223098901</v>
      </c>
      <c r="F37546">
        <v>0.1</v>
      </c>
    </row>
    <row r="37547" spans="1:6" x14ac:dyDescent="0.25">
      <c r="A37547">
        <v>0.42423768223098901</v>
      </c>
      <c r="F37547">
        <v>0.1</v>
      </c>
    </row>
    <row r="37548" spans="1:6" x14ac:dyDescent="0.25">
      <c r="A37548">
        <v>0.42423768223098901</v>
      </c>
      <c r="F37548">
        <v>0.1</v>
      </c>
    </row>
    <row r="37549" spans="1:6" x14ac:dyDescent="0.25">
      <c r="A37549">
        <v>0.42423768223098901</v>
      </c>
      <c r="F37549">
        <v>0.1</v>
      </c>
    </row>
    <row r="37550" spans="1:6" x14ac:dyDescent="0.25">
      <c r="A37550">
        <v>0.42423768223098901</v>
      </c>
      <c r="F37550">
        <v>0.1</v>
      </c>
    </row>
    <row r="37551" spans="1:6" x14ac:dyDescent="0.25">
      <c r="A37551">
        <v>0.42423768223098901</v>
      </c>
      <c r="F37551">
        <v>0.1</v>
      </c>
    </row>
    <row r="37552" spans="1:6" x14ac:dyDescent="0.25">
      <c r="A37552">
        <v>0.42423768223098901</v>
      </c>
      <c r="F37552">
        <v>0.1</v>
      </c>
    </row>
    <row r="37553" spans="1:6" x14ac:dyDescent="0.25">
      <c r="A37553">
        <v>0.424962319912284</v>
      </c>
      <c r="F37553">
        <v>0.1</v>
      </c>
    </row>
    <row r="37554" spans="1:6" x14ac:dyDescent="0.25">
      <c r="A37554">
        <v>0.42539710252103102</v>
      </c>
      <c r="F37554">
        <v>0.1</v>
      </c>
    </row>
    <row r="37555" spans="1:6" x14ac:dyDescent="0.25">
      <c r="A37555">
        <v>0.42594782715993401</v>
      </c>
      <c r="F37555">
        <v>0.1</v>
      </c>
    </row>
    <row r="37556" spans="1:6" x14ac:dyDescent="0.25">
      <c r="A37556">
        <v>0.42790917981786403</v>
      </c>
      <c r="F37556">
        <v>0.1</v>
      </c>
    </row>
    <row r="37557" spans="1:6" x14ac:dyDescent="0.25">
      <c r="A37557">
        <v>0.42927891894106501</v>
      </c>
      <c r="F37557">
        <v>0.1</v>
      </c>
    </row>
    <row r="37558" spans="1:6" x14ac:dyDescent="0.25">
      <c r="A37558">
        <v>0.42617330776038898</v>
      </c>
      <c r="F37558">
        <v>0.1</v>
      </c>
    </row>
    <row r="37559" spans="1:6" x14ac:dyDescent="0.25">
      <c r="A37559">
        <v>0.42593817529338202</v>
      </c>
      <c r="F37559">
        <v>0.1</v>
      </c>
    </row>
    <row r="37560" spans="1:6" x14ac:dyDescent="0.25">
      <c r="A37560">
        <v>0.42815320015477998</v>
      </c>
      <c r="F37560">
        <v>0.1</v>
      </c>
    </row>
    <row r="37561" spans="1:6" x14ac:dyDescent="0.25">
      <c r="A37561">
        <v>0.429019455914807</v>
      </c>
      <c r="F37561">
        <v>0.1</v>
      </c>
    </row>
    <row r="37562" spans="1:6" x14ac:dyDescent="0.25">
      <c r="A37562">
        <v>0.42937370471679998</v>
      </c>
      <c r="F37562">
        <v>0.1</v>
      </c>
    </row>
    <row r="37563" spans="1:6" x14ac:dyDescent="0.25">
      <c r="A37563">
        <v>0.42996174942999699</v>
      </c>
      <c r="F37563">
        <v>0.1</v>
      </c>
    </row>
    <row r="37564" spans="1:6" x14ac:dyDescent="0.25">
      <c r="A37564">
        <v>0.43044981111088598</v>
      </c>
      <c r="F37564">
        <v>0.1</v>
      </c>
    </row>
    <row r="37565" spans="1:6" x14ac:dyDescent="0.25">
      <c r="A37565">
        <v>0.43105489127997698</v>
      </c>
      <c r="F37565">
        <v>0.1</v>
      </c>
    </row>
    <row r="37566" spans="1:6" x14ac:dyDescent="0.25">
      <c r="A37566">
        <v>0.429446650061514</v>
      </c>
      <c r="F37566">
        <v>0.1</v>
      </c>
    </row>
    <row r="37567" spans="1:6" x14ac:dyDescent="0.25">
      <c r="A37567">
        <v>0.42521671476184802</v>
      </c>
      <c r="F37567">
        <v>0.1</v>
      </c>
    </row>
    <row r="37568" spans="1:6" x14ac:dyDescent="0.25">
      <c r="A37568">
        <v>0.421144872363446</v>
      </c>
      <c r="F37568">
        <v>0.1</v>
      </c>
    </row>
    <row r="37569" spans="1:6" x14ac:dyDescent="0.25">
      <c r="A37569">
        <v>0.41911724806927703</v>
      </c>
      <c r="F37569">
        <v>0.1</v>
      </c>
    </row>
    <row r="37570" spans="1:6" x14ac:dyDescent="0.25">
      <c r="A37570">
        <v>0.42033913078509999</v>
      </c>
      <c r="F37570">
        <v>0.1</v>
      </c>
    </row>
    <row r="37571" spans="1:6" x14ac:dyDescent="0.25">
      <c r="A37571">
        <v>0.41966806959429698</v>
      </c>
      <c r="F37571">
        <v>0.1</v>
      </c>
    </row>
    <row r="37572" spans="1:6" x14ac:dyDescent="0.25">
      <c r="A37572">
        <v>0.417144626289978</v>
      </c>
      <c r="F37572">
        <v>0.1</v>
      </c>
    </row>
    <row r="37573" spans="1:6" x14ac:dyDescent="0.25">
      <c r="A37573">
        <v>0.41540530614092902</v>
      </c>
      <c r="F37573">
        <v>0.1</v>
      </c>
    </row>
    <row r="37574" spans="1:6" x14ac:dyDescent="0.25">
      <c r="A37574">
        <v>0.41429389899081698</v>
      </c>
      <c r="F37574">
        <v>0.1</v>
      </c>
    </row>
    <row r="37575" spans="1:6" x14ac:dyDescent="0.25">
      <c r="A37575">
        <v>0.41358668058828502</v>
      </c>
      <c r="F37575">
        <v>0.1</v>
      </c>
    </row>
    <row r="37576" spans="1:6" x14ac:dyDescent="0.25">
      <c r="A37576">
        <v>0.41145982279378501</v>
      </c>
      <c r="F37576">
        <v>0.1</v>
      </c>
    </row>
    <row r="37577" spans="1:6" x14ac:dyDescent="0.25">
      <c r="A37577">
        <v>0.410379013306164</v>
      </c>
      <c r="F37577">
        <v>0.1</v>
      </c>
    </row>
    <row r="37578" spans="1:6" x14ac:dyDescent="0.25">
      <c r="A37578">
        <v>0.41164122309710199</v>
      </c>
      <c r="F37578">
        <v>0.1</v>
      </c>
    </row>
    <row r="37579" spans="1:6" x14ac:dyDescent="0.25">
      <c r="A37579">
        <v>0.41230245407233101</v>
      </c>
      <c r="F37579">
        <v>0.1</v>
      </c>
    </row>
    <row r="37580" spans="1:6" x14ac:dyDescent="0.25">
      <c r="A37580">
        <v>0.41336486768602398</v>
      </c>
      <c r="F37580">
        <v>0.1</v>
      </c>
    </row>
    <row r="37581" spans="1:6" x14ac:dyDescent="0.25">
      <c r="A37581">
        <v>0.41576195322502502</v>
      </c>
      <c r="F37581">
        <v>0.1</v>
      </c>
    </row>
    <row r="37582" spans="1:6" x14ac:dyDescent="0.25">
      <c r="A37582">
        <v>0.41809533450891201</v>
      </c>
      <c r="F37582">
        <v>0.1</v>
      </c>
    </row>
    <row r="37583" spans="1:6" x14ac:dyDescent="0.25">
      <c r="A37583">
        <v>0.419654260766186</v>
      </c>
      <c r="F37583">
        <v>0.1</v>
      </c>
    </row>
    <row r="37584" spans="1:6" x14ac:dyDescent="0.25">
      <c r="A37584">
        <v>0.42178673873600903</v>
      </c>
      <c r="F37584">
        <v>0.1</v>
      </c>
    </row>
    <row r="37585" spans="1:6" x14ac:dyDescent="0.25">
      <c r="A37585">
        <v>0.42947848781379699</v>
      </c>
      <c r="F37585">
        <v>0.1</v>
      </c>
    </row>
    <row r="37586" spans="1:6" x14ac:dyDescent="0.25">
      <c r="A37586">
        <v>0.43493862584141102</v>
      </c>
      <c r="F37586">
        <v>0.1</v>
      </c>
    </row>
    <row r="37587" spans="1:6" x14ac:dyDescent="0.25">
      <c r="A37587">
        <v>0.43711132179748802</v>
      </c>
      <c r="F37587">
        <v>0.1</v>
      </c>
    </row>
    <row r="37588" spans="1:6" x14ac:dyDescent="0.25">
      <c r="A37588">
        <v>0.43965361985318502</v>
      </c>
      <c r="F37588">
        <v>0.1</v>
      </c>
    </row>
    <row r="37589" spans="1:6" x14ac:dyDescent="0.25">
      <c r="A37589">
        <v>0.437834621706023</v>
      </c>
      <c r="F37589">
        <v>0.1</v>
      </c>
    </row>
    <row r="37590" spans="1:6" x14ac:dyDescent="0.25">
      <c r="A37590">
        <v>0.43522129143001298</v>
      </c>
      <c r="F37590">
        <v>0.1</v>
      </c>
    </row>
    <row r="37591" spans="1:6" x14ac:dyDescent="0.25">
      <c r="A37591">
        <v>0.43562551777820202</v>
      </c>
      <c r="F37591">
        <v>0.1</v>
      </c>
    </row>
    <row r="37592" spans="1:6" x14ac:dyDescent="0.25">
      <c r="A37592">
        <v>0.43923425002365801</v>
      </c>
      <c r="F37592">
        <v>0.1</v>
      </c>
    </row>
    <row r="37593" spans="1:6" x14ac:dyDescent="0.25">
      <c r="A37593">
        <v>0.444512032721678</v>
      </c>
      <c r="F37593">
        <v>0.1</v>
      </c>
    </row>
    <row r="37594" spans="1:6" x14ac:dyDescent="0.25">
      <c r="A37594">
        <v>0.446132176397737</v>
      </c>
      <c r="F37594">
        <v>0.1</v>
      </c>
    </row>
    <row r="37595" spans="1:6" x14ac:dyDescent="0.25">
      <c r="A37595">
        <v>0.449743086554245</v>
      </c>
      <c r="F37595">
        <v>0.1</v>
      </c>
    </row>
    <row r="37596" spans="1:6" x14ac:dyDescent="0.25">
      <c r="A37596">
        <v>0.44954892990244999</v>
      </c>
      <c r="F37596">
        <v>0.1</v>
      </c>
    </row>
    <row r="37597" spans="1:6" x14ac:dyDescent="0.25">
      <c r="A37597">
        <v>0.44603089589004602</v>
      </c>
      <c r="F37597">
        <v>0.1</v>
      </c>
    </row>
    <row r="37598" spans="1:6" x14ac:dyDescent="0.25">
      <c r="A37598">
        <v>0.44318749309757499</v>
      </c>
      <c r="F37598">
        <v>0.1</v>
      </c>
    </row>
    <row r="37599" spans="1:6" x14ac:dyDescent="0.25">
      <c r="A37599">
        <v>0.44265246772019601</v>
      </c>
      <c r="F37599">
        <v>0.1</v>
      </c>
    </row>
    <row r="37600" spans="1:6" x14ac:dyDescent="0.25">
      <c r="A37600">
        <v>0.44674306563615401</v>
      </c>
      <c r="F37600">
        <v>0.1</v>
      </c>
    </row>
    <row r="37601" spans="1:6" x14ac:dyDescent="0.25">
      <c r="A37601">
        <v>0.45037579434779401</v>
      </c>
      <c r="F37601">
        <v>0.1</v>
      </c>
    </row>
    <row r="37602" spans="1:6" x14ac:dyDescent="0.25">
      <c r="A37602">
        <v>0.45164079131401702</v>
      </c>
      <c r="F37602">
        <v>0.1</v>
      </c>
    </row>
    <row r="37603" spans="1:6" x14ac:dyDescent="0.25">
      <c r="A37603">
        <v>0.45157629040566999</v>
      </c>
      <c r="F37603">
        <v>0.1</v>
      </c>
    </row>
    <row r="37604" spans="1:6" x14ac:dyDescent="0.25">
      <c r="A37604">
        <v>0.45901373148709601</v>
      </c>
      <c r="F37604">
        <v>0.1</v>
      </c>
    </row>
    <row r="37605" spans="1:6" x14ac:dyDescent="0.25">
      <c r="A37605">
        <v>0.46409752743498101</v>
      </c>
      <c r="F37605">
        <v>0.1</v>
      </c>
    </row>
    <row r="37606" spans="1:6" x14ac:dyDescent="0.25">
      <c r="A37606">
        <v>0.46280549081136602</v>
      </c>
      <c r="F37606">
        <v>0.1</v>
      </c>
    </row>
    <row r="37607" spans="1:6" x14ac:dyDescent="0.25">
      <c r="A37607">
        <v>0.46520019326198597</v>
      </c>
      <c r="F37607">
        <v>0.1</v>
      </c>
    </row>
    <row r="37608" spans="1:6" x14ac:dyDescent="0.25">
      <c r="A37608">
        <v>0.46158671719876099</v>
      </c>
      <c r="F37608">
        <v>0.1</v>
      </c>
    </row>
    <row r="37609" spans="1:6" x14ac:dyDescent="0.25">
      <c r="A37609">
        <v>0.46142353021980398</v>
      </c>
      <c r="F37609">
        <v>0.1</v>
      </c>
    </row>
    <row r="37610" spans="1:6" x14ac:dyDescent="0.25">
      <c r="A37610">
        <v>0.46067697277289998</v>
      </c>
      <c r="F37610">
        <v>0.1</v>
      </c>
    </row>
    <row r="37611" spans="1:6" x14ac:dyDescent="0.25">
      <c r="A37611">
        <v>0.46448426035069801</v>
      </c>
      <c r="F37611">
        <v>0.1</v>
      </c>
    </row>
    <row r="37612" spans="1:6" x14ac:dyDescent="0.25">
      <c r="A37612">
        <v>0.46519877024359901</v>
      </c>
      <c r="F37612">
        <v>0.1</v>
      </c>
    </row>
    <row r="37613" spans="1:6" x14ac:dyDescent="0.25">
      <c r="A37613">
        <v>0.47090989561232199</v>
      </c>
      <c r="F37613">
        <v>0.1</v>
      </c>
    </row>
    <row r="37614" spans="1:6" x14ac:dyDescent="0.25">
      <c r="A37614">
        <v>0.472636599454476</v>
      </c>
      <c r="F37614">
        <v>0.1</v>
      </c>
    </row>
    <row r="37615" spans="1:6" x14ac:dyDescent="0.25">
      <c r="A37615">
        <v>0.47558629866736601</v>
      </c>
      <c r="F37615">
        <v>0.1</v>
      </c>
    </row>
    <row r="37616" spans="1:6" x14ac:dyDescent="0.25">
      <c r="A37616">
        <v>0.47324704318150701</v>
      </c>
      <c r="F37616">
        <v>0.1</v>
      </c>
    </row>
    <row r="37617" spans="1:6" x14ac:dyDescent="0.25">
      <c r="A37617">
        <v>0.47164818595121299</v>
      </c>
      <c r="F37617">
        <v>0.1</v>
      </c>
    </row>
    <row r="37618" spans="1:6" x14ac:dyDescent="0.25">
      <c r="A37618">
        <v>0.47194483852422098</v>
      </c>
      <c r="F37618">
        <v>0.1</v>
      </c>
    </row>
    <row r="37619" spans="1:6" x14ac:dyDescent="0.25">
      <c r="A37619">
        <v>0.47534581096956302</v>
      </c>
      <c r="F37619">
        <v>0.1</v>
      </c>
    </row>
    <row r="37620" spans="1:6" x14ac:dyDescent="0.25">
      <c r="A37620">
        <v>0.47875059767619499</v>
      </c>
      <c r="F37620">
        <v>0.1</v>
      </c>
    </row>
    <row r="37621" spans="1:6" x14ac:dyDescent="0.25">
      <c r="A37621">
        <v>0.48034355707528398</v>
      </c>
      <c r="F37621">
        <v>0.1</v>
      </c>
    </row>
    <row r="37622" spans="1:6" x14ac:dyDescent="0.25">
      <c r="A37622">
        <v>0.48393523792111398</v>
      </c>
      <c r="F37622">
        <v>0.1</v>
      </c>
    </row>
    <row r="37623" spans="1:6" x14ac:dyDescent="0.25">
      <c r="A37623">
        <v>0.48702601066064999</v>
      </c>
      <c r="F37623">
        <v>0.1</v>
      </c>
    </row>
    <row r="37624" spans="1:6" x14ac:dyDescent="0.25">
      <c r="A37624">
        <v>0.49218171634517699</v>
      </c>
      <c r="F37624">
        <v>0.1</v>
      </c>
    </row>
    <row r="37625" spans="1:6" x14ac:dyDescent="0.25">
      <c r="A37625">
        <v>0.49480360807631302</v>
      </c>
      <c r="F37625">
        <v>0.1</v>
      </c>
    </row>
    <row r="37626" spans="1:6" x14ac:dyDescent="0.25">
      <c r="A37626">
        <v>0.49528519344164501</v>
      </c>
      <c r="F37626">
        <v>0.1</v>
      </c>
    </row>
    <row r="37627" spans="1:6" x14ac:dyDescent="0.25">
      <c r="A37627">
        <v>0.49365619845014702</v>
      </c>
      <c r="F37627">
        <v>0.1</v>
      </c>
    </row>
    <row r="37628" spans="1:6" x14ac:dyDescent="0.25">
      <c r="A37628">
        <v>0.49247833219920301</v>
      </c>
      <c r="F37628">
        <v>0.1</v>
      </c>
    </row>
    <row r="37629" spans="1:6" x14ac:dyDescent="0.25">
      <c r="A37629">
        <v>0.49168980984132399</v>
      </c>
      <c r="F37629">
        <v>0.1</v>
      </c>
    </row>
    <row r="37630" spans="1:6" x14ac:dyDescent="0.25">
      <c r="A37630">
        <v>0.49307133444389001</v>
      </c>
      <c r="F37630">
        <v>0.1</v>
      </c>
    </row>
    <row r="37631" spans="1:6" x14ac:dyDescent="0.25">
      <c r="A37631">
        <v>0.49311647403500702</v>
      </c>
      <c r="F37631">
        <v>0.1</v>
      </c>
    </row>
    <row r="37632" spans="1:6" x14ac:dyDescent="0.25">
      <c r="A37632">
        <v>0.49220609620885297</v>
      </c>
      <c r="F37632">
        <v>0.1</v>
      </c>
    </row>
    <row r="37633" spans="1:6" x14ac:dyDescent="0.25">
      <c r="A37633">
        <v>0.490341461935629</v>
      </c>
      <c r="F37633">
        <v>0.1</v>
      </c>
    </row>
    <row r="37634" spans="1:6" x14ac:dyDescent="0.25">
      <c r="A37634">
        <v>0.48644406359465098</v>
      </c>
      <c r="F37634">
        <v>0.1</v>
      </c>
    </row>
    <row r="37635" spans="1:6" x14ac:dyDescent="0.25">
      <c r="A37635">
        <v>0.48040264074400402</v>
      </c>
      <c r="F37635">
        <v>0.1</v>
      </c>
    </row>
    <row r="37636" spans="1:6" x14ac:dyDescent="0.25">
      <c r="A37636">
        <v>0.483047072511263</v>
      </c>
      <c r="F37636">
        <v>0.1</v>
      </c>
    </row>
    <row r="37637" spans="1:6" x14ac:dyDescent="0.25">
      <c r="A37637">
        <v>0.48482402923338702</v>
      </c>
      <c r="F37637">
        <v>0.1</v>
      </c>
    </row>
    <row r="37638" spans="1:6" x14ac:dyDescent="0.25">
      <c r="A37638">
        <v>0.48815248328973498</v>
      </c>
      <c r="F37638">
        <v>0.1</v>
      </c>
    </row>
    <row r="37639" spans="1:6" x14ac:dyDescent="0.25">
      <c r="A37639">
        <v>0.49092340804203599</v>
      </c>
      <c r="F37639">
        <v>0.1</v>
      </c>
    </row>
    <row r="37640" spans="1:6" x14ac:dyDescent="0.25">
      <c r="A37640">
        <v>0.49691137011565201</v>
      </c>
      <c r="F37640">
        <v>0.1</v>
      </c>
    </row>
    <row r="37641" spans="1:6" x14ac:dyDescent="0.25">
      <c r="A37641">
        <v>0.49914603421790199</v>
      </c>
      <c r="F37641">
        <v>0.1</v>
      </c>
    </row>
    <row r="37642" spans="1:6" x14ac:dyDescent="0.25">
      <c r="A37642">
        <v>0.502571931440983</v>
      </c>
      <c r="F37642">
        <v>0.1</v>
      </c>
    </row>
    <row r="37643" spans="1:6" x14ac:dyDescent="0.25">
      <c r="A37643">
        <v>0.50288518342348798</v>
      </c>
      <c r="F37643">
        <v>0.1</v>
      </c>
    </row>
    <row r="37644" spans="1:6" x14ac:dyDescent="0.25">
      <c r="A37644">
        <v>0.50241678201454398</v>
      </c>
      <c r="F37644">
        <v>0.1</v>
      </c>
    </row>
    <row r="37645" spans="1:6" x14ac:dyDescent="0.25">
      <c r="A37645">
        <v>0.50217974064272997</v>
      </c>
      <c r="F37645">
        <v>0.1</v>
      </c>
    </row>
    <row r="37646" spans="1:6" x14ac:dyDescent="0.25">
      <c r="A37646">
        <v>0.50347773435159604</v>
      </c>
      <c r="F37646">
        <v>0.1</v>
      </c>
    </row>
    <row r="37647" spans="1:6" x14ac:dyDescent="0.25">
      <c r="A37647">
        <v>0.50025193953689695</v>
      </c>
      <c r="F37647">
        <v>0.1</v>
      </c>
    </row>
    <row r="37648" spans="1:6" x14ac:dyDescent="0.25">
      <c r="A37648">
        <v>0.49809076985095802</v>
      </c>
      <c r="F37648">
        <v>0.1</v>
      </c>
    </row>
    <row r="37649" spans="1:6" x14ac:dyDescent="0.25">
      <c r="A37649">
        <v>0.49627999766527903</v>
      </c>
      <c r="F37649">
        <v>0.1</v>
      </c>
    </row>
    <row r="37650" spans="1:6" x14ac:dyDescent="0.25">
      <c r="A37650">
        <v>0.49492128310740902</v>
      </c>
      <c r="F37650">
        <v>0.1</v>
      </c>
    </row>
    <row r="37651" spans="1:6" x14ac:dyDescent="0.25">
      <c r="A37651">
        <v>0.49383131090552701</v>
      </c>
      <c r="F37651">
        <v>0.1</v>
      </c>
    </row>
    <row r="37652" spans="1:6" x14ac:dyDescent="0.25">
      <c r="A37652">
        <v>0.49382463113977199</v>
      </c>
      <c r="F37652">
        <v>0.1</v>
      </c>
    </row>
    <row r="37653" spans="1:6" x14ac:dyDescent="0.25">
      <c r="A37653">
        <v>0.49126769254963798</v>
      </c>
      <c r="F37653">
        <v>0.1</v>
      </c>
    </row>
    <row r="37654" spans="1:6" x14ac:dyDescent="0.25">
      <c r="A37654">
        <v>0.48785897854111299</v>
      </c>
      <c r="F37654">
        <v>0.1</v>
      </c>
    </row>
    <row r="37655" spans="1:6" x14ac:dyDescent="0.25">
      <c r="A37655">
        <v>0.48570910285540497</v>
      </c>
      <c r="F37655">
        <v>0.1</v>
      </c>
    </row>
    <row r="37656" spans="1:6" x14ac:dyDescent="0.25">
      <c r="A37656">
        <v>0.48124777258380702</v>
      </c>
      <c r="F37656">
        <v>0.1</v>
      </c>
    </row>
    <row r="37657" spans="1:6" x14ac:dyDescent="0.25">
      <c r="A37657">
        <v>0.47867029064349098</v>
      </c>
      <c r="F37657">
        <v>0.1</v>
      </c>
    </row>
    <row r="37658" spans="1:6" x14ac:dyDescent="0.25">
      <c r="A37658">
        <v>0.481597571074311</v>
      </c>
      <c r="F37658">
        <v>0.1</v>
      </c>
    </row>
    <row r="37659" spans="1:6" x14ac:dyDescent="0.25">
      <c r="A37659">
        <v>0.47763127749145301</v>
      </c>
      <c r="F37659">
        <v>0.1</v>
      </c>
    </row>
    <row r="37660" spans="1:6" x14ac:dyDescent="0.25">
      <c r="A37660">
        <v>0.47184344036068399</v>
      </c>
      <c r="F37660">
        <v>0.1</v>
      </c>
    </row>
    <row r="37661" spans="1:6" x14ac:dyDescent="0.25">
      <c r="A37661">
        <v>0.46365736546108199</v>
      </c>
      <c r="F37661">
        <v>0.1</v>
      </c>
    </row>
    <row r="37662" spans="1:6" x14ac:dyDescent="0.25">
      <c r="A37662">
        <v>0.45874999568247199</v>
      </c>
      <c r="F37662">
        <v>0.1</v>
      </c>
    </row>
    <row r="37663" spans="1:6" x14ac:dyDescent="0.25">
      <c r="A37663">
        <v>0.45289290067854499</v>
      </c>
      <c r="F37663">
        <v>0.1</v>
      </c>
    </row>
    <row r="37664" spans="1:6" x14ac:dyDescent="0.25">
      <c r="A37664">
        <v>0.443311372751933</v>
      </c>
      <c r="F37664">
        <v>0.1</v>
      </c>
    </row>
    <row r="37665" spans="1:6" x14ac:dyDescent="0.25">
      <c r="A37665">
        <v>0.44162348236461202</v>
      </c>
      <c r="F37665">
        <v>0.1</v>
      </c>
    </row>
    <row r="37666" spans="1:6" x14ac:dyDescent="0.25">
      <c r="A37666">
        <v>0.43958581952730602</v>
      </c>
      <c r="F37666">
        <v>0.1</v>
      </c>
    </row>
    <row r="37667" spans="1:6" x14ac:dyDescent="0.25">
      <c r="A37667">
        <v>0.438726283867864</v>
      </c>
      <c r="F37667">
        <v>0.1</v>
      </c>
    </row>
    <row r="37668" spans="1:6" x14ac:dyDescent="0.25">
      <c r="A37668">
        <v>0.44231910989482298</v>
      </c>
      <c r="F37668">
        <v>0.1</v>
      </c>
    </row>
    <row r="37669" spans="1:6" x14ac:dyDescent="0.25">
      <c r="A37669">
        <v>0.44231123216918999</v>
      </c>
      <c r="F37669">
        <v>0.1</v>
      </c>
    </row>
    <row r="37670" spans="1:6" x14ac:dyDescent="0.25">
      <c r="A37670">
        <v>0.44354844132131699</v>
      </c>
      <c r="F37670">
        <v>0.1</v>
      </c>
    </row>
    <row r="37671" spans="1:6" x14ac:dyDescent="0.25">
      <c r="A37671">
        <v>0.441193099244444</v>
      </c>
      <c r="F37671">
        <v>0.1</v>
      </c>
    </row>
    <row r="37672" spans="1:6" x14ac:dyDescent="0.25">
      <c r="A37672">
        <v>0.44905227279905002</v>
      </c>
      <c r="F37672">
        <v>0.1</v>
      </c>
    </row>
    <row r="37673" spans="1:6" x14ac:dyDescent="0.25">
      <c r="A37673">
        <v>0.45064146328367299</v>
      </c>
      <c r="F37673">
        <v>0.1</v>
      </c>
    </row>
    <row r="37674" spans="1:6" x14ac:dyDescent="0.25">
      <c r="A37674">
        <v>0.45142550561207201</v>
      </c>
      <c r="F37674">
        <v>0.1</v>
      </c>
    </row>
    <row r="37675" spans="1:6" x14ac:dyDescent="0.25">
      <c r="A37675">
        <v>0.463291510812607</v>
      </c>
      <c r="F37675">
        <v>0.1</v>
      </c>
    </row>
    <row r="37676" spans="1:6" x14ac:dyDescent="0.25">
      <c r="A37676">
        <v>0.46216166809346998</v>
      </c>
      <c r="F37676">
        <v>0.1</v>
      </c>
    </row>
    <row r="37677" spans="1:6" x14ac:dyDescent="0.25">
      <c r="A37677">
        <v>0.46667073082347699</v>
      </c>
      <c r="F37677">
        <v>0.1</v>
      </c>
    </row>
    <row r="37678" spans="1:6" x14ac:dyDescent="0.25">
      <c r="A37678">
        <v>0.46492587943416802</v>
      </c>
      <c r="F37678">
        <v>0.1</v>
      </c>
    </row>
    <row r="37679" spans="1:6" x14ac:dyDescent="0.25">
      <c r="A37679">
        <v>0.46044158611103497</v>
      </c>
      <c r="F37679">
        <v>0.1</v>
      </c>
    </row>
    <row r="37680" spans="1:6" x14ac:dyDescent="0.25">
      <c r="A37680">
        <v>0.46083992966963</v>
      </c>
      <c r="F37680">
        <v>0.1</v>
      </c>
    </row>
    <row r="37681" spans="1:6" x14ac:dyDescent="0.25">
      <c r="A37681">
        <v>0.46593803678336498</v>
      </c>
      <c r="F37681">
        <v>0.1</v>
      </c>
    </row>
    <row r="37682" spans="1:6" x14ac:dyDescent="0.25">
      <c r="A37682">
        <v>0.46772798009793398</v>
      </c>
      <c r="F37682">
        <v>0.1</v>
      </c>
    </row>
    <row r="37683" spans="1:6" x14ac:dyDescent="0.25">
      <c r="A37683">
        <v>0.473239672045902</v>
      </c>
      <c r="F37683">
        <v>0.1</v>
      </c>
    </row>
    <row r="37684" spans="1:6" x14ac:dyDescent="0.25">
      <c r="A37684">
        <v>0.47583647175525301</v>
      </c>
      <c r="F37684">
        <v>0.1</v>
      </c>
    </row>
    <row r="37685" spans="1:6" x14ac:dyDescent="0.25">
      <c r="A37685">
        <v>0.475826926666224</v>
      </c>
      <c r="F37685">
        <v>0.1</v>
      </c>
    </row>
    <row r="37686" spans="1:6" x14ac:dyDescent="0.25">
      <c r="A37686">
        <v>0.47697511996610997</v>
      </c>
      <c r="F37686">
        <v>0.1</v>
      </c>
    </row>
    <row r="37687" spans="1:6" x14ac:dyDescent="0.25">
      <c r="A37687">
        <v>0.47321998691293998</v>
      </c>
      <c r="F37687">
        <v>0.1</v>
      </c>
    </row>
    <row r="37688" spans="1:6" x14ac:dyDescent="0.25">
      <c r="A37688">
        <v>0.47759342066017402</v>
      </c>
      <c r="F37688">
        <v>0.1</v>
      </c>
    </row>
    <row r="37689" spans="1:6" x14ac:dyDescent="0.25">
      <c r="A37689">
        <v>0.47848830716554003</v>
      </c>
      <c r="F37689">
        <v>0.1</v>
      </c>
    </row>
    <row r="37690" spans="1:6" x14ac:dyDescent="0.25">
      <c r="A37690">
        <v>0.47557469479487702</v>
      </c>
      <c r="F37690">
        <v>0.1</v>
      </c>
    </row>
    <row r="37691" spans="1:6" x14ac:dyDescent="0.25">
      <c r="A37691">
        <v>0.47690700957391602</v>
      </c>
      <c r="F37691">
        <v>0.1</v>
      </c>
    </row>
    <row r="37692" spans="1:6" x14ac:dyDescent="0.25">
      <c r="A37692">
        <v>0.47776908242155303</v>
      </c>
      <c r="F37692">
        <v>0.1</v>
      </c>
    </row>
    <row r="37693" spans="1:6" x14ac:dyDescent="0.25">
      <c r="A37693">
        <v>0.479444778599802</v>
      </c>
      <c r="F37693">
        <v>0.1</v>
      </c>
    </row>
    <row r="37694" spans="1:6" x14ac:dyDescent="0.25">
      <c r="A37694">
        <v>0.47933396168727599</v>
      </c>
      <c r="F37694">
        <v>0.1</v>
      </c>
    </row>
    <row r="37695" spans="1:6" x14ac:dyDescent="0.25">
      <c r="A37695">
        <v>0.486378750038513</v>
      </c>
      <c r="F37695">
        <v>0.1</v>
      </c>
    </row>
    <row r="37696" spans="1:6" x14ac:dyDescent="0.25">
      <c r="A37696">
        <v>0.49097487276469698</v>
      </c>
      <c r="F37696">
        <v>0.1</v>
      </c>
    </row>
    <row r="37697" spans="1:6" x14ac:dyDescent="0.25">
      <c r="A37697">
        <v>0.48910832948257998</v>
      </c>
      <c r="F37697">
        <v>0.1</v>
      </c>
    </row>
    <row r="37698" spans="1:6" x14ac:dyDescent="0.25">
      <c r="A37698">
        <v>0.48884387419168002</v>
      </c>
      <c r="F37698">
        <v>0.1</v>
      </c>
    </row>
    <row r="37699" spans="1:6" x14ac:dyDescent="0.25">
      <c r="A37699">
        <v>0.48191141786083802</v>
      </c>
      <c r="F37699">
        <v>0.1</v>
      </c>
    </row>
    <row r="37700" spans="1:6" x14ac:dyDescent="0.25">
      <c r="A37700">
        <v>0.48179519203564802</v>
      </c>
      <c r="F37700">
        <v>0.1</v>
      </c>
    </row>
    <row r="37701" spans="1:6" x14ac:dyDescent="0.25">
      <c r="A37701">
        <v>0.47922978385604498</v>
      </c>
      <c r="F37701">
        <v>0.1</v>
      </c>
    </row>
    <row r="37702" spans="1:6" x14ac:dyDescent="0.25">
      <c r="A37702">
        <v>0.47561435570779897</v>
      </c>
      <c r="F37702">
        <v>0.1</v>
      </c>
    </row>
    <row r="37703" spans="1:6" x14ac:dyDescent="0.25">
      <c r="A37703">
        <v>0.47429854469857502</v>
      </c>
      <c r="F37703">
        <v>0.1</v>
      </c>
    </row>
    <row r="37704" spans="1:6" x14ac:dyDescent="0.25">
      <c r="A37704">
        <v>0.47495577830851898</v>
      </c>
      <c r="F37704">
        <v>0.1</v>
      </c>
    </row>
    <row r="37705" spans="1:6" x14ac:dyDescent="0.25">
      <c r="A37705">
        <v>0.478071250556664</v>
      </c>
      <c r="F37705">
        <v>0.1</v>
      </c>
    </row>
    <row r="37706" spans="1:6" x14ac:dyDescent="0.25">
      <c r="A37706">
        <v>0.48106855725426001</v>
      </c>
      <c r="F37706">
        <v>0.1</v>
      </c>
    </row>
    <row r="37707" spans="1:6" x14ac:dyDescent="0.25">
      <c r="A37707">
        <v>0.482279077514565</v>
      </c>
      <c r="F37707">
        <v>0.1</v>
      </c>
    </row>
    <row r="37708" spans="1:6" x14ac:dyDescent="0.25">
      <c r="A37708">
        <v>0.47949139084899001</v>
      </c>
      <c r="F37708">
        <v>0.1</v>
      </c>
    </row>
    <row r="37709" spans="1:6" x14ac:dyDescent="0.25">
      <c r="A37709">
        <v>0.47543523788413</v>
      </c>
      <c r="F37709">
        <v>0.1</v>
      </c>
    </row>
    <row r="37710" spans="1:6" x14ac:dyDescent="0.25">
      <c r="A37710">
        <v>0.47686094106764898</v>
      </c>
      <c r="F37710">
        <v>0.1</v>
      </c>
    </row>
    <row r="37711" spans="1:6" x14ac:dyDescent="0.25">
      <c r="A37711">
        <v>0.47305675742397901</v>
      </c>
      <c r="F37711">
        <v>0.1</v>
      </c>
    </row>
    <row r="37712" spans="1:6" x14ac:dyDescent="0.25">
      <c r="A37712">
        <v>0.46978469200677803</v>
      </c>
      <c r="F37712">
        <v>0.1</v>
      </c>
    </row>
    <row r="37713" spans="1:6" x14ac:dyDescent="0.25">
      <c r="A37713">
        <v>0.47165567232961703</v>
      </c>
      <c r="F37713">
        <v>0.1</v>
      </c>
    </row>
    <row r="37714" spans="1:6" x14ac:dyDescent="0.25">
      <c r="A37714">
        <v>0.47596945360383502</v>
      </c>
      <c r="F37714">
        <v>0.1</v>
      </c>
    </row>
    <row r="37715" spans="1:6" x14ac:dyDescent="0.25">
      <c r="A37715">
        <v>0.47801611139289302</v>
      </c>
      <c r="F37715">
        <v>0.1</v>
      </c>
    </row>
    <row r="37716" spans="1:6" x14ac:dyDescent="0.25">
      <c r="A37716">
        <v>0.47910880439235898</v>
      </c>
      <c r="F37716">
        <v>0.1</v>
      </c>
    </row>
    <row r="37717" spans="1:6" x14ac:dyDescent="0.25">
      <c r="A37717">
        <v>0.48026040699107497</v>
      </c>
      <c r="F37717">
        <v>0.1</v>
      </c>
    </row>
    <row r="37718" spans="1:6" x14ac:dyDescent="0.25">
      <c r="A37718">
        <v>0.485282735878445</v>
      </c>
      <c r="F37718">
        <v>0.1</v>
      </c>
    </row>
    <row r="37719" spans="1:6" x14ac:dyDescent="0.25">
      <c r="A37719">
        <v>0.48984530931694897</v>
      </c>
      <c r="F37719">
        <v>0.1</v>
      </c>
    </row>
    <row r="37720" spans="1:6" x14ac:dyDescent="0.25">
      <c r="A37720">
        <v>0.48600404198948</v>
      </c>
      <c r="F37720">
        <v>0.1</v>
      </c>
    </row>
    <row r="37721" spans="1:6" x14ac:dyDescent="0.25">
      <c r="A37721">
        <v>0.482296215156233</v>
      </c>
      <c r="F37721">
        <v>0.1</v>
      </c>
    </row>
    <row r="37722" spans="1:6" x14ac:dyDescent="0.25">
      <c r="A37722">
        <v>0.48628520664222402</v>
      </c>
      <c r="F37722">
        <v>0.1</v>
      </c>
    </row>
    <row r="37723" spans="1:6" x14ac:dyDescent="0.25">
      <c r="A37723">
        <v>0.48784210907459402</v>
      </c>
      <c r="F37723">
        <v>0.1</v>
      </c>
    </row>
    <row r="37724" spans="1:6" x14ac:dyDescent="0.25">
      <c r="A37724">
        <v>0.48958723766578399</v>
      </c>
      <c r="F37724">
        <v>0.1</v>
      </c>
    </row>
    <row r="37725" spans="1:6" x14ac:dyDescent="0.25">
      <c r="A37725">
        <v>0.48953911061316402</v>
      </c>
      <c r="F37725">
        <v>0.1</v>
      </c>
    </row>
    <row r="37726" spans="1:6" x14ac:dyDescent="0.25">
      <c r="A37726">
        <v>0.49216557159264601</v>
      </c>
      <c r="F37726">
        <v>0.1</v>
      </c>
    </row>
    <row r="37727" spans="1:6" x14ac:dyDescent="0.25">
      <c r="A37727">
        <v>0.49433598541803903</v>
      </c>
      <c r="F37727">
        <v>0.1</v>
      </c>
    </row>
    <row r="37728" spans="1:6" x14ac:dyDescent="0.25">
      <c r="A37728">
        <v>0.49637577905952801</v>
      </c>
      <c r="F37728">
        <v>0.1</v>
      </c>
    </row>
    <row r="37729" spans="1:6" x14ac:dyDescent="0.25">
      <c r="A37729">
        <v>0.49625186108899499</v>
      </c>
      <c r="F37729">
        <v>0.1</v>
      </c>
    </row>
    <row r="37730" spans="1:6" x14ac:dyDescent="0.25">
      <c r="A37730">
        <v>0.50249885385103299</v>
      </c>
      <c r="F37730">
        <v>0.1</v>
      </c>
    </row>
    <row r="37731" spans="1:6" x14ac:dyDescent="0.25">
      <c r="A37731">
        <v>0.50980297183755097</v>
      </c>
      <c r="F37731">
        <v>0.1</v>
      </c>
    </row>
    <row r="37732" spans="1:6" x14ac:dyDescent="0.25">
      <c r="A37732">
        <v>0.51498288991515195</v>
      </c>
      <c r="F37732">
        <v>0.1</v>
      </c>
    </row>
    <row r="37733" spans="1:6" x14ac:dyDescent="0.25">
      <c r="A37733">
        <v>0.51712283376211099</v>
      </c>
      <c r="F37733">
        <v>0.1</v>
      </c>
    </row>
    <row r="37734" spans="1:6" x14ac:dyDescent="0.25">
      <c r="A37734">
        <v>0.51042549365409795</v>
      </c>
      <c r="F37734">
        <v>0.1</v>
      </c>
    </row>
    <row r="37735" spans="1:6" x14ac:dyDescent="0.25">
      <c r="A37735">
        <v>0.50497499161512205</v>
      </c>
      <c r="F37735">
        <v>0.1</v>
      </c>
    </row>
    <row r="37736" spans="1:6" x14ac:dyDescent="0.25">
      <c r="A37736">
        <v>0.504592887759584</v>
      </c>
      <c r="F37736">
        <v>0.1</v>
      </c>
    </row>
    <row r="37737" spans="1:6" x14ac:dyDescent="0.25">
      <c r="A37737">
        <v>0.50621740165025897</v>
      </c>
      <c r="F37737">
        <v>0.1</v>
      </c>
    </row>
    <row r="37738" spans="1:6" x14ac:dyDescent="0.25">
      <c r="A37738">
        <v>0.50658362652698596</v>
      </c>
      <c r="F37738">
        <v>0.1</v>
      </c>
    </row>
    <row r="37739" spans="1:6" x14ac:dyDescent="0.25">
      <c r="A37739">
        <v>0.50625481774376002</v>
      </c>
      <c r="F37739">
        <v>0.1</v>
      </c>
    </row>
    <row r="37740" spans="1:6" x14ac:dyDescent="0.25">
      <c r="A37740">
        <v>0.50709355688395696</v>
      </c>
      <c r="F37740">
        <v>0.1</v>
      </c>
    </row>
    <row r="37741" spans="1:6" x14ac:dyDescent="0.25">
      <c r="A37741">
        <v>0.504289658819704</v>
      </c>
      <c r="F37741">
        <v>0.1</v>
      </c>
    </row>
    <row r="37742" spans="1:6" x14ac:dyDescent="0.25">
      <c r="A37742">
        <v>0.50306843601032902</v>
      </c>
      <c r="F37742">
        <v>0.1</v>
      </c>
    </row>
    <row r="37743" spans="1:6" x14ac:dyDescent="0.25">
      <c r="A37743">
        <v>0.49951145849580803</v>
      </c>
      <c r="F37743">
        <v>0.1</v>
      </c>
    </row>
    <row r="37744" spans="1:6" x14ac:dyDescent="0.25">
      <c r="A37744">
        <v>0.49762694647664701</v>
      </c>
      <c r="F37744">
        <v>0.1</v>
      </c>
    </row>
    <row r="37745" spans="1:6" x14ac:dyDescent="0.25">
      <c r="A37745">
        <v>0.49164245442731702</v>
      </c>
      <c r="F37745">
        <v>0.1</v>
      </c>
    </row>
    <row r="37746" spans="1:6" x14ac:dyDescent="0.25">
      <c r="A37746">
        <v>0.47910479269372802</v>
      </c>
      <c r="F37746">
        <v>0.1</v>
      </c>
    </row>
    <row r="37747" spans="1:6" x14ac:dyDescent="0.25">
      <c r="A37747">
        <v>0.47485360547972699</v>
      </c>
      <c r="F37747">
        <v>0.1</v>
      </c>
    </row>
    <row r="37748" spans="1:6" x14ac:dyDescent="0.25">
      <c r="A37748">
        <v>0.47405048924556897</v>
      </c>
      <c r="F37748">
        <v>0.1</v>
      </c>
    </row>
    <row r="37749" spans="1:6" x14ac:dyDescent="0.25">
      <c r="A37749">
        <v>0.47257318066878101</v>
      </c>
      <c r="F37749">
        <v>0.1</v>
      </c>
    </row>
    <row r="37750" spans="1:6" x14ac:dyDescent="0.25">
      <c r="A37750">
        <v>0.47444859923904698</v>
      </c>
      <c r="F37750">
        <v>0.1</v>
      </c>
    </row>
    <row r="37751" spans="1:6" x14ac:dyDescent="0.25">
      <c r="A37751">
        <v>0.47513683597440298</v>
      </c>
      <c r="F37751">
        <v>0.1</v>
      </c>
    </row>
    <row r="37752" spans="1:6" x14ac:dyDescent="0.25">
      <c r="A37752">
        <v>0.477220093092737</v>
      </c>
      <c r="F37752">
        <v>0.1</v>
      </c>
    </row>
    <row r="37753" spans="1:6" x14ac:dyDescent="0.25">
      <c r="A37753">
        <v>0.480529943431729</v>
      </c>
      <c r="F37753">
        <v>0.1</v>
      </c>
    </row>
    <row r="37754" spans="1:6" x14ac:dyDescent="0.25">
      <c r="A37754">
        <v>0.482310329383347</v>
      </c>
      <c r="F37754">
        <v>0.1</v>
      </c>
    </row>
    <row r="37755" spans="1:6" x14ac:dyDescent="0.25">
      <c r="A37755">
        <v>0.492824033929465</v>
      </c>
      <c r="F37755">
        <v>0.1</v>
      </c>
    </row>
    <row r="37756" spans="1:6" x14ac:dyDescent="0.25">
      <c r="A37756">
        <v>0.49598183806653101</v>
      </c>
      <c r="F37756">
        <v>0.1</v>
      </c>
    </row>
    <row r="37757" spans="1:6" x14ac:dyDescent="0.25">
      <c r="A37757">
        <v>0.49901056128598897</v>
      </c>
      <c r="F37757">
        <v>0.1</v>
      </c>
    </row>
    <row r="37758" spans="1:6" x14ac:dyDescent="0.25">
      <c r="A37758">
        <v>0.50171050919090499</v>
      </c>
      <c r="F37758">
        <v>0.1</v>
      </c>
    </row>
    <row r="37759" spans="1:6" x14ac:dyDescent="0.25">
      <c r="A37759">
        <v>0.49981637813629898</v>
      </c>
      <c r="F37759">
        <v>0.1</v>
      </c>
    </row>
    <row r="37760" spans="1:6" x14ac:dyDescent="0.25">
      <c r="A37760">
        <v>0.49809490711605098</v>
      </c>
      <c r="F37760">
        <v>0.1</v>
      </c>
    </row>
    <row r="37761" spans="1:6" x14ac:dyDescent="0.25">
      <c r="A37761">
        <v>0.50511748074021801</v>
      </c>
      <c r="F37761">
        <v>0.1</v>
      </c>
    </row>
    <row r="37762" spans="1:6" x14ac:dyDescent="0.25">
      <c r="A37762">
        <v>0.51263425801663498</v>
      </c>
      <c r="F37762">
        <v>0.1</v>
      </c>
    </row>
    <row r="37763" spans="1:6" x14ac:dyDescent="0.25">
      <c r="A37763">
        <v>0.51346231439995704</v>
      </c>
      <c r="F37763">
        <v>0.1</v>
      </c>
    </row>
    <row r="37764" spans="1:6" x14ac:dyDescent="0.25">
      <c r="A37764">
        <v>0.51317762733639105</v>
      </c>
      <c r="F37764">
        <v>0.1</v>
      </c>
    </row>
    <row r="37765" spans="1:6" x14ac:dyDescent="0.25">
      <c r="A37765">
        <v>0.51733195741429305</v>
      </c>
      <c r="F37765">
        <v>0.1</v>
      </c>
    </row>
    <row r="37766" spans="1:6" x14ac:dyDescent="0.25">
      <c r="A37766">
        <v>0.50799663216936397</v>
      </c>
      <c r="F37766">
        <v>0.1</v>
      </c>
    </row>
    <row r="37767" spans="1:6" x14ac:dyDescent="0.25">
      <c r="A37767">
        <v>0.50522678348836603</v>
      </c>
      <c r="F37767">
        <v>0.1</v>
      </c>
    </row>
    <row r="37768" spans="1:6" x14ac:dyDescent="0.25">
      <c r="A37768">
        <v>0.50201771504992099</v>
      </c>
      <c r="F37768">
        <v>0.1</v>
      </c>
    </row>
    <row r="37769" spans="1:6" x14ac:dyDescent="0.25">
      <c r="A37769">
        <v>0.50352282511402002</v>
      </c>
      <c r="F37769">
        <v>0.1</v>
      </c>
    </row>
    <row r="37770" spans="1:6" x14ac:dyDescent="0.25">
      <c r="A37770">
        <v>0.50459763570504901</v>
      </c>
      <c r="F37770">
        <v>0.1</v>
      </c>
    </row>
    <row r="37771" spans="1:6" x14ac:dyDescent="0.25">
      <c r="A37771">
        <v>0.50296722654021497</v>
      </c>
      <c r="F37771">
        <v>0.1</v>
      </c>
    </row>
    <row r="37772" spans="1:6" x14ac:dyDescent="0.25">
      <c r="A37772">
        <v>0.508452878104386</v>
      </c>
      <c r="F37772">
        <v>0.1</v>
      </c>
    </row>
    <row r="37773" spans="1:6" x14ac:dyDescent="0.25">
      <c r="A37773">
        <v>0.510838637036934</v>
      </c>
      <c r="F37773">
        <v>0.1</v>
      </c>
    </row>
    <row r="37774" spans="1:6" x14ac:dyDescent="0.25">
      <c r="A37774">
        <v>0.50836330703194099</v>
      </c>
      <c r="F37774">
        <v>0.1</v>
      </c>
    </row>
    <row r="37775" spans="1:6" x14ac:dyDescent="0.25">
      <c r="A37775">
        <v>0.50331185283774105</v>
      </c>
      <c r="F37775">
        <v>0.1</v>
      </c>
    </row>
    <row r="37776" spans="1:6" x14ac:dyDescent="0.25">
      <c r="A37776">
        <v>0.50250413195621402</v>
      </c>
      <c r="F37776">
        <v>0.1</v>
      </c>
    </row>
    <row r="37777" spans="1:6" x14ac:dyDescent="0.25">
      <c r="A37777">
        <v>0.4991888799293</v>
      </c>
      <c r="F37777">
        <v>0.1</v>
      </c>
    </row>
    <row r="37778" spans="1:6" x14ac:dyDescent="0.25">
      <c r="A37778">
        <v>0.49437076428244697</v>
      </c>
      <c r="F37778">
        <v>0.1</v>
      </c>
    </row>
    <row r="37779" spans="1:6" x14ac:dyDescent="0.25">
      <c r="A37779">
        <v>0.49429578068392499</v>
      </c>
      <c r="F37779">
        <v>0.1</v>
      </c>
    </row>
    <row r="37780" spans="1:6" x14ac:dyDescent="0.25">
      <c r="A37780">
        <v>0.49927141001774999</v>
      </c>
      <c r="F37780">
        <v>0.1</v>
      </c>
    </row>
    <row r="37781" spans="1:6" x14ac:dyDescent="0.25">
      <c r="A37781">
        <v>0.50158363300585995</v>
      </c>
      <c r="F37781">
        <v>0.1</v>
      </c>
    </row>
    <row r="37782" spans="1:6" x14ac:dyDescent="0.25">
      <c r="A37782">
        <v>0.50366215598526598</v>
      </c>
      <c r="F37782">
        <v>0.1</v>
      </c>
    </row>
    <row r="37783" spans="1:6" x14ac:dyDescent="0.25">
      <c r="A37783">
        <v>0.50687764637570298</v>
      </c>
      <c r="F37783">
        <v>0.1</v>
      </c>
    </row>
    <row r="37784" spans="1:6" x14ac:dyDescent="0.25">
      <c r="A37784">
        <v>0.50921378188348898</v>
      </c>
      <c r="F37784">
        <v>0.1</v>
      </c>
    </row>
    <row r="37785" spans="1:6" x14ac:dyDescent="0.25">
      <c r="A37785">
        <v>0.50895190923745004</v>
      </c>
      <c r="F37785">
        <v>0.1</v>
      </c>
    </row>
    <row r="37786" spans="1:6" x14ac:dyDescent="0.25">
      <c r="A37786">
        <v>0.50455026619974697</v>
      </c>
      <c r="F37786">
        <v>0.1</v>
      </c>
    </row>
    <row r="37787" spans="1:6" x14ac:dyDescent="0.25">
      <c r="A37787">
        <v>0.50454835127509701</v>
      </c>
      <c r="F37787">
        <v>0.1</v>
      </c>
    </row>
    <row r="37788" spans="1:6" x14ac:dyDescent="0.25">
      <c r="A37788">
        <v>0.50076053926289399</v>
      </c>
      <c r="F37788">
        <v>0.1</v>
      </c>
    </row>
    <row r="37789" spans="1:6" x14ac:dyDescent="0.25">
      <c r="A37789">
        <v>0.50828452111379696</v>
      </c>
      <c r="F37789">
        <v>0.1</v>
      </c>
    </row>
    <row r="37790" spans="1:6" x14ac:dyDescent="0.25">
      <c r="A37790">
        <v>0.51202206227731695</v>
      </c>
      <c r="F37790">
        <v>0.1</v>
      </c>
    </row>
    <row r="37791" spans="1:6" x14ac:dyDescent="0.25">
      <c r="A37791">
        <v>0.51323655414282399</v>
      </c>
      <c r="F37791">
        <v>0.1</v>
      </c>
    </row>
    <row r="37792" spans="1:6" x14ac:dyDescent="0.25">
      <c r="A37792">
        <v>0.51351431938396197</v>
      </c>
      <c r="F37792">
        <v>0.1</v>
      </c>
    </row>
    <row r="37793" spans="1:6" x14ac:dyDescent="0.25">
      <c r="A37793">
        <v>0.51068638989289605</v>
      </c>
      <c r="F37793">
        <v>0.1</v>
      </c>
    </row>
    <row r="37794" spans="1:6" x14ac:dyDescent="0.25">
      <c r="A37794">
        <v>0.51024741582478295</v>
      </c>
      <c r="F37794">
        <v>0.1</v>
      </c>
    </row>
    <row r="37795" spans="1:6" x14ac:dyDescent="0.25">
      <c r="A37795">
        <v>0.51254151405738801</v>
      </c>
      <c r="F37795">
        <v>0.1</v>
      </c>
    </row>
    <row r="37796" spans="1:6" x14ac:dyDescent="0.25">
      <c r="A37796">
        <v>0.51289056591692395</v>
      </c>
      <c r="F37796">
        <v>0.1</v>
      </c>
    </row>
    <row r="37797" spans="1:6" x14ac:dyDescent="0.25">
      <c r="A37797">
        <v>0.51229501993309901</v>
      </c>
      <c r="F37797">
        <v>0.1</v>
      </c>
    </row>
    <row r="37798" spans="1:6" x14ac:dyDescent="0.25">
      <c r="A37798">
        <v>0.51428687984966404</v>
      </c>
      <c r="F37798">
        <v>0.1</v>
      </c>
    </row>
    <row r="37799" spans="1:6" x14ac:dyDescent="0.25">
      <c r="A37799">
        <v>0.51252521085109004</v>
      </c>
      <c r="F37799">
        <v>0.1</v>
      </c>
    </row>
    <row r="37800" spans="1:6" x14ac:dyDescent="0.25">
      <c r="A37800">
        <v>0.51372489524332998</v>
      </c>
      <c r="F37800">
        <v>0.1</v>
      </c>
    </row>
    <row r="37801" spans="1:6" x14ac:dyDescent="0.25">
      <c r="A37801">
        <v>0.51356348336923996</v>
      </c>
      <c r="F37801">
        <v>0.1</v>
      </c>
    </row>
    <row r="37802" spans="1:6" x14ac:dyDescent="0.25">
      <c r="A37802">
        <v>0.51551831135633797</v>
      </c>
      <c r="F37802">
        <v>0.1</v>
      </c>
    </row>
    <row r="37803" spans="1:6" x14ac:dyDescent="0.25">
      <c r="A37803">
        <v>0.51253585716457495</v>
      </c>
      <c r="F37803">
        <v>0.1</v>
      </c>
    </row>
    <row r="37804" spans="1:6" x14ac:dyDescent="0.25">
      <c r="A37804">
        <v>0.51742532242280304</v>
      </c>
      <c r="F37804">
        <v>0.1</v>
      </c>
    </row>
    <row r="37805" spans="1:6" x14ac:dyDescent="0.25">
      <c r="A37805">
        <v>0.52126868598847498</v>
      </c>
      <c r="F37805">
        <v>0.1</v>
      </c>
    </row>
    <row r="37806" spans="1:6" x14ac:dyDescent="0.25">
      <c r="A37806">
        <v>0.52092960884450001</v>
      </c>
      <c r="F37806">
        <v>0.1</v>
      </c>
    </row>
    <row r="37807" spans="1:6" x14ac:dyDescent="0.25">
      <c r="A37807">
        <v>0.523763070015972</v>
      </c>
      <c r="F37807">
        <v>0.1</v>
      </c>
    </row>
    <row r="37808" spans="1:6" x14ac:dyDescent="0.25">
      <c r="A37808">
        <v>0.52548051041741495</v>
      </c>
      <c r="F37808">
        <v>0.1</v>
      </c>
    </row>
    <row r="37809" spans="1:6" x14ac:dyDescent="0.25">
      <c r="A37809">
        <v>0.52466731280898304</v>
      </c>
      <c r="F37809">
        <v>0.1</v>
      </c>
    </row>
    <row r="37810" spans="1:6" x14ac:dyDescent="0.25">
      <c r="A37810">
        <v>0.52596852812429096</v>
      </c>
      <c r="F37810">
        <v>0.1</v>
      </c>
    </row>
    <row r="37811" spans="1:6" x14ac:dyDescent="0.25">
      <c r="A37811">
        <v>0.52601378490148698</v>
      </c>
      <c r="F37811">
        <v>0.1</v>
      </c>
    </row>
    <row r="37812" spans="1:6" x14ac:dyDescent="0.25">
      <c r="A37812">
        <v>0.53331483918701605</v>
      </c>
      <c r="F37812">
        <v>0.1</v>
      </c>
    </row>
    <row r="37813" spans="1:6" x14ac:dyDescent="0.25">
      <c r="A37813">
        <v>0.53037502676291304</v>
      </c>
      <c r="F37813">
        <v>0.1</v>
      </c>
    </row>
    <row r="37814" spans="1:6" x14ac:dyDescent="0.25">
      <c r="A37814">
        <v>0.53733202962934701</v>
      </c>
      <c r="F37814">
        <v>0.1</v>
      </c>
    </row>
    <row r="37815" spans="1:6" x14ac:dyDescent="0.25">
      <c r="A37815">
        <v>0.52389778882756699</v>
      </c>
      <c r="F37815">
        <v>0.1</v>
      </c>
    </row>
    <row r="37816" spans="1:6" x14ac:dyDescent="0.25">
      <c r="A37816">
        <v>0.51546327070182196</v>
      </c>
      <c r="F37816">
        <v>0.1</v>
      </c>
    </row>
    <row r="37817" spans="1:6" x14ac:dyDescent="0.25">
      <c r="A37817">
        <v>0.51218383971982195</v>
      </c>
      <c r="F37817">
        <v>0.1</v>
      </c>
    </row>
    <row r="37818" spans="1:6" x14ac:dyDescent="0.25">
      <c r="A37818">
        <v>0.51125956146773899</v>
      </c>
      <c r="F37818">
        <v>0.1</v>
      </c>
    </row>
    <row r="37819" spans="1:6" x14ac:dyDescent="0.25">
      <c r="A37819">
        <v>0.50563103541287302</v>
      </c>
      <c r="F37819">
        <v>0.1</v>
      </c>
    </row>
    <row r="37820" spans="1:6" x14ac:dyDescent="0.25">
      <c r="A37820">
        <v>0.49992862612587002</v>
      </c>
      <c r="F37820">
        <v>0.1</v>
      </c>
    </row>
    <row r="37821" spans="1:6" x14ac:dyDescent="0.25">
      <c r="A37821">
        <v>0.491901591344374</v>
      </c>
      <c r="F37821">
        <v>0.1</v>
      </c>
    </row>
    <row r="37822" spans="1:6" x14ac:dyDescent="0.25">
      <c r="A37822">
        <v>0.486080810754766</v>
      </c>
      <c r="F37822">
        <v>0.1</v>
      </c>
    </row>
    <row r="37823" spans="1:6" x14ac:dyDescent="0.25">
      <c r="A37823">
        <v>0.48644643467925702</v>
      </c>
      <c r="F37823">
        <v>0.1</v>
      </c>
    </row>
    <row r="37824" spans="1:6" x14ac:dyDescent="0.25">
      <c r="A37824">
        <v>0.49215948249373398</v>
      </c>
      <c r="F37824">
        <v>0.1</v>
      </c>
    </row>
    <row r="37825" spans="1:6" x14ac:dyDescent="0.25">
      <c r="A37825">
        <v>0.49485309751699702</v>
      </c>
      <c r="F37825">
        <v>0.1</v>
      </c>
    </row>
    <row r="37826" spans="1:6" x14ac:dyDescent="0.25">
      <c r="A37826">
        <v>0.49660401444769398</v>
      </c>
      <c r="F37826">
        <v>0.1</v>
      </c>
    </row>
    <row r="37827" spans="1:6" x14ac:dyDescent="0.25">
      <c r="A37827">
        <v>0.49316623667994303</v>
      </c>
      <c r="F37827">
        <v>0.1</v>
      </c>
    </row>
    <row r="37828" spans="1:6" x14ac:dyDescent="0.25">
      <c r="A37828">
        <v>0.49307489495426299</v>
      </c>
      <c r="F37828">
        <v>0.1</v>
      </c>
    </row>
    <row r="37829" spans="1:6" x14ac:dyDescent="0.25">
      <c r="A37829">
        <v>0.48809841845309598</v>
      </c>
      <c r="F37829">
        <v>0.1</v>
      </c>
    </row>
    <row r="37830" spans="1:6" x14ac:dyDescent="0.25">
      <c r="A37830">
        <v>0.48582243360889799</v>
      </c>
      <c r="F37830">
        <v>0.1</v>
      </c>
    </row>
    <row r="37831" spans="1:6" x14ac:dyDescent="0.25">
      <c r="A37831">
        <v>0.48609395850951898</v>
      </c>
      <c r="F37831">
        <v>0.1</v>
      </c>
    </row>
    <row r="37832" spans="1:6" x14ac:dyDescent="0.25">
      <c r="A37832">
        <v>0.47973011704684199</v>
      </c>
      <c r="F37832">
        <v>0.1</v>
      </c>
    </row>
    <row r="37833" spans="1:6" x14ac:dyDescent="0.25">
      <c r="A37833">
        <v>0.463726731274682</v>
      </c>
      <c r="F37833">
        <v>0.1</v>
      </c>
    </row>
    <row r="37834" spans="1:6" x14ac:dyDescent="0.25">
      <c r="A37834">
        <v>0.46209002327845899</v>
      </c>
      <c r="F37834">
        <v>0.1</v>
      </c>
    </row>
    <row r="37835" spans="1:6" x14ac:dyDescent="0.25">
      <c r="A37835">
        <v>0.45829188714385</v>
      </c>
      <c r="F37835">
        <v>0.1</v>
      </c>
    </row>
    <row r="37836" spans="1:6" x14ac:dyDescent="0.25">
      <c r="A37836">
        <v>0.45584418476230498</v>
      </c>
      <c r="F37836">
        <v>0.1</v>
      </c>
    </row>
    <row r="37837" spans="1:6" x14ac:dyDescent="0.25">
      <c r="A37837">
        <v>0.44990409795460801</v>
      </c>
      <c r="F37837">
        <v>0.1</v>
      </c>
    </row>
    <row r="37838" spans="1:6" x14ac:dyDescent="0.25">
      <c r="A37838">
        <v>0.44799297696656498</v>
      </c>
      <c r="F37838">
        <v>0.1</v>
      </c>
    </row>
    <row r="37839" spans="1:6" x14ac:dyDescent="0.25">
      <c r="A37839">
        <v>0.44486992372955098</v>
      </c>
      <c r="F37839">
        <v>0.1</v>
      </c>
    </row>
    <row r="37840" spans="1:6" x14ac:dyDescent="0.25">
      <c r="A37840">
        <v>0.441860793512456</v>
      </c>
      <c r="F37840">
        <v>0.1</v>
      </c>
    </row>
    <row r="37841" spans="1:6" x14ac:dyDescent="0.25">
      <c r="A37841">
        <v>0.440608781812245</v>
      </c>
      <c r="F37841">
        <v>0.1</v>
      </c>
    </row>
    <row r="37842" spans="1:6" x14ac:dyDescent="0.25">
      <c r="A37842">
        <v>0.43724900655017901</v>
      </c>
      <c r="F37842">
        <v>0.1</v>
      </c>
    </row>
    <row r="37843" spans="1:6" x14ac:dyDescent="0.25">
      <c r="A37843">
        <v>0.436730579123841</v>
      </c>
      <c r="F37843">
        <v>0.1</v>
      </c>
    </row>
    <row r="37844" spans="1:6" x14ac:dyDescent="0.25">
      <c r="A37844">
        <v>0.43110904912130399</v>
      </c>
      <c r="F37844">
        <v>0.1</v>
      </c>
    </row>
    <row r="37845" spans="1:6" x14ac:dyDescent="0.25">
      <c r="A37845">
        <v>0.42923439025562998</v>
      </c>
      <c r="F37845">
        <v>0.1</v>
      </c>
    </row>
    <row r="37846" spans="1:6" x14ac:dyDescent="0.25">
      <c r="A37846">
        <v>0.427830883414763</v>
      </c>
      <c r="F37846">
        <v>0.1</v>
      </c>
    </row>
    <row r="37847" spans="1:6" x14ac:dyDescent="0.25">
      <c r="A37847">
        <v>0.42879867187745602</v>
      </c>
      <c r="F37847">
        <v>0.1</v>
      </c>
    </row>
    <row r="37848" spans="1:6" x14ac:dyDescent="0.25">
      <c r="A37848">
        <v>0.43197867655383798</v>
      </c>
      <c r="F37848">
        <v>0.1</v>
      </c>
    </row>
    <row r="37849" spans="1:6" x14ac:dyDescent="0.25">
      <c r="A37849">
        <v>0.434812393409854</v>
      </c>
      <c r="F37849">
        <v>0.1</v>
      </c>
    </row>
    <row r="37850" spans="1:6" x14ac:dyDescent="0.25">
      <c r="A37850">
        <v>0.43637075096580202</v>
      </c>
      <c r="F37850">
        <v>0.1</v>
      </c>
    </row>
    <row r="37851" spans="1:6" x14ac:dyDescent="0.25">
      <c r="A37851">
        <v>0.43310400570936097</v>
      </c>
      <c r="F37851">
        <v>0.1</v>
      </c>
    </row>
    <row r="37852" spans="1:6" x14ac:dyDescent="0.25">
      <c r="A37852">
        <v>0.42995237877723402</v>
      </c>
      <c r="F37852">
        <v>0.1</v>
      </c>
    </row>
    <row r="37853" spans="1:6" x14ac:dyDescent="0.25">
      <c r="A37853">
        <v>0.42981648801147199</v>
      </c>
      <c r="F37853">
        <v>0.1</v>
      </c>
    </row>
    <row r="37854" spans="1:6" x14ac:dyDescent="0.25">
      <c r="A37854">
        <v>0.42367108452795998</v>
      </c>
      <c r="F37854">
        <v>0.1</v>
      </c>
    </row>
    <row r="37855" spans="1:6" x14ac:dyDescent="0.25">
      <c r="A37855">
        <v>0.42632345613642503</v>
      </c>
      <c r="F37855">
        <v>0.1</v>
      </c>
    </row>
    <row r="37856" spans="1:6" x14ac:dyDescent="0.25">
      <c r="A37856">
        <v>0.42836719533138901</v>
      </c>
      <c r="F37856">
        <v>0.1</v>
      </c>
    </row>
    <row r="37857" spans="1:6" x14ac:dyDescent="0.25">
      <c r="A37857">
        <v>0.43055787468919499</v>
      </c>
      <c r="F37857">
        <v>0.1</v>
      </c>
    </row>
    <row r="37858" spans="1:6" x14ac:dyDescent="0.25">
      <c r="A37858">
        <v>0.43588792193024201</v>
      </c>
      <c r="F37858">
        <v>0.1</v>
      </c>
    </row>
    <row r="37859" spans="1:6" x14ac:dyDescent="0.25">
      <c r="A37859">
        <v>0.45321827452846603</v>
      </c>
      <c r="F37859">
        <v>0.1</v>
      </c>
    </row>
    <row r="37860" spans="1:6" x14ac:dyDescent="0.25">
      <c r="A37860">
        <v>0.45968808087318702</v>
      </c>
      <c r="F37860">
        <v>0.1</v>
      </c>
    </row>
    <row r="37861" spans="1:6" x14ac:dyDescent="0.25">
      <c r="A37861">
        <v>0.46120948992517202</v>
      </c>
      <c r="F37861">
        <v>0.1</v>
      </c>
    </row>
    <row r="37862" spans="1:6" x14ac:dyDescent="0.25">
      <c r="A37862">
        <v>0.45988391837374798</v>
      </c>
      <c r="F37862">
        <v>0.1</v>
      </c>
    </row>
    <row r="37863" spans="1:6" x14ac:dyDescent="0.25">
      <c r="A37863">
        <v>0.45954859867780701</v>
      </c>
      <c r="F37863">
        <v>0.1</v>
      </c>
    </row>
    <row r="37864" spans="1:6" x14ac:dyDescent="0.25">
      <c r="A37864">
        <v>0.46487682094437799</v>
      </c>
      <c r="F37864">
        <v>0.1</v>
      </c>
    </row>
    <row r="37865" spans="1:6" x14ac:dyDescent="0.25">
      <c r="A37865">
        <v>0.45759480191277102</v>
      </c>
      <c r="F37865">
        <v>0.1</v>
      </c>
    </row>
    <row r="37866" spans="1:6" x14ac:dyDescent="0.25">
      <c r="A37866">
        <v>0.462057132529686</v>
      </c>
      <c r="F37866">
        <v>0.1</v>
      </c>
    </row>
    <row r="37867" spans="1:6" x14ac:dyDescent="0.25">
      <c r="A37867">
        <v>0.45771358494145598</v>
      </c>
      <c r="F37867">
        <v>0.1</v>
      </c>
    </row>
    <row r="37868" spans="1:6" x14ac:dyDescent="0.25">
      <c r="A37868">
        <v>0.45475669942802999</v>
      </c>
      <c r="F37868">
        <v>0.1</v>
      </c>
    </row>
    <row r="37869" spans="1:6" x14ac:dyDescent="0.25">
      <c r="A37869">
        <v>0.45536701524665801</v>
      </c>
      <c r="F37869">
        <v>0.1</v>
      </c>
    </row>
    <row r="37870" spans="1:6" x14ac:dyDescent="0.25">
      <c r="A37870">
        <v>0.45792587417025599</v>
      </c>
      <c r="F37870">
        <v>0.1</v>
      </c>
    </row>
    <row r="37871" spans="1:6" x14ac:dyDescent="0.25">
      <c r="A37871">
        <v>0.46369836337714798</v>
      </c>
      <c r="F37871">
        <v>0.1</v>
      </c>
    </row>
    <row r="37872" spans="1:6" x14ac:dyDescent="0.25">
      <c r="A37872">
        <v>0.466494553893196</v>
      </c>
      <c r="F37872">
        <v>0.1</v>
      </c>
    </row>
    <row r="37873" spans="1:6" x14ac:dyDescent="0.25">
      <c r="A37873">
        <v>0.46679006566283399</v>
      </c>
      <c r="F37873">
        <v>0.1</v>
      </c>
    </row>
    <row r="37874" spans="1:6" x14ac:dyDescent="0.25">
      <c r="A37874">
        <v>0.47074550075030203</v>
      </c>
      <c r="F37874">
        <v>0.1</v>
      </c>
    </row>
    <row r="37875" spans="1:6" x14ac:dyDescent="0.25">
      <c r="A37875">
        <v>0.47733493981057301</v>
      </c>
      <c r="F37875">
        <v>0.1</v>
      </c>
    </row>
    <row r="37876" spans="1:6" x14ac:dyDescent="0.25">
      <c r="A37876">
        <v>0.47746855314776998</v>
      </c>
      <c r="F37876">
        <v>0.1</v>
      </c>
    </row>
    <row r="37877" spans="1:6" x14ac:dyDescent="0.25">
      <c r="A37877">
        <v>0.47692997605110399</v>
      </c>
      <c r="F37877">
        <v>0.1</v>
      </c>
    </row>
    <row r="37878" spans="1:6" x14ac:dyDescent="0.25">
      <c r="A37878">
        <v>0.473083653172649</v>
      </c>
      <c r="F37878">
        <v>0.1</v>
      </c>
    </row>
    <row r="37879" spans="1:6" x14ac:dyDescent="0.25">
      <c r="A37879">
        <v>0.47197648419218902</v>
      </c>
      <c r="F37879">
        <v>0.1</v>
      </c>
    </row>
    <row r="37880" spans="1:6" x14ac:dyDescent="0.25">
      <c r="A37880">
        <v>0.466654544641599</v>
      </c>
      <c r="F37880">
        <v>0.1</v>
      </c>
    </row>
    <row r="37881" spans="1:6" x14ac:dyDescent="0.25">
      <c r="A37881">
        <v>0.46394454276012698</v>
      </c>
      <c r="F37881">
        <v>0.1</v>
      </c>
    </row>
    <row r="37882" spans="1:6" x14ac:dyDescent="0.25">
      <c r="A37882">
        <v>0.46397329361696599</v>
      </c>
      <c r="F37882">
        <v>0.1</v>
      </c>
    </row>
    <row r="37883" spans="1:6" x14ac:dyDescent="0.25">
      <c r="A37883">
        <v>0.47041631973551201</v>
      </c>
      <c r="F37883">
        <v>0.1</v>
      </c>
    </row>
    <row r="37884" spans="1:6" x14ac:dyDescent="0.25">
      <c r="A37884">
        <v>0.48105357753412997</v>
      </c>
      <c r="F37884">
        <v>0.1</v>
      </c>
    </row>
    <row r="37885" spans="1:6" x14ac:dyDescent="0.25">
      <c r="A37885">
        <v>0.48094172788858303</v>
      </c>
      <c r="F37885">
        <v>0.1</v>
      </c>
    </row>
    <row r="37886" spans="1:6" x14ac:dyDescent="0.25">
      <c r="A37886">
        <v>0.47695184404438901</v>
      </c>
      <c r="F37886">
        <v>0.1</v>
      </c>
    </row>
    <row r="37887" spans="1:6" x14ac:dyDescent="0.25">
      <c r="A37887">
        <v>0.47149620474200299</v>
      </c>
      <c r="F37887">
        <v>0.1</v>
      </c>
    </row>
    <row r="37888" spans="1:6" x14ac:dyDescent="0.25">
      <c r="A37888">
        <v>0.47398005823168099</v>
      </c>
      <c r="F37888">
        <v>0.1</v>
      </c>
    </row>
    <row r="37889" spans="1:6" x14ac:dyDescent="0.25">
      <c r="A37889">
        <v>0.478109760544493</v>
      </c>
      <c r="F37889">
        <v>0.1</v>
      </c>
    </row>
    <row r="37890" spans="1:6" x14ac:dyDescent="0.25">
      <c r="A37890">
        <v>0.47763341735486797</v>
      </c>
      <c r="F37890">
        <v>0.1</v>
      </c>
    </row>
    <row r="37891" spans="1:6" x14ac:dyDescent="0.25">
      <c r="A37891">
        <v>0.480429700414363</v>
      </c>
      <c r="F37891">
        <v>0.1</v>
      </c>
    </row>
    <row r="37892" spans="1:6" x14ac:dyDescent="0.25">
      <c r="A37892">
        <v>0.48135705880229501</v>
      </c>
      <c r="F37892">
        <v>0.1</v>
      </c>
    </row>
    <row r="37893" spans="1:6" x14ac:dyDescent="0.25">
      <c r="A37893">
        <v>0.48001658245550999</v>
      </c>
      <c r="F37893">
        <v>0.1</v>
      </c>
    </row>
    <row r="37894" spans="1:6" x14ac:dyDescent="0.25">
      <c r="A37894">
        <v>0.47883599409898903</v>
      </c>
      <c r="F37894">
        <v>0.1</v>
      </c>
    </row>
    <row r="37895" spans="1:6" x14ac:dyDescent="0.25">
      <c r="A37895">
        <v>0.47957416189024299</v>
      </c>
      <c r="F37895">
        <v>0.1</v>
      </c>
    </row>
    <row r="37896" spans="1:6" x14ac:dyDescent="0.25">
      <c r="A37896">
        <v>0.481411914524845</v>
      </c>
      <c r="F37896">
        <v>0.1</v>
      </c>
    </row>
    <row r="37897" spans="1:6" x14ac:dyDescent="0.25">
      <c r="A37897">
        <v>0.48188615787822497</v>
      </c>
      <c r="F37897">
        <v>0.1</v>
      </c>
    </row>
    <row r="37898" spans="1:6" x14ac:dyDescent="0.25">
      <c r="A37898">
        <v>0.48496315129763201</v>
      </c>
      <c r="F37898">
        <v>0.1</v>
      </c>
    </row>
    <row r="37899" spans="1:6" x14ac:dyDescent="0.25">
      <c r="A37899">
        <v>0.48596548228782699</v>
      </c>
      <c r="F37899">
        <v>0.1</v>
      </c>
    </row>
    <row r="37900" spans="1:6" x14ac:dyDescent="0.25">
      <c r="A37900">
        <v>0.48705772489163601</v>
      </c>
      <c r="F37900">
        <v>0.1</v>
      </c>
    </row>
    <row r="37901" spans="1:6" x14ac:dyDescent="0.25">
      <c r="A37901">
        <v>0.48497922558314199</v>
      </c>
      <c r="F37901">
        <v>0.1</v>
      </c>
    </row>
    <row r="37902" spans="1:6" x14ac:dyDescent="0.25">
      <c r="A37902">
        <v>0.491330062147883</v>
      </c>
      <c r="F37902">
        <v>0.1</v>
      </c>
    </row>
    <row r="37903" spans="1:6" x14ac:dyDescent="0.25">
      <c r="A37903">
        <v>0.49063428388764402</v>
      </c>
      <c r="F37903">
        <v>0.1</v>
      </c>
    </row>
    <row r="37904" spans="1:6" x14ac:dyDescent="0.25">
      <c r="A37904">
        <v>0.489324015085986</v>
      </c>
      <c r="F37904">
        <v>0.1</v>
      </c>
    </row>
    <row r="37905" spans="1:6" x14ac:dyDescent="0.25">
      <c r="A37905">
        <v>0.48948062005095999</v>
      </c>
      <c r="F37905">
        <v>0.1</v>
      </c>
    </row>
    <row r="37906" spans="1:6" x14ac:dyDescent="0.25">
      <c r="A37906">
        <v>0.493005391606405</v>
      </c>
      <c r="F37906">
        <v>0.1</v>
      </c>
    </row>
    <row r="37907" spans="1:6" x14ac:dyDescent="0.25">
      <c r="A37907">
        <v>0.49245258657416802</v>
      </c>
      <c r="F37907">
        <v>0.1</v>
      </c>
    </row>
    <row r="37908" spans="1:6" x14ac:dyDescent="0.25">
      <c r="A37908">
        <v>0.49184017208092301</v>
      </c>
      <c r="F37908">
        <v>0.1</v>
      </c>
    </row>
    <row r="37909" spans="1:6" x14ac:dyDescent="0.25">
      <c r="A37909">
        <v>0.483230893138892</v>
      </c>
      <c r="F37909">
        <v>0.1</v>
      </c>
    </row>
    <row r="37910" spans="1:6" x14ac:dyDescent="0.25">
      <c r="A37910">
        <v>0.47256480598804401</v>
      </c>
      <c r="F37910">
        <v>0.1</v>
      </c>
    </row>
    <row r="37911" spans="1:6" x14ac:dyDescent="0.25">
      <c r="A37911">
        <v>0.46804944187908298</v>
      </c>
      <c r="F37911">
        <v>0.1</v>
      </c>
    </row>
    <row r="37912" spans="1:6" x14ac:dyDescent="0.25">
      <c r="A37912">
        <v>0.46369081047385002</v>
      </c>
      <c r="F37912">
        <v>0.1</v>
      </c>
    </row>
    <row r="37913" spans="1:6" x14ac:dyDescent="0.25">
      <c r="A37913">
        <v>0.46230772430492001</v>
      </c>
      <c r="F37913">
        <v>0.1</v>
      </c>
    </row>
    <row r="37914" spans="1:6" x14ac:dyDescent="0.25">
      <c r="A37914">
        <v>0.45937549881568701</v>
      </c>
      <c r="F37914">
        <v>0.1</v>
      </c>
    </row>
    <row r="37915" spans="1:6" x14ac:dyDescent="0.25">
      <c r="A37915">
        <v>0.44792631189492299</v>
      </c>
      <c r="F37915">
        <v>0.1</v>
      </c>
    </row>
    <row r="37916" spans="1:6" x14ac:dyDescent="0.25">
      <c r="A37916">
        <v>0.44358592930552498</v>
      </c>
      <c r="F37916">
        <v>0.1</v>
      </c>
    </row>
    <row r="37917" spans="1:6" x14ac:dyDescent="0.25">
      <c r="A37917">
        <v>0.44045073014138098</v>
      </c>
      <c r="F37917">
        <v>0.1</v>
      </c>
    </row>
    <row r="37918" spans="1:6" x14ac:dyDescent="0.25">
      <c r="A37918">
        <v>0.43862565015594501</v>
      </c>
      <c r="F37918">
        <v>0.1</v>
      </c>
    </row>
    <row r="37919" spans="1:6" x14ac:dyDescent="0.25">
      <c r="A37919">
        <v>0.43855397817050801</v>
      </c>
      <c r="F37919">
        <v>0.1</v>
      </c>
    </row>
    <row r="37920" spans="1:6" x14ac:dyDescent="0.25">
      <c r="A37920">
        <v>0.44224907390283003</v>
      </c>
      <c r="F37920">
        <v>0.1</v>
      </c>
    </row>
    <row r="37921" spans="1:6" x14ac:dyDescent="0.25">
      <c r="A37921">
        <v>0.44832387357701098</v>
      </c>
      <c r="F37921">
        <v>0.1</v>
      </c>
    </row>
    <row r="37922" spans="1:6" x14ac:dyDescent="0.25">
      <c r="A37922">
        <v>0.44635486388565798</v>
      </c>
      <c r="F37922">
        <v>0.1</v>
      </c>
    </row>
    <row r="37923" spans="1:6" x14ac:dyDescent="0.25">
      <c r="A37923">
        <v>0.44583375722026403</v>
      </c>
      <c r="F37923">
        <v>0.1</v>
      </c>
    </row>
    <row r="37924" spans="1:6" x14ac:dyDescent="0.25">
      <c r="A37924">
        <v>0.44572292030023403</v>
      </c>
      <c r="F37924">
        <v>0.1</v>
      </c>
    </row>
    <row r="37925" spans="1:6" x14ac:dyDescent="0.25">
      <c r="A37925">
        <v>0.44580198077211902</v>
      </c>
      <c r="F37925">
        <v>0.1</v>
      </c>
    </row>
    <row r="37926" spans="1:6" x14ac:dyDescent="0.25">
      <c r="A37926">
        <v>0.443552903340454</v>
      </c>
      <c r="F37926">
        <v>0.1</v>
      </c>
    </row>
    <row r="37927" spans="1:6" x14ac:dyDescent="0.25">
      <c r="A37927">
        <v>0.44369295111825802</v>
      </c>
      <c r="F37927">
        <v>0.1</v>
      </c>
    </row>
    <row r="37928" spans="1:6" x14ac:dyDescent="0.25">
      <c r="A37928">
        <v>0.44256258037288199</v>
      </c>
      <c r="F37928">
        <v>0.1</v>
      </c>
    </row>
    <row r="37929" spans="1:6" x14ac:dyDescent="0.25">
      <c r="A37929">
        <v>0.44192211858250702</v>
      </c>
      <c r="F37929">
        <v>0.1</v>
      </c>
    </row>
    <row r="37930" spans="1:6" x14ac:dyDescent="0.25">
      <c r="A37930">
        <v>0.436691461158984</v>
      </c>
      <c r="F37930">
        <v>0.1</v>
      </c>
    </row>
    <row r="37931" spans="1:6" x14ac:dyDescent="0.25">
      <c r="A37931">
        <v>0.437351448909237</v>
      </c>
      <c r="F37931">
        <v>0.1</v>
      </c>
    </row>
    <row r="37932" spans="1:6" x14ac:dyDescent="0.25">
      <c r="A37932">
        <v>0.43992940231591199</v>
      </c>
      <c r="F37932">
        <v>0.1</v>
      </c>
    </row>
    <row r="37933" spans="1:6" x14ac:dyDescent="0.25">
      <c r="A37933">
        <v>0.44699627464669001</v>
      </c>
      <c r="F37933">
        <v>0.1</v>
      </c>
    </row>
    <row r="37934" spans="1:6" x14ac:dyDescent="0.25">
      <c r="A37934">
        <v>0.43944904900695297</v>
      </c>
      <c r="F37934">
        <v>0.1</v>
      </c>
    </row>
    <row r="37935" spans="1:6" x14ac:dyDescent="0.25">
      <c r="A37935">
        <v>0.43983040873379498</v>
      </c>
      <c r="F37935">
        <v>0.1</v>
      </c>
    </row>
    <row r="37936" spans="1:6" x14ac:dyDescent="0.25">
      <c r="A37936">
        <v>0.44509680333540902</v>
      </c>
      <c r="F37936">
        <v>0.1</v>
      </c>
    </row>
    <row r="37937" spans="1:6" x14ac:dyDescent="0.25">
      <c r="A37937">
        <v>0.45429865032269601</v>
      </c>
      <c r="F37937">
        <v>0.1</v>
      </c>
    </row>
    <row r="37938" spans="1:6" x14ac:dyDescent="0.25">
      <c r="A37938">
        <v>0.453240307424149</v>
      </c>
      <c r="F37938">
        <v>0.1</v>
      </c>
    </row>
    <row r="37939" spans="1:6" x14ac:dyDescent="0.25">
      <c r="A37939">
        <v>0.454858451021805</v>
      </c>
      <c r="F37939">
        <v>0.1</v>
      </c>
    </row>
    <row r="37940" spans="1:6" x14ac:dyDescent="0.25">
      <c r="A37940">
        <v>0.45562385096476699</v>
      </c>
      <c r="F37940">
        <v>0.1</v>
      </c>
    </row>
    <row r="37941" spans="1:6" x14ac:dyDescent="0.25">
      <c r="A37941">
        <v>0.46200708625008802</v>
      </c>
      <c r="F37941">
        <v>0.1</v>
      </c>
    </row>
    <row r="37942" spans="1:6" x14ac:dyDescent="0.25">
      <c r="A37942">
        <v>0.47057019389702498</v>
      </c>
      <c r="F37942">
        <v>0.1</v>
      </c>
    </row>
    <row r="37943" spans="1:6" x14ac:dyDescent="0.25">
      <c r="A37943">
        <v>0.47480556016130199</v>
      </c>
      <c r="F37943">
        <v>0.1</v>
      </c>
    </row>
    <row r="37944" spans="1:6" x14ac:dyDescent="0.25">
      <c r="A37944">
        <v>0.47994124440657399</v>
      </c>
      <c r="F37944">
        <v>0.1</v>
      </c>
    </row>
    <row r="37945" spans="1:6" x14ac:dyDescent="0.25">
      <c r="A37945">
        <v>0.49270832585313501</v>
      </c>
      <c r="F37945">
        <v>0.1</v>
      </c>
    </row>
    <row r="37946" spans="1:6" x14ac:dyDescent="0.25">
      <c r="A37946">
        <v>0.49743589191792498</v>
      </c>
      <c r="F37946">
        <v>0.1</v>
      </c>
    </row>
    <row r="37947" spans="1:6" x14ac:dyDescent="0.25">
      <c r="A37947">
        <v>0.49481654052151602</v>
      </c>
      <c r="F37947">
        <v>0.1</v>
      </c>
    </row>
    <row r="37948" spans="1:6" x14ac:dyDescent="0.25">
      <c r="A37948">
        <v>0.50356665122359601</v>
      </c>
      <c r="F37948">
        <v>0.1</v>
      </c>
    </row>
    <row r="37949" spans="1:6" x14ac:dyDescent="0.25">
      <c r="A37949">
        <v>0.51033820281421305</v>
      </c>
      <c r="F37949">
        <v>0.1</v>
      </c>
    </row>
    <row r="37950" spans="1:6" x14ac:dyDescent="0.25">
      <c r="A37950">
        <v>0.51120562265982705</v>
      </c>
      <c r="F37950">
        <v>0.1</v>
      </c>
    </row>
    <row r="37951" spans="1:6" x14ac:dyDescent="0.25">
      <c r="A37951">
        <v>0.51289119257433302</v>
      </c>
      <c r="F37951">
        <v>0.1</v>
      </c>
    </row>
    <row r="37952" spans="1:6" x14ac:dyDescent="0.25">
      <c r="A37952">
        <v>0.520939113594442</v>
      </c>
      <c r="F37952">
        <v>0.1</v>
      </c>
    </row>
    <row r="37953" spans="1:6" x14ac:dyDescent="0.25">
      <c r="A37953">
        <v>0.52975835214487499</v>
      </c>
      <c r="F37953">
        <v>0.1</v>
      </c>
    </row>
    <row r="37954" spans="1:6" x14ac:dyDescent="0.25">
      <c r="A37954">
        <v>0.54017299712803302</v>
      </c>
      <c r="F37954">
        <v>0.1</v>
      </c>
    </row>
    <row r="37955" spans="1:6" x14ac:dyDescent="0.25">
      <c r="A37955">
        <v>0.54252594198233095</v>
      </c>
      <c r="F37955">
        <v>0.1</v>
      </c>
    </row>
    <row r="37956" spans="1:6" x14ac:dyDescent="0.25">
      <c r="A37956">
        <v>0.54335445255732795</v>
      </c>
      <c r="F37956">
        <v>0.1</v>
      </c>
    </row>
    <row r="37957" spans="1:6" x14ac:dyDescent="0.25">
      <c r="A37957">
        <v>0.54422627241289101</v>
      </c>
      <c r="F37957">
        <v>0.1</v>
      </c>
    </row>
    <row r="37958" spans="1:6" x14ac:dyDescent="0.25">
      <c r="A37958">
        <v>0.54814906992317103</v>
      </c>
      <c r="F37958">
        <v>0.1</v>
      </c>
    </row>
    <row r="37959" spans="1:6" x14ac:dyDescent="0.25">
      <c r="A37959">
        <v>0.54913795387762099</v>
      </c>
      <c r="F37959">
        <v>0.1</v>
      </c>
    </row>
    <row r="37960" spans="1:6" x14ac:dyDescent="0.25">
      <c r="A37960">
        <v>0.54946675396982003</v>
      </c>
      <c r="F37960">
        <v>0.1</v>
      </c>
    </row>
    <row r="37961" spans="1:6" x14ac:dyDescent="0.25">
      <c r="A37961">
        <v>0.54830155990932705</v>
      </c>
      <c r="F37961">
        <v>0.1</v>
      </c>
    </row>
    <row r="37962" spans="1:6" x14ac:dyDescent="0.25">
      <c r="A37962">
        <v>0.53130531608158504</v>
      </c>
      <c r="F37962">
        <v>0.1</v>
      </c>
    </row>
    <row r="37963" spans="1:6" x14ac:dyDescent="0.25">
      <c r="A37963">
        <v>0.51349604889386002</v>
      </c>
      <c r="F37963">
        <v>0.1</v>
      </c>
    </row>
    <row r="37964" spans="1:6" x14ac:dyDescent="0.25">
      <c r="A37964">
        <v>0.50364264132665604</v>
      </c>
      <c r="F37964">
        <v>0.1</v>
      </c>
    </row>
    <row r="37965" spans="1:6" x14ac:dyDescent="0.25">
      <c r="A37965">
        <v>0.51056541411800505</v>
      </c>
      <c r="F37965">
        <v>0.1</v>
      </c>
    </row>
    <row r="37966" spans="1:6" x14ac:dyDescent="0.25">
      <c r="A37966">
        <v>0.52079418490433005</v>
      </c>
      <c r="F37966">
        <v>0.1</v>
      </c>
    </row>
    <row r="37967" spans="1:6" x14ac:dyDescent="0.25">
      <c r="A37967">
        <v>0.52102564813129404</v>
      </c>
      <c r="F37967">
        <v>0.1</v>
      </c>
    </row>
    <row r="37968" spans="1:6" x14ac:dyDescent="0.25">
      <c r="A37968">
        <v>0.52081475131157096</v>
      </c>
      <c r="F37968">
        <v>0.1</v>
      </c>
    </row>
    <row r="37969" spans="1:6" x14ac:dyDescent="0.25">
      <c r="A37969">
        <v>0.52457708909819301</v>
      </c>
      <c r="F37969">
        <v>0.1</v>
      </c>
    </row>
    <row r="37970" spans="1:6" x14ac:dyDescent="0.25">
      <c r="A37970">
        <v>0.53263184619391801</v>
      </c>
      <c r="F37970">
        <v>0.1</v>
      </c>
    </row>
    <row r="37971" spans="1:6" x14ac:dyDescent="0.25">
      <c r="A37971">
        <v>0.53699254843618605</v>
      </c>
      <c r="F37971">
        <v>0.1</v>
      </c>
    </row>
    <row r="37972" spans="1:6" x14ac:dyDescent="0.25">
      <c r="A37972">
        <v>0.54250622744744903</v>
      </c>
      <c r="F37972">
        <v>0.1</v>
      </c>
    </row>
    <row r="37973" spans="1:6" x14ac:dyDescent="0.25">
      <c r="A37973">
        <v>0.54687702138842098</v>
      </c>
      <c r="F37973">
        <v>0.1</v>
      </c>
    </row>
    <row r="37974" spans="1:6" x14ac:dyDescent="0.25">
      <c r="A37974">
        <v>0.54341336280563701</v>
      </c>
      <c r="F37974">
        <v>0.1</v>
      </c>
    </row>
    <row r="37975" spans="1:6" x14ac:dyDescent="0.25">
      <c r="A37975">
        <v>0.53161299810181695</v>
      </c>
      <c r="F37975">
        <v>0.1</v>
      </c>
    </row>
    <row r="37976" spans="1:6" x14ac:dyDescent="0.25">
      <c r="A37976">
        <v>0.51908969825762497</v>
      </c>
      <c r="F37976">
        <v>0.1</v>
      </c>
    </row>
    <row r="37977" spans="1:6" x14ac:dyDescent="0.25">
      <c r="A37977">
        <v>0.51564824144572496</v>
      </c>
      <c r="F37977">
        <v>0.1</v>
      </c>
    </row>
    <row r="37978" spans="1:6" x14ac:dyDescent="0.25">
      <c r="A37978">
        <v>0.52131900181735402</v>
      </c>
      <c r="F37978">
        <v>0.1</v>
      </c>
    </row>
    <row r="37979" spans="1:6" x14ac:dyDescent="0.25">
      <c r="A37979">
        <v>0.52721972685068896</v>
      </c>
      <c r="F37979">
        <v>0.1</v>
      </c>
    </row>
    <row r="37980" spans="1:6" x14ac:dyDescent="0.25">
      <c r="A37980">
        <v>0.51650485833067705</v>
      </c>
      <c r="F37980">
        <v>0.1</v>
      </c>
    </row>
    <row r="37981" spans="1:6" x14ac:dyDescent="0.25">
      <c r="A37981">
        <v>0.51438283524007999</v>
      </c>
      <c r="F37981">
        <v>0.1</v>
      </c>
    </row>
    <row r="37982" spans="1:6" x14ac:dyDescent="0.25">
      <c r="A37982">
        <v>0.51473831099420697</v>
      </c>
      <c r="F37982">
        <v>0.1</v>
      </c>
    </row>
    <row r="37983" spans="1:6" x14ac:dyDescent="0.25">
      <c r="A37983">
        <v>0.51591778317668702</v>
      </c>
      <c r="F37983">
        <v>0.1</v>
      </c>
    </row>
    <row r="37984" spans="1:6" x14ac:dyDescent="0.25">
      <c r="A37984">
        <v>0.513806646757066</v>
      </c>
      <c r="F37984">
        <v>0.1</v>
      </c>
    </row>
    <row r="37985" spans="1:6" x14ac:dyDescent="0.25">
      <c r="A37985">
        <v>0.51455269753166499</v>
      </c>
      <c r="F37985">
        <v>0.1</v>
      </c>
    </row>
    <row r="37986" spans="1:6" x14ac:dyDescent="0.25">
      <c r="A37986">
        <v>0.51323967744704901</v>
      </c>
      <c r="F37986">
        <v>0.1</v>
      </c>
    </row>
    <row r="37987" spans="1:6" x14ac:dyDescent="0.25">
      <c r="A37987">
        <v>0.51111119143843098</v>
      </c>
      <c r="F37987">
        <v>0.1</v>
      </c>
    </row>
    <row r="37988" spans="1:6" x14ac:dyDescent="0.25">
      <c r="A37988">
        <v>0.50500811709293103</v>
      </c>
      <c r="F37988">
        <v>0.1</v>
      </c>
    </row>
    <row r="37989" spans="1:6" x14ac:dyDescent="0.25">
      <c r="A37989">
        <v>0.50148770994394098</v>
      </c>
      <c r="F37989">
        <v>0.1</v>
      </c>
    </row>
    <row r="37990" spans="1:6" x14ac:dyDescent="0.25">
      <c r="A37990">
        <v>0.49919111465043198</v>
      </c>
      <c r="F37990">
        <v>0.1</v>
      </c>
    </row>
    <row r="37991" spans="1:6" x14ac:dyDescent="0.25">
      <c r="A37991">
        <v>0.49100742701294398</v>
      </c>
      <c r="F37991">
        <v>0.1</v>
      </c>
    </row>
    <row r="37992" spans="1:6" x14ac:dyDescent="0.25">
      <c r="A37992">
        <v>0.48738345164792202</v>
      </c>
      <c r="F37992">
        <v>0.1</v>
      </c>
    </row>
    <row r="37993" spans="1:6" x14ac:dyDescent="0.25">
      <c r="A37993">
        <v>0.48344675362397599</v>
      </c>
      <c r="F37993">
        <v>0.1</v>
      </c>
    </row>
    <row r="37994" spans="1:6" x14ac:dyDescent="0.25">
      <c r="A37994">
        <v>0.48600822450757902</v>
      </c>
      <c r="F37994">
        <v>0.1</v>
      </c>
    </row>
    <row r="37995" spans="1:6" x14ac:dyDescent="0.25">
      <c r="A37995">
        <v>0.480439189616999</v>
      </c>
      <c r="F37995">
        <v>0.1</v>
      </c>
    </row>
    <row r="37996" spans="1:6" x14ac:dyDescent="0.25">
      <c r="A37996">
        <v>0.462338684309822</v>
      </c>
      <c r="F37996">
        <v>0.1</v>
      </c>
    </row>
    <row r="37997" spans="1:6" x14ac:dyDescent="0.25">
      <c r="A37997">
        <v>0.45240104687474098</v>
      </c>
      <c r="F37997">
        <v>0.1</v>
      </c>
    </row>
    <row r="37998" spans="1:6" x14ac:dyDescent="0.25">
      <c r="A37998">
        <v>0.448074192679072</v>
      </c>
      <c r="F37998">
        <v>0.1</v>
      </c>
    </row>
    <row r="37999" spans="1:6" x14ac:dyDescent="0.25">
      <c r="A37999">
        <v>0.44615422462169002</v>
      </c>
      <c r="F37999">
        <v>0.1</v>
      </c>
    </row>
    <row r="38000" spans="1:6" x14ac:dyDescent="0.25">
      <c r="A38000">
        <v>0.44386369036318202</v>
      </c>
      <c r="F38000">
        <v>0.1</v>
      </c>
    </row>
    <row r="38001" spans="1:6" x14ac:dyDescent="0.25">
      <c r="A38001">
        <v>0.44487680510330602</v>
      </c>
      <c r="F38001">
        <v>0.1</v>
      </c>
    </row>
    <row r="38002" spans="1:6" x14ac:dyDescent="0.25">
      <c r="A38002">
        <v>0.44406929409866402</v>
      </c>
      <c r="F38002">
        <v>0.1</v>
      </c>
    </row>
    <row r="38003" spans="1:6" x14ac:dyDescent="0.25">
      <c r="A38003">
        <v>0.44556731757988499</v>
      </c>
      <c r="F38003">
        <v>0.1</v>
      </c>
    </row>
    <row r="38004" spans="1:6" x14ac:dyDescent="0.25">
      <c r="A38004">
        <v>0.445217551366758</v>
      </c>
      <c r="F38004">
        <v>0.1</v>
      </c>
    </row>
    <row r="38005" spans="1:6" x14ac:dyDescent="0.25">
      <c r="A38005">
        <v>0.44239005487677102</v>
      </c>
      <c r="F38005">
        <v>0.1</v>
      </c>
    </row>
    <row r="38006" spans="1:6" x14ac:dyDescent="0.25">
      <c r="A38006">
        <v>0.44754070287507097</v>
      </c>
      <c r="F38006">
        <v>0.1</v>
      </c>
    </row>
    <row r="38007" spans="1:6" x14ac:dyDescent="0.25">
      <c r="A38007">
        <v>0.45069842944355198</v>
      </c>
      <c r="F38007">
        <v>0.1</v>
      </c>
    </row>
    <row r="38008" spans="1:6" x14ac:dyDescent="0.25">
      <c r="A38008">
        <v>0.447005858108661</v>
      </c>
      <c r="F38008">
        <v>0.1</v>
      </c>
    </row>
    <row r="38009" spans="1:6" x14ac:dyDescent="0.25">
      <c r="A38009">
        <v>0.44867694914960798</v>
      </c>
      <c r="F38009">
        <v>0.1</v>
      </c>
    </row>
    <row r="38010" spans="1:6" x14ac:dyDescent="0.25">
      <c r="A38010">
        <v>0.45343839209798198</v>
      </c>
      <c r="F38010">
        <v>0.1</v>
      </c>
    </row>
    <row r="38011" spans="1:6" x14ac:dyDescent="0.25">
      <c r="A38011">
        <v>0.45516931594016402</v>
      </c>
      <c r="F38011">
        <v>0.1</v>
      </c>
    </row>
    <row r="38012" spans="1:6" x14ac:dyDescent="0.25">
      <c r="A38012">
        <v>0.45455241006742197</v>
      </c>
      <c r="F38012">
        <v>0.1</v>
      </c>
    </row>
    <row r="38013" spans="1:6" x14ac:dyDescent="0.25">
      <c r="A38013">
        <v>0.45374439260698202</v>
      </c>
      <c r="F38013">
        <v>0.1</v>
      </c>
    </row>
    <row r="38014" spans="1:6" x14ac:dyDescent="0.25">
      <c r="A38014">
        <v>0.45356401993467699</v>
      </c>
      <c r="F38014">
        <v>0.1</v>
      </c>
    </row>
    <row r="38015" spans="1:6" x14ac:dyDescent="0.25">
      <c r="A38015">
        <v>0.45721376572807598</v>
      </c>
      <c r="F38015">
        <v>0.1</v>
      </c>
    </row>
    <row r="38016" spans="1:6" x14ac:dyDescent="0.25">
      <c r="A38016">
        <v>0.45890471162494401</v>
      </c>
      <c r="F38016">
        <v>0.1</v>
      </c>
    </row>
    <row r="38017" spans="1:6" x14ac:dyDescent="0.25">
      <c r="A38017">
        <v>0.46006866712170302</v>
      </c>
      <c r="F38017">
        <v>0.1</v>
      </c>
    </row>
    <row r="38018" spans="1:6" x14ac:dyDescent="0.25">
      <c r="A38018">
        <v>0.46144495454975298</v>
      </c>
      <c r="F38018">
        <v>0.1</v>
      </c>
    </row>
    <row r="38019" spans="1:6" x14ac:dyDescent="0.25">
      <c r="A38019">
        <v>0.46307471931295902</v>
      </c>
      <c r="F38019">
        <v>0.1</v>
      </c>
    </row>
    <row r="38020" spans="1:6" x14ac:dyDescent="0.25">
      <c r="A38020">
        <v>0.46218264381242602</v>
      </c>
      <c r="F38020">
        <v>0.1</v>
      </c>
    </row>
    <row r="38021" spans="1:6" x14ac:dyDescent="0.25">
      <c r="A38021">
        <v>0.46405959210818498</v>
      </c>
      <c r="F38021">
        <v>0.1</v>
      </c>
    </row>
    <row r="38022" spans="1:6" x14ac:dyDescent="0.25">
      <c r="A38022">
        <v>0.46214457152428701</v>
      </c>
      <c r="F38022">
        <v>0.1</v>
      </c>
    </row>
    <row r="38023" spans="1:6" x14ac:dyDescent="0.25">
      <c r="A38023">
        <v>0.46181038478757502</v>
      </c>
      <c r="F38023">
        <v>0.1</v>
      </c>
    </row>
    <row r="38024" spans="1:6" x14ac:dyDescent="0.25">
      <c r="A38024">
        <v>0.45992653129766398</v>
      </c>
      <c r="F38024">
        <v>0.1</v>
      </c>
    </row>
    <row r="38025" spans="1:6" x14ac:dyDescent="0.25">
      <c r="A38025">
        <v>0.45595084222222698</v>
      </c>
      <c r="F38025">
        <v>0.1</v>
      </c>
    </row>
    <row r="38026" spans="1:6" x14ac:dyDescent="0.25">
      <c r="A38026">
        <v>0.45590297796095097</v>
      </c>
      <c r="F38026">
        <v>0.1</v>
      </c>
    </row>
    <row r="38027" spans="1:6" x14ac:dyDescent="0.25">
      <c r="A38027">
        <v>0.46063098548512299</v>
      </c>
      <c r="F38027">
        <v>0.1</v>
      </c>
    </row>
    <row r="38028" spans="1:6" x14ac:dyDescent="0.25">
      <c r="A38028">
        <v>0.46487017398338498</v>
      </c>
      <c r="F38028">
        <v>0.1</v>
      </c>
    </row>
    <row r="38029" spans="1:6" x14ac:dyDescent="0.25">
      <c r="A38029">
        <v>0.46747391725826198</v>
      </c>
      <c r="F38029">
        <v>0.1</v>
      </c>
    </row>
    <row r="38030" spans="1:6" x14ac:dyDescent="0.25">
      <c r="A38030">
        <v>0.465499032595663</v>
      </c>
      <c r="F38030">
        <v>0.1</v>
      </c>
    </row>
    <row r="38031" spans="1:6" x14ac:dyDescent="0.25">
      <c r="A38031">
        <v>0.462199408352928</v>
      </c>
      <c r="F38031">
        <v>0.1</v>
      </c>
    </row>
    <row r="38032" spans="1:6" x14ac:dyDescent="0.25">
      <c r="A38032">
        <v>0.45742088999654401</v>
      </c>
      <c r="F38032">
        <v>0.1</v>
      </c>
    </row>
    <row r="38033" spans="1:6" x14ac:dyDescent="0.25">
      <c r="A38033">
        <v>0.45837765007202003</v>
      </c>
      <c r="F38033">
        <v>0.1</v>
      </c>
    </row>
    <row r="38034" spans="1:6" x14ac:dyDescent="0.25">
      <c r="A38034">
        <v>0.45898731727425102</v>
      </c>
      <c r="F38034">
        <v>0.1</v>
      </c>
    </row>
    <row r="38035" spans="1:6" x14ac:dyDescent="0.25">
      <c r="A38035">
        <v>0.46012569095837702</v>
      </c>
      <c r="F38035">
        <v>0.1</v>
      </c>
    </row>
    <row r="38036" spans="1:6" x14ac:dyDescent="0.25">
      <c r="A38036">
        <v>0.46191386418598401</v>
      </c>
      <c r="F38036">
        <v>0.1</v>
      </c>
    </row>
    <row r="38037" spans="1:6" x14ac:dyDescent="0.25">
      <c r="A38037">
        <v>0.47052164572996102</v>
      </c>
      <c r="F38037">
        <v>0.1</v>
      </c>
    </row>
    <row r="38038" spans="1:6" x14ac:dyDescent="0.25">
      <c r="A38038">
        <v>0.48356209897259</v>
      </c>
      <c r="F38038">
        <v>0.1</v>
      </c>
    </row>
    <row r="38039" spans="1:6" x14ac:dyDescent="0.25">
      <c r="A38039">
        <v>0.49040962560623302</v>
      </c>
      <c r="F38039">
        <v>0.1</v>
      </c>
    </row>
    <row r="38040" spans="1:6" x14ac:dyDescent="0.25">
      <c r="A38040">
        <v>0.49521420831700602</v>
      </c>
      <c r="F38040">
        <v>0.1</v>
      </c>
    </row>
    <row r="38041" spans="1:6" x14ac:dyDescent="0.25">
      <c r="A38041">
        <v>0.50158222546622699</v>
      </c>
      <c r="F38041">
        <v>0.1</v>
      </c>
    </row>
    <row r="38042" spans="1:6" x14ac:dyDescent="0.25">
      <c r="A38042">
        <v>0.49835796712286701</v>
      </c>
      <c r="F38042">
        <v>0.1</v>
      </c>
    </row>
    <row r="38043" spans="1:6" x14ac:dyDescent="0.25">
      <c r="A38043">
        <v>0.49468617034800599</v>
      </c>
      <c r="F38043">
        <v>0.1</v>
      </c>
    </row>
    <row r="38044" spans="1:6" x14ac:dyDescent="0.25">
      <c r="A38044">
        <v>0.49657744350636601</v>
      </c>
      <c r="F38044">
        <v>0.1</v>
      </c>
    </row>
    <row r="38045" spans="1:6" x14ac:dyDescent="0.25">
      <c r="A38045">
        <v>0.49726047425867898</v>
      </c>
      <c r="F38045">
        <v>0.1</v>
      </c>
    </row>
    <row r="38046" spans="1:6" x14ac:dyDescent="0.25">
      <c r="A38046">
        <v>0.49011898271285198</v>
      </c>
      <c r="F38046">
        <v>0.1</v>
      </c>
    </row>
    <row r="38047" spans="1:6" x14ac:dyDescent="0.25">
      <c r="A38047">
        <v>0.48763755680430398</v>
      </c>
      <c r="F38047">
        <v>0.1</v>
      </c>
    </row>
    <row r="38048" spans="1:6" x14ac:dyDescent="0.25">
      <c r="A38048">
        <v>0.48935163757871802</v>
      </c>
      <c r="F38048">
        <v>0.1</v>
      </c>
    </row>
    <row r="38049" spans="1:6" x14ac:dyDescent="0.25">
      <c r="A38049">
        <v>0.48729442100277798</v>
      </c>
      <c r="F38049">
        <v>0.1</v>
      </c>
    </row>
    <row r="38050" spans="1:6" x14ac:dyDescent="0.25">
      <c r="A38050">
        <v>0.48592202679399099</v>
      </c>
      <c r="F38050">
        <v>0.1</v>
      </c>
    </row>
    <row r="38051" spans="1:6" x14ac:dyDescent="0.25">
      <c r="A38051">
        <v>0.488912721106323</v>
      </c>
      <c r="F38051">
        <v>0.1</v>
      </c>
    </row>
    <row r="38052" spans="1:6" x14ac:dyDescent="0.25">
      <c r="A38052">
        <v>0.50125692192788096</v>
      </c>
      <c r="F38052">
        <v>0.1</v>
      </c>
    </row>
    <row r="38053" spans="1:6" x14ac:dyDescent="0.25">
      <c r="A38053">
        <v>0.50401327220707004</v>
      </c>
      <c r="F38053">
        <v>0.1</v>
      </c>
    </row>
    <row r="38054" spans="1:6" x14ac:dyDescent="0.25">
      <c r="A38054">
        <v>0.49934473226673498</v>
      </c>
      <c r="F38054">
        <v>0.1</v>
      </c>
    </row>
    <row r="38055" spans="1:6" x14ac:dyDescent="0.25">
      <c r="A38055">
        <v>0.505691520579442</v>
      </c>
      <c r="F38055">
        <v>0.1</v>
      </c>
    </row>
    <row r="38056" spans="1:6" x14ac:dyDescent="0.25">
      <c r="A38056">
        <v>0.50250699585264003</v>
      </c>
      <c r="F38056">
        <v>0.1</v>
      </c>
    </row>
    <row r="38057" spans="1:6" x14ac:dyDescent="0.25">
      <c r="A38057">
        <v>0.5035684108938</v>
      </c>
      <c r="F38057">
        <v>0.1</v>
      </c>
    </row>
    <row r="38058" spans="1:6" x14ac:dyDescent="0.25">
      <c r="A38058">
        <v>0.50147216558169305</v>
      </c>
      <c r="F38058">
        <v>0.1</v>
      </c>
    </row>
    <row r="38059" spans="1:6" x14ac:dyDescent="0.25">
      <c r="A38059">
        <v>0.49800565247137202</v>
      </c>
      <c r="F38059">
        <v>0.1</v>
      </c>
    </row>
    <row r="38060" spans="1:6" x14ac:dyDescent="0.25">
      <c r="A38060">
        <v>0.48894498313234303</v>
      </c>
      <c r="F38060">
        <v>0.1</v>
      </c>
    </row>
    <row r="38061" spans="1:6" x14ac:dyDescent="0.25">
      <c r="A38061">
        <v>0.48794227619422098</v>
      </c>
      <c r="F38061">
        <v>0.1</v>
      </c>
    </row>
    <row r="38062" spans="1:6" x14ac:dyDescent="0.25">
      <c r="A38062">
        <v>0.48591461460025598</v>
      </c>
      <c r="F38062">
        <v>0.1</v>
      </c>
    </row>
    <row r="38063" spans="1:6" x14ac:dyDescent="0.25">
      <c r="A38063">
        <v>0.48491190937082601</v>
      </c>
      <c r="F38063">
        <v>0.1</v>
      </c>
    </row>
    <row r="38064" spans="1:6" x14ac:dyDescent="0.25">
      <c r="A38064">
        <v>0.48460852953213501</v>
      </c>
      <c r="F38064">
        <v>0.1</v>
      </c>
    </row>
    <row r="38065" spans="1:6" x14ac:dyDescent="0.25">
      <c r="A38065">
        <v>0.48991928730567502</v>
      </c>
      <c r="F38065">
        <v>0.1</v>
      </c>
    </row>
    <row r="38066" spans="1:6" x14ac:dyDescent="0.25">
      <c r="A38066">
        <v>0.49153987572722901</v>
      </c>
      <c r="F38066">
        <v>0.1</v>
      </c>
    </row>
    <row r="38067" spans="1:6" x14ac:dyDescent="0.25">
      <c r="A38067">
        <v>0.483015870519444</v>
      </c>
      <c r="F38067">
        <v>0.1</v>
      </c>
    </row>
    <row r="38068" spans="1:6" x14ac:dyDescent="0.25">
      <c r="A38068">
        <v>0.47866016827598501</v>
      </c>
      <c r="F38068">
        <v>0.1</v>
      </c>
    </row>
    <row r="38069" spans="1:6" x14ac:dyDescent="0.25">
      <c r="A38069">
        <v>0.47775515829433202</v>
      </c>
      <c r="F38069">
        <v>0.1</v>
      </c>
    </row>
    <row r="38070" spans="1:6" x14ac:dyDescent="0.25">
      <c r="A38070">
        <v>0.466440954457986</v>
      </c>
      <c r="F38070">
        <v>0.1</v>
      </c>
    </row>
    <row r="38071" spans="1:6" x14ac:dyDescent="0.25">
      <c r="A38071">
        <v>0.45960223463641797</v>
      </c>
      <c r="F38071">
        <v>0.1</v>
      </c>
    </row>
    <row r="38072" spans="1:6" x14ac:dyDescent="0.25">
      <c r="A38072">
        <v>0.45289136221044402</v>
      </c>
      <c r="F38072">
        <v>0.1</v>
      </c>
    </row>
    <row r="38073" spans="1:6" x14ac:dyDescent="0.25">
      <c r="A38073">
        <v>0.452966608002627</v>
      </c>
      <c r="F38073">
        <v>0.1</v>
      </c>
    </row>
    <row r="38074" spans="1:6" x14ac:dyDescent="0.25">
      <c r="A38074">
        <v>0.452936232487341</v>
      </c>
      <c r="F38074">
        <v>0.1</v>
      </c>
    </row>
    <row r="38075" spans="1:6" x14ac:dyDescent="0.25">
      <c r="A38075">
        <v>0.45415547892723002</v>
      </c>
      <c r="F38075">
        <v>0.1</v>
      </c>
    </row>
    <row r="38076" spans="1:6" x14ac:dyDescent="0.25">
      <c r="A38076">
        <v>0.45003902947033703</v>
      </c>
      <c r="F38076">
        <v>0.1</v>
      </c>
    </row>
    <row r="38077" spans="1:6" x14ac:dyDescent="0.25">
      <c r="A38077">
        <v>0.449262064722523</v>
      </c>
      <c r="F38077">
        <v>0.1</v>
      </c>
    </row>
    <row r="38078" spans="1:6" x14ac:dyDescent="0.25">
      <c r="A38078">
        <v>0.44754851689930297</v>
      </c>
      <c r="F38078">
        <v>0.1</v>
      </c>
    </row>
    <row r="38079" spans="1:6" x14ac:dyDescent="0.25">
      <c r="A38079">
        <v>0.44718845532476098</v>
      </c>
      <c r="F38079">
        <v>0.1</v>
      </c>
    </row>
    <row r="38080" spans="1:6" x14ac:dyDescent="0.25">
      <c r="A38080">
        <v>0.44667428661670699</v>
      </c>
      <c r="F38080">
        <v>0.1</v>
      </c>
    </row>
    <row r="38081" spans="1:6" x14ac:dyDescent="0.25">
      <c r="A38081">
        <v>0.44546490067184902</v>
      </c>
      <c r="F38081">
        <v>0.1</v>
      </c>
    </row>
    <row r="38082" spans="1:6" x14ac:dyDescent="0.25">
      <c r="A38082">
        <v>0.44181481944005302</v>
      </c>
      <c r="F38082">
        <v>0.1</v>
      </c>
    </row>
    <row r="38083" spans="1:6" x14ac:dyDescent="0.25">
      <c r="A38083">
        <v>0.44253048382885901</v>
      </c>
      <c r="F38083">
        <v>0.1</v>
      </c>
    </row>
    <row r="38084" spans="1:6" x14ac:dyDescent="0.25">
      <c r="A38084">
        <v>0.43929017794323399</v>
      </c>
      <c r="F38084">
        <v>0.1</v>
      </c>
    </row>
    <row r="38085" spans="1:6" x14ac:dyDescent="0.25">
      <c r="A38085">
        <v>0.43631102904914998</v>
      </c>
      <c r="F38085">
        <v>0.1</v>
      </c>
    </row>
    <row r="38086" spans="1:6" x14ac:dyDescent="0.25">
      <c r="A38086">
        <v>0.41845496365450802</v>
      </c>
      <c r="F38086">
        <v>0.1</v>
      </c>
    </row>
    <row r="38087" spans="1:6" x14ac:dyDescent="0.25">
      <c r="A38087">
        <v>0.41102529446903902</v>
      </c>
      <c r="F38087">
        <v>0.1</v>
      </c>
    </row>
    <row r="38088" spans="1:6" x14ac:dyDescent="0.25">
      <c r="A38088">
        <v>0.40259024704366903</v>
      </c>
      <c r="F38088">
        <v>0.1</v>
      </c>
    </row>
    <row r="38089" spans="1:6" x14ac:dyDescent="0.25">
      <c r="A38089">
        <v>0.39734966022590701</v>
      </c>
      <c r="F38089">
        <v>0.1</v>
      </c>
    </row>
    <row r="38090" spans="1:6" x14ac:dyDescent="0.25">
      <c r="A38090">
        <v>0.39992661106459998</v>
      </c>
      <c r="F38090">
        <v>0.1</v>
      </c>
    </row>
    <row r="38091" spans="1:6" x14ac:dyDescent="0.25">
      <c r="A38091">
        <v>0.40612560744610099</v>
      </c>
      <c r="F38091">
        <v>0.1</v>
      </c>
    </row>
    <row r="38092" spans="1:6" x14ac:dyDescent="0.25">
      <c r="A38092">
        <v>0.406072873789044</v>
      </c>
      <c r="F38092">
        <v>0.1</v>
      </c>
    </row>
    <row r="38093" spans="1:6" x14ac:dyDescent="0.25">
      <c r="A38093">
        <v>0.40762495911049401</v>
      </c>
      <c r="F38093">
        <v>0.1</v>
      </c>
    </row>
    <row r="38094" spans="1:6" x14ac:dyDescent="0.25">
      <c r="A38094">
        <v>0.40682761937270001</v>
      </c>
      <c r="F38094">
        <v>0.1</v>
      </c>
    </row>
    <row r="38095" spans="1:6" x14ac:dyDescent="0.25">
      <c r="A38095">
        <v>0.40471984839900499</v>
      </c>
      <c r="F38095">
        <v>0.1</v>
      </c>
    </row>
    <row r="38096" spans="1:6" x14ac:dyDescent="0.25">
      <c r="A38096">
        <v>0.405023400905968</v>
      </c>
      <c r="F38096">
        <v>0.1</v>
      </c>
    </row>
    <row r="38097" spans="1:6" x14ac:dyDescent="0.25">
      <c r="A38097">
        <v>0.39951758726771502</v>
      </c>
      <c r="F38097">
        <v>0.1</v>
      </c>
    </row>
    <row r="38098" spans="1:6" x14ac:dyDescent="0.25">
      <c r="A38098">
        <v>0.39588666131364197</v>
      </c>
      <c r="F38098">
        <v>0.1</v>
      </c>
    </row>
    <row r="38099" spans="1:6" x14ac:dyDescent="0.25">
      <c r="A38099">
        <v>0.39515390464382699</v>
      </c>
      <c r="F38099">
        <v>0.1</v>
      </c>
    </row>
    <row r="38100" spans="1:6" x14ac:dyDescent="0.25">
      <c r="A38100">
        <v>0.39490511595199002</v>
      </c>
      <c r="F38100">
        <v>0.1</v>
      </c>
    </row>
    <row r="38101" spans="1:6" x14ac:dyDescent="0.25">
      <c r="A38101">
        <v>0.39771223293821101</v>
      </c>
      <c r="F38101">
        <v>0.1</v>
      </c>
    </row>
    <row r="38102" spans="1:6" x14ac:dyDescent="0.25">
      <c r="A38102">
        <v>0.40482075291636299</v>
      </c>
      <c r="F38102">
        <v>0.1</v>
      </c>
    </row>
    <row r="38103" spans="1:6" x14ac:dyDescent="0.25">
      <c r="A38103">
        <v>0.40658289231886402</v>
      </c>
      <c r="F38103">
        <v>0.1</v>
      </c>
    </row>
    <row r="38104" spans="1:6" x14ac:dyDescent="0.25">
      <c r="A38104">
        <v>0.40528188834460899</v>
      </c>
      <c r="F38104">
        <v>0.1</v>
      </c>
    </row>
    <row r="38105" spans="1:6" x14ac:dyDescent="0.25">
      <c r="A38105">
        <v>0.40597057975020301</v>
      </c>
      <c r="F38105">
        <v>0.1</v>
      </c>
    </row>
    <row r="38106" spans="1:6" x14ac:dyDescent="0.25">
      <c r="A38106">
        <v>0.40398675001096601</v>
      </c>
      <c r="F38106">
        <v>0.1</v>
      </c>
    </row>
    <row r="38107" spans="1:6" x14ac:dyDescent="0.25">
      <c r="A38107">
        <v>0.40670162530062998</v>
      </c>
      <c r="F38107">
        <v>0.1</v>
      </c>
    </row>
    <row r="38108" spans="1:6" x14ac:dyDescent="0.25">
      <c r="A38108">
        <v>0.40648695320884698</v>
      </c>
      <c r="F38108">
        <v>0.1</v>
      </c>
    </row>
    <row r="38109" spans="1:6" x14ac:dyDescent="0.25">
      <c r="A38109">
        <v>0.39577800342180802</v>
      </c>
      <c r="F38109">
        <v>0.1</v>
      </c>
    </row>
    <row r="38110" spans="1:6" x14ac:dyDescent="0.25">
      <c r="A38110">
        <v>0.39653526229647901</v>
      </c>
      <c r="F38110">
        <v>0.1</v>
      </c>
    </row>
    <row r="38111" spans="1:6" x14ac:dyDescent="0.25">
      <c r="A38111">
        <v>0.39661336464521402</v>
      </c>
      <c r="F38111">
        <v>0.1</v>
      </c>
    </row>
    <row r="38112" spans="1:6" x14ac:dyDescent="0.25">
      <c r="A38112">
        <v>0.39889838190569199</v>
      </c>
      <c r="F38112">
        <v>0.1</v>
      </c>
    </row>
    <row r="38113" spans="1:6" x14ac:dyDescent="0.25">
      <c r="A38113">
        <v>0.39958301167473598</v>
      </c>
      <c r="F38113">
        <v>0.1</v>
      </c>
    </row>
    <row r="38114" spans="1:6" x14ac:dyDescent="0.25">
      <c r="A38114">
        <v>0.40073361844330502</v>
      </c>
      <c r="F38114">
        <v>0.1</v>
      </c>
    </row>
    <row r="38115" spans="1:6" x14ac:dyDescent="0.25">
      <c r="A38115">
        <v>0.39962817712564902</v>
      </c>
      <c r="F38115">
        <v>0.1</v>
      </c>
    </row>
    <row r="38116" spans="1:6" x14ac:dyDescent="0.25">
      <c r="A38116">
        <v>0.39733504114386498</v>
      </c>
      <c r="F38116">
        <v>0.1</v>
      </c>
    </row>
    <row r="38117" spans="1:6" x14ac:dyDescent="0.25">
      <c r="A38117">
        <v>0.39124817122774203</v>
      </c>
      <c r="F38117">
        <v>0.1</v>
      </c>
    </row>
    <row r="38118" spans="1:6" x14ac:dyDescent="0.25">
      <c r="A38118">
        <v>0.384155772705358</v>
      </c>
      <c r="F38118">
        <v>0.1</v>
      </c>
    </row>
    <row r="38119" spans="1:6" x14ac:dyDescent="0.25">
      <c r="A38119">
        <v>0.37933315397117601</v>
      </c>
      <c r="F38119">
        <v>0.1</v>
      </c>
    </row>
    <row r="38120" spans="1:6" x14ac:dyDescent="0.25">
      <c r="A38120">
        <v>0.385073806725514</v>
      </c>
      <c r="F38120">
        <v>0.1</v>
      </c>
    </row>
    <row r="38121" spans="1:6" x14ac:dyDescent="0.25">
      <c r="A38121">
        <v>0.392427578802994</v>
      </c>
      <c r="F38121">
        <v>0.1</v>
      </c>
    </row>
    <row r="38122" spans="1:6" x14ac:dyDescent="0.25">
      <c r="A38122">
        <v>0.396233432400242</v>
      </c>
      <c r="F38122">
        <v>0.1</v>
      </c>
    </row>
    <row r="38123" spans="1:6" x14ac:dyDescent="0.25">
      <c r="A38123">
        <v>0.39325045207465098</v>
      </c>
      <c r="F38123">
        <v>0.1</v>
      </c>
    </row>
    <row r="38124" spans="1:6" x14ac:dyDescent="0.25">
      <c r="A38124">
        <v>0.387829929801774</v>
      </c>
      <c r="F38124">
        <v>0.1</v>
      </c>
    </row>
    <row r="38125" spans="1:6" x14ac:dyDescent="0.25">
      <c r="A38125">
        <v>0.385270385453161</v>
      </c>
      <c r="F38125">
        <v>0.1</v>
      </c>
    </row>
    <row r="38126" spans="1:6" x14ac:dyDescent="0.25">
      <c r="A38126">
        <v>0.38909465756221601</v>
      </c>
      <c r="F38126">
        <v>0.1</v>
      </c>
    </row>
    <row r="38127" spans="1:6" x14ac:dyDescent="0.25">
      <c r="A38127">
        <v>0.38747665347278598</v>
      </c>
      <c r="F38127">
        <v>0.1</v>
      </c>
    </row>
    <row r="38128" spans="1:6" x14ac:dyDescent="0.25">
      <c r="A38128">
        <v>0.39541717884671601</v>
      </c>
      <c r="F38128">
        <v>0.1</v>
      </c>
    </row>
    <row r="38129" spans="1:6" x14ac:dyDescent="0.25">
      <c r="A38129">
        <v>0.40409316969576198</v>
      </c>
      <c r="F38129">
        <v>0.1</v>
      </c>
    </row>
    <row r="38130" spans="1:6" x14ac:dyDescent="0.25">
      <c r="A38130">
        <v>0.40249416784375402</v>
      </c>
      <c r="F38130">
        <v>0.1</v>
      </c>
    </row>
    <row r="38131" spans="1:6" x14ac:dyDescent="0.25">
      <c r="A38131">
        <v>0.403025633599357</v>
      </c>
      <c r="F38131">
        <v>0.1</v>
      </c>
    </row>
    <row r="38132" spans="1:6" x14ac:dyDescent="0.25">
      <c r="A38132">
        <v>0.40412635568530397</v>
      </c>
      <c r="F38132">
        <v>0.1</v>
      </c>
    </row>
    <row r="38133" spans="1:6" x14ac:dyDescent="0.25">
      <c r="A38133">
        <v>0.39538149649836202</v>
      </c>
      <c r="F38133">
        <v>0.1</v>
      </c>
    </row>
    <row r="38134" spans="1:6" x14ac:dyDescent="0.25">
      <c r="A38134">
        <v>0.38480979631287499</v>
      </c>
      <c r="F38134">
        <v>0.1</v>
      </c>
    </row>
    <row r="38135" spans="1:6" x14ac:dyDescent="0.25">
      <c r="A38135">
        <v>0.38599550225433099</v>
      </c>
      <c r="F38135">
        <v>0.1</v>
      </c>
    </row>
    <row r="38136" spans="1:6" x14ac:dyDescent="0.25">
      <c r="A38136">
        <v>0.37906545506186601</v>
      </c>
      <c r="F38136">
        <v>0.1</v>
      </c>
    </row>
    <row r="38137" spans="1:6" x14ac:dyDescent="0.25">
      <c r="A38137">
        <v>0.36627077258058399</v>
      </c>
      <c r="F38137">
        <v>0.1</v>
      </c>
    </row>
    <row r="38138" spans="1:6" x14ac:dyDescent="0.25">
      <c r="A38138">
        <v>0.354163044387377</v>
      </c>
      <c r="F38138">
        <v>0.1</v>
      </c>
    </row>
    <row r="38139" spans="1:6" x14ac:dyDescent="0.25">
      <c r="A38139">
        <v>0.34539780698674799</v>
      </c>
      <c r="F38139">
        <v>0.1</v>
      </c>
    </row>
    <row r="38140" spans="1:6" x14ac:dyDescent="0.25">
      <c r="A38140">
        <v>0.34342578802770202</v>
      </c>
      <c r="F38140">
        <v>0.1</v>
      </c>
    </row>
    <row r="38141" spans="1:6" x14ac:dyDescent="0.25">
      <c r="A38141">
        <v>0.34266152886407603</v>
      </c>
      <c r="F38141">
        <v>0.1</v>
      </c>
    </row>
    <row r="38142" spans="1:6" x14ac:dyDescent="0.25">
      <c r="A38142">
        <v>0.34030448635661598</v>
      </c>
      <c r="F38142">
        <v>0.1</v>
      </c>
    </row>
    <row r="38143" spans="1:6" x14ac:dyDescent="0.25">
      <c r="A38143">
        <v>0.33342164618666997</v>
      </c>
      <c r="F38143">
        <v>0.1</v>
      </c>
    </row>
    <row r="38144" spans="1:6" x14ac:dyDescent="0.25">
      <c r="A38144">
        <v>0.32539223606339401</v>
      </c>
      <c r="F38144">
        <v>0.1</v>
      </c>
    </row>
    <row r="38145" spans="1:6" x14ac:dyDescent="0.25">
      <c r="A38145">
        <v>0.32019441604464599</v>
      </c>
      <c r="F38145">
        <v>0.1</v>
      </c>
    </row>
    <row r="38146" spans="1:6" x14ac:dyDescent="0.25">
      <c r="A38146">
        <v>0.31148952040577998</v>
      </c>
      <c r="F38146">
        <v>0.1</v>
      </c>
    </row>
    <row r="38147" spans="1:6" x14ac:dyDescent="0.25">
      <c r="A38147">
        <v>0.30786252137525799</v>
      </c>
      <c r="F38147">
        <v>0.1</v>
      </c>
    </row>
    <row r="38148" spans="1:6" x14ac:dyDescent="0.25">
      <c r="A38148">
        <v>0.30489877386985897</v>
      </c>
      <c r="F38148">
        <v>0.1</v>
      </c>
    </row>
    <row r="38149" spans="1:6" x14ac:dyDescent="0.25">
      <c r="A38149">
        <v>0.29898279214717799</v>
      </c>
      <c r="F38149">
        <v>0.1</v>
      </c>
    </row>
    <row r="38150" spans="1:6" x14ac:dyDescent="0.25">
      <c r="A38150">
        <v>0.29989235079744803</v>
      </c>
      <c r="F38150">
        <v>0.1</v>
      </c>
    </row>
    <row r="38151" spans="1:6" x14ac:dyDescent="0.25">
      <c r="A38151">
        <v>0.30341440022829802</v>
      </c>
      <c r="F38151">
        <v>0.1</v>
      </c>
    </row>
    <row r="38152" spans="1:6" x14ac:dyDescent="0.25">
      <c r="A38152">
        <v>0.294467210824296</v>
      </c>
      <c r="F38152">
        <v>0.1</v>
      </c>
    </row>
    <row r="38153" spans="1:6" x14ac:dyDescent="0.25">
      <c r="A38153">
        <v>0.28590577341509799</v>
      </c>
      <c r="F38153">
        <v>0.1</v>
      </c>
    </row>
    <row r="38154" spans="1:6" x14ac:dyDescent="0.25">
      <c r="A38154">
        <v>0.27485369342492799</v>
      </c>
      <c r="F38154">
        <v>0.1</v>
      </c>
    </row>
    <row r="38155" spans="1:6" x14ac:dyDescent="0.25">
      <c r="A38155">
        <v>0.271707577155131</v>
      </c>
      <c r="F38155">
        <v>0.1</v>
      </c>
    </row>
    <row r="38156" spans="1:6" x14ac:dyDescent="0.25">
      <c r="A38156">
        <v>0.27676153021211097</v>
      </c>
      <c r="F38156">
        <v>0.1</v>
      </c>
    </row>
    <row r="38157" spans="1:6" x14ac:dyDescent="0.25">
      <c r="A38157">
        <v>0.28375521384285202</v>
      </c>
      <c r="F38157">
        <v>0.1</v>
      </c>
    </row>
    <row r="38158" spans="1:6" x14ac:dyDescent="0.25">
      <c r="A38158">
        <v>0.28148135803378699</v>
      </c>
      <c r="F38158">
        <v>0.1</v>
      </c>
    </row>
    <row r="38159" spans="1:6" x14ac:dyDescent="0.25">
      <c r="A38159">
        <v>0.284331139652793</v>
      </c>
      <c r="F38159">
        <v>0.1</v>
      </c>
    </row>
    <row r="38160" spans="1:6" x14ac:dyDescent="0.25">
      <c r="A38160">
        <v>0.27912888728131002</v>
      </c>
      <c r="F38160">
        <v>0.1</v>
      </c>
    </row>
    <row r="38161" spans="1:6" x14ac:dyDescent="0.25">
      <c r="A38161">
        <v>0.27970089161638501</v>
      </c>
      <c r="F38161">
        <v>0.1</v>
      </c>
    </row>
    <row r="38162" spans="1:6" x14ac:dyDescent="0.25">
      <c r="A38162">
        <v>0.28097248186984902</v>
      </c>
      <c r="F38162">
        <v>0.1</v>
      </c>
    </row>
    <row r="38163" spans="1:6" x14ac:dyDescent="0.25">
      <c r="A38163">
        <v>0.288689501422419</v>
      </c>
      <c r="F38163">
        <v>0.1</v>
      </c>
    </row>
    <row r="38164" spans="1:6" x14ac:dyDescent="0.25">
      <c r="A38164">
        <v>0.28799350944776397</v>
      </c>
      <c r="F38164">
        <v>0.1</v>
      </c>
    </row>
    <row r="38165" spans="1:6" x14ac:dyDescent="0.25">
      <c r="A38165">
        <v>0.29033617078840901</v>
      </c>
      <c r="F38165">
        <v>0.1</v>
      </c>
    </row>
    <row r="38166" spans="1:6" x14ac:dyDescent="0.25">
      <c r="A38166">
        <v>0.28952090536577602</v>
      </c>
      <c r="F38166">
        <v>0.1</v>
      </c>
    </row>
    <row r="38167" spans="1:6" x14ac:dyDescent="0.25">
      <c r="A38167">
        <v>0.28727554867870803</v>
      </c>
      <c r="F38167">
        <v>0.1</v>
      </c>
    </row>
    <row r="38168" spans="1:6" x14ac:dyDescent="0.25">
      <c r="A38168">
        <v>0.28188002378213001</v>
      </c>
      <c r="F38168">
        <v>0.1</v>
      </c>
    </row>
    <row r="38169" spans="1:6" x14ac:dyDescent="0.25">
      <c r="A38169">
        <v>0.27915423156233199</v>
      </c>
      <c r="F38169">
        <v>0.1</v>
      </c>
    </row>
    <row r="38170" spans="1:6" x14ac:dyDescent="0.25">
      <c r="A38170">
        <v>0.27672652606480602</v>
      </c>
      <c r="F38170">
        <v>0.1</v>
      </c>
    </row>
    <row r="38171" spans="1:6" x14ac:dyDescent="0.25">
      <c r="A38171">
        <v>0.26890761182135597</v>
      </c>
      <c r="F38171">
        <v>0.1</v>
      </c>
    </row>
    <row r="38172" spans="1:6" x14ac:dyDescent="0.25">
      <c r="A38172">
        <v>0.268596039320119</v>
      </c>
      <c r="F38172">
        <v>0.1</v>
      </c>
    </row>
    <row r="38173" spans="1:6" x14ac:dyDescent="0.25">
      <c r="A38173">
        <v>0.27203328729687798</v>
      </c>
      <c r="F38173">
        <v>0.1</v>
      </c>
    </row>
    <row r="38174" spans="1:6" x14ac:dyDescent="0.25">
      <c r="A38174">
        <v>0.27275155593127598</v>
      </c>
      <c r="F38174">
        <v>0.1</v>
      </c>
    </row>
    <row r="38175" spans="1:6" x14ac:dyDescent="0.25">
      <c r="A38175">
        <v>0.27192930671170101</v>
      </c>
      <c r="F38175">
        <v>0.1</v>
      </c>
    </row>
    <row r="38176" spans="1:6" x14ac:dyDescent="0.25">
      <c r="A38176">
        <v>0.27447826185817298</v>
      </c>
      <c r="F38176">
        <v>0.1</v>
      </c>
    </row>
    <row r="38177" spans="1:6" x14ac:dyDescent="0.25">
      <c r="A38177">
        <v>0.27468599276411698</v>
      </c>
      <c r="F38177">
        <v>0.1</v>
      </c>
    </row>
    <row r="38178" spans="1:6" x14ac:dyDescent="0.25">
      <c r="A38178">
        <v>0.27383573576533499</v>
      </c>
      <c r="F38178">
        <v>0.1</v>
      </c>
    </row>
    <row r="38179" spans="1:6" x14ac:dyDescent="0.25">
      <c r="A38179">
        <v>0.276631310710789</v>
      </c>
      <c r="F38179">
        <v>0.1</v>
      </c>
    </row>
    <row r="38180" spans="1:6" x14ac:dyDescent="0.25">
      <c r="A38180">
        <v>0.27306542063110001</v>
      </c>
      <c r="F38180">
        <v>0.1</v>
      </c>
    </row>
    <row r="38181" spans="1:6" x14ac:dyDescent="0.25">
      <c r="A38181">
        <v>0.27455260057307601</v>
      </c>
      <c r="F38181">
        <v>0.1</v>
      </c>
    </row>
    <row r="38182" spans="1:6" x14ac:dyDescent="0.25">
      <c r="A38182">
        <v>0.27230581828002998</v>
      </c>
      <c r="F38182">
        <v>0.1</v>
      </c>
    </row>
    <row r="38183" spans="1:6" x14ac:dyDescent="0.25">
      <c r="A38183">
        <v>0.268952037574681</v>
      </c>
      <c r="F38183">
        <v>0.1</v>
      </c>
    </row>
    <row r="38184" spans="1:6" x14ac:dyDescent="0.25">
      <c r="A38184">
        <v>0.26594600538860003</v>
      </c>
      <c r="F38184">
        <v>0.1</v>
      </c>
    </row>
    <row r="38185" spans="1:6" x14ac:dyDescent="0.25">
      <c r="A38185">
        <v>0.26024992793568003</v>
      </c>
      <c r="F38185">
        <v>0.1</v>
      </c>
    </row>
    <row r="38186" spans="1:6" x14ac:dyDescent="0.25">
      <c r="A38186">
        <v>0.25653666758833599</v>
      </c>
      <c r="F38186">
        <v>0.1</v>
      </c>
    </row>
    <row r="38187" spans="1:6" x14ac:dyDescent="0.25">
      <c r="A38187">
        <v>0.24732989557031401</v>
      </c>
      <c r="F38187">
        <v>0.1</v>
      </c>
    </row>
    <row r="38188" spans="1:6" x14ac:dyDescent="0.25">
      <c r="A38188">
        <v>0.24145421033902201</v>
      </c>
      <c r="F38188">
        <v>0.1</v>
      </c>
    </row>
    <row r="38189" spans="1:6" x14ac:dyDescent="0.25">
      <c r="A38189">
        <v>0.247967148606376</v>
      </c>
      <c r="F38189">
        <v>0.1</v>
      </c>
    </row>
    <row r="38190" spans="1:6" x14ac:dyDescent="0.25">
      <c r="A38190">
        <v>0.25224365928518799</v>
      </c>
      <c r="F38190">
        <v>0.1</v>
      </c>
    </row>
    <row r="38191" spans="1:6" x14ac:dyDescent="0.25">
      <c r="A38191">
        <v>0.25138369898117802</v>
      </c>
      <c r="F38191">
        <v>0.1</v>
      </c>
    </row>
    <row r="38192" spans="1:6" x14ac:dyDescent="0.25">
      <c r="A38192">
        <v>0.25296395375036101</v>
      </c>
      <c r="F38192">
        <v>0.1</v>
      </c>
    </row>
    <row r="38193" spans="1:6" x14ac:dyDescent="0.25">
      <c r="A38193">
        <v>0.25010618432495202</v>
      </c>
      <c r="F38193">
        <v>0.1</v>
      </c>
    </row>
    <row r="38194" spans="1:6" x14ac:dyDescent="0.25">
      <c r="A38194">
        <v>0.24934593379137199</v>
      </c>
      <c r="F38194">
        <v>0.1</v>
      </c>
    </row>
    <row r="38195" spans="1:6" x14ac:dyDescent="0.25">
      <c r="A38195">
        <v>0.25046105762022403</v>
      </c>
      <c r="F38195">
        <v>0.1</v>
      </c>
    </row>
    <row r="38196" spans="1:6" x14ac:dyDescent="0.25">
      <c r="A38196">
        <v>0.25207081446051299</v>
      </c>
      <c r="F38196">
        <v>0.1</v>
      </c>
    </row>
    <row r="38197" spans="1:6" x14ac:dyDescent="0.25">
      <c r="A38197">
        <v>0.25085473458343299</v>
      </c>
      <c r="F38197">
        <v>0.1</v>
      </c>
    </row>
    <row r="38198" spans="1:6" x14ac:dyDescent="0.25">
      <c r="A38198">
        <v>0.250576965034713</v>
      </c>
      <c r="F38198">
        <v>0.1</v>
      </c>
    </row>
    <row r="38199" spans="1:6" x14ac:dyDescent="0.25">
      <c r="A38199">
        <v>0.251855335769127</v>
      </c>
      <c r="F38199">
        <v>0.1</v>
      </c>
    </row>
    <row r="38200" spans="1:6" x14ac:dyDescent="0.25">
      <c r="A38200">
        <v>0.26193068963732802</v>
      </c>
      <c r="F38200">
        <v>0.1</v>
      </c>
    </row>
    <row r="38201" spans="1:6" x14ac:dyDescent="0.25">
      <c r="A38201">
        <v>0.26662392966894499</v>
      </c>
      <c r="F38201">
        <v>0.1</v>
      </c>
    </row>
    <row r="38202" spans="1:6" x14ac:dyDescent="0.25">
      <c r="A38202">
        <v>0.27253097377202301</v>
      </c>
      <c r="F38202">
        <v>0.1</v>
      </c>
    </row>
    <row r="38203" spans="1:6" x14ac:dyDescent="0.25">
      <c r="A38203">
        <v>0.27829226591001499</v>
      </c>
      <c r="F38203">
        <v>0.1</v>
      </c>
    </row>
    <row r="38204" spans="1:6" x14ac:dyDescent="0.25">
      <c r="A38204">
        <v>0.28926230588509899</v>
      </c>
      <c r="F38204">
        <v>0.1</v>
      </c>
    </row>
    <row r="38205" spans="1:6" x14ac:dyDescent="0.25">
      <c r="A38205">
        <v>0.29221787408947703</v>
      </c>
      <c r="F38205">
        <v>0.1</v>
      </c>
    </row>
    <row r="38206" spans="1:6" x14ac:dyDescent="0.25">
      <c r="A38206">
        <v>0.28993463592278701</v>
      </c>
      <c r="F38206">
        <v>0.1</v>
      </c>
    </row>
    <row r="38207" spans="1:6" x14ac:dyDescent="0.25">
      <c r="A38207">
        <v>0.28738470217871498</v>
      </c>
      <c r="F38207">
        <v>0.1</v>
      </c>
    </row>
    <row r="38208" spans="1:6" x14ac:dyDescent="0.25">
      <c r="A38208">
        <v>0.286074703165833</v>
      </c>
      <c r="F38208">
        <v>0.1</v>
      </c>
    </row>
    <row r="38209" spans="1:6" x14ac:dyDescent="0.25">
      <c r="A38209">
        <v>0.28396431430391</v>
      </c>
      <c r="F38209">
        <v>0.1</v>
      </c>
    </row>
    <row r="38210" spans="1:6" x14ac:dyDescent="0.25">
      <c r="A38210">
        <v>0.28374444198186899</v>
      </c>
      <c r="F38210">
        <v>0.1</v>
      </c>
    </row>
    <row r="38211" spans="1:6" x14ac:dyDescent="0.25">
      <c r="A38211">
        <v>0.28683586674126299</v>
      </c>
      <c r="F38211">
        <v>0.1</v>
      </c>
    </row>
    <row r="38212" spans="1:6" x14ac:dyDescent="0.25">
      <c r="A38212">
        <v>0.287406677393861</v>
      </c>
      <c r="F38212">
        <v>0.1</v>
      </c>
    </row>
    <row r="38213" spans="1:6" x14ac:dyDescent="0.25">
      <c r="A38213">
        <v>0.29136177496952398</v>
      </c>
      <c r="F38213">
        <v>0.1</v>
      </c>
    </row>
    <row r="38214" spans="1:6" x14ac:dyDescent="0.25">
      <c r="A38214">
        <v>0.286653125554168</v>
      </c>
      <c r="F38214">
        <v>0.1</v>
      </c>
    </row>
    <row r="38215" spans="1:6" x14ac:dyDescent="0.25">
      <c r="A38215">
        <v>0.281959766652984</v>
      </c>
      <c r="F38215">
        <v>0.1</v>
      </c>
    </row>
    <row r="38216" spans="1:6" x14ac:dyDescent="0.25">
      <c r="A38216">
        <v>0.28082226458200399</v>
      </c>
      <c r="F38216">
        <v>0.1</v>
      </c>
    </row>
    <row r="38217" spans="1:6" x14ac:dyDescent="0.25">
      <c r="A38217">
        <v>0.27396365560525199</v>
      </c>
      <c r="F38217">
        <v>0.1</v>
      </c>
    </row>
    <row r="38218" spans="1:6" x14ac:dyDescent="0.25">
      <c r="A38218">
        <v>0.27604065849339798</v>
      </c>
      <c r="F38218">
        <v>0.1</v>
      </c>
    </row>
    <row r="38219" spans="1:6" x14ac:dyDescent="0.25">
      <c r="A38219">
        <v>0.26857076551282399</v>
      </c>
      <c r="F38219">
        <v>0.1</v>
      </c>
    </row>
    <row r="38220" spans="1:6" x14ac:dyDescent="0.25">
      <c r="A38220">
        <v>0.26477870730115699</v>
      </c>
      <c r="F38220">
        <v>0.1</v>
      </c>
    </row>
    <row r="38221" spans="1:6" x14ac:dyDescent="0.25">
      <c r="A38221">
        <v>0.26521210632743503</v>
      </c>
      <c r="F38221">
        <v>0.1</v>
      </c>
    </row>
    <row r="38222" spans="1:6" x14ac:dyDescent="0.25">
      <c r="A38222">
        <v>0.26276509350780197</v>
      </c>
      <c r="F38222">
        <v>0.1</v>
      </c>
    </row>
    <row r="38223" spans="1:6" x14ac:dyDescent="0.25">
      <c r="A38223">
        <v>0.25488600593246902</v>
      </c>
      <c r="F38223">
        <v>0.1</v>
      </c>
    </row>
    <row r="38224" spans="1:6" x14ac:dyDescent="0.25">
      <c r="A38224">
        <v>0.25526067175195699</v>
      </c>
      <c r="F38224">
        <v>0.1</v>
      </c>
    </row>
    <row r="38225" spans="1:6" x14ac:dyDescent="0.25">
      <c r="A38225">
        <v>0.25438943040089401</v>
      </c>
      <c r="F38225">
        <v>0.1</v>
      </c>
    </row>
    <row r="38226" spans="1:6" x14ac:dyDescent="0.25">
      <c r="A38226">
        <v>0.25941285605751002</v>
      </c>
      <c r="F38226">
        <v>0.1</v>
      </c>
    </row>
    <row r="38227" spans="1:6" x14ac:dyDescent="0.25">
      <c r="A38227">
        <v>0.26464043228196499</v>
      </c>
      <c r="F38227">
        <v>0.1</v>
      </c>
    </row>
    <row r="38228" spans="1:6" x14ac:dyDescent="0.25">
      <c r="A38228">
        <v>0.26146766761280399</v>
      </c>
      <c r="F38228">
        <v>0.1</v>
      </c>
    </row>
    <row r="38229" spans="1:6" x14ac:dyDescent="0.25">
      <c r="A38229">
        <v>0.25336959505525602</v>
      </c>
      <c r="F38229">
        <v>0.1</v>
      </c>
    </row>
    <row r="38230" spans="1:6" x14ac:dyDescent="0.25">
      <c r="A38230">
        <v>0.25243711297842297</v>
      </c>
      <c r="F38230">
        <v>0.1</v>
      </c>
    </row>
    <row r="38231" spans="1:6" x14ac:dyDescent="0.25">
      <c r="A38231">
        <v>0.24924511547147701</v>
      </c>
      <c r="F38231">
        <v>0.1</v>
      </c>
    </row>
    <row r="38232" spans="1:6" x14ac:dyDescent="0.25">
      <c r="A38232">
        <v>0.252385264007985</v>
      </c>
      <c r="F38232">
        <v>0.1</v>
      </c>
    </row>
    <row r="38233" spans="1:6" x14ac:dyDescent="0.25">
      <c r="A38233">
        <v>0.24366246108459999</v>
      </c>
      <c r="F38233">
        <v>0.1</v>
      </c>
    </row>
    <row r="38234" spans="1:6" x14ac:dyDescent="0.25">
      <c r="A38234">
        <v>0.23850178847732401</v>
      </c>
      <c r="F38234">
        <v>0.1</v>
      </c>
    </row>
    <row r="38235" spans="1:6" x14ac:dyDescent="0.25">
      <c r="A38235">
        <v>0.23818624794236101</v>
      </c>
      <c r="F38235">
        <v>0.1</v>
      </c>
    </row>
    <row r="38236" spans="1:6" x14ac:dyDescent="0.25">
      <c r="A38236">
        <v>0.23587567580316099</v>
      </c>
      <c r="F38236">
        <v>0.1</v>
      </c>
    </row>
    <row r="38237" spans="1:6" x14ac:dyDescent="0.25">
      <c r="A38237">
        <v>0.24035654495283101</v>
      </c>
      <c r="F38237">
        <v>0.1</v>
      </c>
    </row>
    <row r="38238" spans="1:6" x14ac:dyDescent="0.25">
      <c r="A38238">
        <v>0.24510448629213599</v>
      </c>
      <c r="F38238">
        <v>0.1</v>
      </c>
    </row>
    <row r="38239" spans="1:6" x14ac:dyDescent="0.25">
      <c r="A38239">
        <v>0.25092344001327999</v>
      </c>
      <c r="F38239">
        <v>0.1</v>
      </c>
    </row>
    <row r="38240" spans="1:6" x14ac:dyDescent="0.25">
      <c r="A38240">
        <v>0.26504034101808799</v>
      </c>
      <c r="F38240">
        <v>0.1</v>
      </c>
    </row>
    <row r="38241" spans="1:6" x14ac:dyDescent="0.25">
      <c r="A38241">
        <v>0.26503530500984301</v>
      </c>
      <c r="F38241">
        <v>0.1</v>
      </c>
    </row>
    <row r="38242" spans="1:6" x14ac:dyDescent="0.25">
      <c r="A38242">
        <v>0.259627746297655</v>
      </c>
      <c r="F38242">
        <v>0.1</v>
      </c>
    </row>
    <row r="38243" spans="1:6" x14ac:dyDescent="0.25">
      <c r="A38243">
        <v>0.25491562273950902</v>
      </c>
      <c r="F38243">
        <v>0.1</v>
      </c>
    </row>
    <row r="38244" spans="1:6" x14ac:dyDescent="0.25">
      <c r="A38244">
        <v>0.257649603195375</v>
      </c>
      <c r="F38244">
        <v>0.1</v>
      </c>
    </row>
    <row r="38245" spans="1:6" x14ac:dyDescent="0.25">
      <c r="A38245">
        <v>0.255034084088747</v>
      </c>
      <c r="F38245">
        <v>0.1</v>
      </c>
    </row>
    <row r="38246" spans="1:6" x14ac:dyDescent="0.25">
      <c r="A38246">
        <v>0.25375290087677399</v>
      </c>
      <c r="F38246">
        <v>0.1</v>
      </c>
    </row>
    <row r="38247" spans="1:6" x14ac:dyDescent="0.25">
      <c r="A38247">
        <v>0.25822282099969202</v>
      </c>
      <c r="F38247">
        <v>0.1</v>
      </c>
    </row>
    <row r="38248" spans="1:6" x14ac:dyDescent="0.25">
      <c r="A38248">
        <v>0.26053050301666802</v>
      </c>
      <c r="F38248">
        <v>0.1</v>
      </c>
    </row>
    <row r="38249" spans="1:6" x14ac:dyDescent="0.25">
      <c r="A38249">
        <v>0.265019043522013</v>
      </c>
      <c r="F38249">
        <v>0.1</v>
      </c>
    </row>
    <row r="38250" spans="1:6" x14ac:dyDescent="0.25">
      <c r="A38250">
        <v>0.263430459986494</v>
      </c>
      <c r="F38250">
        <v>0.1</v>
      </c>
    </row>
    <row r="38251" spans="1:6" x14ac:dyDescent="0.25">
      <c r="A38251">
        <v>0.27113197945441198</v>
      </c>
      <c r="F38251">
        <v>0.1</v>
      </c>
    </row>
    <row r="38252" spans="1:6" x14ac:dyDescent="0.25">
      <c r="A38252">
        <v>0.27887209297176402</v>
      </c>
      <c r="F38252">
        <v>0.1</v>
      </c>
    </row>
    <row r="38253" spans="1:6" x14ac:dyDescent="0.25">
      <c r="A38253">
        <v>0.28023659670857298</v>
      </c>
      <c r="F38253">
        <v>0.1</v>
      </c>
    </row>
    <row r="38254" spans="1:6" x14ac:dyDescent="0.25">
      <c r="A38254">
        <v>0.281584840661532</v>
      </c>
      <c r="F38254">
        <v>0.1</v>
      </c>
    </row>
    <row r="38255" spans="1:6" x14ac:dyDescent="0.25">
      <c r="A38255">
        <v>0.279142311356819</v>
      </c>
      <c r="F38255">
        <v>0.1</v>
      </c>
    </row>
    <row r="38256" spans="1:6" x14ac:dyDescent="0.25">
      <c r="A38256">
        <v>0.27172876676140001</v>
      </c>
      <c r="F38256">
        <v>0.1</v>
      </c>
    </row>
    <row r="38257" spans="1:6" x14ac:dyDescent="0.25">
      <c r="A38257">
        <v>0.265420045262521</v>
      </c>
      <c r="F38257">
        <v>0.1</v>
      </c>
    </row>
    <row r="38258" spans="1:6" x14ac:dyDescent="0.25">
      <c r="A38258">
        <v>0.25973426331107802</v>
      </c>
      <c r="F38258">
        <v>0.1</v>
      </c>
    </row>
    <row r="38259" spans="1:6" x14ac:dyDescent="0.25">
      <c r="A38259">
        <v>0.25692370540435799</v>
      </c>
      <c r="F38259">
        <v>0.1</v>
      </c>
    </row>
    <row r="38260" spans="1:6" x14ac:dyDescent="0.25">
      <c r="A38260">
        <v>0.25882470478670999</v>
      </c>
      <c r="F38260">
        <v>0.1</v>
      </c>
    </row>
    <row r="38261" spans="1:6" x14ac:dyDescent="0.25">
      <c r="A38261">
        <v>0.25105029691798098</v>
      </c>
      <c r="F38261">
        <v>0.1</v>
      </c>
    </row>
    <row r="38262" spans="1:6" x14ac:dyDescent="0.25">
      <c r="A38262">
        <v>0.246063222212862</v>
      </c>
      <c r="F38262">
        <v>0.1</v>
      </c>
    </row>
    <row r="38263" spans="1:6" x14ac:dyDescent="0.25">
      <c r="A38263">
        <v>0.247362186769715</v>
      </c>
      <c r="F38263">
        <v>0.1</v>
      </c>
    </row>
    <row r="38264" spans="1:6" x14ac:dyDescent="0.25">
      <c r="A38264">
        <v>0.247181181575579</v>
      </c>
      <c r="F38264">
        <v>0.1</v>
      </c>
    </row>
    <row r="38265" spans="1:6" x14ac:dyDescent="0.25">
      <c r="A38265">
        <v>0.247517891231851</v>
      </c>
      <c r="F38265">
        <v>0.1</v>
      </c>
    </row>
    <row r="38266" spans="1:6" x14ac:dyDescent="0.25">
      <c r="A38266">
        <v>0.25538029137840601</v>
      </c>
      <c r="F38266">
        <v>0.1</v>
      </c>
    </row>
    <row r="38267" spans="1:6" x14ac:dyDescent="0.25">
      <c r="A38267">
        <v>0.26460186300979999</v>
      </c>
      <c r="F38267">
        <v>0.1</v>
      </c>
    </row>
    <row r="38268" spans="1:6" x14ac:dyDescent="0.25">
      <c r="A38268">
        <v>0.26578602530404799</v>
      </c>
      <c r="F38268">
        <v>0.1</v>
      </c>
    </row>
    <row r="38269" spans="1:6" x14ac:dyDescent="0.25">
      <c r="A38269">
        <v>0.26564187523036398</v>
      </c>
      <c r="F38269">
        <v>0.1</v>
      </c>
    </row>
    <row r="38270" spans="1:6" x14ac:dyDescent="0.25">
      <c r="A38270">
        <v>0.27472228736596999</v>
      </c>
      <c r="F38270">
        <v>0.1</v>
      </c>
    </row>
    <row r="38271" spans="1:6" x14ac:dyDescent="0.25">
      <c r="A38271">
        <v>0.28726027505639801</v>
      </c>
      <c r="F38271">
        <v>0.1</v>
      </c>
    </row>
    <row r="38272" spans="1:6" x14ac:dyDescent="0.25">
      <c r="A38272">
        <v>0.29712424796402598</v>
      </c>
      <c r="F38272">
        <v>0.1</v>
      </c>
    </row>
    <row r="38273" spans="1:6" x14ac:dyDescent="0.25">
      <c r="A38273">
        <v>0.30009261364695999</v>
      </c>
      <c r="F38273">
        <v>0.1</v>
      </c>
    </row>
    <row r="38274" spans="1:6" x14ac:dyDescent="0.25">
      <c r="A38274">
        <v>0.29744986027727299</v>
      </c>
      <c r="F38274">
        <v>0.1</v>
      </c>
    </row>
    <row r="38275" spans="1:6" x14ac:dyDescent="0.25">
      <c r="A38275">
        <v>0.28924010813702999</v>
      </c>
      <c r="F38275">
        <v>0.1</v>
      </c>
    </row>
    <row r="38276" spans="1:6" x14ac:dyDescent="0.25">
      <c r="A38276">
        <v>0.27066078632467899</v>
      </c>
      <c r="F38276">
        <v>0.1</v>
      </c>
    </row>
    <row r="38277" spans="1:6" x14ac:dyDescent="0.25">
      <c r="A38277">
        <v>0.26162175502787399</v>
      </c>
      <c r="F38277">
        <v>0.1</v>
      </c>
    </row>
    <row r="38278" spans="1:6" x14ac:dyDescent="0.25">
      <c r="A38278">
        <v>0.25537557506894398</v>
      </c>
      <c r="F38278">
        <v>0.1</v>
      </c>
    </row>
    <row r="38279" spans="1:6" x14ac:dyDescent="0.25">
      <c r="A38279">
        <v>0.251900173385604</v>
      </c>
      <c r="F38279">
        <v>0.1</v>
      </c>
    </row>
    <row r="38280" spans="1:6" x14ac:dyDescent="0.25">
      <c r="A38280">
        <v>0.25296542854198301</v>
      </c>
      <c r="F38280">
        <v>0.1</v>
      </c>
    </row>
    <row r="38281" spans="1:6" x14ac:dyDescent="0.25">
      <c r="A38281">
        <v>0.25369422080113002</v>
      </c>
      <c r="F38281">
        <v>0.1</v>
      </c>
    </row>
    <row r="38282" spans="1:6" x14ac:dyDescent="0.25">
      <c r="A38282">
        <v>0.25777482056863399</v>
      </c>
      <c r="F38282">
        <v>0.1</v>
      </c>
    </row>
    <row r="38283" spans="1:6" x14ac:dyDescent="0.25">
      <c r="A38283">
        <v>0.262186031629904</v>
      </c>
      <c r="F38283">
        <v>0.1</v>
      </c>
    </row>
    <row r="38284" spans="1:6" x14ac:dyDescent="0.25">
      <c r="A38284">
        <v>0.26123919803659601</v>
      </c>
      <c r="F38284">
        <v>0.1</v>
      </c>
    </row>
    <row r="38285" spans="1:6" x14ac:dyDescent="0.25">
      <c r="A38285">
        <v>0.27229619607926397</v>
      </c>
      <c r="F38285">
        <v>0.1</v>
      </c>
    </row>
    <row r="38286" spans="1:6" x14ac:dyDescent="0.25">
      <c r="A38286">
        <v>0.28083684937322101</v>
      </c>
      <c r="F38286">
        <v>0.1</v>
      </c>
    </row>
    <row r="38287" spans="1:6" x14ac:dyDescent="0.25">
      <c r="A38287">
        <v>0.295723822998741</v>
      </c>
      <c r="F38287">
        <v>0.1</v>
      </c>
    </row>
    <row r="38288" spans="1:6" x14ac:dyDescent="0.25">
      <c r="A38288">
        <v>0.303202043347789</v>
      </c>
      <c r="F38288">
        <v>0.1</v>
      </c>
    </row>
    <row r="38289" spans="1:6" x14ac:dyDescent="0.25">
      <c r="A38289">
        <v>0.30368104993436201</v>
      </c>
      <c r="F38289">
        <v>0.1</v>
      </c>
    </row>
    <row r="38290" spans="1:6" x14ac:dyDescent="0.25">
      <c r="A38290">
        <v>0.30790063451206501</v>
      </c>
      <c r="F38290">
        <v>0.1</v>
      </c>
    </row>
    <row r="38291" spans="1:6" x14ac:dyDescent="0.25">
      <c r="A38291">
        <v>0.29887040921528402</v>
      </c>
      <c r="F38291">
        <v>0.1</v>
      </c>
    </row>
    <row r="38292" spans="1:6" x14ac:dyDescent="0.25">
      <c r="A38292">
        <v>0.29106851573373999</v>
      </c>
      <c r="F38292">
        <v>0.1</v>
      </c>
    </row>
    <row r="38293" spans="1:6" x14ac:dyDescent="0.25">
      <c r="A38293">
        <v>0.289114947378659</v>
      </c>
      <c r="F38293">
        <v>0.1</v>
      </c>
    </row>
    <row r="38294" spans="1:6" x14ac:dyDescent="0.25">
      <c r="A38294">
        <v>0.28083311079187001</v>
      </c>
      <c r="F38294">
        <v>0.1</v>
      </c>
    </row>
    <row r="38295" spans="1:6" x14ac:dyDescent="0.25">
      <c r="A38295">
        <v>0.275029996627636</v>
      </c>
      <c r="F38295">
        <v>0.1</v>
      </c>
    </row>
    <row r="38296" spans="1:6" x14ac:dyDescent="0.25">
      <c r="A38296">
        <v>0.26498951108859498</v>
      </c>
      <c r="F38296">
        <v>0.1</v>
      </c>
    </row>
    <row r="38297" spans="1:6" x14ac:dyDescent="0.25">
      <c r="A38297">
        <v>0.26107267679027901</v>
      </c>
      <c r="F38297">
        <v>0.1</v>
      </c>
    </row>
    <row r="38298" spans="1:6" x14ac:dyDescent="0.25">
      <c r="A38298">
        <v>0.263705316898941</v>
      </c>
      <c r="F38298">
        <v>0.1</v>
      </c>
    </row>
    <row r="38299" spans="1:6" x14ac:dyDescent="0.25">
      <c r="A38299">
        <v>0.26161427677416799</v>
      </c>
      <c r="F38299">
        <v>0.1</v>
      </c>
    </row>
    <row r="38300" spans="1:6" x14ac:dyDescent="0.25">
      <c r="A38300">
        <v>0.25972316350383501</v>
      </c>
      <c r="F38300">
        <v>0.1</v>
      </c>
    </row>
    <row r="38301" spans="1:6" x14ac:dyDescent="0.25">
      <c r="A38301">
        <v>0.258859972213411</v>
      </c>
      <c r="F38301">
        <v>0.1</v>
      </c>
    </row>
    <row r="38302" spans="1:6" x14ac:dyDescent="0.25">
      <c r="A38302">
        <v>0.25680833077590898</v>
      </c>
      <c r="F38302">
        <v>0.1</v>
      </c>
    </row>
    <row r="38303" spans="1:6" x14ac:dyDescent="0.25">
      <c r="A38303">
        <v>0.25661462715100702</v>
      </c>
      <c r="F38303">
        <v>0.1</v>
      </c>
    </row>
    <row r="38304" spans="1:6" x14ac:dyDescent="0.25">
      <c r="A38304">
        <v>0.25596084578107697</v>
      </c>
      <c r="F38304">
        <v>0.1</v>
      </c>
    </row>
    <row r="38305" spans="1:6" x14ac:dyDescent="0.25">
      <c r="A38305">
        <v>0.25569444544119302</v>
      </c>
      <c r="F38305">
        <v>0.1</v>
      </c>
    </row>
    <row r="38306" spans="1:6" x14ac:dyDescent="0.25">
      <c r="A38306">
        <v>0.255372046083372</v>
      </c>
      <c r="F38306">
        <v>0.1</v>
      </c>
    </row>
    <row r="38307" spans="1:6" x14ac:dyDescent="0.25">
      <c r="A38307">
        <v>0.252430538239934</v>
      </c>
      <c r="F38307">
        <v>0.1</v>
      </c>
    </row>
    <row r="38308" spans="1:6" x14ac:dyDescent="0.25">
      <c r="A38308">
        <v>0.249672394711968</v>
      </c>
      <c r="F38308">
        <v>0.1</v>
      </c>
    </row>
    <row r="38309" spans="1:6" x14ac:dyDescent="0.25">
      <c r="A38309">
        <v>0.24708193984552601</v>
      </c>
      <c r="F38309">
        <v>0.1</v>
      </c>
    </row>
    <row r="38310" spans="1:6" x14ac:dyDescent="0.25">
      <c r="A38310">
        <v>0.24285228938311099</v>
      </c>
      <c r="F38310">
        <v>0.1</v>
      </c>
    </row>
    <row r="38311" spans="1:6" x14ac:dyDescent="0.25">
      <c r="A38311">
        <v>0.246554484956715</v>
      </c>
      <c r="F38311">
        <v>0.1</v>
      </c>
    </row>
    <row r="38312" spans="1:6" x14ac:dyDescent="0.25">
      <c r="A38312">
        <v>0.245914751935085</v>
      </c>
      <c r="F38312">
        <v>0.1</v>
      </c>
    </row>
    <row r="38313" spans="1:6" x14ac:dyDescent="0.25">
      <c r="A38313">
        <v>0.24540461051218501</v>
      </c>
      <c r="F38313">
        <v>0.1</v>
      </c>
    </row>
    <row r="38314" spans="1:6" x14ac:dyDescent="0.25">
      <c r="A38314">
        <v>0.24698649602292699</v>
      </c>
      <c r="F38314">
        <v>0.1</v>
      </c>
    </row>
    <row r="38315" spans="1:6" x14ac:dyDescent="0.25">
      <c r="A38315">
        <v>0.25161749367289299</v>
      </c>
      <c r="F38315">
        <v>0.1</v>
      </c>
    </row>
    <row r="38316" spans="1:6" x14ac:dyDescent="0.25">
      <c r="A38316">
        <v>0.25565484952241802</v>
      </c>
      <c r="F38316">
        <v>0.1</v>
      </c>
    </row>
    <row r="38317" spans="1:6" x14ac:dyDescent="0.25">
      <c r="A38317">
        <v>0.26245444501889498</v>
      </c>
      <c r="F38317">
        <v>0.1</v>
      </c>
    </row>
    <row r="38318" spans="1:6" x14ac:dyDescent="0.25">
      <c r="A38318">
        <v>0.26761308156106201</v>
      </c>
      <c r="F38318">
        <v>0.1</v>
      </c>
    </row>
    <row r="38319" spans="1:6" x14ac:dyDescent="0.25">
      <c r="A38319">
        <v>0.26766211562539399</v>
      </c>
      <c r="F38319">
        <v>0.1</v>
      </c>
    </row>
    <row r="38320" spans="1:6" x14ac:dyDescent="0.25">
      <c r="A38320">
        <v>0.26228904237842299</v>
      </c>
      <c r="F38320">
        <v>0.1</v>
      </c>
    </row>
    <row r="38321" spans="1:6" x14ac:dyDescent="0.25">
      <c r="A38321">
        <v>0.25896204196407102</v>
      </c>
      <c r="F38321">
        <v>0.1</v>
      </c>
    </row>
    <row r="38322" spans="1:6" x14ac:dyDescent="0.25">
      <c r="A38322">
        <v>0.255502327792687</v>
      </c>
      <c r="F38322">
        <v>0.1</v>
      </c>
    </row>
    <row r="38323" spans="1:6" x14ac:dyDescent="0.25">
      <c r="A38323">
        <v>0.25168539529128903</v>
      </c>
      <c r="F38323">
        <v>0.1</v>
      </c>
    </row>
    <row r="38324" spans="1:6" x14ac:dyDescent="0.25">
      <c r="A38324">
        <v>0.25434296466059603</v>
      </c>
      <c r="F38324">
        <v>0.1</v>
      </c>
    </row>
    <row r="38325" spans="1:6" x14ac:dyDescent="0.25">
      <c r="A38325">
        <v>0.25720795419607601</v>
      </c>
      <c r="F38325">
        <v>0.1</v>
      </c>
    </row>
    <row r="38326" spans="1:6" x14ac:dyDescent="0.25">
      <c r="A38326">
        <v>0.26049563530883002</v>
      </c>
      <c r="F38326">
        <v>0.1</v>
      </c>
    </row>
    <row r="38327" spans="1:6" x14ac:dyDescent="0.25">
      <c r="A38327">
        <v>0.263512925166273</v>
      </c>
      <c r="F38327">
        <v>0.1</v>
      </c>
    </row>
    <row r="38328" spans="1:6" x14ac:dyDescent="0.25">
      <c r="A38328">
        <v>0.25813604919806499</v>
      </c>
      <c r="F38328">
        <v>0.1</v>
      </c>
    </row>
    <row r="38329" spans="1:6" x14ac:dyDescent="0.25">
      <c r="A38329">
        <v>0.26152639432719599</v>
      </c>
      <c r="F38329">
        <v>0.1</v>
      </c>
    </row>
    <row r="38330" spans="1:6" x14ac:dyDescent="0.25">
      <c r="A38330">
        <v>0.26265065223307399</v>
      </c>
      <c r="F38330">
        <v>0.1</v>
      </c>
    </row>
    <row r="38331" spans="1:6" x14ac:dyDescent="0.25">
      <c r="A38331">
        <v>0.26649977882613102</v>
      </c>
      <c r="F38331">
        <v>0.1</v>
      </c>
    </row>
    <row r="38332" spans="1:6" x14ac:dyDescent="0.25">
      <c r="A38332">
        <v>0.27132311045049501</v>
      </c>
      <c r="F38332">
        <v>0.1</v>
      </c>
    </row>
    <row r="38333" spans="1:6" x14ac:dyDescent="0.25">
      <c r="A38333">
        <v>0.27485948743723598</v>
      </c>
      <c r="F38333">
        <v>0.1</v>
      </c>
    </row>
    <row r="38334" spans="1:6" x14ac:dyDescent="0.25">
      <c r="A38334">
        <v>0.27729677089817001</v>
      </c>
      <c r="F38334">
        <v>0.1</v>
      </c>
    </row>
    <row r="38335" spans="1:6" x14ac:dyDescent="0.25">
      <c r="A38335">
        <v>0.27545770042524598</v>
      </c>
      <c r="F38335">
        <v>0.1</v>
      </c>
    </row>
    <row r="38336" spans="1:6" x14ac:dyDescent="0.25">
      <c r="A38336">
        <v>0.27788436687451601</v>
      </c>
      <c r="F38336">
        <v>0.1</v>
      </c>
    </row>
    <row r="38337" spans="1:6" x14ac:dyDescent="0.25">
      <c r="A38337">
        <v>0.27834957071140398</v>
      </c>
      <c r="F38337">
        <v>0.1</v>
      </c>
    </row>
    <row r="38338" spans="1:6" x14ac:dyDescent="0.25">
      <c r="A38338">
        <v>0.27835210753144701</v>
      </c>
      <c r="F38338">
        <v>0.1</v>
      </c>
    </row>
    <row r="38339" spans="1:6" x14ac:dyDescent="0.25">
      <c r="A38339">
        <v>0.28341544130835</v>
      </c>
      <c r="F38339">
        <v>0.1</v>
      </c>
    </row>
    <row r="38340" spans="1:6" x14ac:dyDescent="0.25">
      <c r="A38340">
        <v>0.26828476224162201</v>
      </c>
      <c r="F38340">
        <v>0.1</v>
      </c>
    </row>
    <row r="38341" spans="1:6" x14ac:dyDescent="0.25">
      <c r="A38341">
        <v>0.27100137690468401</v>
      </c>
      <c r="F38341">
        <v>0.1</v>
      </c>
    </row>
    <row r="38342" spans="1:6" x14ac:dyDescent="0.25">
      <c r="A38342">
        <v>0.27534863633143702</v>
      </c>
      <c r="F38342">
        <v>0.1</v>
      </c>
    </row>
    <row r="38343" spans="1:6" x14ac:dyDescent="0.25">
      <c r="A38343">
        <v>0.27652193284118698</v>
      </c>
      <c r="F38343">
        <v>0.1</v>
      </c>
    </row>
    <row r="38344" spans="1:6" x14ac:dyDescent="0.25">
      <c r="A38344">
        <v>0.28009401871714801</v>
      </c>
      <c r="F38344">
        <v>0.1</v>
      </c>
    </row>
    <row r="38345" spans="1:6" x14ac:dyDescent="0.25">
      <c r="A38345">
        <v>0.28272983504457699</v>
      </c>
      <c r="F38345">
        <v>0.1</v>
      </c>
    </row>
    <row r="38346" spans="1:6" x14ac:dyDescent="0.25">
      <c r="A38346">
        <v>0.28380385235733702</v>
      </c>
      <c r="F38346">
        <v>0.1</v>
      </c>
    </row>
    <row r="38347" spans="1:6" x14ac:dyDescent="0.25">
      <c r="A38347">
        <v>0.28477039581452102</v>
      </c>
      <c r="F38347">
        <v>0.1</v>
      </c>
    </row>
    <row r="38348" spans="1:6" x14ac:dyDescent="0.25">
      <c r="A38348">
        <v>0.27882968832978</v>
      </c>
      <c r="F38348">
        <v>0.1</v>
      </c>
    </row>
    <row r="38349" spans="1:6" x14ac:dyDescent="0.25">
      <c r="A38349">
        <v>0.277221567102438</v>
      </c>
      <c r="F38349">
        <v>0.1</v>
      </c>
    </row>
    <row r="38350" spans="1:6" x14ac:dyDescent="0.25">
      <c r="A38350">
        <v>0.27428763299874798</v>
      </c>
      <c r="F38350">
        <v>0.1</v>
      </c>
    </row>
    <row r="38351" spans="1:6" x14ac:dyDescent="0.25">
      <c r="A38351">
        <v>0.27665624762314101</v>
      </c>
      <c r="F38351">
        <v>0.1</v>
      </c>
    </row>
    <row r="38352" spans="1:6" x14ac:dyDescent="0.25">
      <c r="A38352">
        <v>0.273794764327146</v>
      </c>
      <c r="F38352">
        <v>0.1</v>
      </c>
    </row>
    <row r="38353" spans="1:6" x14ac:dyDescent="0.25">
      <c r="A38353">
        <v>0.27167596187755699</v>
      </c>
      <c r="F38353">
        <v>0.1</v>
      </c>
    </row>
    <row r="38354" spans="1:6" x14ac:dyDescent="0.25">
      <c r="A38354">
        <v>0.26763771799625302</v>
      </c>
      <c r="F38354">
        <v>0.1</v>
      </c>
    </row>
    <row r="38355" spans="1:6" x14ac:dyDescent="0.25">
      <c r="A38355">
        <v>0.267666426044396</v>
      </c>
      <c r="F38355">
        <v>0.1</v>
      </c>
    </row>
    <row r="38356" spans="1:6" x14ac:dyDescent="0.25">
      <c r="A38356">
        <v>0.26924844729032299</v>
      </c>
      <c r="F38356">
        <v>0.1</v>
      </c>
    </row>
    <row r="38357" spans="1:6" x14ac:dyDescent="0.25">
      <c r="A38357">
        <v>0.26465167701831599</v>
      </c>
      <c r="F38357">
        <v>0.1</v>
      </c>
    </row>
    <row r="38358" spans="1:6" x14ac:dyDescent="0.25">
      <c r="A38358">
        <v>0.26426444204024901</v>
      </c>
      <c r="F38358">
        <v>0.1</v>
      </c>
    </row>
    <row r="38359" spans="1:6" x14ac:dyDescent="0.25">
      <c r="A38359">
        <v>0.263202745723916</v>
      </c>
      <c r="F38359">
        <v>0.1</v>
      </c>
    </row>
    <row r="38360" spans="1:6" x14ac:dyDescent="0.25">
      <c r="A38360">
        <v>0.26341384170867499</v>
      </c>
      <c r="F38360">
        <v>0.1</v>
      </c>
    </row>
    <row r="38361" spans="1:6" x14ac:dyDescent="0.25">
      <c r="A38361">
        <v>0.26128464353501402</v>
      </c>
      <c r="F38361">
        <v>0.1</v>
      </c>
    </row>
    <row r="38362" spans="1:6" x14ac:dyDescent="0.25">
      <c r="A38362">
        <v>0.25934109655196103</v>
      </c>
      <c r="F38362">
        <v>0.1</v>
      </c>
    </row>
    <row r="38363" spans="1:6" x14ac:dyDescent="0.25">
      <c r="A38363">
        <v>0.265096557003555</v>
      </c>
      <c r="F38363">
        <v>0.1</v>
      </c>
    </row>
    <row r="38364" spans="1:6" x14ac:dyDescent="0.25">
      <c r="A38364">
        <v>0.26209785913797501</v>
      </c>
      <c r="F38364">
        <v>0.1</v>
      </c>
    </row>
    <row r="38365" spans="1:6" x14ac:dyDescent="0.25">
      <c r="A38365">
        <v>0.26101976065763999</v>
      </c>
      <c r="F38365">
        <v>0.1</v>
      </c>
    </row>
    <row r="38366" spans="1:6" x14ac:dyDescent="0.25">
      <c r="A38366">
        <v>0.26929836697830301</v>
      </c>
      <c r="F38366">
        <v>0.1</v>
      </c>
    </row>
    <row r="38367" spans="1:6" x14ac:dyDescent="0.25">
      <c r="A38367">
        <v>0.26517119529602101</v>
      </c>
      <c r="F38367">
        <v>0.1</v>
      </c>
    </row>
    <row r="38368" spans="1:6" x14ac:dyDescent="0.25">
      <c r="A38368">
        <v>0.25531467897946802</v>
      </c>
      <c r="F38368">
        <v>0.1</v>
      </c>
    </row>
    <row r="38369" spans="1:6" x14ac:dyDescent="0.25">
      <c r="A38369">
        <v>0.25494644655618998</v>
      </c>
      <c r="F38369">
        <v>0.1</v>
      </c>
    </row>
    <row r="38370" spans="1:6" x14ac:dyDescent="0.25">
      <c r="A38370">
        <v>0.24811983710124799</v>
      </c>
      <c r="F38370">
        <v>0.1</v>
      </c>
    </row>
    <row r="38371" spans="1:6" x14ac:dyDescent="0.25">
      <c r="A38371">
        <v>0.24284525888202699</v>
      </c>
      <c r="F38371">
        <v>0.1</v>
      </c>
    </row>
    <row r="38372" spans="1:6" x14ac:dyDescent="0.25">
      <c r="A38372">
        <v>0.24180261013357299</v>
      </c>
      <c r="F38372">
        <v>0.1</v>
      </c>
    </row>
    <row r="38373" spans="1:6" x14ac:dyDescent="0.25">
      <c r="A38373">
        <v>0.24232097115934501</v>
      </c>
      <c r="F38373">
        <v>0.1</v>
      </c>
    </row>
    <row r="38374" spans="1:6" x14ac:dyDescent="0.25">
      <c r="A38374">
        <v>0.24757224943775399</v>
      </c>
      <c r="F38374">
        <v>0.1</v>
      </c>
    </row>
    <row r="38375" spans="1:6" x14ac:dyDescent="0.25">
      <c r="A38375">
        <v>0.24320274441249901</v>
      </c>
      <c r="F38375">
        <v>0.1</v>
      </c>
    </row>
    <row r="38376" spans="1:6" x14ac:dyDescent="0.25">
      <c r="A38376">
        <v>0.24434177644494201</v>
      </c>
      <c r="F38376">
        <v>0.1</v>
      </c>
    </row>
    <row r="38377" spans="1:6" x14ac:dyDescent="0.25">
      <c r="A38377">
        <v>0.24568154707175499</v>
      </c>
      <c r="F38377">
        <v>0.1</v>
      </c>
    </row>
    <row r="38378" spans="1:6" x14ac:dyDescent="0.25">
      <c r="A38378">
        <v>0.243452827625943</v>
      </c>
      <c r="F38378">
        <v>0.1</v>
      </c>
    </row>
    <row r="38379" spans="1:6" x14ac:dyDescent="0.25">
      <c r="A38379">
        <v>0.24349685329985299</v>
      </c>
      <c r="F38379">
        <v>0.1</v>
      </c>
    </row>
    <row r="38380" spans="1:6" x14ac:dyDescent="0.25">
      <c r="A38380">
        <v>0.25030625010247198</v>
      </c>
      <c r="F38380">
        <v>0.1</v>
      </c>
    </row>
    <row r="38381" spans="1:6" x14ac:dyDescent="0.25">
      <c r="A38381">
        <v>0.23688684566278601</v>
      </c>
      <c r="F38381">
        <v>0.1</v>
      </c>
    </row>
    <row r="38382" spans="1:6" x14ac:dyDescent="0.25">
      <c r="A38382">
        <v>0.22585481769273599</v>
      </c>
      <c r="F38382">
        <v>0.1</v>
      </c>
    </row>
    <row r="38383" spans="1:6" x14ac:dyDescent="0.25">
      <c r="A38383">
        <v>0.23068308575271501</v>
      </c>
      <c r="F38383">
        <v>0.1</v>
      </c>
    </row>
    <row r="38384" spans="1:6" x14ac:dyDescent="0.25">
      <c r="A38384">
        <v>0.233463322495613</v>
      </c>
      <c r="F38384">
        <v>0.1</v>
      </c>
    </row>
    <row r="38385" spans="1:6" x14ac:dyDescent="0.25">
      <c r="A38385">
        <v>0.23372752833864399</v>
      </c>
      <c r="F38385">
        <v>0.1</v>
      </c>
    </row>
    <row r="38386" spans="1:6" x14ac:dyDescent="0.25">
      <c r="A38386">
        <v>0.235082995560943</v>
      </c>
      <c r="F38386">
        <v>0.1</v>
      </c>
    </row>
    <row r="38387" spans="1:6" x14ac:dyDescent="0.25">
      <c r="A38387">
        <v>0.24351241007841501</v>
      </c>
      <c r="F38387">
        <v>0.1</v>
      </c>
    </row>
    <row r="38388" spans="1:6" x14ac:dyDescent="0.25">
      <c r="A38388">
        <v>0.24454848291265299</v>
      </c>
      <c r="F38388">
        <v>0.1</v>
      </c>
    </row>
    <row r="38389" spans="1:6" x14ac:dyDescent="0.25">
      <c r="A38389">
        <v>0.239117344718241</v>
      </c>
      <c r="F38389">
        <v>0.1</v>
      </c>
    </row>
    <row r="38390" spans="1:6" x14ac:dyDescent="0.25">
      <c r="A38390">
        <v>0.23613385122623301</v>
      </c>
      <c r="F38390">
        <v>0.1</v>
      </c>
    </row>
    <row r="38391" spans="1:6" x14ac:dyDescent="0.25">
      <c r="A38391">
        <v>0.23775649177844799</v>
      </c>
      <c r="F38391">
        <v>0.1</v>
      </c>
    </row>
    <row r="38392" spans="1:6" x14ac:dyDescent="0.25">
      <c r="A38392">
        <v>0.23672872199997</v>
      </c>
      <c r="F38392">
        <v>0.1</v>
      </c>
    </row>
    <row r="38393" spans="1:6" x14ac:dyDescent="0.25">
      <c r="A38393">
        <v>0.24407804690021401</v>
      </c>
      <c r="F38393">
        <v>0.1</v>
      </c>
    </row>
    <row r="38394" spans="1:6" x14ac:dyDescent="0.25">
      <c r="A38394">
        <v>0.25290336759855597</v>
      </c>
      <c r="F38394">
        <v>0.1</v>
      </c>
    </row>
    <row r="38395" spans="1:6" x14ac:dyDescent="0.25">
      <c r="A38395">
        <v>0.25177249008742703</v>
      </c>
      <c r="F38395">
        <v>0.1</v>
      </c>
    </row>
    <row r="38396" spans="1:6" x14ac:dyDescent="0.25">
      <c r="A38396">
        <v>0.25787058207291103</v>
      </c>
      <c r="F38396">
        <v>0.1</v>
      </c>
    </row>
    <row r="38397" spans="1:6" x14ac:dyDescent="0.25">
      <c r="A38397">
        <v>0.25756181779083498</v>
      </c>
      <c r="F38397">
        <v>0.1</v>
      </c>
    </row>
    <row r="38398" spans="1:6" x14ac:dyDescent="0.25">
      <c r="A38398">
        <v>0.254305118494487</v>
      </c>
      <c r="F38398">
        <v>0.1</v>
      </c>
    </row>
    <row r="38399" spans="1:6" x14ac:dyDescent="0.25">
      <c r="A38399">
        <v>0.26155871636001898</v>
      </c>
      <c r="F38399">
        <v>0.1</v>
      </c>
    </row>
    <row r="38400" spans="1:6" x14ac:dyDescent="0.25">
      <c r="A38400">
        <v>0.258135367217454</v>
      </c>
      <c r="F38400">
        <v>0.1</v>
      </c>
    </row>
    <row r="38401" spans="1:6" x14ac:dyDescent="0.25">
      <c r="A38401">
        <v>0.25618913825137601</v>
      </c>
      <c r="F38401">
        <v>0.1</v>
      </c>
    </row>
    <row r="38402" spans="1:6" x14ac:dyDescent="0.25">
      <c r="A38402">
        <v>0.25188163812928099</v>
      </c>
      <c r="F38402">
        <v>0.1</v>
      </c>
    </row>
    <row r="38403" spans="1:6" x14ac:dyDescent="0.25">
      <c r="A38403">
        <v>0.25156029506963501</v>
      </c>
      <c r="F38403">
        <v>0.1</v>
      </c>
    </row>
    <row r="38404" spans="1:6" x14ac:dyDescent="0.25">
      <c r="A38404">
        <v>0.25876912254795797</v>
      </c>
      <c r="F38404">
        <v>0.1</v>
      </c>
    </row>
    <row r="38405" spans="1:6" x14ac:dyDescent="0.25">
      <c r="A38405">
        <v>0.26356527314003197</v>
      </c>
      <c r="F38405">
        <v>0.1</v>
      </c>
    </row>
    <row r="38406" spans="1:6" x14ac:dyDescent="0.25">
      <c r="A38406">
        <v>0.26117027269070497</v>
      </c>
      <c r="F38406">
        <v>0.1</v>
      </c>
    </row>
    <row r="38407" spans="1:6" x14ac:dyDescent="0.25">
      <c r="A38407">
        <v>0.258345801819096</v>
      </c>
      <c r="F38407">
        <v>0.1</v>
      </c>
    </row>
    <row r="38408" spans="1:6" x14ac:dyDescent="0.25">
      <c r="A38408">
        <v>0.26469540201364</v>
      </c>
      <c r="F38408">
        <v>0.1</v>
      </c>
    </row>
    <row r="38409" spans="1:6" x14ac:dyDescent="0.25">
      <c r="A38409">
        <v>0.26350778354786197</v>
      </c>
      <c r="F38409">
        <v>0.1</v>
      </c>
    </row>
    <row r="38410" spans="1:6" x14ac:dyDescent="0.25">
      <c r="A38410">
        <v>0.26557696323059399</v>
      </c>
      <c r="F38410">
        <v>0.1</v>
      </c>
    </row>
    <row r="38411" spans="1:6" x14ac:dyDescent="0.25">
      <c r="A38411">
        <v>0.266157574955873</v>
      </c>
      <c r="F38411">
        <v>0.1</v>
      </c>
    </row>
    <row r="38412" spans="1:6" x14ac:dyDescent="0.25">
      <c r="A38412">
        <v>0.26564460168571402</v>
      </c>
      <c r="F38412">
        <v>0.1</v>
      </c>
    </row>
    <row r="38413" spans="1:6" x14ac:dyDescent="0.25">
      <c r="A38413">
        <v>0.265856549928428</v>
      </c>
      <c r="F38413">
        <v>0.1</v>
      </c>
    </row>
    <row r="38414" spans="1:6" x14ac:dyDescent="0.25">
      <c r="A38414">
        <v>0.25837195598771101</v>
      </c>
      <c r="F38414">
        <v>0.1</v>
      </c>
    </row>
    <row r="38415" spans="1:6" x14ac:dyDescent="0.25">
      <c r="A38415">
        <v>0.247445542159696</v>
      </c>
      <c r="F38415">
        <v>0.1</v>
      </c>
    </row>
    <row r="38416" spans="1:6" x14ac:dyDescent="0.25">
      <c r="A38416">
        <v>0.240128783493261</v>
      </c>
      <c r="F38416">
        <v>0.1</v>
      </c>
    </row>
    <row r="38417" spans="1:6" x14ac:dyDescent="0.25">
      <c r="A38417">
        <v>0.231157354777591</v>
      </c>
      <c r="F38417">
        <v>0.1</v>
      </c>
    </row>
    <row r="38418" spans="1:6" x14ac:dyDescent="0.25">
      <c r="A38418">
        <v>0.225570355407964</v>
      </c>
      <c r="F38418">
        <v>0.1</v>
      </c>
    </row>
    <row r="38419" spans="1:6" x14ac:dyDescent="0.25">
      <c r="A38419">
        <v>0.223791748618757</v>
      </c>
      <c r="F38419">
        <v>0.1</v>
      </c>
    </row>
    <row r="38420" spans="1:6" x14ac:dyDescent="0.25">
      <c r="A38420">
        <v>0.219277577257249</v>
      </c>
      <c r="F38420">
        <v>0.1</v>
      </c>
    </row>
    <row r="38421" spans="1:6" x14ac:dyDescent="0.25">
      <c r="A38421">
        <v>0.21942523692840901</v>
      </c>
      <c r="F38421">
        <v>0.1</v>
      </c>
    </row>
    <row r="38422" spans="1:6" x14ac:dyDescent="0.25">
      <c r="A38422">
        <v>0.22330444717443099</v>
      </c>
      <c r="F38422">
        <v>0.1</v>
      </c>
    </row>
    <row r="38423" spans="1:6" x14ac:dyDescent="0.25">
      <c r="A38423">
        <v>0.22595117352543601</v>
      </c>
      <c r="F38423">
        <v>0.1</v>
      </c>
    </row>
    <row r="38424" spans="1:6" x14ac:dyDescent="0.25">
      <c r="A38424">
        <v>0.226022822930388</v>
      </c>
      <c r="F38424">
        <v>0.1</v>
      </c>
    </row>
    <row r="38425" spans="1:6" x14ac:dyDescent="0.25">
      <c r="A38425">
        <v>0.22429638266593499</v>
      </c>
      <c r="F38425">
        <v>0.1</v>
      </c>
    </row>
    <row r="38426" spans="1:6" x14ac:dyDescent="0.25">
      <c r="A38426">
        <v>0.21926855834731401</v>
      </c>
      <c r="F38426">
        <v>0.1</v>
      </c>
    </row>
    <row r="38427" spans="1:6" x14ac:dyDescent="0.25">
      <c r="A38427">
        <v>0.21658587059645701</v>
      </c>
      <c r="F38427">
        <v>0.1</v>
      </c>
    </row>
    <row r="38428" spans="1:6" x14ac:dyDescent="0.25">
      <c r="A38428">
        <v>0.21508610902806699</v>
      </c>
      <c r="F38428">
        <v>0.1</v>
      </c>
    </row>
    <row r="38429" spans="1:6" x14ac:dyDescent="0.25">
      <c r="A38429">
        <v>0.21583313753691399</v>
      </c>
      <c r="F38429">
        <v>0.1</v>
      </c>
    </row>
    <row r="38430" spans="1:6" x14ac:dyDescent="0.25">
      <c r="A38430">
        <v>0.21048446818420199</v>
      </c>
      <c r="F38430">
        <v>0.1</v>
      </c>
    </row>
    <row r="38431" spans="1:6" x14ac:dyDescent="0.25">
      <c r="A38431">
        <v>0.20635639803709199</v>
      </c>
      <c r="F38431">
        <v>0.1</v>
      </c>
    </row>
    <row r="38432" spans="1:6" x14ac:dyDescent="0.25">
      <c r="A38432">
        <v>0.20217934516139699</v>
      </c>
      <c r="F38432">
        <v>0.1</v>
      </c>
    </row>
    <row r="38433" spans="1:6" x14ac:dyDescent="0.25">
      <c r="A38433">
        <v>0.202150026956501</v>
      </c>
      <c r="F38433">
        <v>0.1</v>
      </c>
    </row>
    <row r="38434" spans="1:6" x14ac:dyDescent="0.25">
      <c r="A38434">
        <v>0.205213322514185</v>
      </c>
      <c r="F38434">
        <v>0.1</v>
      </c>
    </row>
    <row r="38435" spans="1:6" x14ac:dyDescent="0.25">
      <c r="A38435">
        <v>0.20016763852592701</v>
      </c>
      <c r="F38435">
        <v>0.1</v>
      </c>
    </row>
    <row r="38436" spans="1:6" x14ac:dyDescent="0.25">
      <c r="A38436">
        <v>0.19310436402352299</v>
      </c>
      <c r="F38436">
        <v>0.1</v>
      </c>
    </row>
    <row r="38437" spans="1:6" x14ac:dyDescent="0.25">
      <c r="A38437">
        <v>0.18855455814254399</v>
      </c>
      <c r="F38437">
        <v>0.1</v>
      </c>
    </row>
    <row r="38438" spans="1:6" x14ac:dyDescent="0.25">
      <c r="A38438">
        <v>0.19116797235143099</v>
      </c>
      <c r="F38438">
        <v>0.1</v>
      </c>
    </row>
    <row r="38439" spans="1:6" x14ac:dyDescent="0.25">
      <c r="A38439">
        <v>0.19040377169353001</v>
      </c>
      <c r="F38439">
        <v>0.1</v>
      </c>
    </row>
    <row r="38440" spans="1:6" x14ac:dyDescent="0.25">
      <c r="A38440">
        <v>0.194079369037199</v>
      </c>
      <c r="F38440">
        <v>0.1</v>
      </c>
    </row>
    <row r="38441" spans="1:6" x14ac:dyDescent="0.25">
      <c r="A38441">
        <v>0.19196312710405999</v>
      </c>
      <c r="F38441">
        <v>0.1</v>
      </c>
    </row>
    <row r="38442" spans="1:6" x14ac:dyDescent="0.25">
      <c r="A38442">
        <v>0.189542679848239</v>
      </c>
      <c r="F38442">
        <v>0.1</v>
      </c>
    </row>
    <row r="38443" spans="1:6" x14ac:dyDescent="0.25">
      <c r="A38443">
        <v>0.19079547204675401</v>
      </c>
      <c r="F38443">
        <v>0.1</v>
      </c>
    </row>
    <row r="38444" spans="1:6" x14ac:dyDescent="0.25">
      <c r="A38444">
        <v>0.197108418454016</v>
      </c>
      <c r="F38444">
        <v>0.1</v>
      </c>
    </row>
    <row r="38445" spans="1:6" x14ac:dyDescent="0.25">
      <c r="A38445">
        <v>0.202212872262266</v>
      </c>
      <c r="F38445">
        <v>0.1</v>
      </c>
    </row>
    <row r="38446" spans="1:6" x14ac:dyDescent="0.25">
      <c r="A38446">
        <v>0.20952673785737899</v>
      </c>
      <c r="F38446">
        <v>0.1</v>
      </c>
    </row>
    <row r="38447" spans="1:6" x14ac:dyDescent="0.25">
      <c r="A38447">
        <v>0.20806927661843999</v>
      </c>
      <c r="F38447">
        <v>0.1</v>
      </c>
    </row>
    <row r="38448" spans="1:6" x14ac:dyDescent="0.25">
      <c r="A38448">
        <v>0.21100579543646</v>
      </c>
      <c r="F38448">
        <v>0.1</v>
      </c>
    </row>
    <row r="38449" spans="1:6" x14ac:dyDescent="0.25">
      <c r="A38449">
        <v>0.208946839044727</v>
      </c>
      <c r="F38449">
        <v>0.1</v>
      </c>
    </row>
    <row r="38450" spans="1:6" x14ac:dyDescent="0.25">
      <c r="A38450">
        <v>0.211210720625162</v>
      </c>
      <c r="F38450">
        <v>0.1</v>
      </c>
    </row>
    <row r="38451" spans="1:6" x14ac:dyDescent="0.25">
      <c r="A38451">
        <v>0.21333753140488201</v>
      </c>
      <c r="F38451">
        <v>0.1</v>
      </c>
    </row>
    <row r="38452" spans="1:6" x14ac:dyDescent="0.25">
      <c r="A38452">
        <v>0.219336012761424</v>
      </c>
      <c r="F38452">
        <v>0.1</v>
      </c>
    </row>
    <row r="38453" spans="1:6" x14ac:dyDescent="0.25">
      <c r="A38453">
        <v>0.221046154108855</v>
      </c>
      <c r="F38453">
        <v>0.1</v>
      </c>
    </row>
    <row r="38454" spans="1:6" x14ac:dyDescent="0.25">
      <c r="A38454">
        <v>0.223867688643171</v>
      </c>
      <c r="F38454">
        <v>0.1</v>
      </c>
    </row>
    <row r="38455" spans="1:6" x14ac:dyDescent="0.25">
      <c r="A38455">
        <v>0.22547564692182101</v>
      </c>
      <c r="F38455">
        <v>0.1</v>
      </c>
    </row>
    <row r="38456" spans="1:6" x14ac:dyDescent="0.25">
      <c r="A38456">
        <v>0.22542330220722301</v>
      </c>
      <c r="F38456">
        <v>0.1</v>
      </c>
    </row>
    <row r="38457" spans="1:6" x14ac:dyDescent="0.25">
      <c r="A38457">
        <v>0.22625217252692001</v>
      </c>
      <c r="F38457">
        <v>0.1</v>
      </c>
    </row>
    <row r="38458" spans="1:6" x14ac:dyDescent="0.25">
      <c r="A38458">
        <v>0.22639142032081699</v>
      </c>
      <c r="F38458">
        <v>0.1</v>
      </c>
    </row>
    <row r="38459" spans="1:6" x14ac:dyDescent="0.25">
      <c r="A38459">
        <v>0.22436349976394401</v>
      </c>
      <c r="F38459">
        <v>0.1</v>
      </c>
    </row>
    <row r="38460" spans="1:6" x14ac:dyDescent="0.25">
      <c r="A38460">
        <v>0.23154738689635301</v>
      </c>
      <c r="F38460">
        <v>0.1</v>
      </c>
    </row>
    <row r="38461" spans="1:6" x14ac:dyDescent="0.25">
      <c r="A38461">
        <v>0.22746004048360999</v>
      </c>
      <c r="F38461">
        <v>0.1</v>
      </c>
    </row>
    <row r="38462" spans="1:6" x14ac:dyDescent="0.25">
      <c r="A38462">
        <v>0.22066297094210999</v>
      </c>
      <c r="F38462">
        <v>0.1</v>
      </c>
    </row>
    <row r="38463" spans="1:6" x14ac:dyDescent="0.25">
      <c r="A38463">
        <v>0.21564212079478901</v>
      </c>
      <c r="F38463">
        <v>0.1</v>
      </c>
    </row>
    <row r="38464" spans="1:6" x14ac:dyDescent="0.25">
      <c r="A38464">
        <v>0.21326419803361399</v>
      </c>
      <c r="F38464">
        <v>0.1</v>
      </c>
    </row>
    <row r="38465" spans="1:6" x14ac:dyDescent="0.25">
      <c r="A38465">
        <v>0.21240164529973399</v>
      </c>
      <c r="F38465">
        <v>0.1</v>
      </c>
    </row>
    <row r="38466" spans="1:6" x14ac:dyDescent="0.25">
      <c r="A38466">
        <v>0.21434889014228101</v>
      </c>
      <c r="F38466">
        <v>0.1</v>
      </c>
    </row>
    <row r="38467" spans="1:6" x14ac:dyDescent="0.25">
      <c r="A38467">
        <v>0.213305217959747</v>
      </c>
      <c r="F38467">
        <v>0.1</v>
      </c>
    </row>
    <row r="38468" spans="1:6" x14ac:dyDescent="0.25">
      <c r="A38468">
        <v>0.21701901818567601</v>
      </c>
      <c r="F38468">
        <v>0.1</v>
      </c>
    </row>
    <row r="38469" spans="1:6" x14ac:dyDescent="0.25">
      <c r="A38469">
        <v>0.21663010592902401</v>
      </c>
      <c r="F38469">
        <v>0.1</v>
      </c>
    </row>
    <row r="38470" spans="1:6" x14ac:dyDescent="0.25">
      <c r="A38470">
        <v>0.213625930213522</v>
      </c>
      <c r="F38470">
        <v>0.1</v>
      </c>
    </row>
    <row r="38471" spans="1:6" x14ac:dyDescent="0.25">
      <c r="A38471">
        <v>0.21165998649742701</v>
      </c>
      <c r="F38471">
        <v>0.1</v>
      </c>
    </row>
    <row r="38472" spans="1:6" x14ac:dyDescent="0.25">
      <c r="A38472">
        <v>0.21172174622263901</v>
      </c>
      <c r="F38472">
        <v>0.1</v>
      </c>
    </row>
    <row r="38473" spans="1:6" x14ac:dyDescent="0.25">
      <c r="A38473">
        <v>0.217755646504045</v>
      </c>
      <c r="F38473">
        <v>0.1</v>
      </c>
    </row>
    <row r="38474" spans="1:6" x14ac:dyDescent="0.25">
      <c r="A38474">
        <v>0.220684638064778</v>
      </c>
      <c r="F38474">
        <v>0.1</v>
      </c>
    </row>
    <row r="38475" spans="1:6" x14ac:dyDescent="0.25">
      <c r="A38475">
        <v>0.221219717396965</v>
      </c>
      <c r="F38475">
        <v>0.1</v>
      </c>
    </row>
    <row r="38476" spans="1:6" x14ac:dyDescent="0.25">
      <c r="A38476">
        <v>0.225349438748291</v>
      </c>
      <c r="F38476">
        <v>0.1</v>
      </c>
    </row>
    <row r="38477" spans="1:6" x14ac:dyDescent="0.25">
      <c r="A38477">
        <v>0.22803735434014899</v>
      </c>
      <c r="F38477">
        <v>0.1</v>
      </c>
    </row>
    <row r="38478" spans="1:6" x14ac:dyDescent="0.25">
      <c r="A38478">
        <v>0.23365959080075699</v>
      </c>
      <c r="F38478">
        <v>0.1</v>
      </c>
    </row>
    <row r="38479" spans="1:6" x14ac:dyDescent="0.25">
      <c r="A38479">
        <v>0.23941462634674701</v>
      </c>
      <c r="F38479">
        <v>0.1</v>
      </c>
    </row>
    <row r="38480" spans="1:6" x14ac:dyDescent="0.25">
      <c r="A38480">
        <v>0.243118254508319</v>
      </c>
      <c r="F38480">
        <v>0.1</v>
      </c>
    </row>
    <row r="38481" spans="1:6" x14ac:dyDescent="0.25">
      <c r="A38481">
        <v>0.244459829693045</v>
      </c>
      <c r="F38481">
        <v>0.1</v>
      </c>
    </row>
    <row r="38482" spans="1:6" x14ac:dyDescent="0.25">
      <c r="A38482">
        <v>0.24436110838497099</v>
      </c>
      <c r="F38482">
        <v>0.1</v>
      </c>
    </row>
    <row r="38483" spans="1:6" x14ac:dyDescent="0.25">
      <c r="A38483">
        <v>0.24399403012821</v>
      </c>
      <c r="F38483">
        <v>0.1</v>
      </c>
    </row>
    <row r="38484" spans="1:6" x14ac:dyDescent="0.25">
      <c r="A38484">
        <v>0.245981065206446</v>
      </c>
      <c r="F38484">
        <v>0.1</v>
      </c>
    </row>
    <row r="38485" spans="1:6" x14ac:dyDescent="0.25">
      <c r="A38485">
        <v>0.24319435516153001</v>
      </c>
      <c r="F38485">
        <v>0.1</v>
      </c>
    </row>
    <row r="38486" spans="1:6" x14ac:dyDescent="0.25">
      <c r="A38486">
        <v>0.23893050354316001</v>
      </c>
      <c r="F38486">
        <v>0.1</v>
      </c>
    </row>
    <row r="38487" spans="1:6" x14ac:dyDescent="0.25">
      <c r="A38487">
        <v>0.23441816010079899</v>
      </c>
      <c r="F38487">
        <v>0.1</v>
      </c>
    </row>
    <row r="38488" spans="1:6" x14ac:dyDescent="0.25">
      <c r="A38488">
        <v>0.23305187564073299</v>
      </c>
      <c r="F38488">
        <v>0.1</v>
      </c>
    </row>
    <row r="38489" spans="1:6" x14ac:dyDescent="0.25">
      <c r="A38489">
        <v>0.238264795883978</v>
      </c>
      <c r="F38489">
        <v>0.1</v>
      </c>
    </row>
    <row r="38490" spans="1:6" x14ac:dyDescent="0.25">
      <c r="A38490">
        <v>0.23659715013882199</v>
      </c>
      <c r="F38490">
        <v>0.1</v>
      </c>
    </row>
    <row r="38491" spans="1:6" x14ac:dyDescent="0.25">
      <c r="A38491">
        <v>0.23773803623812201</v>
      </c>
      <c r="F38491">
        <v>0.1</v>
      </c>
    </row>
    <row r="38492" spans="1:6" x14ac:dyDescent="0.25">
      <c r="A38492">
        <v>0.23531225267605399</v>
      </c>
      <c r="F38492">
        <v>0.1</v>
      </c>
    </row>
    <row r="38493" spans="1:6" x14ac:dyDescent="0.25">
      <c r="A38493">
        <v>0.23198695700265501</v>
      </c>
      <c r="F38493">
        <v>0.1</v>
      </c>
    </row>
    <row r="38494" spans="1:6" x14ac:dyDescent="0.25">
      <c r="A38494">
        <v>0.22956141166404001</v>
      </c>
      <c r="F38494">
        <v>0.1</v>
      </c>
    </row>
    <row r="38495" spans="1:6" x14ac:dyDescent="0.25">
      <c r="A38495">
        <v>0.227904596104051</v>
      </c>
      <c r="F38495">
        <v>0.1</v>
      </c>
    </row>
    <row r="38496" spans="1:6" x14ac:dyDescent="0.25">
      <c r="A38496">
        <v>0.22560707681953099</v>
      </c>
      <c r="F38496">
        <v>0.1</v>
      </c>
    </row>
    <row r="38497" spans="1:6" x14ac:dyDescent="0.25">
      <c r="A38497">
        <v>0.22509309459285401</v>
      </c>
      <c r="F38497">
        <v>0.1</v>
      </c>
    </row>
    <row r="38498" spans="1:6" x14ac:dyDescent="0.25">
      <c r="A38498">
        <v>0.22629190870433299</v>
      </c>
      <c r="F38498">
        <v>0.1</v>
      </c>
    </row>
    <row r="38499" spans="1:6" x14ac:dyDescent="0.25">
      <c r="A38499">
        <v>0.225336511241299</v>
      </c>
      <c r="F38499">
        <v>0.1</v>
      </c>
    </row>
    <row r="38500" spans="1:6" x14ac:dyDescent="0.25">
      <c r="A38500">
        <v>0.220522715049043</v>
      </c>
      <c r="F38500">
        <v>0.1</v>
      </c>
    </row>
    <row r="38501" spans="1:6" x14ac:dyDescent="0.25">
      <c r="A38501">
        <v>0.21955567627504199</v>
      </c>
      <c r="F38501">
        <v>0.1</v>
      </c>
    </row>
    <row r="38502" spans="1:6" x14ac:dyDescent="0.25">
      <c r="A38502">
        <v>0.21887035071038399</v>
      </c>
      <c r="F38502">
        <v>0.1</v>
      </c>
    </row>
    <row r="38503" spans="1:6" x14ac:dyDescent="0.25">
      <c r="A38503">
        <v>0.21509685925092201</v>
      </c>
      <c r="F38503">
        <v>0.1</v>
      </c>
    </row>
    <row r="38504" spans="1:6" x14ac:dyDescent="0.25">
      <c r="A38504">
        <v>0.21308512438250399</v>
      </c>
      <c r="F38504">
        <v>0.1</v>
      </c>
    </row>
    <row r="38505" spans="1:6" x14ac:dyDescent="0.25">
      <c r="A38505">
        <v>0.216123512959359</v>
      </c>
      <c r="F38505">
        <v>0.1</v>
      </c>
    </row>
    <row r="38506" spans="1:6" x14ac:dyDescent="0.25">
      <c r="A38506">
        <v>0.21353179710471301</v>
      </c>
      <c r="F38506">
        <v>0.1</v>
      </c>
    </row>
    <row r="38507" spans="1:6" x14ac:dyDescent="0.25">
      <c r="A38507">
        <v>0.216017213960324</v>
      </c>
      <c r="F38507">
        <v>0.1</v>
      </c>
    </row>
    <row r="38508" spans="1:6" x14ac:dyDescent="0.25">
      <c r="A38508">
        <v>0.221958889690553</v>
      </c>
      <c r="F38508">
        <v>0.1</v>
      </c>
    </row>
    <row r="38509" spans="1:6" x14ac:dyDescent="0.25">
      <c r="A38509">
        <v>0.21989561495124499</v>
      </c>
      <c r="F38509">
        <v>0.1</v>
      </c>
    </row>
    <row r="38510" spans="1:6" x14ac:dyDescent="0.25">
      <c r="A38510">
        <v>0.220173042918718</v>
      </c>
      <c r="F38510">
        <v>0.1</v>
      </c>
    </row>
    <row r="38511" spans="1:6" x14ac:dyDescent="0.25">
      <c r="A38511">
        <v>0.22144805466841999</v>
      </c>
      <c r="F38511">
        <v>0.1</v>
      </c>
    </row>
    <row r="38512" spans="1:6" x14ac:dyDescent="0.25">
      <c r="A38512">
        <v>0.220180378774749</v>
      </c>
      <c r="F38512">
        <v>0.1</v>
      </c>
    </row>
    <row r="38513" spans="1:6" x14ac:dyDescent="0.25">
      <c r="A38513">
        <v>0.21724138119928199</v>
      </c>
      <c r="F38513">
        <v>0.1</v>
      </c>
    </row>
    <row r="38514" spans="1:6" x14ac:dyDescent="0.25">
      <c r="A38514">
        <v>0.21995799307689001</v>
      </c>
      <c r="F38514">
        <v>0.1</v>
      </c>
    </row>
    <row r="38515" spans="1:6" x14ac:dyDescent="0.25">
      <c r="A38515">
        <v>0.21885062046402801</v>
      </c>
      <c r="F38515">
        <v>0.1</v>
      </c>
    </row>
    <row r="38516" spans="1:6" x14ac:dyDescent="0.25">
      <c r="A38516">
        <v>0.22142048228887801</v>
      </c>
      <c r="F38516">
        <v>0.1</v>
      </c>
    </row>
    <row r="38517" spans="1:6" x14ac:dyDescent="0.25">
      <c r="A38517">
        <v>0.21897923376946801</v>
      </c>
      <c r="F38517">
        <v>0.1</v>
      </c>
    </row>
    <row r="38518" spans="1:6" x14ac:dyDescent="0.25">
      <c r="A38518">
        <v>0.22107069939278701</v>
      </c>
      <c r="F38518">
        <v>0.1</v>
      </c>
    </row>
    <row r="38519" spans="1:6" x14ac:dyDescent="0.25">
      <c r="A38519">
        <v>0.21987741834944499</v>
      </c>
      <c r="F38519">
        <v>0.1</v>
      </c>
    </row>
    <row r="38520" spans="1:6" x14ac:dyDescent="0.25">
      <c r="A38520">
        <v>0.219275544031824</v>
      </c>
      <c r="F38520">
        <v>0.1</v>
      </c>
    </row>
    <row r="38521" spans="1:6" x14ac:dyDescent="0.25">
      <c r="A38521">
        <v>0.21729737701114701</v>
      </c>
      <c r="F38521">
        <v>0.1</v>
      </c>
    </row>
    <row r="38522" spans="1:6" x14ac:dyDescent="0.25">
      <c r="A38522">
        <v>0.21699293132299999</v>
      </c>
      <c r="F38522">
        <v>0.1</v>
      </c>
    </row>
    <row r="38523" spans="1:6" x14ac:dyDescent="0.25">
      <c r="A38523">
        <v>0.22161978981296901</v>
      </c>
      <c r="F38523">
        <v>0.1</v>
      </c>
    </row>
    <row r="38524" spans="1:6" x14ac:dyDescent="0.25">
      <c r="A38524">
        <v>0.226434213960402</v>
      </c>
      <c r="F38524">
        <v>0.1</v>
      </c>
    </row>
    <row r="38525" spans="1:6" x14ac:dyDescent="0.25">
      <c r="A38525">
        <v>0.22622680445649301</v>
      </c>
      <c r="F38525">
        <v>0.1</v>
      </c>
    </row>
    <row r="38526" spans="1:6" x14ac:dyDescent="0.25">
      <c r="A38526">
        <v>0.23229745610798</v>
      </c>
      <c r="F38526">
        <v>0.1</v>
      </c>
    </row>
    <row r="38527" spans="1:6" x14ac:dyDescent="0.25">
      <c r="A38527">
        <v>0.23122424376794601</v>
      </c>
      <c r="F38527">
        <v>0.1</v>
      </c>
    </row>
    <row r="38528" spans="1:6" x14ac:dyDescent="0.25">
      <c r="A38528">
        <v>0.232856041844727</v>
      </c>
      <c r="F38528">
        <v>0.1</v>
      </c>
    </row>
    <row r="38529" spans="1:6" x14ac:dyDescent="0.25">
      <c r="A38529">
        <v>0.23383098775678701</v>
      </c>
      <c r="F38529">
        <v>0.1</v>
      </c>
    </row>
    <row r="38530" spans="1:6" x14ac:dyDescent="0.25">
      <c r="A38530">
        <v>0.23816352935600801</v>
      </c>
      <c r="F38530">
        <v>0.1</v>
      </c>
    </row>
    <row r="38531" spans="1:6" x14ac:dyDescent="0.25">
      <c r="A38531">
        <v>0.23964619497408099</v>
      </c>
      <c r="F38531">
        <v>0.1</v>
      </c>
    </row>
    <row r="38532" spans="1:6" x14ac:dyDescent="0.25">
      <c r="A38532">
        <v>0.24155273669666899</v>
      </c>
      <c r="F38532">
        <v>0.1</v>
      </c>
    </row>
    <row r="38533" spans="1:6" x14ac:dyDescent="0.25">
      <c r="A38533">
        <v>0.244918255064459</v>
      </c>
      <c r="F38533">
        <v>0.1</v>
      </c>
    </row>
    <row r="38534" spans="1:6" x14ac:dyDescent="0.25">
      <c r="A38534">
        <v>0.24293647290644799</v>
      </c>
      <c r="F38534">
        <v>0.1</v>
      </c>
    </row>
    <row r="38535" spans="1:6" x14ac:dyDescent="0.25">
      <c r="A38535">
        <v>0.243673491747014</v>
      </c>
      <c r="F38535">
        <v>0.1</v>
      </c>
    </row>
    <row r="38536" spans="1:6" x14ac:dyDescent="0.25">
      <c r="A38536">
        <v>0.243036031930813</v>
      </c>
      <c r="F38536">
        <v>0.1</v>
      </c>
    </row>
    <row r="38537" spans="1:6" x14ac:dyDescent="0.25">
      <c r="A38537">
        <v>0.246231795862702</v>
      </c>
      <c r="F38537">
        <v>0.1</v>
      </c>
    </row>
    <row r="38538" spans="1:6" x14ac:dyDescent="0.25">
      <c r="A38538">
        <v>0.240048619255852</v>
      </c>
      <c r="F38538">
        <v>0.1</v>
      </c>
    </row>
    <row r="38539" spans="1:6" x14ac:dyDescent="0.25">
      <c r="A38539">
        <v>0.24299171376477699</v>
      </c>
      <c r="F38539">
        <v>0.1</v>
      </c>
    </row>
    <row r="38540" spans="1:6" x14ac:dyDescent="0.25">
      <c r="A38540">
        <v>0.24982158439615401</v>
      </c>
      <c r="F38540">
        <v>0.1</v>
      </c>
    </row>
    <row r="38541" spans="1:6" x14ac:dyDescent="0.25">
      <c r="A38541">
        <v>0.24792190688149801</v>
      </c>
      <c r="F38541">
        <v>0.1</v>
      </c>
    </row>
    <row r="38542" spans="1:6" x14ac:dyDescent="0.25">
      <c r="A38542">
        <v>0.24728230124973499</v>
      </c>
      <c r="F38542">
        <v>0.1</v>
      </c>
    </row>
    <row r="38543" spans="1:6" x14ac:dyDescent="0.25">
      <c r="A38543">
        <v>0.24295859648094001</v>
      </c>
      <c r="F38543">
        <v>0.1</v>
      </c>
    </row>
    <row r="38544" spans="1:6" x14ac:dyDescent="0.25">
      <c r="A38544">
        <v>0.24829072576084801</v>
      </c>
      <c r="F38544">
        <v>0.1</v>
      </c>
    </row>
    <row r="38545" spans="1:6" x14ac:dyDescent="0.25">
      <c r="A38545">
        <v>0.24576956324235999</v>
      </c>
      <c r="F38545">
        <v>0.1</v>
      </c>
    </row>
    <row r="38546" spans="1:6" x14ac:dyDescent="0.25">
      <c r="A38546">
        <v>0.24428853216488899</v>
      </c>
      <c r="F38546">
        <v>0.1</v>
      </c>
    </row>
    <row r="38547" spans="1:6" x14ac:dyDescent="0.25">
      <c r="A38547">
        <v>0.240471428679465</v>
      </c>
      <c r="F38547">
        <v>0.1</v>
      </c>
    </row>
    <row r="38548" spans="1:6" x14ac:dyDescent="0.25">
      <c r="A38548">
        <v>0.23498786873299601</v>
      </c>
      <c r="F38548">
        <v>0.1</v>
      </c>
    </row>
    <row r="38549" spans="1:6" x14ac:dyDescent="0.25">
      <c r="A38549">
        <v>0.24028837248561699</v>
      </c>
      <c r="F38549">
        <v>0.1</v>
      </c>
    </row>
    <row r="38550" spans="1:6" x14ac:dyDescent="0.25">
      <c r="A38550">
        <v>0.24328506914044601</v>
      </c>
      <c r="F38550">
        <v>0.1</v>
      </c>
    </row>
    <row r="38551" spans="1:6" x14ac:dyDescent="0.25">
      <c r="A38551">
        <v>0.245205637843672</v>
      </c>
      <c r="F38551">
        <v>0.1</v>
      </c>
    </row>
    <row r="38552" spans="1:6" x14ac:dyDescent="0.25">
      <c r="A38552">
        <v>0.24733452813439499</v>
      </c>
      <c r="F38552">
        <v>0.1</v>
      </c>
    </row>
    <row r="38553" spans="1:6" x14ac:dyDescent="0.25">
      <c r="A38553">
        <v>0.24845731450147299</v>
      </c>
      <c r="F38553">
        <v>0.1</v>
      </c>
    </row>
    <row r="38554" spans="1:6" x14ac:dyDescent="0.25">
      <c r="A38554">
        <v>0.25056125455329697</v>
      </c>
      <c r="F38554">
        <v>0.1</v>
      </c>
    </row>
    <row r="38555" spans="1:6" x14ac:dyDescent="0.25">
      <c r="A38555">
        <v>0.25108106657252899</v>
      </c>
      <c r="F38555">
        <v>0.1</v>
      </c>
    </row>
    <row r="38556" spans="1:6" x14ac:dyDescent="0.25">
      <c r="A38556">
        <v>0.25316200343589601</v>
      </c>
      <c r="F38556">
        <v>0.1</v>
      </c>
    </row>
    <row r="38557" spans="1:6" x14ac:dyDescent="0.25">
      <c r="A38557">
        <v>0.24808439457364501</v>
      </c>
      <c r="F38557">
        <v>0.1</v>
      </c>
    </row>
    <row r="38558" spans="1:6" x14ac:dyDescent="0.25">
      <c r="A38558">
        <v>0.24364882606225799</v>
      </c>
      <c r="F38558">
        <v>0.1</v>
      </c>
    </row>
    <row r="38559" spans="1:6" x14ac:dyDescent="0.25">
      <c r="A38559">
        <v>0.24249816873978799</v>
      </c>
      <c r="F38559">
        <v>0.1</v>
      </c>
    </row>
    <row r="38560" spans="1:6" x14ac:dyDescent="0.25">
      <c r="A38560">
        <v>0.239219678589352</v>
      </c>
      <c r="F38560">
        <v>0.1</v>
      </c>
    </row>
    <row r="38561" spans="1:6" x14ac:dyDescent="0.25">
      <c r="A38561">
        <v>0.23561718785451799</v>
      </c>
      <c r="F38561">
        <v>0.1</v>
      </c>
    </row>
    <row r="38562" spans="1:6" x14ac:dyDescent="0.25">
      <c r="A38562">
        <v>0.232661339912521</v>
      </c>
      <c r="F38562">
        <v>0.1</v>
      </c>
    </row>
    <row r="38563" spans="1:6" x14ac:dyDescent="0.25">
      <c r="A38563">
        <v>0.22913582641156</v>
      </c>
      <c r="F38563">
        <v>0.1</v>
      </c>
    </row>
    <row r="38564" spans="1:6" x14ac:dyDescent="0.25">
      <c r="A38564">
        <v>0.231434801217904</v>
      </c>
      <c r="F38564">
        <v>0.1</v>
      </c>
    </row>
    <row r="38565" spans="1:6" x14ac:dyDescent="0.25">
      <c r="A38565">
        <v>0.22772266282849099</v>
      </c>
      <c r="F38565">
        <v>0.1</v>
      </c>
    </row>
    <row r="38566" spans="1:6" x14ac:dyDescent="0.25">
      <c r="A38566">
        <v>0.22998378056459901</v>
      </c>
      <c r="F38566">
        <v>0.1</v>
      </c>
    </row>
    <row r="38567" spans="1:6" x14ac:dyDescent="0.25">
      <c r="A38567">
        <v>0.23284120608955999</v>
      </c>
      <c r="F38567">
        <v>0.1</v>
      </c>
    </row>
    <row r="38568" spans="1:6" x14ac:dyDescent="0.25">
      <c r="A38568">
        <v>0.23771972395079899</v>
      </c>
      <c r="F38568">
        <v>0.1</v>
      </c>
    </row>
    <row r="38569" spans="1:6" x14ac:dyDescent="0.25">
      <c r="A38569">
        <v>0.241350567401176</v>
      </c>
      <c r="F38569">
        <v>0.1</v>
      </c>
    </row>
    <row r="38570" spans="1:6" x14ac:dyDescent="0.25">
      <c r="A38570">
        <v>0.24391280906545401</v>
      </c>
      <c r="F38570">
        <v>0.1</v>
      </c>
    </row>
    <row r="38571" spans="1:6" x14ac:dyDescent="0.25">
      <c r="A38571">
        <v>0.243150131886607</v>
      </c>
      <c r="F38571">
        <v>0.1</v>
      </c>
    </row>
    <row r="38572" spans="1:6" x14ac:dyDescent="0.25">
      <c r="A38572">
        <v>0.24042730832612599</v>
      </c>
      <c r="F38572">
        <v>0.1</v>
      </c>
    </row>
    <row r="38573" spans="1:6" x14ac:dyDescent="0.25">
      <c r="A38573">
        <v>0.24159496704424399</v>
      </c>
      <c r="F38573">
        <v>0.1</v>
      </c>
    </row>
    <row r="38574" spans="1:6" x14ac:dyDescent="0.25">
      <c r="A38574">
        <v>0.241889275216151</v>
      </c>
      <c r="F38574">
        <v>0.1</v>
      </c>
    </row>
    <row r="38575" spans="1:6" x14ac:dyDescent="0.25">
      <c r="A38575">
        <v>0.24600129999518799</v>
      </c>
      <c r="F38575">
        <v>0.1</v>
      </c>
    </row>
    <row r="38576" spans="1:6" x14ac:dyDescent="0.25">
      <c r="A38576">
        <v>0.247341764996131</v>
      </c>
      <c r="F38576">
        <v>0.1</v>
      </c>
    </row>
    <row r="38577" spans="1:6" x14ac:dyDescent="0.25">
      <c r="A38577">
        <v>0.244658094801631</v>
      </c>
      <c r="F38577">
        <v>0.1</v>
      </c>
    </row>
    <row r="38578" spans="1:6" x14ac:dyDescent="0.25">
      <c r="A38578">
        <v>0.242390145832557</v>
      </c>
      <c r="F38578">
        <v>0.1</v>
      </c>
    </row>
    <row r="38579" spans="1:6" x14ac:dyDescent="0.25">
      <c r="A38579">
        <v>0.242057749197297</v>
      </c>
      <c r="F38579">
        <v>0.1</v>
      </c>
    </row>
    <row r="38580" spans="1:6" x14ac:dyDescent="0.25">
      <c r="A38580">
        <v>0.242604061582115</v>
      </c>
      <c r="F38580">
        <v>0.1</v>
      </c>
    </row>
    <row r="38581" spans="1:6" x14ac:dyDescent="0.25">
      <c r="A38581">
        <v>0.237257822794367</v>
      </c>
      <c r="F38581">
        <v>0.1</v>
      </c>
    </row>
    <row r="38582" spans="1:6" x14ac:dyDescent="0.25">
      <c r="A38582">
        <v>0.23249362836197701</v>
      </c>
      <c r="F38582">
        <v>0.1</v>
      </c>
    </row>
    <row r="38583" spans="1:6" x14ac:dyDescent="0.25">
      <c r="A38583">
        <v>0.228058178470465</v>
      </c>
      <c r="F38583">
        <v>0.1</v>
      </c>
    </row>
    <row r="38584" spans="1:6" x14ac:dyDescent="0.25">
      <c r="A38584">
        <v>0.23022279787025601</v>
      </c>
      <c r="F38584">
        <v>0.1</v>
      </c>
    </row>
    <row r="38585" spans="1:6" x14ac:dyDescent="0.25">
      <c r="A38585">
        <v>0.22926374656750001</v>
      </c>
      <c r="F38585">
        <v>0.1</v>
      </c>
    </row>
    <row r="38586" spans="1:6" x14ac:dyDescent="0.25">
      <c r="A38586">
        <v>0.22746945796107801</v>
      </c>
      <c r="F38586">
        <v>0.1</v>
      </c>
    </row>
    <row r="38587" spans="1:6" x14ac:dyDescent="0.25">
      <c r="A38587">
        <v>0.22248655574259099</v>
      </c>
      <c r="F38587">
        <v>0.1</v>
      </c>
    </row>
    <row r="38588" spans="1:6" x14ac:dyDescent="0.25">
      <c r="A38588">
        <v>0.22601778660973801</v>
      </c>
      <c r="F38588">
        <v>0.1</v>
      </c>
    </row>
    <row r="38589" spans="1:6" x14ac:dyDescent="0.25">
      <c r="A38589">
        <v>0.22951409646654</v>
      </c>
      <c r="F38589">
        <v>0.1</v>
      </c>
    </row>
    <row r="38590" spans="1:6" x14ac:dyDescent="0.25">
      <c r="A38590">
        <v>0.22927657063520701</v>
      </c>
      <c r="F38590">
        <v>0.1</v>
      </c>
    </row>
    <row r="38591" spans="1:6" x14ac:dyDescent="0.25">
      <c r="A38591">
        <v>0.23303958270948699</v>
      </c>
      <c r="F38591">
        <v>0.1</v>
      </c>
    </row>
    <row r="38592" spans="1:6" x14ac:dyDescent="0.25">
      <c r="A38592">
        <v>0.23396269957382199</v>
      </c>
      <c r="F38592">
        <v>0.1</v>
      </c>
    </row>
    <row r="38593" spans="1:6" x14ac:dyDescent="0.25">
      <c r="A38593">
        <v>0.24127768245460601</v>
      </c>
      <c r="F38593">
        <v>0.1</v>
      </c>
    </row>
    <row r="38594" spans="1:6" x14ac:dyDescent="0.25">
      <c r="A38594">
        <v>0.243849552484148</v>
      </c>
      <c r="F38594">
        <v>0.1</v>
      </c>
    </row>
    <row r="38595" spans="1:6" x14ac:dyDescent="0.25">
      <c r="A38595">
        <v>0.24662697714411899</v>
      </c>
      <c r="F38595">
        <v>0.1</v>
      </c>
    </row>
    <row r="38596" spans="1:6" x14ac:dyDescent="0.25">
      <c r="A38596">
        <v>0.24707078894484799</v>
      </c>
      <c r="F38596">
        <v>0.1</v>
      </c>
    </row>
    <row r="38597" spans="1:6" x14ac:dyDescent="0.25">
      <c r="A38597">
        <v>0.24171187563809299</v>
      </c>
      <c r="F38597">
        <v>0.1</v>
      </c>
    </row>
    <row r="38598" spans="1:6" x14ac:dyDescent="0.25">
      <c r="A38598">
        <v>0.23688656667734301</v>
      </c>
      <c r="F38598">
        <v>0.1</v>
      </c>
    </row>
    <row r="38599" spans="1:6" x14ac:dyDescent="0.25">
      <c r="A38599">
        <v>0.233193206326896</v>
      </c>
      <c r="F38599">
        <v>0.1</v>
      </c>
    </row>
    <row r="38600" spans="1:6" x14ac:dyDescent="0.25">
      <c r="A38600">
        <v>0.22708430488971901</v>
      </c>
      <c r="F38600">
        <v>0.1</v>
      </c>
    </row>
    <row r="38601" spans="1:6" x14ac:dyDescent="0.25">
      <c r="A38601">
        <v>0.22169001344905001</v>
      </c>
      <c r="F38601">
        <v>0.1</v>
      </c>
    </row>
    <row r="38602" spans="1:6" x14ac:dyDescent="0.25">
      <c r="A38602">
        <v>0.219267478124511</v>
      </c>
      <c r="F38602">
        <v>0.1</v>
      </c>
    </row>
    <row r="38603" spans="1:6" x14ac:dyDescent="0.25">
      <c r="A38603">
        <v>0.225206910773838</v>
      </c>
      <c r="F38603">
        <v>0.1</v>
      </c>
    </row>
    <row r="38604" spans="1:6" x14ac:dyDescent="0.25">
      <c r="A38604">
        <v>0.22513167496904801</v>
      </c>
      <c r="F38604">
        <v>0.1</v>
      </c>
    </row>
    <row r="38605" spans="1:6" x14ac:dyDescent="0.25">
      <c r="A38605">
        <v>0.22861938129676801</v>
      </c>
      <c r="F38605">
        <v>0.1</v>
      </c>
    </row>
    <row r="38606" spans="1:6" x14ac:dyDescent="0.25">
      <c r="A38606">
        <v>0.228586757820847</v>
      </c>
      <c r="F38606">
        <v>0.1</v>
      </c>
    </row>
    <row r="38607" spans="1:6" x14ac:dyDescent="0.25">
      <c r="A38607">
        <v>0.227461790933525</v>
      </c>
      <c r="F38607">
        <v>0.1</v>
      </c>
    </row>
    <row r="38608" spans="1:6" x14ac:dyDescent="0.25">
      <c r="A38608">
        <v>0.227181749363008</v>
      </c>
      <c r="F38608">
        <v>0.1</v>
      </c>
    </row>
    <row r="38609" spans="1:6" x14ac:dyDescent="0.25">
      <c r="A38609">
        <v>0.22826685805066499</v>
      </c>
      <c r="F38609">
        <v>0.1</v>
      </c>
    </row>
    <row r="38610" spans="1:6" x14ac:dyDescent="0.25">
      <c r="A38610">
        <v>0.23118260564813201</v>
      </c>
      <c r="F38610">
        <v>0.1</v>
      </c>
    </row>
    <row r="38611" spans="1:6" x14ac:dyDescent="0.25">
      <c r="A38611">
        <v>0.23230048400036901</v>
      </c>
      <c r="F38611">
        <v>0.1</v>
      </c>
    </row>
    <row r="38612" spans="1:6" x14ac:dyDescent="0.25">
      <c r="A38612">
        <v>0.228585238983566</v>
      </c>
      <c r="F38612">
        <v>0.1</v>
      </c>
    </row>
    <row r="38613" spans="1:6" x14ac:dyDescent="0.25">
      <c r="A38613">
        <v>0.22970440846002901</v>
      </c>
      <c r="F38613">
        <v>0.1</v>
      </c>
    </row>
    <row r="38614" spans="1:6" x14ac:dyDescent="0.25">
      <c r="A38614">
        <v>0.22835812020851801</v>
      </c>
      <c r="F38614">
        <v>0.1</v>
      </c>
    </row>
    <row r="38615" spans="1:6" x14ac:dyDescent="0.25">
      <c r="A38615">
        <v>0.229228722244563</v>
      </c>
      <c r="F38615">
        <v>0.1</v>
      </c>
    </row>
    <row r="38616" spans="1:6" x14ac:dyDescent="0.25">
      <c r="A38616">
        <v>0.23286543010872199</v>
      </c>
      <c r="F38616">
        <v>0.1</v>
      </c>
    </row>
    <row r="38617" spans="1:6" x14ac:dyDescent="0.25">
      <c r="A38617">
        <v>0.230245873266988</v>
      </c>
      <c r="F38617">
        <v>0.1</v>
      </c>
    </row>
    <row r="38618" spans="1:6" x14ac:dyDescent="0.25">
      <c r="A38618">
        <v>0.23004918131014301</v>
      </c>
      <c r="F38618">
        <v>0.1</v>
      </c>
    </row>
    <row r="38619" spans="1:6" x14ac:dyDescent="0.25">
      <c r="A38619">
        <v>0.22264638866480799</v>
      </c>
      <c r="F38619">
        <v>0.1</v>
      </c>
    </row>
    <row r="38620" spans="1:6" x14ac:dyDescent="0.25">
      <c r="A38620">
        <v>0.22012878525037</v>
      </c>
      <c r="F38620">
        <v>0.1</v>
      </c>
    </row>
    <row r="38621" spans="1:6" x14ac:dyDescent="0.25">
      <c r="A38621">
        <v>0.21315675692122699</v>
      </c>
      <c r="F38621">
        <v>0.1</v>
      </c>
    </row>
    <row r="38622" spans="1:6" x14ac:dyDescent="0.25">
      <c r="A38622">
        <v>0.21022828486342801</v>
      </c>
      <c r="F38622">
        <v>0.1</v>
      </c>
    </row>
    <row r="38623" spans="1:6" x14ac:dyDescent="0.25">
      <c r="A38623">
        <v>0.20396302204725</v>
      </c>
      <c r="F38623">
        <v>0.1</v>
      </c>
    </row>
    <row r="38624" spans="1:6" x14ac:dyDescent="0.25">
      <c r="A38624">
        <v>0.19891014830201501</v>
      </c>
      <c r="F38624">
        <v>0.1</v>
      </c>
    </row>
    <row r="38625" spans="1:6" x14ac:dyDescent="0.25">
      <c r="A38625">
        <v>0.197104953745499</v>
      </c>
      <c r="F38625">
        <v>0.1</v>
      </c>
    </row>
    <row r="38626" spans="1:6" x14ac:dyDescent="0.25">
      <c r="A38626">
        <v>0.19526266746219101</v>
      </c>
      <c r="F38626">
        <v>0.1</v>
      </c>
    </row>
    <row r="38627" spans="1:6" x14ac:dyDescent="0.25">
      <c r="A38627">
        <v>0.193702106451411</v>
      </c>
      <c r="F38627">
        <v>0.1</v>
      </c>
    </row>
    <row r="38628" spans="1:6" x14ac:dyDescent="0.25">
      <c r="A38628">
        <v>0.19467940333762601</v>
      </c>
      <c r="F38628">
        <v>0.1</v>
      </c>
    </row>
    <row r="38629" spans="1:6" x14ac:dyDescent="0.25">
      <c r="A38629">
        <v>0.194809906836653</v>
      </c>
      <c r="F38629">
        <v>0.1</v>
      </c>
    </row>
    <row r="38630" spans="1:6" x14ac:dyDescent="0.25">
      <c r="A38630">
        <v>0.195958944334818</v>
      </c>
      <c r="F38630">
        <v>0.1</v>
      </c>
    </row>
    <row r="38631" spans="1:6" x14ac:dyDescent="0.25">
      <c r="A38631">
        <v>0.20608234900870401</v>
      </c>
      <c r="F38631">
        <v>0.1</v>
      </c>
    </row>
    <row r="38632" spans="1:6" x14ac:dyDescent="0.25">
      <c r="A38632">
        <v>0.213174153308511</v>
      </c>
      <c r="F38632">
        <v>0.1</v>
      </c>
    </row>
    <row r="38633" spans="1:6" x14ac:dyDescent="0.25">
      <c r="A38633">
        <v>0.216563882770235</v>
      </c>
      <c r="F38633">
        <v>0.1</v>
      </c>
    </row>
    <row r="38634" spans="1:6" x14ac:dyDescent="0.25">
      <c r="A38634">
        <v>0.216372007013068</v>
      </c>
      <c r="F38634">
        <v>0.1</v>
      </c>
    </row>
    <row r="38635" spans="1:6" x14ac:dyDescent="0.25">
      <c r="A38635">
        <v>0.21547455594109299</v>
      </c>
      <c r="F38635">
        <v>0.1</v>
      </c>
    </row>
    <row r="38636" spans="1:6" x14ac:dyDescent="0.25">
      <c r="A38636">
        <v>0.21470350624323301</v>
      </c>
      <c r="F38636">
        <v>0.1</v>
      </c>
    </row>
    <row r="38637" spans="1:6" x14ac:dyDescent="0.25">
      <c r="A38637">
        <v>0.209367955131016</v>
      </c>
      <c r="F38637">
        <v>0.1</v>
      </c>
    </row>
    <row r="38638" spans="1:6" x14ac:dyDescent="0.25">
      <c r="A38638">
        <v>0.21346134703980399</v>
      </c>
      <c r="F38638">
        <v>0.1</v>
      </c>
    </row>
    <row r="38639" spans="1:6" x14ac:dyDescent="0.25">
      <c r="A38639">
        <v>0.21505830697579401</v>
      </c>
      <c r="F38639">
        <v>0.1</v>
      </c>
    </row>
    <row r="38640" spans="1:6" x14ac:dyDescent="0.25">
      <c r="A38640">
        <v>0.219288525471455</v>
      </c>
      <c r="F38640">
        <v>0.1</v>
      </c>
    </row>
    <row r="38641" spans="1:6" x14ac:dyDescent="0.25">
      <c r="A38641">
        <v>0.226179592338555</v>
      </c>
      <c r="F38641">
        <v>0.1</v>
      </c>
    </row>
    <row r="38642" spans="1:6" x14ac:dyDescent="0.25">
      <c r="A38642">
        <v>0.22837652211925299</v>
      </c>
      <c r="F38642">
        <v>0.1</v>
      </c>
    </row>
    <row r="38643" spans="1:6" x14ac:dyDescent="0.25">
      <c r="A38643">
        <v>0.22981857160499999</v>
      </c>
      <c r="F38643">
        <v>0.1</v>
      </c>
    </row>
    <row r="38644" spans="1:6" x14ac:dyDescent="0.25">
      <c r="A38644">
        <v>0.22637427843242799</v>
      </c>
      <c r="F38644">
        <v>0.1</v>
      </c>
    </row>
    <row r="38645" spans="1:6" x14ac:dyDescent="0.25">
      <c r="A38645">
        <v>0.22343003803571199</v>
      </c>
      <c r="F38645">
        <v>0.1</v>
      </c>
    </row>
    <row r="38646" spans="1:6" x14ac:dyDescent="0.25">
      <c r="A38646">
        <v>0.226827623966675</v>
      </c>
      <c r="F38646">
        <v>0.1</v>
      </c>
    </row>
    <row r="38647" spans="1:6" x14ac:dyDescent="0.25">
      <c r="A38647">
        <v>0.22168959150509401</v>
      </c>
      <c r="F38647">
        <v>0.1</v>
      </c>
    </row>
    <row r="38648" spans="1:6" x14ac:dyDescent="0.25">
      <c r="A38648">
        <v>0.22151847453901499</v>
      </c>
      <c r="F38648">
        <v>0.1</v>
      </c>
    </row>
    <row r="38649" spans="1:6" x14ac:dyDescent="0.25">
      <c r="A38649">
        <v>0.22137838667759399</v>
      </c>
      <c r="F38649">
        <v>0.1</v>
      </c>
    </row>
    <row r="38650" spans="1:6" x14ac:dyDescent="0.25">
      <c r="A38650">
        <v>0.22234680672009999</v>
      </c>
      <c r="F38650">
        <v>0.1</v>
      </c>
    </row>
    <row r="38651" spans="1:6" x14ac:dyDescent="0.25">
      <c r="A38651">
        <v>0.22257515637044201</v>
      </c>
      <c r="F38651">
        <v>0.1</v>
      </c>
    </row>
    <row r="38652" spans="1:6" x14ac:dyDescent="0.25">
      <c r="A38652">
        <v>0.22256421702007101</v>
      </c>
      <c r="F38652">
        <v>0.1</v>
      </c>
    </row>
    <row r="38653" spans="1:6" x14ac:dyDescent="0.25">
      <c r="A38653">
        <v>0.225260670760872</v>
      </c>
      <c r="F38653">
        <v>0.1</v>
      </c>
    </row>
    <row r="38654" spans="1:6" x14ac:dyDescent="0.25">
      <c r="A38654">
        <v>0.22635506947223</v>
      </c>
      <c r="F38654">
        <v>0.1</v>
      </c>
    </row>
    <row r="38655" spans="1:6" x14ac:dyDescent="0.25">
      <c r="A38655">
        <v>0.224639904121676</v>
      </c>
      <c r="F38655">
        <v>0.1</v>
      </c>
    </row>
    <row r="38656" spans="1:6" x14ac:dyDescent="0.25">
      <c r="A38656">
        <v>0.230190073553005</v>
      </c>
      <c r="F38656">
        <v>0.1</v>
      </c>
    </row>
    <row r="38657" spans="1:6" x14ac:dyDescent="0.25">
      <c r="A38657">
        <v>0.228672130343022</v>
      </c>
      <c r="F38657">
        <v>0.1</v>
      </c>
    </row>
    <row r="38658" spans="1:6" x14ac:dyDescent="0.25">
      <c r="A38658">
        <v>0.221422831345614</v>
      </c>
      <c r="F38658">
        <v>0.1</v>
      </c>
    </row>
    <row r="38659" spans="1:6" x14ac:dyDescent="0.25">
      <c r="A38659">
        <v>0.22004279803401999</v>
      </c>
      <c r="F38659">
        <v>0.1</v>
      </c>
    </row>
    <row r="38660" spans="1:6" x14ac:dyDescent="0.25">
      <c r="A38660">
        <v>0.22159108691565901</v>
      </c>
      <c r="F38660">
        <v>0.1</v>
      </c>
    </row>
    <row r="38661" spans="1:6" x14ac:dyDescent="0.25">
      <c r="A38661">
        <v>0.221476166953399</v>
      </c>
      <c r="F38661">
        <v>0.1</v>
      </c>
    </row>
    <row r="38662" spans="1:6" x14ac:dyDescent="0.25">
      <c r="A38662">
        <v>0.22386994814324801</v>
      </c>
      <c r="F38662">
        <v>0.1</v>
      </c>
    </row>
    <row r="38663" spans="1:6" x14ac:dyDescent="0.25">
      <c r="A38663">
        <v>0.22244244205198899</v>
      </c>
      <c r="F38663">
        <v>0.1</v>
      </c>
    </row>
    <row r="38664" spans="1:6" x14ac:dyDescent="0.25">
      <c r="A38664">
        <v>0.22534161319357601</v>
      </c>
      <c r="F38664">
        <v>0.1</v>
      </c>
    </row>
    <row r="38665" spans="1:6" x14ac:dyDescent="0.25">
      <c r="A38665">
        <v>0.22440421145404699</v>
      </c>
      <c r="F38665">
        <v>0.1</v>
      </c>
    </row>
    <row r="38666" spans="1:6" x14ac:dyDescent="0.25">
      <c r="A38666">
        <v>0.220364118537513</v>
      </c>
      <c r="F38666">
        <v>0.1</v>
      </c>
    </row>
    <row r="38667" spans="1:6" x14ac:dyDescent="0.25">
      <c r="A38667">
        <v>0.22135340637670101</v>
      </c>
      <c r="F38667">
        <v>0.1</v>
      </c>
    </row>
    <row r="38668" spans="1:6" x14ac:dyDescent="0.25">
      <c r="A38668">
        <v>0.22629203367388701</v>
      </c>
      <c r="F38668">
        <v>0.1</v>
      </c>
    </row>
    <row r="38669" spans="1:6" x14ac:dyDescent="0.25">
      <c r="A38669">
        <v>0.224326925130828</v>
      </c>
      <c r="F38669">
        <v>0.1</v>
      </c>
    </row>
    <row r="38670" spans="1:6" x14ac:dyDescent="0.25">
      <c r="A38670">
        <v>0.222367527915733</v>
      </c>
      <c r="F38670">
        <v>0.1</v>
      </c>
    </row>
    <row r="38671" spans="1:6" x14ac:dyDescent="0.25">
      <c r="A38671">
        <v>0.219781808089342</v>
      </c>
      <c r="F38671">
        <v>0.1</v>
      </c>
    </row>
    <row r="38672" spans="1:6" x14ac:dyDescent="0.25">
      <c r="A38672">
        <v>0.222068320449371</v>
      </c>
      <c r="F38672">
        <v>0.1</v>
      </c>
    </row>
    <row r="38673" spans="1:6" x14ac:dyDescent="0.25">
      <c r="A38673">
        <v>0.224224360234488</v>
      </c>
      <c r="F38673">
        <v>0.1</v>
      </c>
    </row>
    <row r="38674" spans="1:6" x14ac:dyDescent="0.25">
      <c r="A38674">
        <v>0.22441793201302099</v>
      </c>
      <c r="F38674">
        <v>0.1</v>
      </c>
    </row>
    <row r="38675" spans="1:6" x14ac:dyDescent="0.25">
      <c r="A38675">
        <v>0.22118729513545299</v>
      </c>
      <c r="F38675">
        <v>0.1</v>
      </c>
    </row>
    <row r="38676" spans="1:6" x14ac:dyDescent="0.25">
      <c r="A38676">
        <v>0.223524995954024</v>
      </c>
      <c r="F38676">
        <v>0.1</v>
      </c>
    </row>
    <row r="38677" spans="1:6" x14ac:dyDescent="0.25">
      <c r="A38677">
        <v>0.22137803032518899</v>
      </c>
      <c r="F38677">
        <v>0.1</v>
      </c>
    </row>
    <row r="38678" spans="1:6" x14ac:dyDescent="0.25">
      <c r="A38678">
        <v>0.22045851794242399</v>
      </c>
      <c r="F38678">
        <v>0.1</v>
      </c>
    </row>
    <row r="38679" spans="1:6" x14ac:dyDescent="0.25">
      <c r="A38679">
        <v>0.213796660647734</v>
      </c>
      <c r="F38679">
        <v>0.1</v>
      </c>
    </row>
    <row r="38680" spans="1:6" x14ac:dyDescent="0.25">
      <c r="A38680">
        <v>0.21205689532790101</v>
      </c>
      <c r="F38680">
        <v>0.1</v>
      </c>
    </row>
    <row r="38681" spans="1:6" x14ac:dyDescent="0.25">
      <c r="A38681">
        <v>0.21472321317438101</v>
      </c>
      <c r="F38681">
        <v>0.1</v>
      </c>
    </row>
    <row r="38682" spans="1:6" x14ac:dyDescent="0.25">
      <c r="A38682">
        <v>0.215987356793755</v>
      </c>
      <c r="F38682">
        <v>0.1</v>
      </c>
    </row>
    <row r="38683" spans="1:6" x14ac:dyDescent="0.25">
      <c r="A38683">
        <v>0.21535357764926699</v>
      </c>
      <c r="F38683">
        <v>0.1</v>
      </c>
    </row>
    <row r="38684" spans="1:6" x14ac:dyDescent="0.25">
      <c r="A38684">
        <v>0.21022259583775399</v>
      </c>
      <c r="F38684">
        <v>0.1</v>
      </c>
    </row>
    <row r="38685" spans="1:6" x14ac:dyDescent="0.25">
      <c r="A38685">
        <v>0.20822760459975501</v>
      </c>
      <c r="F38685">
        <v>0.1</v>
      </c>
    </row>
    <row r="38686" spans="1:6" x14ac:dyDescent="0.25">
      <c r="A38686">
        <v>0.205201554553852</v>
      </c>
      <c r="F38686">
        <v>0.1</v>
      </c>
    </row>
    <row r="38687" spans="1:6" x14ac:dyDescent="0.25">
      <c r="A38687">
        <v>0.20306355437022899</v>
      </c>
      <c r="F38687">
        <v>0.1</v>
      </c>
    </row>
    <row r="38688" spans="1:6" x14ac:dyDescent="0.25">
      <c r="A38688">
        <v>0.20060634566660199</v>
      </c>
      <c r="F38688">
        <v>0.1</v>
      </c>
    </row>
    <row r="38689" spans="1:6" x14ac:dyDescent="0.25">
      <c r="A38689">
        <v>0.20050930679310799</v>
      </c>
      <c r="F38689">
        <v>0.1</v>
      </c>
    </row>
    <row r="38690" spans="1:6" x14ac:dyDescent="0.25">
      <c r="A38690">
        <v>0.20188250429958399</v>
      </c>
      <c r="F38690">
        <v>0.1</v>
      </c>
    </row>
    <row r="38691" spans="1:6" x14ac:dyDescent="0.25">
      <c r="A38691">
        <v>0.20174374787251101</v>
      </c>
      <c r="F38691">
        <v>0.1</v>
      </c>
    </row>
    <row r="38692" spans="1:6" x14ac:dyDescent="0.25">
      <c r="A38692">
        <v>0.21183853842242201</v>
      </c>
      <c r="F38692">
        <v>0.1</v>
      </c>
    </row>
    <row r="38693" spans="1:6" x14ac:dyDescent="0.25">
      <c r="A38693">
        <v>0.216612119565085</v>
      </c>
      <c r="F38693">
        <v>0.1</v>
      </c>
    </row>
    <row r="38694" spans="1:6" x14ac:dyDescent="0.25">
      <c r="A38694">
        <v>0.22015938531752899</v>
      </c>
      <c r="F38694">
        <v>0.1</v>
      </c>
    </row>
    <row r="38695" spans="1:6" x14ac:dyDescent="0.25">
      <c r="A38695">
        <v>0.22672512640708101</v>
      </c>
      <c r="F38695">
        <v>0.1</v>
      </c>
    </row>
    <row r="38696" spans="1:6" x14ac:dyDescent="0.25">
      <c r="A38696">
        <v>0.226507937267479</v>
      </c>
      <c r="F38696">
        <v>0.1</v>
      </c>
    </row>
    <row r="38697" spans="1:6" x14ac:dyDescent="0.25">
      <c r="A38697">
        <v>0.223996365863597</v>
      </c>
      <c r="F38697">
        <v>0.1</v>
      </c>
    </row>
    <row r="38698" spans="1:6" x14ac:dyDescent="0.25">
      <c r="A38698">
        <v>0.22706949882841501</v>
      </c>
      <c r="F38698">
        <v>0.1</v>
      </c>
    </row>
    <row r="38699" spans="1:6" x14ac:dyDescent="0.25">
      <c r="A38699">
        <v>0.227843388988585</v>
      </c>
      <c r="F38699">
        <v>0.1</v>
      </c>
    </row>
    <row r="38700" spans="1:6" x14ac:dyDescent="0.25">
      <c r="A38700">
        <v>0.223946666606784</v>
      </c>
      <c r="F38700">
        <v>0.1</v>
      </c>
    </row>
    <row r="38701" spans="1:6" x14ac:dyDescent="0.25">
      <c r="A38701">
        <v>0.22387122969759701</v>
      </c>
      <c r="F38701">
        <v>0.1</v>
      </c>
    </row>
    <row r="38702" spans="1:6" x14ac:dyDescent="0.25">
      <c r="A38702">
        <v>0.21836089287698501</v>
      </c>
      <c r="F38702">
        <v>0.1</v>
      </c>
    </row>
    <row r="38703" spans="1:6" x14ac:dyDescent="0.25">
      <c r="A38703">
        <v>0.21803688182154399</v>
      </c>
      <c r="F38703">
        <v>0.1</v>
      </c>
    </row>
    <row r="38704" spans="1:6" x14ac:dyDescent="0.25">
      <c r="A38704">
        <v>0.21792604127322199</v>
      </c>
      <c r="F38704">
        <v>0.1</v>
      </c>
    </row>
    <row r="38705" spans="1:6" x14ac:dyDescent="0.25">
      <c r="A38705">
        <v>0.21678354881664499</v>
      </c>
      <c r="F38705">
        <v>0.1</v>
      </c>
    </row>
    <row r="38706" spans="1:6" x14ac:dyDescent="0.25">
      <c r="A38706">
        <v>0.21755446006416199</v>
      </c>
      <c r="F38706">
        <v>0.1</v>
      </c>
    </row>
    <row r="38707" spans="1:6" x14ac:dyDescent="0.25">
      <c r="A38707">
        <v>0.21541436564428201</v>
      </c>
      <c r="F38707">
        <v>0.1</v>
      </c>
    </row>
    <row r="38708" spans="1:6" x14ac:dyDescent="0.25">
      <c r="A38708">
        <v>0.21408176133148299</v>
      </c>
      <c r="F38708">
        <v>0.1</v>
      </c>
    </row>
    <row r="38709" spans="1:6" x14ac:dyDescent="0.25">
      <c r="A38709">
        <v>0.212551775490775</v>
      </c>
      <c r="F38709">
        <v>0.1</v>
      </c>
    </row>
    <row r="38710" spans="1:6" x14ac:dyDescent="0.25">
      <c r="A38710">
        <v>0.21542686869337299</v>
      </c>
      <c r="F38710">
        <v>0.1</v>
      </c>
    </row>
    <row r="38711" spans="1:6" x14ac:dyDescent="0.25">
      <c r="A38711">
        <v>0.215988931074201</v>
      </c>
      <c r="F38711">
        <v>0.1</v>
      </c>
    </row>
    <row r="38712" spans="1:6" x14ac:dyDescent="0.25">
      <c r="A38712">
        <v>0.21405642663580299</v>
      </c>
      <c r="F38712">
        <v>0.1</v>
      </c>
    </row>
    <row r="38713" spans="1:6" x14ac:dyDescent="0.25">
      <c r="A38713">
        <v>0.21473254830020799</v>
      </c>
      <c r="F38713">
        <v>0.1</v>
      </c>
    </row>
    <row r="38714" spans="1:6" x14ac:dyDescent="0.25">
      <c r="A38714">
        <v>0.21147438475517399</v>
      </c>
      <c r="F38714">
        <v>0.1</v>
      </c>
    </row>
    <row r="38715" spans="1:6" x14ac:dyDescent="0.25">
      <c r="A38715">
        <v>0.20812686212355699</v>
      </c>
      <c r="F38715">
        <v>0.1</v>
      </c>
    </row>
    <row r="38716" spans="1:6" x14ac:dyDescent="0.25">
      <c r="A38716">
        <v>0.208534217264911</v>
      </c>
      <c r="F38716">
        <v>0.1</v>
      </c>
    </row>
    <row r="38717" spans="1:6" x14ac:dyDescent="0.25">
      <c r="A38717">
        <v>0.20804885883562199</v>
      </c>
      <c r="F38717">
        <v>0.1</v>
      </c>
    </row>
    <row r="38718" spans="1:6" x14ac:dyDescent="0.25">
      <c r="A38718">
        <v>0.206706005710597</v>
      </c>
      <c r="F38718">
        <v>0.1</v>
      </c>
    </row>
    <row r="38719" spans="1:6" x14ac:dyDescent="0.25">
      <c r="A38719">
        <v>0.20355231802374901</v>
      </c>
      <c r="F38719">
        <v>0.1</v>
      </c>
    </row>
    <row r="38720" spans="1:6" x14ac:dyDescent="0.25">
      <c r="A38720">
        <v>0.200671838949359</v>
      </c>
      <c r="F38720">
        <v>0.1</v>
      </c>
    </row>
    <row r="38721" spans="1:6" x14ac:dyDescent="0.25">
      <c r="A38721">
        <v>0.19541431987996399</v>
      </c>
      <c r="F38721">
        <v>0.1</v>
      </c>
    </row>
    <row r="38722" spans="1:6" x14ac:dyDescent="0.25">
      <c r="A38722">
        <v>0.200395787341066</v>
      </c>
      <c r="F38722">
        <v>0.1</v>
      </c>
    </row>
    <row r="38723" spans="1:6" x14ac:dyDescent="0.25">
      <c r="A38723">
        <v>0.20009290613488201</v>
      </c>
      <c r="F38723">
        <v>0.1</v>
      </c>
    </row>
    <row r="38724" spans="1:6" x14ac:dyDescent="0.25">
      <c r="A38724">
        <v>0.198535024258854</v>
      </c>
      <c r="F38724">
        <v>0.1</v>
      </c>
    </row>
    <row r="38725" spans="1:6" x14ac:dyDescent="0.25">
      <c r="A38725">
        <v>0.19552310200356901</v>
      </c>
      <c r="F38725">
        <v>0.1</v>
      </c>
    </row>
    <row r="38726" spans="1:6" x14ac:dyDescent="0.25">
      <c r="A38726">
        <v>0.200305456881789</v>
      </c>
      <c r="F38726">
        <v>0.1</v>
      </c>
    </row>
    <row r="38727" spans="1:6" x14ac:dyDescent="0.25">
      <c r="A38727">
        <v>0.19660083094045699</v>
      </c>
      <c r="F38727">
        <v>0.1</v>
      </c>
    </row>
    <row r="38728" spans="1:6" x14ac:dyDescent="0.25">
      <c r="A38728">
        <v>0.19820658348904399</v>
      </c>
      <c r="F38728">
        <v>0.1</v>
      </c>
    </row>
    <row r="38729" spans="1:6" x14ac:dyDescent="0.25">
      <c r="A38729">
        <v>0.19456242744518801</v>
      </c>
      <c r="F38729">
        <v>0.1</v>
      </c>
    </row>
    <row r="38730" spans="1:6" x14ac:dyDescent="0.25">
      <c r="A38730">
        <v>0.19921394714342999</v>
      </c>
      <c r="F38730">
        <v>0.1</v>
      </c>
    </row>
    <row r="38731" spans="1:6" x14ac:dyDescent="0.25">
      <c r="A38731">
        <v>0.197113981695828</v>
      </c>
      <c r="F38731">
        <v>0.1</v>
      </c>
    </row>
    <row r="38732" spans="1:6" x14ac:dyDescent="0.25">
      <c r="A38732">
        <v>0.19660686434959801</v>
      </c>
      <c r="F38732">
        <v>0.1</v>
      </c>
    </row>
    <row r="38733" spans="1:6" x14ac:dyDescent="0.25">
      <c r="A38733">
        <v>0.194569780218384</v>
      </c>
      <c r="F38733">
        <v>0.1</v>
      </c>
    </row>
    <row r="38734" spans="1:6" x14ac:dyDescent="0.25">
      <c r="A38734">
        <v>0.19323307757766101</v>
      </c>
      <c r="F38734">
        <v>0.1</v>
      </c>
    </row>
    <row r="38735" spans="1:6" x14ac:dyDescent="0.25">
      <c r="A38735">
        <v>0.19183603189889201</v>
      </c>
      <c r="F38735">
        <v>0.1</v>
      </c>
    </row>
    <row r="38736" spans="1:6" x14ac:dyDescent="0.25">
      <c r="A38736">
        <v>0.19248520140651301</v>
      </c>
      <c r="F38736">
        <v>0.1</v>
      </c>
    </row>
    <row r="38737" spans="1:6" x14ac:dyDescent="0.25">
      <c r="A38737">
        <v>0.198381796340835</v>
      </c>
      <c r="F38737">
        <v>0.1</v>
      </c>
    </row>
    <row r="38738" spans="1:6" x14ac:dyDescent="0.25">
      <c r="A38738">
        <v>0.198516976207252</v>
      </c>
      <c r="F38738">
        <v>0.1</v>
      </c>
    </row>
    <row r="38739" spans="1:6" x14ac:dyDescent="0.25">
      <c r="A38739">
        <v>0.19845687788391</v>
      </c>
      <c r="F38739">
        <v>0.1</v>
      </c>
    </row>
    <row r="38740" spans="1:6" x14ac:dyDescent="0.25">
      <c r="A38740">
        <v>0.197563115322057</v>
      </c>
      <c r="F38740">
        <v>0.1</v>
      </c>
    </row>
    <row r="38741" spans="1:6" x14ac:dyDescent="0.25">
      <c r="A38741">
        <v>0.19641531205339399</v>
      </c>
      <c r="F38741">
        <v>0.1</v>
      </c>
    </row>
    <row r="38742" spans="1:6" x14ac:dyDescent="0.25">
      <c r="A38742">
        <v>0.190950143307347</v>
      </c>
      <c r="F38742">
        <v>0.1</v>
      </c>
    </row>
    <row r="38743" spans="1:6" x14ac:dyDescent="0.25">
      <c r="A38743">
        <v>0.19091371487725001</v>
      </c>
      <c r="F38743">
        <v>0.1</v>
      </c>
    </row>
    <row r="38744" spans="1:6" x14ac:dyDescent="0.25">
      <c r="A38744">
        <v>0.19315888481534799</v>
      </c>
      <c r="F38744">
        <v>0.1</v>
      </c>
    </row>
    <row r="38745" spans="1:6" x14ac:dyDescent="0.25">
      <c r="A38745">
        <v>0.19566431848395399</v>
      </c>
      <c r="F38745">
        <v>0.1</v>
      </c>
    </row>
    <row r="38746" spans="1:6" x14ac:dyDescent="0.25">
      <c r="A38746">
        <v>0.19264706275881999</v>
      </c>
      <c r="F38746">
        <v>0.1</v>
      </c>
    </row>
    <row r="38747" spans="1:6" x14ac:dyDescent="0.25">
      <c r="A38747">
        <v>0.19039140941579399</v>
      </c>
      <c r="F38747">
        <v>0.1</v>
      </c>
    </row>
    <row r="38748" spans="1:6" x14ac:dyDescent="0.25">
      <c r="A38748">
        <v>0.18982056130922101</v>
      </c>
      <c r="F38748">
        <v>0.1</v>
      </c>
    </row>
    <row r="38749" spans="1:6" x14ac:dyDescent="0.25">
      <c r="A38749">
        <v>0.189201795855447</v>
      </c>
      <c r="F38749">
        <v>0.1</v>
      </c>
    </row>
    <row r="38750" spans="1:6" x14ac:dyDescent="0.25">
      <c r="A38750">
        <v>0.19193013825790101</v>
      </c>
      <c r="F38750">
        <v>0.1</v>
      </c>
    </row>
    <row r="38751" spans="1:6" x14ac:dyDescent="0.25">
      <c r="A38751">
        <v>0.19404282354013999</v>
      </c>
      <c r="F38751">
        <v>0.1</v>
      </c>
    </row>
    <row r="38752" spans="1:6" x14ac:dyDescent="0.25">
      <c r="A38752">
        <v>0.19494509252578801</v>
      </c>
      <c r="F38752">
        <v>0.1</v>
      </c>
    </row>
    <row r="38753" spans="1:6" x14ac:dyDescent="0.25">
      <c r="A38753">
        <v>0.197936592643772</v>
      </c>
      <c r="F38753">
        <v>0.1</v>
      </c>
    </row>
    <row r="38754" spans="1:6" x14ac:dyDescent="0.25">
      <c r="A38754">
        <v>0.20080367698948301</v>
      </c>
      <c r="F38754">
        <v>0.1</v>
      </c>
    </row>
    <row r="38755" spans="1:6" x14ac:dyDescent="0.25">
      <c r="A38755">
        <v>0.20085339651876699</v>
      </c>
      <c r="F38755">
        <v>0.1</v>
      </c>
    </row>
    <row r="38756" spans="1:6" x14ac:dyDescent="0.25">
      <c r="A38756">
        <v>0.19969213611849501</v>
      </c>
      <c r="F38756">
        <v>0.1</v>
      </c>
    </row>
    <row r="38757" spans="1:6" x14ac:dyDescent="0.25">
      <c r="A38757">
        <v>0.20059691699804899</v>
      </c>
      <c r="F38757">
        <v>0.1</v>
      </c>
    </row>
    <row r="38758" spans="1:6" x14ac:dyDescent="0.25">
      <c r="A38758">
        <v>0.195090757396882</v>
      </c>
      <c r="F38758">
        <v>0.1</v>
      </c>
    </row>
    <row r="38759" spans="1:6" x14ac:dyDescent="0.25">
      <c r="A38759">
        <v>0.19802798006390801</v>
      </c>
      <c r="F38759">
        <v>0.1</v>
      </c>
    </row>
    <row r="38760" spans="1:6" x14ac:dyDescent="0.25">
      <c r="A38760">
        <v>0.19634280296817799</v>
      </c>
      <c r="F38760">
        <v>0.1</v>
      </c>
    </row>
    <row r="38761" spans="1:6" x14ac:dyDescent="0.25">
      <c r="A38761">
        <v>0.19990585621092999</v>
      </c>
      <c r="F38761">
        <v>0.1</v>
      </c>
    </row>
    <row r="38762" spans="1:6" x14ac:dyDescent="0.25">
      <c r="A38762">
        <v>0.199779710781952</v>
      </c>
      <c r="F38762">
        <v>0.1</v>
      </c>
    </row>
    <row r="38763" spans="1:6" x14ac:dyDescent="0.25">
      <c r="A38763">
        <v>0.19993096440165301</v>
      </c>
      <c r="F38763">
        <v>0.1</v>
      </c>
    </row>
    <row r="38764" spans="1:6" x14ac:dyDescent="0.25">
      <c r="A38764">
        <v>0.20454149749049</v>
      </c>
      <c r="F38764">
        <v>0.1</v>
      </c>
    </row>
    <row r="38765" spans="1:6" x14ac:dyDescent="0.25">
      <c r="A38765">
        <v>0.19955018518800199</v>
      </c>
      <c r="F38765">
        <v>0.1</v>
      </c>
    </row>
    <row r="38766" spans="1:6" x14ac:dyDescent="0.25">
      <c r="A38766">
        <v>0.193758091863073</v>
      </c>
      <c r="F38766">
        <v>0.1</v>
      </c>
    </row>
    <row r="38767" spans="1:6" x14ac:dyDescent="0.25">
      <c r="A38767">
        <v>0.18619775107026501</v>
      </c>
      <c r="F38767">
        <v>0.1</v>
      </c>
    </row>
    <row r="38768" spans="1:6" x14ac:dyDescent="0.25">
      <c r="A38768">
        <v>0.19035632375556499</v>
      </c>
      <c r="F38768">
        <v>0.1</v>
      </c>
    </row>
    <row r="38769" spans="1:6" x14ac:dyDescent="0.25">
      <c r="A38769">
        <v>0.192679115529689</v>
      </c>
      <c r="F38769">
        <v>0.1</v>
      </c>
    </row>
    <row r="38770" spans="1:6" x14ac:dyDescent="0.25">
      <c r="A38770">
        <v>0.19357349452700801</v>
      </c>
      <c r="F38770">
        <v>0.1</v>
      </c>
    </row>
    <row r="38771" spans="1:6" x14ac:dyDescent="0.25">
      <c r="A38771">
        <v>0.19370663495269799</v>
      </c>
      <c r="F38771">
        <v>0.1</v>
      </c>
    </row>
    <row r="38772" spans="1:6" x14ac:dyDescent="0.25">
      <c r="A38772">
        <v>0.194697017123902</v>
      </c>
      <c r="F38772">
        <v>0.1</v>
      </c>
    </row>
    <row r="38773" spans="1:6" x14ac:dyDescent="0.25">
      <c r="A38773">
        <v>0.19738504004156601</v>
      </c>
      <c r="F38773">
        <v>0.1</v>
      </c>
    </row>
    <row r="38774" spans="1:6" x14ac:dyDescent="0.25">
      <c r="A38774">
        <v>0.19899217907238101</v>
      </c>
      <c r="F38774">
        <v>0.1</v>
      </c>
    </row>
    <row r="38775" spans="1:6" x14ac:dyDescent="0.25">
      <c r="A38775">
        <v>0.19856294438219299</v>
      </c>
      <c r="F38775">
        <v>0.1</v>
      </c>
    </row>
    <row r="38776" spans="1:6" x14ac:dyDescent="0.25">
      <c r="A38776">
        <v>0.20199374712416601</v>
      </c>
      <c r="F38776">
        <v>0.1</v>
      </c>
    </row>
    <row r="38777" spans="1:6" x14ac:dyDescent="0.25">
      <c r="A38777">
        <v>0.196209872368106</v>
      </c>
      <c r="F38777">
        <v>0.1</v>
      </c>
    </row>
    <row r="38778" spans="1:6" x14ac:dyDescent="0.25">
      <c r="A38778">
        <v>0.200908970728891</v>
      </c>
      <c r="F38778">
        <v>0.1</v>
      </c>
    </row>
    <row r="38779" spans="1:6" x14ac:dyDescent="0.25">
      <c r="A38779">
        <v>0.205198155340374</v>
      </c>
      <c r="F38779">
        <v>0.1</v>
      </c>
    </row>
    <row r="38780" spans="1:6" x14ac:dyDescent="0.25">
      <c r="A38780">
        <v>0.20738737183962999</v>
      </c>
      <c r="F38780">
        <v>0.1</v>
      </c>
    </row>
    <row r="38781" spans="1:6" x14ac:dyDescent="0.25">
      <c r="A38781">
        <v>0.20225149735499501</v>
      </c>
      <c r="F38781">
        <v>0.1</v>
      </c>
    </row>
    <row r="38782" spans="1:6" x14ac:dyDescent="0.25">
      <c r="A38782">
        <v>0.205325075240749</v>
      </c>
      <c r="F38782">
        <v>0.1</v>
      </c>
    </row>
    <row r="38783" spans="1:6" x14ac:dyDescent="0.25">
      <c r="A38783">
        <v>0.19944747090512499</v>
      </c>
      <c r="F38783">
        <v>0.1</v>
      </c>
    </row>
    <row r="38784" spans="1:6" x14ac:dyDescent="0.25">
      <c r="A38784">
        <v>0.20623859509226899</v>
      </c>
      <c r="F38784">
        <v>0.1</v>
      </c>
    </row>
    <row r="38785" spans="1:6" x14ac:dyDescent="0.25">
      <c r="A38785">
        <v>0.20384840016674399</v>
      </c>
      <c r="F38785">
        <v>0.1</v>
      </c>
    </row>
    <row r="38786" spans="1:6" x14ac:dyDescent="0.25">
      <c r="A38786">
        <v>0.20470746160672401</v>
      </c>
      <c r="F38786">
        <v>0.1</v>
      </c>
    </row>
    <row r="38787" spans="1:6" x14ac:dyDescent="0.25">
      <c r="A38787">
        <v>0.20526051673323201</v>
      </c>
      <c r="F38787">
        <v>0.1</v>
      </c>
    </row>
    <row r="38788" spans="1:6" x14ac:dyDescent="0.25">
      <c r="A38788">
        <v>0.206130320598995</v>
      </c>
      <c r="F38788">
        <v>0.1</v>
      </c>
    </row>
    <row r="38789" spans="1:6" x14ac:dyDescent="0.25">
      <c r="A38789">
        <v>0.20281691193561199</v>
      </c>
      <c r="F38789">
        <v>0.1</v>
      </c>
    </row>
    <row r="38790" spans="1:6" x14ac:dyDescent="0.25">
      <c r="A38790">
        <v>0.203825621262267</v>
      </c>
      <c r="F38790">
        <v>0.1</v>
      </c>
    </row>
    <row r="38791" spans="1:6" x14ac:dyDescent="0.25">
      <c r="A38791">
        <v>0.19978054106600299</v>
      </c>
      <c r="F38791">
        <v>0.1</v>
      </c>
    </row>
    <row r="38792" spans="1:6" x14ac:dyDescent="0.25">
      <c r="A38792">
        <v>0.19858278938801799</v>
      </c>
      <c r="F38792">
        <v>0.1</v>
      </c>
    </row>
    <row r="38793" spans="1:6" x14ac:dyDescent="0.25">
      <c r="A38793">
        <v>0.19878288656840601</v>
      </c>
      <c r="F38793">
        <v>0.1</v>
      </c>
    </row>
    <row r="38794" spans="1:6" x14ac:dyDescent="0.25">
      <c r="A38794">
        <v>0.19628902533804901</v>
      </c>
      <c r="F38794">
        <v>0.1</v>
      </c>
    </row>
    <row r="38795" spans="1:6" x14ac:dyDescent="0.25">
      <c r="A38795">
        <v>0.19623287059279401</v>
      </c>
      <c r="F38795">
        <v>0.1</v>
      </c>
    </row>
    <row r="38796" spans="1:6" x14ac:dyDescent="0.25">
      <c r="A38796">
        <v>0.19865815551524801</v>
      </c>
      <c r="F38796">
        <v>0.1</v>
      </c>
    </row>
    <row r="38797" spans="1:6" x14ac:dyDescent="0.25">
      <c r="A38797">
        <v>0.19989352773170499</v>
      </c>
      <c r="F38797">
        <v>0.1</v>
      </c>
    </row>
    <row r="38798" spans="1:6" x14ac:dyDescent="0.25">
      <c r="A38798">
        <v>0.20440905947670199</v>
      </c>
      <c r="F38798">
        <v>0.1</v>
      </c>
    </row>
    <row r="38799" spans="1:6" x14ac:dyDescent="0.25">
      <c r="A38799">
        <v>0.209832896728778</v>
      </c>
      <c r="F38799">
        <v>0.1</v>
      </c>
    </row>
    <row r="38800" spans="1:6" x14ac:dyDescent="0.25">
      <c r="A38800">
        <v>0.21181941226294401</v>
      </c>
      <c r="F38800">
        <v>0.1</v>
      </c>
    </row>
    <row r="38801" spans="1:6" x14ac:dyDescent="0.25">
      <c r="A38801">
        <v>0.213174745217828</v>
      </c>
      <c r="F38801">
        <v>0.1</v>
      </c>
    </row>
    <row r="38802" spans="1:6" x14ac:dyDescent="0.25">
      <c r="A38802">
        <v>0.21848197298868399</v>
      </c>
      <c r="F38802">
        <v>0.1</v>
      </c>
    </row>
    <row r="38803" spans="1:6" x14ac:dyDescent="0.25">
      <c r="A38803">
        <v>0.22013344995450301</v>
      </c>
      <c r="F38803">
        <v>0.1</v>
      </c>
    </row>
    <row r="38804" spans="1:6" x14ac:dyDescent="0.25">
      <c r="A38804">
        <v>0.21974958087397001</v>
      </c>
      <c r="F38804">
        <v>0.1</v>
      </c>
    </row>
    <row r="38805" spans="1:6" x14ac:dyDescent="0.25">
      <c r="A38805">
        <v>0.22329212789543601</v>
      </c>
      <c r="F38805">
        <v>0.1</v>
      </c>
    </row>
    <row r="38806" spans="1:6" x14ac:dyDescent="0.25">
      <c r="A38806">
        <v>0.22331192483811299</v>
      </c>
      <c r="F38806">
        <v>0.1</v>
      </c>
    </row>
    <row r="38807" spans="1:6" x14ac:dyDescent="0.25">
      <c r="A38807">
        <v>0.22504925558778399</v>
      </c>
      <c r="F38807">
        <v>0.1</v>
      </c>
    </row>
    <row r="38808" spans="1:6" x14ac:dyDescent="0.25">
      <c r="A38808">
        <v>0.231955238300462</v>
      </c>
      <c r="F38808">
        <v>0.1</v>
      </c>
    </row>
    <row r="38809" spans="1:6" x14ac:dyDescent="0.25">
      <c r="A38809">
        <v>0.232209905366312</v>
      </c>
      <c r="F38809">
        <v>0.1</v>
      </c>
    </row>
    <row r="38810" spans="1:6" x14ac:dyDescent="0.25">
      <c r="A38810">
        <v>0.224795767198918</v>
      </c>
      <c r="F38810">
        <v>0.1</v>
      </c>
    </row>
    <row r="38811" spans="1:6" x14ac:dyDescent="0.25">
      <c r="A38811">
        <v>0.226605820829409</v>
      </c>
      <c r="F38811">
        <v>0.1</v>
      </c>
    </row>
    <row r="38812" spans="1:6" x14ac:dyDescent="0.25">
      <c r="A38812">
        <v>0.230097640191849</v>
      </c>
      <c r="F38812">
        <v>0.1</v>
      </c>
    </row>
    <row r="38813" spans="1:6" x14ac:dyDescent="0.25">
      <c r="A38813">
        <v>0.23104279312251899</v>
      </c>
      <c r="F38813">
        <v>0.1</v>
      </c>
    </row>
    <row r="38814" spans="1:6" x14ac:dyDescent="0.25">
      <c r="A38814">
        <v>0.22576380578038899</v>
      </c>
      <c r="F38814">
        <v>0.1</v>
      </c>
    </row>
    <row r="38815" spans="1:6" x14ac:dyDescent="0.25">
      <c r="A38815">
        <v>0.22616651189020301</v>
      </c>
      <c r="F38815">
        <v>0.1</v>
      </c>
    </row>
    <row r="38816" spans="1:6" x14ac:dyDescent="0.25">
      <c r="A38816">
        <v>0.22350557986994099</v>
      </c>
      <c r="F38816">
        <v>0.1</v>
      </c>
    </row>
    <row r="38817" spans="1:6" x14ac:dyDescent="0.25">
      <c r="A38817">
        <v>0.22560380178518599</v>
      </c>
      <c r="F38817">
        <v>0.1</v>
      </c>
    </row>
    <row r="38818" spans="1:6" x14ac:dyDescent="0.25">
      <c r="A38818">
        <v>0.222241097644689</v>
      </c>
      <c r="F38818">
        <v>0.1</v>
      </c>
    </row>
    <row r="38819" spans="1:6" x14ac:dyDescent="0.25">
      <c r="A38819">
        <v>0.21781006932227501</v>
      </c>
      <c r="F38819">
        <v>0.1</v>
      </c>
    </row>
    <row r="38820" spans="1:6" x14ac:dyDescent="0.25">
      <c r="A38820">
        <v>0.21611379377545301</v>
      </c>
      <c r="F38820">
        <v>0.1</v>
      </c>
    </row>
    <row r="38821" spans="1:6" x14ac:dyDescent="0.25">
      <c r="A38821">
        <v>0.215062573788772</v>
      </c>
      <c r="F38821">
        <v>0.1</v>
      </c>
    </row>
    <row r="38822" spans="1:6" x14ac:dyDescent="0.25">
      <c r="A38822">
        <v>0.21080856656158301</v>
      </c>
      <c r="F38822">
        <v>0.1</v>
      </c>
    </row>
    <row r="38823" spans="1:6" x14ac:dyDescent="0.25">
      <c r="A38823">
        <v>0.21082083278359401</v>
      </c>
      <c r="F38823">
        <v>0.1</v>
      </c>
    </row>
    <row r="38824" spans="1:6" x14ac:dyDescent="0.25">
      <c r="A38824">
        <v>0.21055144715520499</v>
      </c>
      <c r="F38824">
        <v>0.1</v>
      </c>
    </row>
    <row r="38825" spans="1:6" x14ac:dyDescent="0.25">
      <c r="A38825">
        <v>0.21033282646606299</v>
      </c>
      <c r="F38825">
        <v>0.1</v>
      </c>
    </row>
    <row r="38826" spans="1:6" x14ac:dyDescent="0.25">
      <c r="A38826">
        <v>0.214458814927663</v>
      </c>
      <c r="F38826">
        <v>0.1</v>
      </c>
    </row>
    <row r="38827" spans="1:6" x14ac:dyDescent="0.25">
      <c r="A38827">
        <v>0.21481552968881901</v>
      </c>
      <c r="F38827">
        <v>0.1</v>
      </c>
    </row>
    <row r="38828" spans="1:6" x14ac:dyDescent="0.25">
      <c r="A38828">
        <v>0.21262704481497299</v>
      </c>
      <c r="F38828">
        <v>0.1</v>
      </c>
    </row>
    <row r="38829" spans="1:6" x14ac:dyDescent="0.25">
      <c r="A38829">
        <v>0.210664446703129</v>
      </c>
      <c r="F38829">
        <v>0.1</v>
      </c>
    </row>
    <row r="38830" spans="1:6" x14ac:dyDescent="0.25">
      <c r="A38830">
        <v>0.210129553912863</v>
      </c>
      <c r="F38830">
        <v>0.1</v>
      </c>
    </row>
    <row r="38831" spans="1:6" x14ac:dyDescent="0.25">
      <c r="A38831">
        <v>0.21147038414649699</v>
      </c>
      <c r="F38831">
        <v>0.1</v>
      </c>
    </row>
    <row r="38832" spans="1:6" x14ac:dyDescent="0.25">
      <c r="A38832">
        <v>0.20991773188563201</v>
      </c>
      <c r="F38832">
        <v>0.1</v>
      </c>
    </row>
    <row r="38833" spans="1:6" x14ac:dyDescent="0.25">
      <c r="A38833">
        <v>0.209360628639327</v>
      </c>
      <c r="F38833">
        <v>0.1</v>
      </c>
    </row>
    <row r="38834" spans="1:6" x14ac:dyDescent="0.25">
      <c r="A38834">
        <v>0.20619308684753099</v>
      </c>
      <c r="F38834">
        <v>0.1</v>
      </c>
    </row>
    <row r="38835" spans="1:6" x14ac:dyDescent="0.25">
      <c r="A38835">
        <v>0.198697669369892</v>
      </c>
      <c r="F38835">
        <v>0.1</v>
      </c>
    </row>
    <row r="38836" spans="1:6" x14ac:dyDescent="0.25">
      <c r="A38836">
        <v>0.195998986480517</v>
      </c>
      <c r="F38836">
        <v>0.1</v>
      </c>
    </row>
    <row r="38837" spans="1:6" x14ac:dyDescent="0.25">
      <c r="A38837">
        <v>0.19456246573879499</v>
      </c>
      <c r="F38837">
        <v>0.1</v>
      </c>
    </row>
    <row r="38838" spans="1:6" x14ac:dyDescent="0.25">
      <c r="A38838">
        <v>0.19591605104481899</v>
      </c>
      <c r="F38838">
        <v>0.1</v>
      </c>
    </row>
    <row r="38839" spans="1:6" x14ac:dyDescent="0.25">
      <c r="A38839">
        <v>0.19606996907547999</v>
      </c>
      <c r="F38839">
        <v>0.1</v>
      </c>
    </row>
    <row r="38840" spans="1:6" x14ac:dyDescent="0.25">
      <c r="A38840">
        <v>0.19407195259986701</v>
      </c>
      <c r="F38840">
        <v>0.1</v>
      </c>
    </row>
    <row r="38841" spans="1:6" x14ac:dyDescent="0.25">
      <c r="A38841">
        <v>0.19410913766892099</v>
      </c>
      <c r="F38841">
        <v>0.1</v>
      </c>
    </row>
    <row r="38842" spans="1:6" x14ac:dyDescent="0.25">
      <c r="A38842">
        <v>0.19696328701850899</v>
      </c>
      <c r="F38842">
        <v>0.1</v>
      </c>
    </row>
    <row r="38843" spans="1:6" x14ac:dyDescent="0.25">
      <c r="A38843">
        <v>0.20483130018665299</v>
      </c>
      <c r="F38843">
        <v>0.1</v>
      </c>
    </row>
    <row r="38844" spans="1:6" x14ac:dyDescent="0.25">
      <c r="A38844">
        <v>0.20951812558357399</v>
      </c>
      <c r="F38844">
        <v>0.1</v>
      </c>
    </row>
    <row r="38845" spans="1:6" x14ac:dyDescent="0.25">
      <c r="A38845">
        <v>0.218244860567991</v>
      </c>
      <c r="F38845">
        <v>0.1</v>
      </c>
    </row>
    <row r="38846" spans="1:6" x14ac:dyDescent="0.25">
      <c r="A38846">
        <v>0.22360073494393701</v>
      </c>
      <c r="F38846">
        <v>0.1</v>
      </c>
    </row>
    <row r="38847" spans="1:6" x14ac:dyDescent="0.25">
      <c r="A38847">
        <v>0.22835385614041301</v>
      </c>
      <c r="F38847">
        <v>0.1</v>
      </c>
    </row>
    <row r="38848" spans="1:6" x14ac:dyDescent="0.25">
      <c r="A38848">
        <v>0.22886227956444199</v>
      </c>
      <c r="F38848">
        <v>0.1</v>
      </c>
    </row>
    <row r="38849" spans="1:6" x14ac:dyDescent="0.25">
      <c r="A38849">
        <v>0.22965247858047</v>
      </c>
      <c r="F38849">
        <v>0.1</v>
      </c>
    </row>
    <row r="38850" spans="1:6" x14ac:dyDescent="0.25">
      <c r="A38850">
        <v>0.227265246597012</v>
      </c>
      <c r="F38850">
        <v>0.1</v>
      </c>
    </row>
    <row r="38851" spans="1:6" x14ac:dyDescent="0.25">
      <c r="A38851">
        <v>0.22481957915334899</v>
      </c>
      <c r="F38851">
        <v>0.1</v>
      </c>
    </row>
    <row r="38852" spans="1:6" x14ac:dyDescent="0.25">
      <c r="A38852">
        <v>0.22301289045198899</v>
      </c>
      <c r="F38852">
        <v>0.1</v>
      </c>
    </row>
    <row r="38853" spans="1:6" x14ac:dyDescent="0.25">
      <c r="A38853">
        <v>0.222531164711917</v>
      </c>
      <c r="F38853">
        <v>0.1</v>
      </c>
    </row>
    <row r="38854" spans="1:6" x14ac:dyDescent="0.25">
      <c r="A38854">
        <v>0.219617367078172</v>
      </c>
      <c r="F38854">
        <v>0.1</v>
      </c>
    </row>
    <row r="38855" spans="1:6" x14ac:dyDescent="0.25">
      <c r="A38855">
        <v>0.21842592339509601</v>
      </c>
      <c r="F38855">
        <v>0.1</v>
      </c>
    </row>
    <row r="38856" spans="1:6" x14ac:dyDescent="0.25">
      <c r="A38856">
        <v>0.220260830651624</v>
      </c>
      <c r="F38856">
        <v>0.1</v>
      </c>
    </row>
    <row r="38857" spans="1:6" x14ac:dyDescent="0.25">
      <c r="A38857">
        <v>0.221663401428734</v>
      </c>
      <c r="F38857">
        <v>0.1</v>
      </c>
    </row>
    <row r="38858" spans="1:6" x14ac:dyDescent="0.25">
      <c r="A38858">
        <v>0.223313404045237</v>
      </c>
      <c r="F38858">
        <v>0.1</v>
      </c>
    </row>
    <row r="38859" spans="1:6" x14ac:dyDescent="0.25">
      <c r="A38859">
        <v>0.22622746537987301</v>
      </c>
      <c r="F38859">
        <v>0.1</v>
      </c>
    </row>
    <row r="38860" spans="1:6" x14ac:dyDescent="0.25">
      <c r="A38860">
        <v>0.23159414645467299</v>
      </c>
      <c r="F38860">
        <v>0.1</v>
      </c>
    </row>
    <row r="38861" spans="1:6" x14ac:dyDescent="0.25">
      <c r="A38861">
        <v>0.234421172266395</v>
      </c>
      <c r="F38861">
        <v>0.1</v>
      </c>
    </row>
    <row r="38862" spans="1:6" x14ac:dyDescent="0.25">
      <c r="A38862">
        <v>0.22884862771810899</v>
      </c>
      <c r="F38862">
        <v>0.1</v>
      </c>
    </row>
    <row r="38863" spans="1:6" x14ac:dyDescent="0.25">
      <c r="A38863">
        <v>0.23065929881924699</v>
      </c>
      <c r="F38863">
        <v>0.1</v>
      </c>
    </row>
    <row r="38864" spans="1:6" x14ac:dyDescent="0.25">
      <c r="A38864">
        <v>0.23101666588844999</v>
      </c>
      <c r="F38864">
        <v>0.1</v>
      </c>
    </row>
    <row r="38865" spans="1:6" x14ac:dyDescent="0.25">
      <c r="A38865">
        <v>0.22559840965570799</v>
      </c>
      <c r="F38865">
        <v>0.1</v>
      </c>
    </row>
    <row r="38866" spans="1:6" x14ac:dyDescent="0.25">
      <c r="A38866">
        <v>0.22550278718667299</v>
      </c>
      <c r="F38866">
        <v>0.1</v>
      </c>
    </row>
    <row r="38867" spans="1:6" x14ac:dyDescent="0.25">
      <c r="A38867">
        <v>0.22123815406839201</v>
      </c>
      <c r="F38867">
        <v>0.1</v>
      </c>
    </row>
    <row r="38868" spans="1:6" x14ac:dyDescent="0.25">
      <c r="A38868">
        <v>0.217298230316712</v>
      </c>
      <c r="F38868">
        <v>0.1</v>
      </c>
    </row>
    <row r="38869" spans="1:6" x14ac:dyDescent="0.25">
      <c r="A38869">
        <v>0.21442928765359501</v>
      </c>
      <c r="F38869">
        <v>0.1</v>
      </c>
    </row>
    <row r="38870" spans="1:6" x14ac:dyDescent="0.25">
      <c r="A38870">
        <v>0.21209122979364101</v>
      </c>
      <c r="F38870">
        <v>0.1</v>
      </c>
    </row>
    <row r="38871" spans="1:6" x14ac:dyDescent="0.25">
      <c r="A38871">
        <v>0.213460456666098</v>
      </c>
      <c r="F38871">
        <v>0.1</v>
      </c>
    </row>
    <row r="38872" spans="1:6" x14ac:dyDescent="0.25">
      <c r="A38872">
        <v>0.21697091503990301</v>
      </c>
      <c r="F38872">
        <v>0.1</v>
      </c>
    </row>
    <row r="38873" spans="1:6" x14ac:dyDescent="0.25">
      <c r="A38873">
        <v>0.221194896184504</v>
      </c>
      <c r="F38873">
        <v>0.1</v>
      </c>
    </row>
    <row r="38874" spans="1:6" x14ac:dyDescent="0.25">
      <c r="A38874">
        <v>0.224145047667268</v>
      </c>
      <c r="F38874">
        <v>0.1</v>
      </c>
    </row>
    <row r="38875" spans="1:6" x14ac:dyDescent="0.25">
      <c r="A38875">
        <v>0.224145601618602</v>
      </c>
      <c r="F38875">
        <v>0.1</v>
      </c>
    </row>
    <row r="38876" spans="1:6" x14ac:dyDescent="0.25">
      <c r="A38876">
        <v>0.225743744106253</v>
      </c>
      <c r="F38876">
        <v>0.1</v>
      </c>
    </row>
    <row r="38877" spans="1:6" x14ac:dyDescent="0.25">
      <c r="A38877">
        <v>0.22226366582888599</v>
      </c>
      <c r="F38877">
        <v>0.1</v>
      </c>
    </row>
    <row r="38878" spans="1:6" x14ac:dyDescent="0.25">
      <c r="A38878">
        <v>0.223940071470316</v>
      </c>
      <c r="F38878">
        <v>0.1</v>
      </c>
    </row>
    <row r="38879" spans="1:6" x14ac:dyDescent="0.25">
      <c r="A38879">
        <v>0.22490521212557499</v>
      </c>
      <c r="F38879">
        <v>0.1</v>
      </c>
    </row>
    <row r="38880" spans="1:6" x14ac:dyDescent="0.25">
      <c r="A38880">
        <v>0.220236023085771</v>
      </c>
      <c r="F38880">
        <v>0.1</v>
      </c>
    </row>
    <row r="38881" spans="1:6" x14ac:dyDescent="0.25">
      <c r="A38881">
        <v>0.217196112478245</v>
      </c>
      <c r="F38881">
        <v>0.1</v>
      </c>
    </row>
    <row r="38882" spans="1:6" x14ac:dyDescent="0.25">
      <c r="A38882">
        <v>0.22201533162104301</v>
      </c>
      <c r="F38882">
        <v>0.1</v>
      </c>
    </row>
    <row r="38883" spans="1:6" x14ac:dyDescent="0.25">
      <c r="A38883">
        <v>0.22386452166177501</v>
      </c>
      <c r="F38883">
        <v>0.1</v>
      </c>
    </row>
    <row r="38884" spans="1:6" x14ac:dyDescent="0.25">
      <c r="A38884">
        <v>0.224185621476991</v>
      </c>
      <c r="F38884">
        <v>0.1</v>
      </c>
    </row>
    <row r="38885" spans="1:6" x14ac:dyDescent="0.25">
      <c r="A38885">
        <v>0.22720512508100801</v>
      </c>
      <c r="F38885">
        <v>0.1</v>
      </c>
    </row>
    <row r="38886" spans="1:6" x14ac:dyDescent="0.25">
      <c r="A38886">
        <v>0.22674489853805799</v>
      </c>
      <c r="F38886">
        <v>0.1</v>
      </c>
    </row>
    <row r="38887" spans="1:6" x14ac:dyDescent="0.25">
      <c r="A38887">
        <v>0.22497929845807399</v>
      </c>
      <c r="F38887">
        <v>0.1</v>
      </c>
    </row>
    <row r="38888" spans="1:6" x14ac:dyDescent="0.25">
      <c r="A38888">
        <v>0.22533992572973299</v>
      </c>
      <c r="F38888">
        <v>0.1</v>
      </c>
    </row>
    <row r="38889" spans="1:6" x14ac:dyDescent="0.25">
      <c r="A38889">
        <v>0.22080197388911199</v>
      </c>
      <c r="F38889">
        <v>0.1</v>
      </c>
    </row>
    <row r="38890" spans="1:6" x14ac:dyDescent="0.25">
      <c r="A38890">
        <v>0.213749728923711</v>
      </c>
      <c r="F38890">
        <v>0.1</v>
      </c>
    </row>
    <row r="38891" spans="1:6" x14ac:dyDescent="0.25">
      <c r="A38891">
        <v>0.21039662868070699</v>
      </c>
      <c r="F38891">
        <v>0.1</v>
      </c>
    </row>
    <row r="38892" spans="1:6" x14ac:dyDescent="0.25">
      <c r="A38892">
        <v>0.2077679066733</v>
      </c>
      <c r="F38892">
        <v>0.1</v>
      </c>
    </row>
    <row r="38893" spans="1:6" x14ac:dyDescent="0.25">
      <c r="A38893">
        <v>0.20978442684866</v>
      </c>
      <c r="F38893">
        <v>0.1</v>
      </c>
    </row>
    <row r="38894" spans="1:6" x14ac:dyDescent="0.25">
      <c r="A38894">
        <v>0.21182154203679601</v>
      </c>
      <c r="F38894">
        <v>0.1</v>
      </c>
    </row>
    <row r="38895" spans="1:6" x14ac:dyDescent="0.25">
      <c r="A38895">
        <v>0.21289797092026699</v>
      </c>
      <c r="F38895">
        <v>0.1</v>
      </c>
    </row>
    <row r="38896" spans="1:6" x14ac:dyDescent="0.25">
      <c r="A38896">
        <v>0.211442284699453</v>
      </c>
      <c r="F38896">
        <v>0.1</v>
      </c>
    </row>
    <row r="38897" spans="1:6" x14ac:dyDescent="0.25">
      <c r="A38897">
        <v>0.20748238909295799</v>
      </c>
      <c r="F38897">
        <v>0.1</v>
      </c>
    </row>
    <row r="38898" spans="1:6" x14ac:dyDescent="0.25">
      <c r="A38898">
        <v>0.20582693271873101</v>
      </c>
      <c r="F38898">
        <v>0.1</v>
      </c>
    </row>
    <row r="38899" spans="1:6" x14ac:dyDescent="0.25">
      <c r="A38899">
        <v>0.204780903881254</v>
      </c>
      <c r="F38899">
        <v>0.1</v>
      </c>
    </row>
    <row r="38900" spans="1:6" x14ac:dyDescent="0.25">
      <c r="A38900">
        <v>0.20191749271767301</v>
      </c>
      <c r="F38900">
        <v>0.1</v>
      </c>
    </row>
    <row r="38901" spans="1:6" x14ac:dyDescent="0.25">
      <c r="A38901">
        <v>0.19839552289992399</v>
      </c>
      <c r="F38901">
        <v>0.1</v>
      </c>
    </row>
    <row r="38902" spans="1:6" x14ac:dyDescent="0.25">
      <c r="A38902">
        <v>0.1881740429388</v>
      </c>
      <c r="F38902">
        <v>0.1</v>
      </c>
    </row>
    <row r="38903" spans="1:6" x14ac:dyDescent="0.25">
      <c r="A38903">
        <v>0.18352363456467</v>
      </c>
      <c r="F38903">
        <v>0.1</v>
      </c>
    </row>
    <row r="38904" spans="1:6" x14ac:dyDescent="0.25">
      <c r="A38904">
        <v>0.180390238897988</v>
      </c>
      <c r="F38904">
        <v>0.1</v>
      </c>
    </row>
    <row r="38905" spans="1:6" x14ac:dyDescent="0.25">
      <c r="A38905">
        <v>0.179473716814564</v>
      </c>
      <c r="F38905">
        <v>0.1</v>
      </c>
    </row>
    <row r="38906" spans="1:6" x14ac:dyDescent="0.25">
      <c r="A38906">
        <v>0.17855137152136</v>
      </c>
      <c r="F38906">
        <v>0.1</v>
      </c>
    </row>
    <row r="38907" spans="1:6" x14ac:dyDescent="0.25">
      <c r="A38907">
        <v>0.17696667537640201</v>
      </c>
      <c r="F38907">
        <v>0.1</v>
      </c>
    </row>
    <row r="38908" spans="1:6" x14ac:dyDescent="0.25">
      <c r="A38908">
        <v>0.17675284450199</v>
      </c>
      <c r="F38908">
        <v>0.1</v>
      </c>
    </row>
    <row r="38909" spans="1:6" x14ac:dyDescent="0.25">
      <c r="A38909">
        <v>0.17795082621803701</v>
      </c>
      <c r="F38909">
        <v>0.1</v>
      </c>
    </row>
    <row r="38910" spans="1:6" x14ac:dyDescent="0.25">
      <c r="A38910">
        <v>0.18225591282961301</v>
      </c>
      <c r="F38910">
        <v>0.1</v>
      </c>
    </row>
    <row r="38911" spans="1:6" x14ac:dyDescent="0.25">
      <c r="A38911">
        <v>0.18411365799239299</v>
      </c>
      <c r="F38911">
        <v>0.1</v>
      </c>
    </row>
    <row r="38912" spans="1:6" x14ac:dyDescent="0.25">
      <c r="A38912">
        <v>0.185450977487265</v>
      </c>
      <c r="F38912">
        <v>0.1</v>
      </c>
    </row>
    <row r="38913" spans="1:6" x14ac:dyDescent="0.25">
      <c r="A38913">
        <v>0.18689855777870301</v>
      </c>
      <c r="F38913">
        <v>0.1</v>
      </c>
    </row>
    <row r="38914" spans="1:6" x14ac:dyDescent="0.25">
      <c r="A38914">
        <v>0.188231731616642</v>
      </c>
      <c r="F38914">
        <v>0.1</v>
      </c>
    </row>
    <row r="38915" spans="1:6" x14ac:dyDescent="0.25">
      <c r="A38915">
        <v>0.193187961382743</v>
      </c>
      <c r="F38915">
        <v>0.1</v>
      </c>
    </row>
    <row r="38916" spans="1:6" x14ac:dyDescent="0.25">
      <c r="A38916">
        <v>0.195735866439571</v>
      </c>
      <c r="F38916">
        <v>0.1</v>
      </c>
    </row>
    <row r="38917" spans="1:6" x14ac:dyDescent="0.25">
      <c r="A38917">
        <v>0.19959195712957201</v>
      </c>
      <c r="F38917">
        <v>0.1</v>
      </c>
    </row>
    <row r="38918" spans="1:6" x14ac:dyDescent="0.25">
      <c r="A38918">
        <v>0.20057135193151701</v>
      </c>
      <c r="F38918">
        <v>0.1</v>
      </c>
    </row>
    <row r="38919" spans="1:6" x14ac:dyDescent="0.25">
      <c r="A38919">
        <v>0.20410250900592</v>
      </c>
      <c r="F38919">
        <v>0.1</v>
      </c>
    </row>
    <row r="38920" spans="1:6" x14ac:dyDescent="0.25">
      <c r="A38920">
        <v>0.20526507679366199</v>
      </c>
      <c r="F38920">
        <v>0.1</v>
      </c>
    </row>
    <row r="38921" spans="1:6" x14ac:dyDescent="0.25">
      <c r="A38921">
        <v>0.20672167933115301</v>
      </c>
      <c r="F38921">
        <v>0.1</v>
      </c>
    </row>
    <row r="38922" spans="1:6" x14ac:dyDescent="0.25">
      <c r="A38922">
        <v>0.208938225661183</v>
      </c>
      <c r="F38922">
        <v>0.1</v>
      </c>
    </row>
    <row r="38923" spans="1:6" x14ac:dyDescent="0.25">
      <c r="A38923">
        <v>0.20537320537674</v>
      </c>
      <c r="F38923">
        <v>0.1</v>
      </c>
    </row>
    <row r="38924" spans="1:6" x14ac:dyDescent="0.25">
      <c r="A38924">
        <v>0.19588981540988601</v>
      </c>
      <c r="F38924">
        <v>0.1</v>
      </c>
    </row>
    <row r="38925" spans="1:6" x14ac:dyDescent="0.25">
      <c r="A38925">
        <v>0.195129044279163</v>
      </c>
      <c r="F38925">
        <v>0.1</v>
      </c>
    </row>
    <row r="38926" spans="1:6" x14ac:dyDescent="0.25">
      <c r="A38926">
        <v>0.19922319782060999</v>
      </c>
      <c r="F38926">
        <v>0.1</v>
      </c>
    </row>
    <row r="38927" spans="1:6" x14ac:dyDescent="0.25">
      <c r="A38927">
        <v>0.20168947508301799</v>
      </c>
      <c r="F38927">
        <v>0.1</v>
      </c>
    </row>
    <row r="38928" spans="1:6" x14ac:dyDescent="0.25">
      <c r="A38928">
        <v>0.20243776312387299</v>
      </c>
      <c r="F38928">
        <v>0.1</v>
      </c>
    </row>
    <row r="38929" spans="1:6" x14ac:dyDescent="0.25">
      <c r="A38929">
        <v>0.20344899214706799</v>
      </c>
      <c r="F38929">
        <v>0.1</v>
      </c>
    </row>
    <row r="38930" spans="1:6" x14ac:dyDescent="0.25">
      <c r="A38930">
        <v>0.20456710540025</v>
      </c>
      <c r="F38930">
        <v>0.1</v>
      </c>
    </row>
    <row r="38931" spans="1:6" x14ac:dyDescent="0.25">
      <c r="A38931">
        <v>0.21204630887939599</v>
      </c>
      <c r="F38931">
        <v>0.1</v>
      </c>
    </row>
    <row r="38932" spans="1:6" x14ac:dyDescent="0.25">
      <c r="A38932">
        <v>0.21143302889962601</v>
      </c>
      <c r="F38932">
        <v>0.1</v>
      </c>
    </row>
    <row r="38933" spans="1:6" x14ac:dyDescent="0.25">
      <c r="A38933">
        <v>0.21028018098014301</v>
      </c>
      <c r="F38933">
        <v>0.1</v>
      </c>
    </row>
    <row r="38934" spans="1:6" x14ac:dyDescent="0.25">
      <c r="A38934">
        <v>0.206294150835104</v>
      </c>
      <c r="F38934">
        <v>0.1</v>
      </c>
    </row>
    <row r="38935" spans="1:6" x14ac:dyDescent="0.25">
      <c r="A38935">
        <v>0.204335516604078</v>
      </c>
      <c r="F38935">
        <v>0.1</v>
      </c>
    </row>
    <row r="38936" spans="1:6" x14ac:dyDescent="0.25">
      <c r="A38936">
        <v>0.19932277906457199</v>
      </c>
      <c r="F38936">
        <v>0.1</v>
      </c>
    </row>
    <row r="38937" spans="1:6" x14ac:dyDescent="0.25">
      <c r="A38937">
        <v>0.195029070446995</v>
      </c>
      <c r="F38937">
        <v>0.1</v>
      </c>
    </row>
    <row r="38938" spans="1:6" x14ac:dyDescent="0.25">
      <c r="A38938">
        <v>0.194086014307499</v>
      </c>
      <c r="F38938">
        <v>0.1</v>
      </c>
    </row>
    <row r="38939" spans="1:6" x14ac:dyDescent="0.25">
      <c r="A38939">
        <v>0.197958067628973</v>
      </c>
      <c r="F38939">
        <v>0.1</v>
      </c>
    </row>
    <row r="38940" spans="1:6" x14ac:dyDescent="0.25">
      <c r="A38940">
        <v>0.20499115422884701</v>
      </c>
      <c r="F38940">
        <v>0.1</v>
      </c>
    </row>
    <row r="38941" spans="1:6" x14ac:dyDescent="0.25">
      <c r="A38941">
        <v>0.20496121991488001</v>
      </c>
      <c r="F38941">
        <v>0.1</v>
      </c>
    </row>
    <row r="38942" spans="1:6" x14ac:dyDescent="0.25">
      <c r="A38942">
        <v>0.20602260143920001</v>
      </c>
      <c r="F38942">
        <v>0.1</v>
      </c>
    </row>
    <row r="38943" spans="1:6" x14ac:dyDescent="0.25">
      <c r="A38943">
        <v>0.204105707423751</v>
      </c>
      <c r="F38943">
        <v>0.1</v>
      </c>
    </row>
    <row r="38944" spans="1:6" x14ac:dyDescent="0.25">
      <c r="A38944">
        <v>0.20593450272222999</v>
      </c>
      <c r="F38944">
        <v>0.1</v>
      </c>
    </row>
    <row r="38945" spans="1:6" x14ac:dyDescent="0.25">
      <c r="A38945">
        <v>0.20620197262628101</v>
      </c>
      <c r="F38945">
        <v>0.1</v>
      </c>
    </row>
    <row r="38946" spans="1:6" x14ac:dyDescent="0.25">
      <c r="A38946">
        <v>0.206149476176583</v>
      </c>
      <c r="F38946">
        <v>0.1</v>
      </c>
    </row>
    <row r="38947" spans="1:6" x14ac:dyDescent="0.25">
      <c r="A38947">
        <v>0.20371849020184599</v>
      </c>
      <c r="F38947">
        <v>0.1</v>
      </c>
    </row>
    <row r="38948" spans="1:6" x14ac:dyDescent="0.25">
      <c r="A38948">
        <v>0.205790805087324</v>
      </c>
      <c r="F38948">
        <v>0.1</v>
      </c>
    </row>
    <row r="38949" spans="1:6" x14ac:dyDescent="0.25">
      <c r="A38949">
        <v>0.20166633749111901</v>
      </c>
      <c r="F38949">
        <v>0.1</v>
      </c>
    </row>
    <row r="38950" spans="1:6" x14ac:dyDescent="0.25">
      <c r="A38950">
        <v>0.20236578712098999</v>
      </c>
      <c r="F38950">
        <v>0.1</v>
      </c>
    </row>
    <row r="38951" spans="1:6" x14ac:dyDescent="0.25">
      <c r="A38951">
        <v>0.199924339064251</v>
      </c>
      <c r="F38951">
        <v>0.1</v>
      </c>
    </row>
    <row r="38952" spans="1:6" x14ac:dyDescent="0.25">
      <c r="A38952">
        <v>0.197722618153931</v>
      </c>
      <c r="F38952">
        <v>0.1</v>
      </c>
    </row>
    <row r="38953" spans="1:6" x14ac:dyDescent="0.25">
      <c r="A38953">
        <v>0.19912453221811899</v>
      </c>
      <c r="F38953">
        <v>0.1</v>
      </c>
    </row>
    <row r="38954" spans="1:6" x14ac:dyDescent="0.25">
      <c r="A38954">
        <v>0.19754994880767399</v>
      </c>
      <c r="F38954">
        <v>0.1</v>
      </c>
    </row>
    <row r="38955" spans="1:6" x14ac:dyDescent="0.25">
      <c r="A38955">
        <v>0.195053916075104</v>
      </c>
      <c r="F38955">
        <v>0.1</v>
      </c>
    </row>
    <row r="38956" spans="1:6" x14ac:dyDescent="0.25">
      <c r="A38956">
        <v>0.193346781302802</v>
      </c>
      <c r="F38956">
        <v>0.1</v>
      </c>
    </row>
    <row r="38957" spans="1:6" x14ac:dyDescent="0.25">
      <c r="A38957">
        <v>0.19606406596708201</v>
      </c>
      <c r="F38957">
        <v>0.1</v>
      </c>
    </row>
    <row r="38958" spans="1:6" x14ac:dyDescent="0.25">
      <c r="A38958">
        <v>0.198579731246534</v>
      </c>
      <c r="F38958">
        <v>0.1</v>
      </c>
    </row>
    <row r="38959" spans="1:6" x14ac:dyDescent="0.25">
      <c r="A38959">
        <v>0.20164644935731799</v>
      </c>
      <c r="F38959">
        <v>0.1</v>
      </c>
    </row>
    <row r="38960" spans="1:6" x14ac:dyDescent="0.25">
      <c r="A38960">
        <v>0.19795241794993501</v>
      </c>
      <c r="F38960">
        <v>0.1</v>
      </c>
    </row>
    <row r="38961" spans="1:6" x14ac:dyDescent="0.25">
      <c r="A38961">
        <v>0.193147427262264</v>
      </c>
      <c r="F38961">
        <v>0.1</v>
      </c>
    </row>
    <row r="38962" spans="1:6" x14ac:dyDescent="0.25">
      <c r="A38962">
        <v>0.198488989696499</v>
      </c>
      <c r="F38962">
        <v>0.1</v>
      </c>
    </row>
    <row r="38963" spans="1:6" x14ac:dyDescent="0.25">
      <c r="A38963">
        <v>0.19997986637055501</v>
      </c>
      <c r="F38963">
        <v>0.1</v>
      </c>
    </row>
    <row r="38964" spans="1:6" x14ac:dyDescent="0.25">
      <c r="A38964">
        <v>0.20790305358762401</v>
      </c>
      <c r="F38964">
        <v>0.1</v>
      </c>
    </row>
    <row r="38965" spans="1:6" x14ac:dyDescent="0.25">
      <c r="A38965">
        <v>0.20384390242418901</v>
      </c>
      <c r="F38965">
        <v>0.1</v>
      </c>
    </row>
    <row r="38966" spans="1:6" x14ac:dyDescent="0.25">
      <c r="A38966">
        <v>0.203189435284094</v>
      </c>
      <c r="F38966">
        <v>0.1</v>
      </c>
    </row>
    <row r="38967" spans="1:6" x14ac:dyDescent="0.25">
      <c r="A38967">
        <v>0.204597555990157</v>
      </c>
      <c r="F38967">
        <v>0.1</v>
      </c>
    </row>
    <row r="38968" spans="1:6" x14ac:dyDescent="0.25">
      <c r="A38968">
        <v>0.206848503641308</v>
      </c>
      <c r="F38968">
        <v>0.1</v>
      </c>
    </row>
    <row r="38969" spans="1:6" x14ac:dyDescent="0.25">
      <c r="A38969">
        <v>0.20019473775247601</v>
      </c>
      <c r="F38969">
        <v>0.1</v>
      </c>
    </row>
    <row r="38970" spans="1:6" x14ac:dyDescent="0.25">
      <c r="A38970">
        <v>0.20480323143385901</v>
      </c>
      <c r="F38970">
        <v>0.1</v>
      </c>
    </row>
    <row r="38971" spans="1:6" x14ac:dyDescent="0.25">
      <c r="A38971">
        <v>0.204744013962566</v>
      </c>
      <c r="F38971">
        <v>0.1</v>
      </c>
    </row>
    <row r="38972" spans="1:6" x14ac:dyDescent="0.25">
      <c r="A38972">
        <v>0.20553649275790301</v>
      </c>
      <c r="F38972">
        <v>0.1</v>
      </c>
    </row>
    <row r="38973" spans="1:6" x14ac:dyDescent="0.25">
      <c r="A38973">
        <v>0.21094533944198099</v>
      </c>
      <c r="F38973">
        <v>0.1</v>
      </c>
    </row>
    <row r="38974" spans="1:6" x14ac:dyDescent="0.25">
      <c r="A38974">
        <v>0.21072026917746101</v>
      </c>
      <c r="F38974">
        <v>0.1</v>
      </c>
    </row>
    <row r="38975" spans="1:6" x14ac:dyDescent="0.25">
      <c r="A38975">
        <v>0.21283794945738799</v>
      </c>
      <c r="F38975">
        <v>0.1</v>
      </c>
    </row>
    <row r="38976" spans="1:6" x14ac:dyDescent="0.25">
      <c r="A38976">
        <v>0.21377579328641599</v>
      </c>
      <c r="F38976">
        <v>0.1</v>
      </c>
    </row>
    <row r="38977" spans="1:6" x14ac:dyDescent="0.25">
      <c r="A38977">
        <v>0.21651223061823499</v>
      </c>
      <c r="F38977">
        <v>0.1</v>
      </c>
    </row>
    <row r="38978" spans="1:6" x14ac:dyDescent="0.25">
      <c r="A38978">
        <v>0.21713018288840499</v>
      </c>
      <c r="F38978">
        <v>0.1</v>
      </c>
    </row>
    <row r="38979" spans="1:6" x14ac:dyDescent="0.25">
      <c r="A38979">
        <v>0.21779300733942</v>
      </c>
      <c r="F38979">
        <v>0.1</v>
      </c>
    </row>
    <row r="38980" spans="1:6" x14ac:dyDescent="0.25">
      <c r="A38980">
        <v>0.22315204018005699</v>
      </c>
      <c r="F38980">
        <v>0.1</v>
      </c>
    </row>
    <row r="38981" spans="1:6" x14ac:dyDescent="0.25">
      <c r="A38981">
        <v>0.226177491478461</v>
      </c>
      <c r="F38981">
        <v>0.1</v>
      </c>
    </row>
    <row r="38982" spans="1:6" x14ac:dyDescent="0.25">
      <c r="A38982">
        <v>0.22406114056381099</v>
      </c>
      <c r="F38982">
        <v>0.1</v>
      </c>
    </row>
    <row r="38983" spans="1:6" x14ac:dyDescent="0.25">
      <c r="A38983">
        <v>0.223216974909905</v>
      </c>
      <c r="F38983">
        <v>0.1</v>
      </c>
    </row>
    <row r="38984" spans="1:6" x14ac:dyDescent="0.25">
      <c r="A38984">
        <v>0.22200664113249999</v>
      </c>
      <c r="F38984">
        <v>0.1</v>
      </c>
    </row>
    <row r="38985" spans="1:6" x14ac:dyDescent="0.25">
      <c r="A38985">
        <v>0.219412086099257</v>
      </c>
      <c r="F38985">
        <v>0.1</v>
      </c>
    </row>
    <row r="38986" spans="1:6" x14ac:dyDescent="0.25">
      <c r="A38986">
        <v>0.21492035466028001</v>
      </c>
      <c r="F38986">
        <v>0.1</v>
      </c>
    </row>
    <row r="38987" spans="1:6" x14ac:dyDescent="0.25">
      <c r="A38987">
        <v>0.208391029570239</v>
      </c>
      <c r="F38987">
        <v>0.1</v>
      </c>
    </row>
    <row r="38988" spans="1:6" x14ac:dyDescent="0.25">
      <c r="A38988">
        <v>0.20376918574108599</v>
      </c>
      <c r="F38988">
        <v>0.1</v>
      </c>
    </row>
    <row r="38989" spans="1:6" x14ac:dyDescent="0.25">
      <c r="A38989">
        <v>0.205948163931999</v>
      </c>
      <c r="F38989">
        <v>0.1</v>
      </c>
    </row>
    <row r="38990" spans="1:6" x14ac:dyDescent="0.25">
      <c r="A38990">
        <v>0.20447200100437499</v>
      </c>
      <c r="F38990">
        <v>0.1</v>
      </c>
    </row>
    <row r="38991" spans="1:6" x14ac:dyDescent="0.25">
      <c r="A38991">
        <v>0.20410336348601099</v>
      </c>
      <c r="F38991">
        <v>0.1</v>
      </c>
    </row>
    <row r="38992" spans="1:6" x14ac:dyDescent="0.25">
      <c r="A38992">
        <v>0.20541390196738099</v>
      </c>
      <c r="F38992">
        <v>0.1</v>
      </c>
    </row>
    <row r="38993" spans="1:6" x14ac:dyDescent="0.25">
      <c r="A38993">
        <v>0.21235414216388099</v>
      </c>
      <c r="F38993">
        <v>0.1</v>
      </c>
    </row>
    <row r="38994" spans="1:6" x14ac:dyDescent="0.25">
      <c r="A38994">
        <v>0.21805637751568199</v>
      </c>
      <c r="F38994">
        <v>0.1</v>
      </c>
    </row>
    <row r="38995" spans="1:6" x14ac:dyDescent="0.25">
      <c r="A38995">
        <v>0.22011956808119401</v>
      </c>
      <c r="F38995">
        <v>0.1</v>
      </c>
    </row>
    <row r="38996" spans="1:6" x14ac:dyDescent="0.25">
      <c r="A38996">
        <v>0.224387094850067</v>
      </c>
      <c r="F38996">
        <v>0.1</v>
      </c>
    </row>
    <row r="38997" spans="1:6" x14ac:dyDescent="0.25">
      <c r="A38997">
        <v>0.224331906858075</v>
      </c>
      <c r="F38997">
        <v>0.1</v>
      </c>
    </row>
    <row r="38998" spans="1:6" x14ac:dyDescent="0.25">
      <c r="A38998">
        <v>0.22343573856527299</v>
      </c>
      <c r="F38998">
        <v>0.1</v>
      </c>
    </row>
    <row r="38999" spans="1:6" x14ac:dyDescent="0.25">
      <c r="A38999">
        <v>0.222394579223408</v>
      </c>
      <c r="F38999">
        <v>0.1</v>
      </c>
    </row>
    <row r="39000" spans="1:6" x14ac:dyDescent="0.25">
      <c r="A39000">
        <v>0.219791018283929</v>
      </c>
      <c r="F39000">
        <v>0.1</v>
      </c>
    </row>
    <row r="39001" spans="1:6" x14ac:dyDescent="0.25">
      <c r="A39001">
        <v>0.21973258652622299</v>
      </c>
      <c r="F39001">
        <v>0.1</v>
      </c>
    </row>
    <row r="39002" spans="1:6" x14ac:dyDescent="0.25">
      <c r="A39002">
        <v>0.216546428965808</v>
      </c>
      <c r="F39002">
        <v>0.1</v>
      </c>
    </row>
    <row r="39003" spans="1:6" x14ac:dyDescent="0.25">
      <c r="A39003">
        <v>0.217008240518829</v>
      </c>
      <c r="F39003">
        <v>0.1</v>
      </c>
    </row>
    <row r="39004" spans="1:6" x14ac:dyDescent="0.25">
      <c r="A39004">
        <v>0.22394991847957199</v>
      </c>
      <c r="F39004">
        <v>0.1</v>
      </c>
    </row>
    <row r="39005" spans="1:6" x14ac:dyDescent="0.25">
      <c r="A39005">
        <v>0.23041220032742901</v>
      </c>
      <c r="F39005">
        <v>0.1</v>
      </c>
    </row>
    <row r="39006" spans="1:6" x14ac:dyDescent="0.25">
      <c r="A39006">
        <v>0.234587843799787</v>
      </c>
      <c r="F39006">
        <v>0.1</v>
      </c>
    </row>
    <row r="39007" spans="1:6" x14ac:dyDescent="0.25">
      <c r="A39007">
        <v>0.24234481175973499</v>
      </c>
      <c r="F39007">
        <v>0.1</v>
      </c>
    </row>
    <row r="39008" spans="1:6" x14ac:dyDescent="0.25">
      <c r="A39008">
        <v>0.242821520541492</v>
      </c>
      <c r="F39008">
        <v>0.1</v>
      </c>
    </row>
    <row r="39009" spans="1:6" x14ac:dyDescent="0.25">
      <c r="A39009">
        <v>0.246370509787287</v>
      </c>
      <c r="F39009">
        <v>0.1</v>
      </c>
    </row>
    <row r="39010" spans="1:6" x14ac:dyDescent="0.25">
      <c r="A39010">
        <v>0.24573782474349001</v>
      </c>
      <c r="F39010">
        <v>0.1</v>
      </c>
    </row>
    <row r="39011" spans="1:6" x14ac:dyDescent="0.25">
      <c r="A39011">
        <v>0.24816297433679699</v>
      </c>
      <c r="F39011">
        <v>0.1</v>
      </c>
    </row>
    <row r="39012" spans="1:6" x14ac:dyDescent="0.25">
      <c r="A39012">
        <v>0.25837311020236098</v>
      </c>
      <c r="F39012">
        <v>0.1</v>
      </c>
    </row>
    <row r="39013" spans="1:6" x14ac:dyDescent="0.25">
      <c r="A39013">
        <v>0.253393633920388</v>
      </c>
      <c r="F39013">
        <v>0.1</v>
      </c>
    </row>
    <row r="39014" spans="1:6" x14ac:dyDescent="0.25">
      <c r="A39014">
        <v>0.24373969930019801</v>
      </c>
      <c r="F39014">
        <v>0.1</v>
      </c>
    </row>
    <row r="39015" spans="1:6" x14ac:dyDescent="0.25">
      <c r="A39015">
        <v>0.24155522841629001</v>
      </c>
      <c r="F39015">
        <v>0.1</v>
      </c>
    </row>
    <row r="39016" spans="1:6" x14ac:dyDescent="0.25">
      <c r="A39016">
        <v>0.24101866594631099</v>
      </c>
      <c r="F39016">
        <v>0.1</v>
      </c>
    </row>
    <row r="39017" spans="1:6" x14ac:dyDescent="0.25">
      <c r="A39017">
        <v>0.23824905048582801</v>
      </c>
      <c r="F39017">
        <v>0.1</v>
      </c>
    </row>
    <row r="39018" spans="1:6" x14ac:dyDescent="0.25">
      <c r="A39018">
        <v>0.23672324234058201</v>
      </c>
      <c r="F39018">
        <v>0.1</v>
      </c>
    </row>
    <row r="39019" spans="1:6" x14ac:dyDescent="0.25">
      <c r="A39019">
        <v>0.23646688117390399</v>
      </c>
      <c r="F39019">
        <v>0.1</v>
      </c>
    </row>
    <row r="39020" spans="1:6" x14ac:dyDescent="0.25">
      <c r="A39020">
        <v>0.24010558150133801</v>
      </c>
      <c r="F39020">
        <v>0.1</v>
      </c>
    </row>
    <row r="39021" spans="1:6" x14ac:dyDescent="0.25">
      <c r="A39021">
        <v>0.24766641613929</v>
      </c>
      <c r="F39021">
        <v>0.1</v>
      </c>
    </row>
    <row r="39022" spans="1:6" x14ac:dyDescent="0.25">
      <c r="A39022">
        <v>0.25046949437246702</v>
      </c>
      <c r="F39022">
        <v>0.1</v>
      </c>
    </row>
    <row r="39023" spans="1:6" x14ac:dyDescent="0.25">
      <c r="A39023">
        <v>0.253500117606616</v>
      </c>
      <c r="F39023">
        <v>0.1</v>
      </c>
    </row>
    <row r="39024" spans="1:6" x14ac:dyDescent="0.25">
      <c r="A39024">
        <v>0.25883698888289902</v>
      </c>
      <c r="F39024">
        <v>0.1</v>
      </c>
    </row>
    <row r="39025" spans="1:6" x14ac:dyDescent="0.25">
      <c r="A39025">
        <v>0.26127789372092303</v>
      </c>
      <c r="F39025">
        <v>0.1</v>
      </c>
    </row>
    <row r="39026" spans="1:6" x14ac:dyDescent="0.25">
      <c r="A39026">
        <v>0.25895263690704501</v>
      </c>
      <c r="F39026">
        <v>0.1</v>
      </c>
    </row>
    <row r="39027" spans="1:6" x14ac:dyDescent="0.25">
      <c r="A39027">
        <v>0.25905271916199601</v>
      </c>
      <c r="F39027">
        <v>0.1</v>
      </c>
    </row>
    <row r="39028" spans="1:6" x14ac:dyDescent="0.25">
      <c r="A39028">
        <v>0.25539453907728299</v>
      </c>
      <c r="F39028">
        <v>0.1</v>
      </c>
    </row>
    <row r="39029" spans="1:6" x14ac:dyDescent="0.25">
      <c r="A39029">
        <v>0.25169198360672701</v>
      </c>
      <c r="F39029">
        <v>0.1</v>
      </c>
    </row>
    <row r="39030" spans="1:6" x14ac:dyDescent="0.25">
      <c r="A39030">
        <v>0.25455055751910899</v>
      </c>
      <c r="F39030">
        <v>0.1</v>
      </c>
    </row>
    <row r="39031" spans="1:6" x14ac:dyDescent="0.25">
      <c r="A39031">
        <v>0.25826854571169</v>
      </c>
      <c r="F39031">
        <v>0.1</v>
      </c>
    </row>
    <row r="39032" spans="1:6" x14ac:dyDescent="0.25">
      <c r="A39032">
        <v>0.26026630689476499</v>
      </c>
      <c r="F39032">
        <v>0.1</v>
      </c>
    </row>
    <row r="39033" spans="1:6" x14ac:dyDescent="0.25">
      <c r="A39033">
        <v>0.26748988891339498</v>
      </c>
      <c r="F39033">
        <v>0.1</v>
      </c>
    </row>
    <row r="39034" spans="1:6" x14ac:dyDescent="0.25">
      <c r="A39034">
        <v>0.26978655247773897</v>
      </c>
      <c r="F39034">
        <v>0.1</v>
      </c>
    </row>
    <row r="39035" spans="1:6" x14ac:dyDescent="0.25">
      <c r="A39035">
        <v>0.26801402372224897</v>
      </c>
      <c r="F39035">
        <v>0.1</v>
      </c>
    </row>
    <row r="39036" spans="1:6" x14ac:dyDescent="0.25">
      <c r="A39036">
        <v>0.269416996682454</v>
      </c>
      <c r="F39036">
        <v>0.1</v>
      </c>
    </row>
    <row r="39037" spans="1:6" x14ac:dyDescent="0.25">
      <c r="A39037">
        <v>0.26892252037757702</v>
      </c>
      <c r="F39037">
        <v>0.1</v>
      </c>
    </row>
    <row r="39038" spans="1:6" x14ac:dyDescent="0.25">
      <c r="A39038">
        <v>0.25625993666929298</v>
      </c>
      <c r="F39038">
        <v>0.1</v>
      </c>
    </row>
    <row r="39039" spans="1:6" x14ac:dyDescent="0.25">
      <c r="A39039">
        <v>0.24543852633055699</v>
      </c>
      <c r="F39039">
        <v>0.1</v>
      </c>
    </row>
    <row r="39040" spans="1:6" x14ac:dyDescent="0.25">
      <c r="A39040">
        <v>0.238156891487558</v>
      </c>
      <c r="F39040">
        <v>0.1</v>
      </c>
    </row>
    <row r="39041" spans="1:6" x14ac:dyDescent="0.25">
      <c r="A39041">
        <v>0.23593254695418001</v>
      </c>
      <c r="F39041">
        <v>0.1</v>
      </c>
    </row>
    <row r="39042" spans="1:6" x14ac:dyDescent="0.25">
      <c r="A39042">
        <v>0.23411969267945601</v>
      </c>
      <c r="F39042">
        <v>0.1</v>
      </c>
    </row>
    <row r="39043" spans="1:6" x14ac:dyDescent="0.25">
      <c r="A39043">
        <v>0.232392237761884</v>
      </c>
      <c r="F39043">
        <v>0.1</v>
      </c>
    </row>
    <row r="39044" spans="1:6" x14ac:dyDescent="0.25">
      <c r="A39044">
        <v>0.231021577629305</v>
      </c>
      <c r="F39044">
        <v>0.1</v>
      </c>
    </row>
    <row r="39045" spans="1:6" x14ac:dyDescent="0.25">
      <c r="A39045">
        <v>0.22692010685521799</v>
      </c>
      <c r="F39045">
        <v>0.1</v>
      </c>
    </row>
    <row r="39046" spans="1:6" x14ac:dyDescent="0.25">
      <c r="A39046">
        <v>0.21873421036075499</v>
      </c>
      <c r="F39046">
        <v>0.1</v>
      </c>
    </row>
    <row r="39047" spans="1:6" x14ac:dyDescent="0.25">
      <c r="A39047">
        <v>0.216210357313983</v>
      </c>
      <c r="F39047">
        <v>0.1</v>
      </c>
    </row>
    <row r="39048" spans="1:6" x14ac:dyDescent="0.25">
      <c r="A39048">
        <v>0.21417425549663599</v>
      </c>
      <c r="F39048">
        <v>0.1</v>
      </c>
    </row>
    <row r="39049" spans="1:6" x14ac:dyDescent="0.25">
      <c r="A39049">
        <v>0.212909905649565</v>
      </c>
      <c r="F39049">
        <v>0.1</v>
      </c>
    </row>
    <row r="39050" spans="1:6" x14ac:dyDescent="0.25">
      <c r="A39050">
        <v>0.20841864824246401</v>
      </c>
      <c r="F39050">
        <v>0.1</v>
      </c>
    </row>
    <row r="39051" spans="1:6" x14ac:dyDescent="0.25">
      <c r="A39051">
        <v>0.19908161802740501</v>
      </c>
      <c r="F39051">
        <v>0.1</v>
      </c>
    </row>
    <row r="39052" spans="1:6" x14ac:dyDescent="0.25">
      <c r="A39052">
        <v>0.197742380960997</v>
      </c>
      <c r="F39052">
        <v>0.1</v>
      </c>
    </row>
    <row r="39053" spans="1:6" x14ac:dyDescent="0.25">
      <c r="A39053">
        <v>0.19972827268653501</v>
      </c>
      <c r="F39053">
        <v>0.1</v>
      </c>
    </row>
    <row r="39054" spans="1:6" x14ac:dyDescent="0.25">
      <c r="A39054">
        <v>0.206462249401273</v>
      </c>
      <c r="F39054">
        <v>0.1</v>
      </c>
    </row>
    <row r="39055" spans="1:6" x14ac:dyDescent="0.25">
      <c r="A39055">
        <v>0.21236538569757499</v>
      </c>
      <c r="F39055">
        <v>0.1</v>
      </c>
    </row>
    <row r="39056" spans="1:6" x14ac:dyDescent="0.25">
      <c r="A39056">
        <v>0.21517341751369901</v>
      </c>
      <c r="F39056">
        <v>0.1</v>
      </c>
    </row>
    <row r="39057" spans="1:6" x14ac:dyDescent="0.25">
      <c r="A39057">
        <v>0.206957695401222</v>
      </c>
      <c r="F39057">
        <v>0.1</v>
      </c>
    </row>
    <row r="39058" spans="1:6" x14ac:dyDescent="0.25">
      <c r="A39058">
        <v>0.20769075392140501</v>
      </c>
      <c r="F39058">
        <v>0.1</v>
      </c>
    </row>
    <row r="39059" spans="1:6" x14ac:dyDescent="0.25">
      <c r="A39059">
        <v>0.2109877515038</v>
      </c>
      <c r="F39059">
        <v>0.1</v>
      </c>
    </row>
    <row r="39060" spans="1:6" x14ac:dyDescent="0.25">
      <c r="A39060">
        <v>0.21398490583403301</v>
      </c>
      <c r="F39060">
        <v>0.1</v>
      </c>
    </row>
    <row r="39061" spans="1:6" x14ac:dyDescent="0.25">
      <c r="A39061">
        <v>0.208905600651211</v>
      </c>
      <c r="F39061">
        <v>0.1</v>
      </c>
    </row>
    <row r="39062" spans="1:6" x14ac:dyDescent="0.25">
      <c r="A39062">
        <v>0.208345016457638</v>
      </c>
      <c r="F39062">
        <v>0.1</v>
      </c>
    </row>
    <row r="39063" spans="1:6" x14ac:dyDescent="0.25">
      <c r="A39063">
        <v>0.20561529801935599</v>
      </c>
      <c r="F39063">
        <v>0.1</v>
      </c>
    </row>
    <row r="39064" spans="1:6" x14ac:dyDescent="0.25">
      <c r="A39064">
        <v>0.210137882131569</v>
      </c>
      <c r="F39064">
        <v>0.1</v>
      </c>
    </row>
    <row r="39065" spans="1:6" x14ac:dyDescent="0.25">
      <c r="A39065">
        <v>0.21775250469017299</v>
      </c>
      <c r="F39065">
        <v>0.1</v>
      </c>
    </row>
    <row r="39066" spans="1:6" x14ac:dyDescent="0.25">
      <c r="A39066">
        <v>0.21940634444135099</v>
      </c>
      <c r="F39066">
        <v>0.1</v>
      </c>
    </row>
    <row r="39067" spans="1:6" x14ac:dyDescent="0.25">
      <c r="A39067">
        <v>0.22119598816271999</v>
      </c>
      <c r="F39067">
        <v>0.1</v>
      </c>
    </row>
    <row r="39068" spans="1:6" x14ac:dyDescent="0.25">
      <c r="A39068">
        <v>0.220232849841102</v>
      </c>
      <c r="F39068">
        <v>0.1</v>
      </c>
    </row>
    <row r="39069" spans="1:6" x14ac:dyDescent="0.25">
      <c r="A39069">
        <v>0.220200944076994</v>
      </c>
      <c r="F39069">
        <v>0.1</v>
      </c>
    </row>
    <row r="39070" spans="1:6" x14ac:dyDescent="0.25">
      <c r="A39070">
        <v>0.219533823850146</v>
      </c>
      <c r="F39070">
        <v>0.1</v>
      </c>
    </row>
    <row r="39071" spans="1:6" x14ac:dyDescent="0.25">
      <c r="A39071">
        <v>0.216967531398369</v>
      </c>
      <c r="F39071">
        <v>0.1</v>
      </c>
    </row>
    <row r="39072" spans="1:6" x14ac:dyDescent="0.25">
      <c r="A39072">
        <v>0.219136953444798</v>
      </c>
      <c r="F39072">
        <v>0.1</v>
      </c>
    </row>
    <row r="39073" spans="1:6" x14ac:dyDescent="0.25">
      <c r="A39073">
        <v>0.21436896120531199</v>
      </c>
      <c r="F39073">
        <v>0.1</v>
      </c>
    </row>
    <row r="39074" spans="1:6" x14ac:dyDescent="0.25">
      <c r="A39074">
        <v>0.21172613797756501</v>
      </c>
      <c r="F39074">
        <v>0.1</v>
      </c>
    </row>
    <row r="39075" spans="1:6" x14ac:dyDescent="0.25">
      <c r="A39075">
        <v>0.216967336892461</v>
      </c>
      <c r="F39075">
        <v>0.1</v>
      </c>
    </row>
    <row r="39076" spans="1:6" x14ac:dyDescent="0.25">
      <c r="A39076">
        <v>0.22357152790360499</v>
      </c>
      <c r="F39076">
        <v>0.1</v>
      </c>
    </row>
    <row r="39077" spans="1:6" x14ac:dyDescent="0.25">
      <c r="A39077">
        <v>0.223953661136781</v>
      </c>
      <c r="F39077">
        <v>0.1</v>
      </c>
    </row>
    <row r="39078" spans="1:6" x14ac:dyDescent="0.25">
      <c r="A39078">
        <v>0.23279418855841499</v>
      </c>
      <c r="F39078">
        <v>0.1</v>
      </c>
    </row>
    <row r="39079" spans="1:6" x14ac:dyDescent="0.25">
      <c r="A39079">
        <v>0.235505773723968</v>
      </c>
      <c r="F39079">
        <v>0.1</v>
      </c>
    </row>
    <row r="39080" spans="1:6" x14ac:dyDescent="0.25">
      <c r="A39080">
        <v>0.23348812768942601</v>
      </c>
      <c r="F39080">
        <v>0.1</v>
      </c>
    </row>
    <row r="39081" spans="1:6" x14ac:dyDescent="0.25">
      <c r="A39081">
        <v>0.227582947283274</v>
      </c>
      <c r="F39081">
        <v>0.1</v>
      </c>
    </row>
    <row r="39082" spans="1:6" x14ac:dyDescent="0.25">
      <c r="A39082">
        <v>0.22565176501856499</v>
      </c>
      <c r="F39082">
        <v>0.1</v>
      </c>
    </row>
    <row r="39083" spans="1:6" x14ac:dyDescent="0.25">
      <c r="A39083">
        <v>0.231120299525302</v>
      </c>
      <c r="F39083">
        <v>0.1</v>
      </c>
    </row>
    <row r="39084" spans="1:6" x14ac:dyDescent="0.25">
      <c r="A39084">
        <v>0.22339485367091</v>
      </c>
      <c r="F39084">
        <v>0.1</v>
      </c>
    </row>
    <row r="39085" spans="1:6" x14ac:dyDescent="0.25">
      <c r="A39085">
        <v>0.21760583299064001</v>
      </c>
      <c r="F39085">
        <v>0.1</v>
      </c>
    </row>
    <row r="39086" spans="1:6" x14ac:dyDescent="0.25">
      <c r="A39086">
        <v>0.21139211035639499</v>
      </c>
      <c r="F39086">
        <v>0.1</v>
      </c>
    </row>
    <row r="39087" spans="1:6" x14ac:dyDescent="0.25">
      <c r="A39087">
        <v>0.206598886126584</v>
      </c>
      <c r="F39087">
        <v>0.1</v>
      </c>
    </row>
    <row r="39088" spans="1:6" x14ac:dyDescent="0.25">
      <c r="A39088">
        <v>0.20623519345601801</v>
      </c>
      <c r="F39088">
        <v>0.1</v>
      </c>
    </row>
    <row r="39089" spans="1:6" x14ac:dyDescent="0.25">
      <c r="A39089">
        <v>0.206231749212756</v>
      </c>
      <c r="F39089">
        <v>0.1</v>
      </c>
    </row>
    <row r="39090" spans="1:6" x14ac:dyDescent="0.25">
      <c r="A39090">
        <v>0.20184576068850801</v>
      </c>
      <c r="F39090">
        <v>0.1</v>
      </c>
    </row>
    <row r="39091" spans="1:6" x14ac:dyDescent="0.25">
      <c r="A39091">
        <v>0.20274245518737499</v>
      </c>
      <c r="F39091">
        <v>0.1</v>
      </c>
    </row>
    <row r="39092" spans="1:6" x14ac:dyDescent="0.25">
      <c r="A39092">
        <v>0.20174714641248401</v>
      </c>
      <c r="F39092">
        <v>0.1</v>
      </c>
    </row>
    <row r="39093" spans="1:6" x14ac:dyDescent="0.25">
      <c r="A39093">
        <v>0.20453620722631499</v>
      </c>
      <c r="F39093">
        <v>0.1</v>
      </c>
    </row>
    <row r="39094" spans="1:6" x14ac:dyDescent="0.25">
      <c r="A39094">
        <v>0.204310731128067</v>
      </c>
      <c r="F39094">
        <v>0.1</v>
      </c>
    </row>
    <row r="39095" spans="1:6" x14ac:dyDescent="0.25">
      <c r="A39095">
        <v>0.20782482792422799</v>
      </c>
      <c r="F39095">
        <v>0.1</v>
      </c>
    </row>
    <row r="39096" spans="1:6" x14ac:dyDescent="0.25">
      <c r="A39096">
        <v>0.21240093597138399</v>
      </c>
      <c r="F39096">
        <v>0.1</v>
      </c>
    </row>
    <row r="39097" spans="1:6" x14ac:dyDescent="0.25">
      <c r="A39097">
        <v>0.21745960263873601</v>
      </c>
      <c r="F39097">
        <v>0.1</v>
      </c>
    </row>
    <row r="39098" spans="1:6" x14ac:dyDescent="0.25">
      <c r="A39098">
        <v>0.22113440209051599</v>
      </c>
      <c r="F39098">
        <v>0.1</v>
      </c>
    </row>
    <row r="39099" spans="1:6" x14ac:dyDescent="0.25">
      <c r="A39099">
        <v>0.21959705711948699</v>
      </c>
      <c r="F39099">
        <v>0.1</v>
      </c>
    </row>
    <row r="39100" spans="1:6" x14ac:dyDescent="0.25">
      <c r="A39100">
        <v>0.219119866002881</v>
      </c>
      <c r="F39100">
        <v>0.1</v>
      </c>
    </row>
    <row r="39101" spans="1:6" x14ac:dyDescent="0.25">
      <c r="A39101">
        <v>0.218640282482056</v>
      </c>
      <c r="F39101">
        <v>0.1</v>
      </c>
    </row>
    <row r="39102" spans="1:6" x14ac:dyDescent="0.25">
      <c r="A39102">
        <v>0.215006203943712</v>
      </c>
      <c r="F39102">
        <v>0.1</v>
      </c>
    </row>
    <row r="39103" spans="1:6" x14ac:dyDescent="0.25">
      <c r="A39103">
        <v>0.213968486559938</v>
      </c>
      <c r="F39103">
        <v>0.1</v>
      </c>
    </row>
    <row r="39104" spans="1:6" x14ac:dyDescent="0.25">
      <c r="A39104">
        <v>0.21157853023866399</v>
      </c>
      <c r="F39104">
        <v>0.1</v>
      </c>
    </row>
    <row r="39105" spans="1:6" x14ac:dyDescent="0.25">
      <c r="A39105">
        <v>0.205697606023691</v>
      </c>
      <c r="F39105">
        <v>0.1</v>
      </c>
    </row>
    <row r="39106" spans="1:6" x14ac:dyDescent="0.25">
      <c r="A39106">
        <v>0.203365591329211</v>
      </c>
      <c r="F39106">
        <v>0.1</v>
      </c>
    </row>
    <row r="39107" spans="1:6" x14ac:dyDescent="0.25">
      <c r="A39107">
        <v>0.20666689714199801</v>
      </c>
      <c r="F39107">
        <v>0.1</v>
      </c>
    </row>
    <row r="39108" spans="1:6" x14ac:dyDescent="0.25">
      <c r="A39108">
        <v>0.21295829667483199</v>
      </c>
      <c r="F39108">
        <v>0.1</v>
      </c>
    </row>
    <row r="39109" spans="1:6" x14ac:dyDescent="0.25">
      <c r="A39109">
        <v>0.21373348118035601</v>
      </c>
      <c r="F39109">
        <v>0.1</v>
      </c>
    </row>
    <row r="39110" spans="1:6" x14ac:dyDescent="0.25">
      <c r="A39110">
        <v>0.21156130441038001</v>
      </c>
      <c r="F39110">
        <v>0.1</v>
      </c>
    </row>
    <row r="39111" spans="1:6" x14ac:dyDescent="0.25">
      <c r="A39111">
        <v>0.21052573903685701</v>
      </c>
      <c r="F39111">
        <v>0.1</v>
      </c>
    </row>
    <row r="39112" spans="1:6" x14ac:dyDescent="0.25">
      <c r="A39112">
        <v>0.21269466280163399</v>
      </c>
      <c r="F39112">
        <v>0.1</v>
      </c>
    </row>
    <row r="39113" spans="1:6" x14ac:dyDescent="0.25">
      <c r="A39113">
        <v>0.21455467669102599</v>
      </c>
      <c r="F39113">
        <v>0.1</v>
      </c>
    </row>
    <row r="39114" spans="1:6" x14ac:dyDescent="0.25">
      <c r="A39114">
        <v>0.21827334431216899</v>
      </c>
      <c r="F39114">
        <v>0.1</v>
      </c>
    </row>
    <row r="39115" spans="1:6" x14ac:dyDescent="0.25">
      <c r="A39115">
        <v>0.21829558545240099</v>
      </c>
      <c r="F39115">
        <v>0.1</v>
      </c>
    </row>
    <row r="39116" spans="1:6" x14ac:dyDescent="0.25">
      <c r="A39116">
        <v>0.21866794914719301</v>
      </c>
      <c r="F39116">
        <v>0.1</v>
      </c>
    </row>
    <row r="39117" spans="1:6" x14ac:dyDescent="0.25">
      <c r="A39117">
        <v>0.214172398208093</v>
      </c>
      <c r="F39117">
        <v>0.1</v>
      </c>
    </row>
    <row r="39118" spans="1:6" x14ac:dyDescent="0.25">
      <c r="A39118">
        <v>0.21045611040550699</v>
      </c>
      <c r="F39118">
        <v>0.1</v>
      </c>
    </row>
    <row r="39119" spans="1:6" x14ac:dyDescent="0.25">
      <c r="A39119">
        <v>0.20303902874945401</v>
      </c>
      <c r="F39119">
        <v>0.1</v>
      </c>
    </row>
    <row r="39120" spans="1:6" x14ac:dyDescent="0.25">
      <c r="A39120">
        <v>0.20003158003073301</v>
      </c>
      <c r="F39120">
        <v>0.1</v>
      </c>
    </row>
    <row r="39121" spans="1:6" x14ac:dyDescent="0.25">
      <c r="A39121">
        <v>0.196814859828255</v>
      </c>
      <c r="F39121">
        <v>0.1</v>
      </c>
    </row>
    <row r="39122" spans="1:6" x14ac:dyDescent="0.25">
      <c r="A39122">
        <v>0.196433451395671</v>
      </c>
      <c r="F39122">
        <v>0.1</v>
      </c>
    </row>
    <row r="39123" spans="1:6" x14ac:dyDescent="0.25">
      <c r="A39123">
        <v>0.19946889682593399</v>
      </c>
      <c r="F39123">
        <v>0.1</v>
      </c>
    </row>
    <row r="39124" spans="1:6" x14ac:dyDescent="0.25">
      <c r="A39124">
        <v>0.202401677254019</v>
      </c>
      <c r="F39124">
        <v>0.1</v>
      </c>
    </row>
    <row r="39125" spans="1:6" x14ac:dyDescent="0.25">
      <c r="A39125">
        <v>0.202337957054187</v>
      </c>
      <c r="F39125">
        <v>0.1</v>
      </c>
    </row>
    <row r="39126" spans="1:6" x14ac:dyDescent="0.25">
      <c r="A39126">
        <v>0.202893042745389</v>
      </c>
      <c r="F39126">
        <v>0.1</v>
      </c>
    </row>
    <row r="39127" spans="1:6" x14ac:dyDescent="0.25">
      <c r="A39127">
        <v>0.201403593455135</v>
      </c>
      <c r="F39127">
        <v>0.1</v>
      </c>
    </row>
    <row r="39128" spans="1:6" x14ac:dyDescent="0.25">
      <c r="A39128">
        <v>0.19813153845373899</v>
      </c>
      <c r="F39128">
        <v>0.1</v>
      </c>
    </row>
    <row r="39129" spans="1:6" x14ac:dyDescent="0.25">
      <c r="A39129">
        <v>0.19725318579725401</v>
      </c>
      <c r="F39129">
        <v>0.1</v>
      </c>
    </row>
    <row r="39130" spans="1:6" x14ac:dyDescent="0.25">
      <c r="A39130">
        <v>0.196047984903233</v>
      </c>
      <c r="F39130">
        <v>0.1</v>
      </c>
    </row>
    <row r="39131" spans="1:6" x14ac:dyDescent="0.25">
      <c r="A39131">
        <v>0.196537278594869</v>
      </c>
      <c r="F39131">
        <v>0.1</v>
      </c>
    </row>
    <row r="39132" spans="1:6" x14ac:dyDescent="0.25">
      <c r="A39132">
        <v>0.195711142205132</v>
      </c>
      <c r="F39132">
        <v>0.1</v>
      </c>
    </row>
    <row r="39133" spans="1:6" x14ac:dyDescent="0.25">
      <c r="A39133">
        <v>0.19906422923259101</v>
      </c>
      <c r="F39133">
        <v>0.1</v>
      </c>
    </row>
    <row r="39134" spans="1:6" x14ac:dyDescent="0.25">
      <c r="A39134">
        <v>0.20019258712676699</v>
      </c>
      <c r="F39134">
        <v>0.1</v>
      </c>
    </row>
    <row r="39135" spans="1:6" x14ac:dyDescent="0.25">
      <c r="A39135">
        <v>0.200452822390012</v>
      </c>
      <c r="F39135">
        <v>0.1</v>
      </c>
    </row>
    <row r="39136" spans="1:6" x14ac:dyDescent="0.25">
      <c r="A39136">
        <v>0.20002557794807799</v>
      </c>
      <c r="F39136">
        <v>0.1</v>
      </c>
    </row>
    <row r="39137" spans="1:6" x14ac:dyDescent="0.25">
      <c r="A39137">
        <v>0.19843109781367399</v>
      </c>
      <c r="F39137">
        <v>0.1</v>
      </c>
    </row>
    <row r="39138" spans="1:6" x14ac:dyDescent="0.25">
      <c r="A39138">
        <v>0.20107630032484999</v>
      </c>
      <c r="F39138">
        <v>0.1</v>
      </c>
    </row>
    <row r="39139" spans="1:6" x14ac:dyDescent="0.25">
      <c r="A39139">
        <v>0.19917052840435501</v>
      </c>
      <c r="F39139">
        <v>0.1</v>
      </c>
    </row>
    <row r="39140" spans="1:6" x14ac:dyDescent="0.25">
      <c r="A39140">
        <v>0.200058907890691</v>
      </c>
      <c r="F39140">
        <v>0.1</v>
      </c>
    </row>
    <row r="39141" spans="1:6" x14ac:dyDescent="0.25">
      <c r="A39141">
        <v>0.20162766725692299</v>
      </c>
      <c r="F39141">
        <v>0.1</v>
      </c>
    </row>
    <row r="39142" spans="1:6" x14ac:dyDescent="0.25">
      <c r="A39142">
        <v>0.20247358136361801</v>
      </c>
      <c r="F39142">
        <v>0.1</v>
      </c>
    </row>
    <row r="39143" spans="1:6" x14ac:dyDescent="0.25">
      <c r="A39143">
        <v>0.20617544385731401</v>
      </c>
      <c r="F39143">
        <v>0.1</v>
      </c>
    </row>
    <row r="39144" spans="1:6" x14ac:dyDescent="0.25">
      <c r="A39144">
        <v>0.20823892497163299</v>
      </c>
      <c r="F39144">
        <v>0.1</v>
      </c>
    </row>
    <row r="39145" spans="1:6" x14ac:dyDescent="0.25">
      <c r="A39145">
        <v>0.21856774769142101</v>
      </c>
      <c r="F39145">
        <v>0.1</v>
      </c>
    </row>
    <row r="39146" spans="1:6" x14ac:dyDescent="0.25">
      <c r="A39146">
        <v>0.22530911293667</v>
      </c>
      <c r="F39146">
        <v>0.1</v>
      </c>
    </row>
    <row r="39147" spans="1:6" x14ac:dyDescent="0.25">
      <c r="A39147">
        <v>0.224495078706861</v>
      </c>
      <c r="F39147">
        <v>0.1</v>
      </c>
    </row>
    <row r="39148" spans="1:6" x14ac:dyDescent="0.25">
      <c r="A39148">
        <v>0.22703502977258999</v>
      </c>
      <c r="F39148">
        <v>0.1</v>
      </c>
    </row>
    <row r="39149" spans="1:6" x14ac:dyDescent="0.25">
      <c r="A39149">
        <v>0.22745850079488</v>
      </c>
      <c r="F39149">
        <v>0.1</v>
      </c>
    </row>
    <row r="39150" spans="1:6" x14ac:dyDescent="0.25">
      <c r="A39150">
        <v>0.22616568368210599</v>
      </c>
      <c r="F39150">
        <v>0.1</v>
      </c>
    </row>
    <row r="39151" spans="1:6" x14ac:dyDescent="0.25">
      <c r="A39151">
        <v>0.226210422884081</v>
      </c>
      <c r="F39151">
        <v>0.1</v>
      </c>
    </row>
    <row r="39152" spans="1:6" x14ac:dyDescent="0.25">
      <c r="A39152">
        <v>0.22030812384974799</v>
      </c>
      <c r="F39152">
        <v>0.1</v>
      </c>
    </row>
    <row r="39153" spans="1:6" x14ac:dyDescent="0.25">
      <c r="A39153">
        <v>0.21440812512197199</v>
      </c>
      <c r="F39153">
        <v>0.1</v>
      </c>
    </row>
    <row r="39154" spans="1:6" x14ac:dyDescent="0.25">
      <c r="A39154">
        <v>0.221002489073932</v>
      </c>
      <c r="F39154">
        <v>0.1</v>
      </c>
    </row>
    <row r="39155" spans="1:6" x14ac:dyDescent="0.25">
      <c r="A39155">
        <v>0.22257735068522899</v>
      </c>
      <c r="F39155">
        <v>0.1</v>
      </c>
    </row>
    <row r="39156" spans="1:6" x14ac:dyDescent="0.25">
      <c r="A39156">
        <v>0.22223610125771601</v>
      </c>
      <c r="F39156">
        <v>0.1</v>
      </c>
    </row>
    <row r="39157" spans="1:6" x14ac:dyDescent="0.25">
      <c r="A39157">
        <v>0.22308029749938799</v>
      </c>
      <c r="F39157">
        <v>0.1</v>
      </c>
    </row>
    <row r="39158" spans="1:6" x14ac:dyDescent="0.25">
      <c r="A39158">
        <v>0.21760763661465701</v>
      </c>
      <c r="F39158">
        <v>0.1</v>
      </c>
    </row>
    <row r="39159" spans="1:6" x14ac:dyDescent="0.25">
      <c r="A39159">
        <v>0.20985830897767099</v>
      </c>
      <c r="F39159">
        <v>0.1</v>
      </c>
    </row>
    <row r="39160" spans="1:6" x14ac:dyDescent="0.25">
      <c r="A39160">
        <v>0.20867615610474199</v>
      </c>
      <c r="F39160">
        <v>0.1</v>
      </c>
    </row>
    <row r="39161" spans="1:6" x14ac:dyDescent="0.25">
      <c r="A39161">
        <v>0.20801540039520899</v>
      </c>
      <c r="F39161">
        <v>0.1</v>
      </c>
    </row>
    <row r="39162" spans="1:6" x14ac:dyDescent="0.25">
      <c r="A39162">
        <v>0.20223108352911701</v>
      </c>
      <c r="F39162">
        <v>0.1</v>
      </c>
    </row>
    <row r="39163" spans="1:6" x14ac:dyDescent="0.25">
      <c r="A39163">
        <v>0.20000508331251801</v>
      </c>
      <c r="F39163">
        <v>0.1</v>
      </c>
    </row>
    <row r="39164" spans="1:6" x14ac:dyDescent="0.25">
      <c r="A39164">
        <v>0.19853704595500299</v>
      </c>
      <c r="F39164">
        <v>0.1</v>
      </c>
    </row>
    <row r="39165" spans="1:6" x14ac:dyDescent="0.25">
      <c r="A39165">
        <v>0.19739376894948499</v>
      </c>
      <c r="F39165">
        <v>0.1</v>
      </c>
    </row>
    <row r="39166" spans="1:6" x14ac:dyDescent="0.25">
      <c r="A39166">
        <v>0.19752980711396501</v>
      </c>
      <c r="F39166">
        <v>0.1</v>
      </c>
    </row>
    <row r="39167" spans="1:6" x14ac:dyDescent="0.25">
      <c r="A39167">
        <v>0.19591055319242701</v>
      </c>
      <c r="F39167">
        <v>0.1</v>
      </c>
    </row>
    <row r="39168" spans="1:6" x14ac:dyDescent="0.25">
      <c r="A39168">
        <v>0.19838950378189901</v>
      </c>
      <c r="F39168">
        <v>0.1</v>
      </c>
    </row>
    <row r="39169" spans="1:6" x14ac:dyDescent="0.25">
      <c r="A39169">
        <v>0.20605653164436699</v>
      </c>
      <c r="F39169">
        <v>0.1</v>
      </c>
    </row>
    <row r="39170" spans="1:6" x14ac:dyDescent="0.25">
      <c r="A39170">
        <v>0.21056155126690701</v>
      </c>
      <c r="F39170">
        <v>0.1</v>
      </c>
    </row>
    <row r="39171" spans="1:6" x14ac:dyDescent="0.25">
      <c r="A39171">
        <v>0.213335879087486</v>
      </c>
      <c r="F39171">
        <v>0.1</v>
      </c>
    </row>
    <row r="39172" spans="1:6" x14ac:dyDescent="0.25">
      <c r="A39172">
        <v>0.214219497603721</v>
      </c>
      <c r="F39172">
        <v>0.1</v>
      </c>
    </row>
    <row r="39173" spans="1:6" x14ac:dyDescent="0.25">
      <c r="A39173">
        <v>0.212346191005476</v>
      </c>
      <c r="F39173">
        <v>0.1</v>
      </c>
    </row>
    <row r="39174" spans="1:6" x14ac:dyDescent="0.25">
      <c r="A39174">
        <v>0.21798545484478701</v>
      </c>
      <c r="F39174">
        <v>0.1</v>
      </c>
    </row>
    <row r="39175" spans="1:6" x14ac:dyDescent="0.25">
      <c r="A39175">
        <v>0.21315575627160099</v>
      </c>
      <c r="F39175">
        <v>0.1</v>
      </c>
    </row>
    <row r="39176" spans="1:6" x14ac:dyDescent="0.25">
      <c r="A39176">
        <v>0.20153594893753499</v>
      </c>
      <c r="F39176">
        <v>0.1</v>
      </c>
    </row>
    <row r="39177" spans="1:6" x14ac:dyDescent="0.25">
      <c r="A39177">
        <v>0.19774412210293399</v>
      </c>
      <c r="F39177">
        <v>0.1</v>
      </c>
    </row>
    <row r="39178" spans="1:6" x14ac:dyDescent="0.25">
      <c r="A39178">
        <v>0.19363807366683</v>
      </c>
      <c r="F39178">
        <v>0.1</v>
      </c>
    </row>
    <row r="39179" spans="1:6" x14ac:dyDescent="0.25">
      <c r="A39179">
        <v>0.192589055011789</v>
      </c>
      <c r="F39179">
        <v>0.1</v>
      </c>
    </row>
    <row r="39180" spans="1:6" x14ac:dyDescent="0.25">
      <c r="A39180">
        <v>0.20150304023326099</v>
      </c>
      <c r="F39180">
        <v>0.1</v>
      </c>
    </row>
    <row r="39181" spans="1:6" x14ac:dyDescent="0.25">
      <c r="A39181">
        <v>0.199339629013466</v>
      </c>
      <c r="F39181">
        <v>0.1</v>
      </c>
    </row>
    <row r="39182" spans="1:6" x14ac:dyDescent="0.25">
      <c r="A39182">
        <v>0.19768849188395199</v>
      </c>
      <c r="F39182">
        <v>0.1</v>
      </c>
    </row>
    <row r="39183" spans="1:6" x14ac:dyDescent="0.25">
      <c r="A39183">
        <v>0.19560546838307599</v>
      </c>
      <c r="F39183">
        <v>0.1</v>
      </c>
    </row>
    <row r="39184" spans="1:6" x14ac:dyDescent="0.25">
      <c r="A39184">
        <v>0.19204547470625799</v>
      </c>
      <c r="F39184">
        <v>0.1</v>
      </c>
    </row>
    <row r="39185" spans="1:6" x14ac:dyDescent="0.25">
      <c r="A39185">
        <v>0.18955294497862399</v>
      </c>
      <c r="F39185">
        <v>0.1</v>
      </c>
    </row>
    <row r="39186" spans="1:6" x14ac:dyDescent="0.25">
      <c r="A39186">
        <v>0.19218227917934899</v>
      </c>
      <c r="F39186">
        <v>0.1</v>
      </c>
    </row>
    <row r="39187" spans="1:6" x14ac:dyDescent="0.25">
      <c r="A39187">
        <v>0.19525534104735101</v>
      </c>
      <c r="F39187">
        <v>0.1</v>
      </c>
    </row>
    <row r="39188" spans="1:6" x14ac:dyDescent="0.25">
      <c r="A39188">
        <v>0.195553847493906</v>
      </c>
      <c r="F39188">
        <v>0.1</v>
      </c>
    </row>
    <row r="39189" spans="1:6" x14ac:dyDescent="0.25">
      <c r="A39189">
        <v>0.20246153230734901</v>
      </c>
      <c r="F39189">
        <v>0.1</v>
      </c>
    </row>
    <row r="39190" spans="1:6" x14ac:dyDescent="0.25">
      <c r="A39190">
        <v>0.19988015866102599</v>
      </c>
      <c r="F39190">
        <v>0.1</v>
      </c>
    </row>
    <row r="39191" spans="1:6" x14ac:dyDescent="0.25">
      <c r="A39191">
        <v>0.192612527570859</v>
      </c>
      <c r="F39191">
        <v>0.1</v>
      </c>
    </row>
    <row r="39192" spans="1:6" x14ac:dyDescent="0.25">
      <c r="A39192">
        <v>0.182419016336832</v>
      </c>
      <c r="F39192">
        <v>0.1</v>
      </c>
    </row>
    <row r="39193" spans="1:6" x14ac:dyDescent="0.25">
      <c r="A39193">
        <v>0.18391565596184301</v>
      </c>
      <c r="F39193">
        <v>0.1</v>
      </c>
    </row>
    <row r="39194" spans="1:6" x14ac:dyDescent="0.25">
      <c r="A39194">
        <v>0.18381357420505401</v>
      </c>
      <c r="F39194">
        <v>0.1</v>
      </c>
    </row>
    <row r="39195" spans="1:6" x14ac:dyDescent="0.25">
      <c r="A39195">
        <v>0.186130702131938</v>
      </c>
      <c r="F39195">
        <v>0.1</v>
      </c>
    </row>
    <row r="39196" spans="1:6" x14ac:dyDescent="0.25">
      <c r="A39196">
        <v>0.185132204207797</v>
      </c>
      <c r="F39196">
        <v>0.1</v>
      </c>
    </row>
    <row r="39197" spans="1:6" x14ac:dyDescent="0.25">
      <c r="A39197">
        <v>0.18160097629299801</v>
      </c>
      <c r="F39197">
        <v>0.1</v>
      </c>
    </row>
    <row r="39198" spans="1:6" x14ac:dyDescent="0.25">
      <c r="A39198">
        <v>0.179524888708638</v>
      </c>
      <c r="F39198">
        <v>0.1</v>
      </c>
    </row>
    <row r="39199" spans="1:6" x14ac:dyDescent="0.25">
      <c r="A39199">
        <v>0.17956473097450901</v>
      </c>
      <c r="F39199">
        <v>0.1</v>
      </c>
    </row>
    <row r="39200" spans="1:6" x14ac:dyDescent="0.25">
      <c r="A39200">
        <v>0.17665595110128399</v>
      </c>
      <c r="F39200">
        <v>0.1</v>
      </c>
    </row>
    <row r="39201" spans="1:6" x14ac:dyDescent="0.25">
      <c r="A39201">
        <v>0.176018147516106</v>
      </c>
      <c r="F39201">
        <v>0.1</v>
      </c>
    </row>
    <row r="39202" spans="1:6" x14ac:dyDescent="0.25">
      <c r="A39202">
        <v>0.173729904984124</v>
      </c>
      <c r="F39202">
        <v>0.1</v>
      </c>
    </row>
    <row r="39203" spans="1:6" x14ac:dyDescent="0.25">
      <c r="A39203">
        <v>0.17754121477800899</v>
      </c>
      <c r="F39203">
        <v>0.1</v>
      </c>
    </row>
    <row r="39204" spans="1:6" x14ac:dyDescent="0.25">
      <c r="A39204">
        <v>0.178907069218809</v>
      </c>
      <c r="F39204">
        <v>0.1</v>
      </c>
    </row>
    <row r="39205" spans="1:6" x14ac:dyDescent="0.25">
      <c r="A39205">
        <v>0.180201238097592</v>
      </c>
      <c r="F39205">
        <v>0.1</v>
      </c>
    </row>
    <row r="39206" spans="1:6" x14ac:dyDescent="0.25">
      <c r="A39206">
        <v>0.18136565562889401</v>
      </c>
      <c r="F39206">
        <v>0.1</v>
      </c>
    </row>
    <row r="39207" spans="1:6" x14ac:dyDescent="0.25">
      <c r="A39207">
        <v>0.18647326702230499</v>
      </c>
      <c r="F39207">
        <v>0.1</v>
      </c>
    </row>
    <row r="39208" spans="1:6" x14ac:dyDescent="0.25">
      <c r="A39208">
        <v>0.193966435874878</v>
      </c>
      <c r="F39208">
        <v>0.1</v>
      </c>
    </row>
    <row r="39209" spans="1:6" x14ac:dyDescent="0.25">
      <c r="A39209">
        <v>0.201564033321533</v>
      </c>
      <c r="F39209">
        <v>0.1</v>
      </c>
    </row>
    <row r="39210" spans="1:6" x14ac:dyDescent="0.25">
      <c r="A39210">
        <v>0.20077551682143599</v>
      </c>
      <c r="F39210">
        <v>0.1</v>
      </c>
    </row>
    <row r="39211" spans="1:6" x14ac:dyDescent="0.25">
      <c r="A39211">
        <v>0.19974983299160201</v>
      </c>
      <c r="F39211">
        <v>0.1</v>
      </c>
    </row>
    <row r="39212" spans="1:6" x14ac:dyDescent="0.25">
      <c r="A39212">
        <v>0.200821628816505</v>
      </c>
      <c r="F39212">
        <v>0.1</v>
      </c>
    </row>
    <row r="39213" spans="1:6" x14ac:dyDescent="0.25">
      <c r="A39213">
        <v>0.20187554105359701</v>
      </c>
      <c r="F39213">
        <v>0.1</v>
      </c>
    </row>
    <row r="39214" spans="1:6" x14ac:dyDescent="0.25">
      <c r="A39214">
        <v>0.19874591586990201</v>
      </c>
      <c r="F39214">
        <v>0.1</v>
      </c>
    </row>
    <row r="39215" spans="1:6" x14ac:dyDescent="0.25">
      <c r="A39215">
        <v>0.195031987478307</v>
      </c>
      <c r="F39215">
        <v>0.1</v>
      </c>
    </row>
    <row r="39216" spans="1:6" x14ac:dyDescent="0.25">
      <c r="A39216">
        <v>0.194995386500635</v>
      </c>
      <c r="F39216">
        <v>0.1</v>
      </c>
    </row>
    <row r="39217" spans="1:6" x14ac:dyDescent="0.25">
      <c r="A39217">
        <v>0.19500394992603601</v>
      </c>
      <c r="F39217">
        <v>0.1</v>
      </c>
    </row>
    <row r="39218" spans="1:6" x14ac:dyDescent="0.25">
      <c r="A39218">
        <v>0.19612010426402801</v>
      </c>
      <c r="F39218">
        <v>0.1</v>
      </c>
    </row>
    <row r="39219" spans="1:6" x14ac:dyDescent="0.25">
      <c r="A39219">
        <v>0.20339859544177299</v>
      </c>
      <c r="F39219">
        <v>0.1</v>
      </c>
    </row>
    <row r="39220" spans="1:6" x14ac:dyDescent="0.25">
      <c r="A39220">
        <v>0.20650855499491</v>
      </c>
      <c r="F39220">
        <v>0.1</v>
      </c>
    </row>
    <row r="39221" spans="1:6" x14ac:dyDescent="0.25">
      <c r="A39221">
        <v>0.21317040913383001</v>
      </c>
      <c r="F39221">
        <v>0.1</v>
      </c>
    </row>
    <row r="39222" spans="1:6" x14ac:dyDescent="0.25">
      <c r="A39222">
        <v>0.20765152618197799</v>
      </c>
      <c r="F39222">
        <v>0.1</v>
      </c>
    </row>
    <row r="39223" spans="1:6" x14ac:dyDescent="0.25">
      <c r="A39223">
        <v>0.20390753356949301</v>
      </c>
      <c r="F39223">
        <v>0.1</v>
      </c>
    </row>
    <row r="39224" spans="1:6" x14ac:dyDescent="0.25">
      <c r="A39224">
        <v>0.19513095413626699</v>
      </c>
      <c r="F39224">
        <v>0.1</v>
      </c>
    </row>
    <row r="39225" spans="1:6" x14ac:dyDescent="0.25">
      <c r="A39225">
        <v>0.19406201307492299</v>
      </c>
      <c r="F39225">
        <v>0.1</v>
      </c>
    </row>
    <row r="39226" spans="1:6" x14ac:dyDescent="0.25">
      <c r="A39226">
        <v>0.19474774912961201</v>
      </c>
      <c r="F39226">
        <v>0.1</v>
      </c>
    </row>
    <row r="39227" spans="1:6" x14ac:dyDescent="0.25">
      <c r="A39227">
        <v>0.19447725101222799</v>
      </c>
      <c r="F39227">
        <v>0.1</v>
      </c>
    </row>
    <row r="39228" spans="1:6" x14ac:dyDescent="0.25">
      <c r="A39228">
        <v>0.19243622740153299</v>
      </c>
      <c r="F39228">
        <v>0.1</v>
      </c>
    </row>
    <row r="39229" spans="1:6" x14ac:dyDescent="0.25">
      <c r="A39229">
        <v>0.19682701642759101</v>
      </c>
      <c r="F39229">
        <v>0.1</v>
      </c>
    </row>
    <row r="39230" spans="1:6" x14ac:dyDescent="0.25">
      <c r="A39230">
        <v>0.206393608701018</v>
      </c>
      <c r="F39230">
        <v>0.1</v>
      </c>
    </row>
    <row r="39231" spans="1:6" x14ac:dyDescent="0.25">
      <c r="A39231">
        <v>0.210131233226483</v>
      </c>
      <c r="F39231">
        <v>0.1</v>
      </c>
    </row>
    <row r="39232" spans="1:6" x14ac:dyDescent="0.25">
      <c r="A39232">
        <v>0.20796415157253201</v>
      </c>
      <c r="F39232">
        <v>0.1</v>
      </c>
    </row>
    <row r="39233" spans="1:6" x14ac:dyDescent="0.25">
      <c r="A39233">
        <v>0.205384339980343</v>
      </c>
      <c r="F39233">
        <v>0.1</v>
      </c>
    </row>
    <row r="39234" spans="1:6" x14ac:dyDescent="0.25">
      <c r="A39234">
        <v>0.20416854236787399</v>
      </c>
      <c r="F39234">
        <v>0.1</v>
      </c>
    </row>
    <row r="39235" spans="1:6" x14ac:dyDescent="0.25">
      <c r="A39235">
        <v>0.19992914456038899</v>
      </c>
      <c r="F39235">
        <v>0.1</v>
      </c>
    </row>
    <row r="39236" spans="1:6" x14ac:dyDescent="0.25">
      <c r="A39236">
        <v>0.19523196768159101</v>
      </c>
      <c r="F39236">
        <v>0.1</v>
      </c>
    </row>
    <row r="39237" spans="1:6" x14ac:dyDescent="0.25">
      <c r="A39237">
        <v>0.197076534110004</v>
      </c>
      <c r="F39237">
        <v>0.1</v>
      </c>
    </row>
    <row r="39238" spans="1:6" x14ac:dyDescent="0.25">
      <c r="A39238">
        <v>0.19774331379158899</v>
      </c>
      <c r="F39238">
        <v>0.1</v>
      </c>
    </row>
    <row r="39239" spans="1:6" x14ac:dyDescent="0.25">
      <c r="A39239">
        <v>0.20132991539939299</v>
      </c>
      <c r="F39239">
        <v>0.1</v>
      </c>
    </row>
    <row r="39240" spans="1:6" x14ac:dyDescent="0.25">
      <c r="A39240">
        <v>0.21196714605603501</v>
      </c>
      <c r="F39240">
        <v>0.1</v>
      </c>
    </row>
    <row r="39241" spans="1:6" x14ac:dyDescent="0.25">
      <c r="A39241">
        <v>0.21607322657196801</v>
      </c>
      <c r="F39241">
        <v>0.1</v>
      </c>
    </row>
    <row r="39242" spans="1:6" x14ac:dyDescent="0.25">
      <c r="A39242">
        <v>0.217161116490666</v>
      </c>
      <c r="F39242">
        <v>0.1</v>
      </c>
    </row>
    <row r="39243" spans="1:6" x14ac:dyDescent="0.25">
      <c r="A39243">
        <v>0.21515911041017</v>
      </c>
      <c r="F39243">
        <v>0.1</v>
      </c>
    </row>
    <row r="39244" spans="1:6" x14ac:dyDescent="0.25">
      <c r="A39244">
        <v>0.207195468866649</v>
      </c>
      <c r="F39244">
        <v>0.1</v>
      </c>
    </row>
    <row r="39245" spans="1:6" x14ac:dyDescent="0.25">
      <c r="A39245">
        <v>0.20066121285003599</v>
      </c>
      <c r="F39245">
        <v>0.1</v>
      </c>
    </row>
    <row r="39246" spans="1:6" x14ac:dyDescent="0.25">
      <c r="A39246">
        <v>0.19814059557039601</v>
      </c>
      <c r="F39246">
        <v>0.1</v>
      </c>
    </row>
    <row r="39247" spans="1:6" x14ac:dyDescent="0.25">
      <c r="A39247">
        <v>0.194111157611982</v>
      </c>
      <c r="F39247">
        <v>0.1</v>
      </c>
    </row>
    <row r="39248" spans="1:6" x14ac:dyDescent="0.25">
      <c r="A39248">
        <v>0.18970405292481199</v>
      </c>
      <c r="F39248">
        <v>0.1</v>
      </c>
    </row>
    <row r="39249" spans="1:6" x14ac:dyDescent="0.25">
      <c r="A39249">
        <v>0.19039317773886399</v>
      </c>
      <c r="F39249">
        <v>0.1</v>
      </c>
    </row>
    <row r="39250" spans="1:6" x14ac:dyDescent="0.25">
      <c r="A39250">
        <v>0.18609575105666101</v>
      </c>
      <c r="F39250">
        <v>0.1</v>
      </c>
    </row>
    <row r="39251" spans="1:6" x14ac:dyDescent="0.25">
      <c r="A39251">
        <v>0.187160334064397</v>
      </c>
      <c r="F39251">
        <v>0.1</v>
      </c>
    </row>
    <row r="39252" spans="1:6" x14ac:dyDescent="0.25">
      <c r="A39252">
        <v>0.185689863935313</v>
      </c>
      <c r="F39252">
        <v>0.1</v>
      </c>
    </row>
    <row r="39253" spans="1:6" x14ac:dyDescent="0.25">
      <c r="A39253">
        <v>0.190192625244471</v>
      </c>
      <c r="F39253">
        <v>0.1</v>
      </c>
    </row>
    <row r="39254" spans="1:6" x14ac:dyDescent="0.25">
      <c r="A39254">
        <v>0.19356667666348601</v>
      </c>
      <c r="F39254">
        <v>0.1</v>
      </c>
    </row>
    <row r="39255" spans="1:6" x14ac:dyDescent="0.25">
      <c r="A39255">
        <v>0.189942985431414</v>
      </c>
      <c r="F39255">
        <v>0.1</v>
      </c>
    </row>
    <row r="39256" spans="1:6" x14ac:dyDescent="0.25">
      <c r="A39256">
        <v>0.189305257157206</v>
      </c>
      <c r="F39256">
        <v>0.1</v>
      </c>
    </row>
    <row r="39257" spans="1:6" x14ac:dyDescent="0.25">
      <c r="A39257">
        <v>0.18849239370446599</v>
      </c>
      <c r="F39257">
        <v>0.1</v>
      </c>
    </row>
    <row r="39258" spans="1:6" x14ac:dyDescent="0.25">
      <c r="A39258">
        <v>0.190597373452077</v>
      </c>
      <c r="F39258">
        <v>0.1</v>
      </c>
    </row>
    <row r="39259" spans="1:6" x14ac:dyDescent="0.25">
      <c r="A39259">
        <v>0.19249442211439599</v>
      </c>
      <c r="F39259">
        <v>0.1</v>
      </c>
    </row>
    <row r="39260" spans="1:6" x14ac:dyDescent="0.25">
      <c r="A39260">
        <v>0.19214923694456901</v>
      </c>
      <c r="F39260">
        <v>0.1</v>
      </c>
    </row>
    <row r="39261" spans="1:6" x14ac:dyDescent="0.25">
      <c r="A39261">
        <v>0.19566437162466799</v>
      </c>
      <c r="F39261">
        <v>0.1</v>
      </c>
    </row>
    <row r="39262" spans="1:6" x14ac:dyDescent="0.25">
      <c r="A39262">
        <v>0.20736342977861999</v>
      </c>
      <c r="F39262">
        <v>0.1</v>
      </c>
    </row>
    <row r="39263" spans="1:6" x14ac:dyDescent="0.25">
      <c r="A39263">
        <v>0.21018583793003201</v>
      </c>
      <c r="F39263">
        <v>0.1</v>
      </c>
    </row>
    <row r="39264" spans="1:6" x14ac:dyDescent="0.25">
      <c r="A39264">
        <v>0.207686927301626</v>
      </c>
      <c r="F39264">
        <v>0.1</v>
      </c>
    </row>
    <row r="39265" spans="1:6" x14ac:dyDescent="0.25">
      <c r="A39265">
        <v>0.205147772773071</v>
      </c>
      <c r="F39265">
        <v>0.1</v>
      </c>
    </row>
    <row r="39266" spans="1:6" x14ac:dyDescent="0.25">
      <c r="A39266">
        <v>0.20304229184897299</v>
      </c>
      <c r="F39266">
        <v>0.1</v>
      </c>
    </row>
    <row r="39267" spans="1:6" x14ac:dyDescent="0.25">
      <c r="A39267">
        <v>0.20023014158049199</v>
      </c>
      <c r="F39267">
        <v>0.1</v>
      </c>
    </row>
    <row r="39268" spans="1:6" x14ac:dyDescent="0.25">
      <c r="A39268">
        <v>0.200324925531498</v>
      </c>
      <c r="F39268">
        <v>0.1</v>
      </c>
    </row>
    <row r="39269" spans="1:6" x14ac:dyDescent="0.25">
      <c r="A39269">
        <v>0.199488566046849</v>
      </c>
      <c r="F39269">
        <v>0.1</v>
      </c>
    </row>
    <row r="39270" spans="1:6" x14ac:dyDescent="0.25">
      <c r="A39270">
        <v>0.19664143385438901</v>
      </c>
      <c r="F39270">
        <v>0.1</v>
      </c>
    </row>
    <row r="39271" spans="1:6" x14ac:dyDescent="0.25">
      <c r="A39271">
        <v>0.19066733286690801</v>
      </c>
      <c r="F39271">
        <v>0.1</v>
      </c>
    </row>
    <row r="39272" spans="1:6" x14ac:dyDescent="0.25">
      <c r="A39272">
        <v>0.18810385225394599</v>
      </c>
      <c r="F39272">
        <v>0.1</v>
      </c>
    </row>
    <row r="39273" spans="1:6" x14ac:dyDescent="0.25">
      <c r="A39273">
        <v>0.18795475729667299</v>
      </c>
      <c r="F39273">
        <v>0.1</v>
      </c>
    </row>
    <row r="39274" spans="1:6" x14ac:dyDescent="0.25">
      <c r="A39274">
        <v>0.19220216324173001</v>
      </c>
      <c r="F39274">
        <v>0.1</v>
      </c>
    </row>
    <row r="39275" spans="1:6" x14ac:dyDescent="0.25">
      <c r="A39275">
        <v>0.19116591923057999</v>
      </c>
      <c r="F39275">
        <v>0.1</v>
      </c>
    </row>
    <row r="39276" spans="1:6" x14ac:dyDescent="0.25">
      <c r="A39276">
        <v>0.19504147781041201</v>
      </c>
      <c r="F39276">
        <v>0.1</v>
      </c>
    </row>
    <row r="39277" spans="1:6" x14ac:dyDescent="0.25">
      <c r="A39277">
        <v>0.201384468827871</v>
      </c>
      <c r="F39277">
        <v>0.1</v>
      </c>
    </row>
    <row r="39278" spans="1:6" x14ac:dyDescent="0.25">
      <c r="A39278">
        <v>0.201628700424132</v>
      </c>
      <c r="F39278">
        <v>0.1</v>
      </c>
    </row>
    <row r="39279" spans="1:6" x14ac:dyDescent="0.25">
      <c r="A39279">
        <v>0.20456294591791099</v>
      </c>
      <c r="F39279">
        <v>0.1</v>
      </c>
    </row>
    <row r="39280" spans="1:6" x14ac:dyDescent="0.25">
      <c r="A39280">
        <v>0.20579053713989001</v>
      </c>
      <c r="F39280">
        <v>0.1</v>
      </c>
    </row>
    <row r="39281" spans="1:6" x14ac:dyDescent="0.25">
      <c r="A39281">
        <v>0.20640600017196301</v>
      </c>
      <c r="F39281">
        <v>0.1</v>
      </c>
    </row>
    <row r="39282" spans="1:6" x14ac:dyDescent="0.25">
      <c r="A39282">
        <v>0.20425644276733201</v>
      </c>
      <c r="F39282">
        <v>0.1</v>
      </c>
    </row>
    <row r="39283" spans="1:6" x14ac:dyDescent="0.25">
      <c r="A39283">
        <v>0.200189868932967</v>
      </c>
      <c r="F39283">
        <v>0.1</v>
      </c>
    </row>
    <row r="39284" spans="1:6" x14ac:dyDescent="0.25">
      <c r="A39284">
        <v>0.198568914609699</v>
      </c>
      <c r="F39284">
        <v>0.1</v>
      </c>
    </row>
    <row r="39285" spans="1:6" x14ac:dyDescent="0.25">
      <c r="A39285">
        <v>0.19817120346869399</v>
      </c>
      <c r="F39285">
        <v>0.1</v>
      </c>
    </row>
    <row r="39286" spans="1:6" x14ac:dyDescent="0.25">
      <c r="A39286">
        <v>0.19818045737634599</v>
      </c>
      <c r="F39286">
        <v>0.1</v>
      </c>
    </row>
    <row r="39287" spans="1:6" x14ac:dyDescent="0.25">
      <c r="A39287">
        <v>0.19744538207401299</v>
      </c>
      <c r="F39287">
        <v>0.1</v>
      </c>
    </row>
    <row r="39288" spans="1:6" x14ac:dyDescent="0.25">
      <c r="A39288">
        <v>0.19981641373585299</v>
      </c>
      <c r="F39288">
        <v>0.1</v>
      </c>
    </row>
    <row r="39289" spans="1:6" x14ac:dyDescent="0.25">
      <c r="A39289">
        <v>0.19875600926172901</v>
      </c>
      <c r="F39289">
        <v>0.1</v>
      </c>
    </row>
    <row r="39290" spans="1:6" x14ac:dyDescent="0.25">
      <c r="A39290">
        <v>0.19989392895046401</v>
      </c>
      <c r="F39290">
        <v>0.1</v>
      </c>
    </row>
    <row r="39291" spans="1:6" x14ac:dyDescent="0.25">
      <c r="A39291">
        <v>0.202409700339614</v>
      </c>
      <c r="F39291">
        <v>0.1</v>
      </c>
    </row>
    <row r="39292" spans="1:6" x14ac:dyDescent="0.25">
      <c r="A39292">
        <v>0.20220545868547701</v>
      </c>
      <c r="F39292">
        <v>0.1</v>
      </c>
    </row>
    <row r="39293" spans="1:6" x14ac:dyDescent="0.25">
      <c r="A39293">
        <v>0.20338542024964401</v>
      </c>
      <c r="F39293">
        <v>0.1</v>
      </c>
    </row>
    <row r="39294" spans="1:6" x14ac:dyDescent="0.25">
      <c r="A39294">
        <v>0.20102373203645099</v>
      </c>
      <c r="F39294">
        <v>0.1</v>
      </c>
    </row>
    <row r="39295" spans="1:6" x14ac:dyDescent="0.25">
      <c r="A39295">
        <v>0.200223875930537</v>
      </c>
      <c r="F39295">
        <v>0.1</v>
      </c>
    </row>
    <row r="39296" spans="1:6" x14ac:dyDescent="0.25">
      <c r="A39296">
        <v>0.19901295353019699</v>
      </c>
      <c r="F39296">
        <v>0.1</v>
      </c>
    </row>
    <row r="39297" spans="1:6" x14ac:dyDescent="0.25">
      <c r="A39297">
        <v>0.198949008118353</v>
      </c>
      <c r="F39297">
        <v>0.1</v>
      </c>
    </row>
    <row r="39298" spans="1:6" x14ac:dyDescent="0.25">
      <c r="A39298">
        <v>0.19970180457936201</v>
      </c>
      <c r="F39298">
        <v>0.1</v>
      </c>
    </row>
    <row r="39299" spans="1:6" x14ac:dyDescent="0.25">
      <c r="A39299">
        <v>0.200094607170577</v>
      </c>
      <c r="F39299">
        <v>0.1</v>
      </c>
    </row>
    <row r="39300" spans="1:6" x14ac:dyDescent="0.25">
      <c r="A39300">
        <v>0.200441027671864</v>
      </c>
      <c r="F39300">
        <v>0.1</v>
      </c>
    </row>
    <row r="39301" spans="1:6" x14ac:dyDescent="0.25">
      <c r="A39301">
        <v>0.206802553131572</v>
      </c>
      <c r="F39301">
        <v>0.1</v>
      </c>
    </row>
    <row r="39302" spans="1:6" x14ac:dyDescent="0.25">
      <c r="A39302">
        <v>0.2136035145172</v>
      </c>
      <c r="F39302">
        <v>0.1</v>
      </c>
    </row>
    <row r="39303" spans="1:6" x14ac:dyDescent="0.25">
      <c r="A39303">
        <v>0.21008755552046199</v>
      </c>
      <c r="F39303">
        <v>0.1</v>
      </c>
    </row>
    <row r="39304" spans="1:6" x14ac:dyDescent="0.25">
      <c r="A39304">
        <v>0.20773401550307499</v>
      </c>
      <c r="F39304">
        <v>0.1</v>
      </c>
    </row>
    <row r="39305" spans="1:6" x14ac:dyDescent="0.25">
      <c r="A39305">
        <v>0.20788173391100201</v>
      </c>
      <c r="F39305">
        <v>0.1</v>
      </c>
    </row>
    <row r="39306" spans="1:6" x14ac:dyDescent="0.25">
      <c r="A39306">
        <v>0.204568996355322</v>
      </c>
      <c r="F39306">
        <v>0.1</v>
      </c>
    </row>
    <row r="39307" spans="1:6" x14ac:dyDescent="0.25">
      <c r="A39307">
        <v>0.206690982805915</v>
      </c>
      <c r="F39307">
        <v>0.1</v>
      </c>
    </row>
    <row r="39308" spans="1:6" x14ac:dyDescent="0.25">
      <c r="A39308">
        <v>0.202645330940737</v>
      </c>
      <c r="F39308">
        <v>0.1</v>
      </c>
    </row>
    <row r="39309" spans="1:6" x14ac:dyDescent="0.25">
      <c r="A39309">
        <v>0.19683373082450201</v>
      </c>
      <c r="F39309">
        <v>0.1</v>
      </c>
    </row>
    <row r="39310" spans="1:6" x14ac:dyDescent="0.25">
      <c r="A39310">
        <v>0.19684453749884201</v>
      </c>
      <c r="F39310">
        <v>0.1</v>
      </c>
    </row>
    <row r="39311" spans="1:6" x14ac:dyDescent="0.25">
      <c r="A39311">
        <v>0.195728895854129</v>
      </c>
      <c r="F39311">
        <v>0.1</v>
      </c>
    </row>
    <row r="39312" spans="1:6" x14ac:dyDescent="0.25">
      <c r="A39312">
        <v>0.193677980351943</v>
      </c>
      <c r="F39312">
        <v>0.1</v>
      </c>
    </row>
    <row r="39313" spans="1:6" x14ac:dyDescent="0.25">
      <c r="A39313">
        <v>0.19499775002891201</v>
      </c>
      <c r="F39313">
        <v>0.1</v>
      </c>
    </row>
    <row r="39314" spans="1:6" x14ac:dyDescent="0.25">
      <c r="A39314">
        <v>0.192944007357645</v>
      </c>
      <c r="F39314">
        <v>0.1</v>
      </c>
    </row>
    <row r="39315" spans="1:6" x14ac:dyDescent="0.25">
      <c r="A39315">
        <v>0.192295419523827</v>
      </c>
      <c r="F39315">
        <v>0.1</v>
      </c>
    </row>
    <row r="39316" spans="1:6" x14ac:dyDescent="0.25">
      <c r="A39316">
        <v>0.19053131306912799</v>
      </c>
      <c r="F39316">
        <v>0.1</v>
      </c>
    </row>
    <row r="39317" spans="1:6" x14ac:dyDescent="0.25">
      <c r="A39317">
        <v>0.187743129974937</v>
      </c>
      <c r="F39317">
        <v>0.1</v>
      </c>
    </row>
    <row r="39318" spans="1:6" x14ac:dyDescent="0.25">
      <c r="A39318">
        <v>0.18738384308380801</v>
      </c>
      <c r="F39318">
        <v>0.1</v>
      </c>
    </row>
    <row r="39319" spans="1:6" x14ac:dyDescent="0.25">
      <c r="A39319">
        <v>0.18863551142843499</v>
      </c>
      <c r="F39319">
        <v>0.1</v>
      </c>
    </row>
    <row r="39320" spans="1:6" x14ac:dyDescent="0.25">
      <c r="A39320">
        <v>0.18818464702938101</v>
      </c>
      <c r="F39320">
        <v>0.1</v>
      </c>
    </row>
    <row r="39321" spans="1:6" x14ac:dyDescent="0.25">
      <c r="A39321">
        <v>0.185732633499825</v>
      </c>
      <c r="F39321">
        <v>0.1</v>
      </c>
    </row>
    <row r="39322" spans="1:6" x14ac:dyDescent="0.25">
      <c r="A39322">
        <v>0.183425554554878</v>
      </c>
      <c r="F39322">
        <v>0.1</v>
      </c>
    </row>
    <row r="39323" spans="1:6" x14ac:dyDescent="0.25">
      <c r="A39323">
        <v>0.17885281509892201</v>
      </c>
      <c r="F39323">
        <v>0.1</v>
      </c>
    </row>
    <row r="39324" spans="1:6" x14ac:dyDescent="0.25">
      <c r="A39324">
        <v>0.17404718774942601</v>
      </c>
      <c r="F39324">
        <v>0.1</v>
      </c>
    </row>
    <row r="39325" spans="1:6" x14ac:dyDescent="0.25">
      <c r="A39325">
        <v>0.17408048651036501</v>
      </c>
      <c r="F39325">
        <v>0.1</v>
      </c>
    </row>
    <row r="39326" spans="1:6" x14ac:dyDescent="0.25">
      <c r="A39326">
        <v>0.17343519141181599</v>
      </c>
      <c r="F39326">
        <v>0.1</v>
      </c>
    </row>
    <row r="39327" spans="1:6" x14ac:dyDescent="0.25">
      <c r="A39327">
        <v>0.17420010345608899</v>
      </c>
      <c r="F39327">
        <v>0.1</v>
      </c>
    </row>
    <row r="39328" spans="1:6" x14ac:dyDescent="0.25">
      <c r="A39328">
        <v>0.17577282348693701</v>
      </c>
      <c r="F39328">
        <v>0.1</v>
      </c>
    </row>
    <row r="39329" spans="1:6" x14ac:dyDescent="0.25">
      <c r="A39329">
        <v>0.17633377470272699</v>
      </c>
      <c r="F39329">
        <v>0.1</v>
      </c>
    </row>
    <row r="39330" spans="1:6" x14ac:dyDescent="0.25">
      <c r="A39330">
        <v>0.17623903994258899</v>
      </c>
      <c r="F39330">
        <v>0.1</v>
      </c>
    </row>
    <row r="39331" spans="1:6" x14ac:dyDescent="0.25">
      <c r="A39331">
        <v>0.17465717216132601</v>
      </c>
      <c r="F39331">
        <v>0.1</v>
      </c>
    </row>
    <row r="39332" spans="1:6" x14ac:dyDescent="0.25">
      <c r="A39332">
        <v>0.17209070968097701</v>
      </c>
      <c r="F39332">
        <v>0.1</v>
      </c>
    </row>
    <row r="39333" spans="1:6" x14ac:dyDescent="0.25">
      <c r="A39333">
        <v>0.170955111093714</v>
      </c>
      <c r="F39333">
        <v>0.1</v>
      </c>
    </row>
    <row r="39334" spans="1:6" x14ac:dyDescent="0.25">
      <c r="A39334">
        <v>0.17050442879838101</v>
      </c>
      <c r="F39334">
        <v>0.1</v>
      </c>
    </row>
    <row r="39335" spans="1:6" x14ac:dyDescent="0.25">
      <c r="A39335">
        <v>0.17038932648844901</v>
      </c>
      <c r="F39335">
        <v>0.1</v>
      </c>
    </row>
    <row r="39336" spans="1:6" x14ac:dyDescent="0.25">
      <c r="A39336">
        <v>0.17009431692537899</v>
      </c>
      <c r="F39336">
        <v>0.1</v>
      </c>
    </row>
    <row r="39337" spans="1:6" x14ac:dyDescent="0.25">
      <c r="A39337">
        <v>0.16990693978177199</v>
      </c>
      <c r="F39337">
        <v>0.1</v>
      </c>
    </row>
    <row r="39338" spans="1:6" x14ac:dyDescent="0.25">
      <c r="A39338">
        <v>0.16983770388869501</v>
      </c>
      <c r="F39338">
        <v>0.1</v>
      </c>
    </row>
    <row r="39339" spans="1:6" x14ac:dyDescent="0.25">
      <c r="A39339">
        <v>0.17203360355828801</v>
      </c>
      <c r="F39339">
        <v>0.1</v>
      </c>
    </row>
    <row r="39340" spans="1:6" x14ac:dyDescent="0.25">
      <c r="A39340">
        <v>0.17164198417408</v>
      </c>
      <c r="F39340">
        <v>0.1</v>
      </c>
    </row>
    <row r="39341" spans="1:6" x14ac:dyDescent="0.25">
      <c r="A39341">
        <v>0.167708363724351</v>
      </c>
      <c r="F39341">
        <v>0.1</v>
      </c>
    </row>
    <row r="39342" spans="1:6" x14ac:dyDescent="0.25">
      <c r="A39342">
        <v>0.166729512993323</v>
      </c>
      <c r="F39342">
        <v>0.1</v>
      </c>
    </row>
    <row r="39343" spans="1:6" x14ac:dyDescent="0.25">
      <c r="A39343">
        <v>0.166571955810003</v>
      </c>
      <c r="F39343">
        <v>0.1</v>
      </c>
    </row>
    <row r="39344" spans="1:6" x14ac:dyDescent="0.25">
      <c r="A39344">
        <v>0.16693515831684999</v>
      </c>
      <c r="F39344">
        <v>0.1</v>
      </c>
    </row>
    <row r="39345" spans="1:6" x14ac:dyDescent="0.25">
      <c r="A39345">
        <v>0.16649692955032799</v>
      </c>
      <c r="F39345">
        <v>0.1</v>
      </c>
    </row>
    <row r="39346" spans="1:6" x14ac:dyDescent="0.25">
      <c r="A39346">
        <v>0.16612910900172301</v>
      </c>
      <c r="F39346">
        <v>0.1</v>
      </c>
    </row>
    <row r="39347" spans="1:6" x14ac:dyDescent="0.25">
      <c r="A39347">
        <v>0.16560443600149</v>
      </c>
      <c r="F39347">
        <v>0.1</v>
      </c>
    </row>
    <row r="39348" spans="1:6" x14ac:dyDescent="0.25">
      <c r="A39348">
        <v>0.16920626946762399</v>
      </c>
      <c r="F39348">
        <v>0.1</v>
      </c>
    </row>
    <row r="39349" spans="1:6" x14ac:dyDescent="0.25">
      <c r="A39349">
        <v>0.17269507503588899</v>
      </c>
      <c r="F39349">
        <v>0.1</v>
      </c>
    </row>
    <row r="39350" spans="1:6" x14ac:dyDescent="0.25">
      <c r="A39350">
        <v>0.17629662929242401</v>
      </c>
      <c r="F39350">
        <v>0.1</v>
      </c>
    </row>
    <row r="39351" spans="1:6" x14ac:dyDescent="0.25">
      <c r="A39351">
        <v>0.178389916240006</v>
      </c>
      <c r="F39351">
        <v>0.1</v>
      </c>
    </row>
    <row r="39352" spans="1:6" x14ac:dyDescent="0.25">
      <c r="A39352">
        <v>0.180868621130436</v>
      </c>
      <c r="F39352">
        <v>0.1</v>
      </c>
    </row>
    <row r="39353" spans="1:6" x14ac:dyDescent="0.25">
      <c r="A39353">
        <v>0.18667586228241101</v>
      </c>
      <c r="F39353">
        <v>0.1</v>
      </c>
    </row>
    <row r="39354" spans="1:6" x14ac:dyDescent="0.25">
      <c r="A39354">
        <v>0.18877177390121899</v>
      </c>
      <c r="F39354">
        <v>0.1</v>
      </c>
    </row>
    <row r="39355" spans="1:6" x14ac:dyDescent="0.25">
      <c r="A39355">
        <v>0.189056717056685</v>
      </c>
      <c r="F39355">
        <v>0.1</v>
      </c>
    </row>
    <row r="39356" spans="1:6" x14ac:dyDescent="0.25">
      <c r="A39356">
        <v>0.19072142121208399</v>
      </c>
      <c r="F39356">
        <v>0.1</v>
      </c>
    </row>
    <row r="39357" spans="1:6" x14ac:dyDescent="0.25">
      <c r="A39357">
        <v>0.18572196501287899</v>
      </c>
      <c r="F39357">
        <v>0.1</v>
      </c>
    </row>
    <row r="39358" spans="1:6" x14ac:dyDescent="0.25">
      <c r="A39358">
        <v>0.18408002593426201</v>
      </c>
      <c r="F39358">
        <v>0.1</v>
      </c>
    </row>
    <row r="39359" spans="1:6" x14ac:dyDescent="0.25">
      <c r="A39359">
        <v>0.183311798678197</v>
      </c>
      <c r="F39359">
        <v>0.1</v>
      </c>
    </row>
    <row r="39360" spans="1:6" x14ac:dyDescent="0.25">
      <c r="A39360">
        <v>0.18912317656317301</v>
      </c>
      <c r="F39360">
        <v>0.1</v>
      </c>
    </row>
    <row r="39361" spans="1:6" x14ac:dyDescent="0.25">
      <c r="A39361">
        <v>0.191105603595738</v>
      </c>
      <c r="F39361">
        <v>0.1</v>
      </c>
    </row>
    <row r="39362" spans="1:6" x14ac:dyDescent="0.25">
      <c r="A39362">
        <v>0.192364486617148</v>
      </c>
      <c r="F39362">
        <v>0.1</v>
      </c>
    </row>
    <row r="39363" spans="1:6" x14ac:dyDescent="0.25">
      <c r="A39363">
        <v>0.200281024267423</v>
      </c>
      <c r="F39363">
        <v>0.1</v>
      </c>
    </row>
    <row r="39364" spans="1:6" x14ac:dyDescent="0.25">
      <c r="A39364">
        <v>0.20405287579804701</v>
      </c>
      <c r="F39364">
        <v>0.1</v>
      </c>
    </row>
    <row r="39365" spans="1:6" x14ac:dyDescent="0.25">
      <c r="A39365">
        <v>0.20510863375664601</v>
      </c>
      <c r="F39365">
        <v>0.1</v>
      </c>
    </row>
    <row r="39366" spans="1:6" x14ac:dyDescent="0.25">
      <c r="A39366">
        <v>0.20475849466415599</v>
      </c>
      <c r="F39366">
        <v>0.1</v>
      </c>
    </row>
    <row r="39367" spans="1:6" x14ac:dyDescent="0.25">
      <c r="A39367">
        <v>0.20686084691062001</v>
      </c>
      <c r="F39367">
        <v>0.1</v>
      </c>
    </row>
    <row r="39368" spans="1:6" x14ac:dyDescent="0.25">
      <c r="A39368">
        <v>0.203242035856184</v>
      </c>
      <c r="F39368">
        <v>0.1</v>
      </c>
    </row>
    <row r="39369" spans="1:6" x14ac:dyDescent="0.25">
      <c r="A39369">
        <v>0.20348880773335801</v>
      </c>
      <c r="F39369">
        <v>0.1</v>
      </c>
    </row>
    <row r="39370" spans="1:6" x14ac:dyDescent="0.25">
      <c r="A39370">
        <v>0.20148892900299001</v>
      </c>
      <c r="F39370">
        <v>0.1</v>
      </c>
    </row>
    <row r="39371" spans="1:6" x14ac:dyDescent="0.25">
      <c r="A39371">
        <v>0.20339940133221199</v>
      </c>
      <c r="F39371">
        <v>0.1</v>
      </c>
    </row>
    <row r="39372" spans="1:6" x14ac:dyDescent="0.25">
      <c r="A39372">
        <v>0.20502670220588101</v>
      </c>
      <c r="F39372">
        <v>0.1</v>
      </c>
    </row>
    <row r="39373" spans="1:6" x14ac:dyDescent="0.25">
      <c r="A39373">
        <v>0.20729090662230701</v>
      </c>
      <c r="F39373">
        <v>0.1</v>
      </c>
    </row>
    <row r="39374" spans="1:6" x14ac:dyDescent="0.25">
      <c r="A39374">
        <v>0.20862101080141199</v>
      </c>
      <c r="F39374">
        <v>0.1</v>
      </c>
    </row>
    <row r="39375" spans="1:6" x14ac:dyDescent="0.25">
      <c r="A39375">
        <v>0.206298682272157</v>
      </c>
      <c r="F39375">
        <v>0.1</v>
      </c>
    </row>
    <row r="39376" spans="1:6" x14ac:dyDescent="0.25">
      <c r="A39376">
        <v>0.20508931877159201</v>
      </c>
      <c r="F39376">
        <v>0.1</v>
      </c>
    </row>
    <row r="39377" spans="1:6" x14ac:dyDescent="0.25">
      <c r="A39377">
        <v>0.20590994992296499</v>
      </c>
      <c r="F39377">
        <v>0.1</v>
      </c>
    </row>
    <row r="39378" spans="1:6" x14ac:dyDescent="0.25">
      <c r="A39378">
        <v>0.205361623627658</v>
      </c>
      <c r="F39378">
        <v>0.1</v>
      </c>
    </row>
    <row r="39379" spans="1:6" x14ac:dyDescent="0.25">
      <c r="A39379">
        <v>0.205678933188359</v>
      </c>
      <c r="F39379">
        <v>0.1</v>
      </c>
    </row>
    <row r="39380" spans="1:6" x14ac:dyDescent="0.25">
      <c r="A39380">
        <v>0.203199027689832</v>
      </c>
      <c r="F39380">
        <v>0.1</v>
      </c>
    </row>
    <row r="39381" spans="1:6" x14ac:dyDescent="0.25">
      <c r="A39381">
        <v>0.20037190755954601</v>
      </c>
      <c r="F39381">
        <v>0.1</v>
      </c>
    </row>
    <row r="39382" spans="1:6" x14ac:dyDescent="0.25">
      <c r="A39382">
        <v>0.201736536331109</v>
      </c>
      <c r="F39382">
        <v>0.1</v>
      </c>
    </row>
    <row r="39383" spans="1:6" x14ac:dyDescent="0.25">
      <c r="A39383">
        <v>0.205088459734518</v>
      </c>
      <c r="F39383">
        <v>0.1</v>
      </c>
    </row>
    <row r="39384" spans="1:6" x14ac:dyDescent="0.25">
      <c r="A39384">
        <v>0.20962797018872101</v>
      </c>
      <c r="F39384">
        <v>0.1</v>
      </c>
    </row>
    <row r="39385" spans="1:6" x14ac:dyDescent="0.25">
      <c r="A39385">
        <v>0.212370013685513</v>
      </c>
      <c r="F39385">
        <v>0.1</v>
      </c>
    </row>
    <row r="39386" spans="1:6" x14ac:dyDescent="0.25">
      <c r="A39386">
        <v>0.211804711323892</v>
      </c>
      <c r="F39386">
        <v>0.1</v>
      </c>
    </row>
    <row r="39387" spans="1:6" x14ac:dyDescent="0.25">
      <c r="A39387">
        <v>0.208815310552009</v>
      </c>
      <c r="F39387">
        <v>0.1</v>
      </c>
    </row>
    <row r="39388" spans="1:6" x14ac:dyDescent="0.25">
      <c r="A39388">
        <v>0.21147887360164699</v>
      </c>
      <c r="F39388">
        <v>0.1</v>
      </c>
    </row>
    <row r="39389" spans="1:6" x14ac:dyDescent="0.25">
      <c r="A39389">
        <v>0.213615424813378</v>
      </c>
      <c r="F39389">
        <v>0.1</v>
      </c>
    </row>
    <row r="39390" spans="1:6" x14ac:dyDescent="0.25">
      <c r="A39390">
        <v>0.211546980037704</v>
      </c>
      <c r="F39390">
        <v>0.1</v>
      </c>
    </row>
    <row r="39391" spans="1:6" x14ac:dyDescent="0.25">
      <c r="A39391">
        <v>0.21392285140578801</v>
      </c>
      <c r="F39391">
        <v>0.1</v>
      </c>
    </row>
    <row r="39392" spans="1:6" x14ac:dyDescent="0.25">
      <c r="A39392">
        <v>0.21796742759304999</v>
      </c>
      <c r="F39392">
        <v>0.1</v>
      </c>
    </row>
    <row r="39393" spans="1:6" x14ac:dyDescent="0.25">
      <c r="A39393">
        <v>0.215612709014148</v>
      </c>
      <c r="F39393">
        <v>0.1</v>
      </c>
    </row>
    <row r="39394" spans="1:6" x14ac:dyDescent="0.25">
      <c r="A39394">
        <v>0.21777970132696201</v>
      </c>
      <c r="F39394">
        <v>0.1</v>
      </c>
    </row>
    <row r="39395" spans="1:6" x14ac:dyDescent="0.25">
      <c r="A39395">
        <v>0.221479440174111</v>
      </c>
      <c r="F39395">
        <v>0.1</v>
      </c>
    </row>
    <row r="39396" spans="1:6" x14ac:dyDescent="0.25">
      <c r="A39396">
        <v>0.218637316941799</v>
      </c>
      <c r="F39396">
        <v>0.1</v>
      </c>
    </row>
    <row r="39397" spans="1:6" x14ac:dyDescent="0.25">
      <c r="A39397">
        <v>0.22025770660833099</v>
      </c>
      <c r="F39397">
        <v>0.1</v>
      </c>
    </row>
    <row r="39398" spans="1:6" x14ac:dyDescent="0.25">
      <c r="A39398">
        <v>0.222318618491091</v>
      </c>
      <c r="F39398">
        <v>0.1</v>
      </c>
    </row>
    <row r="39399" spans="1:6" x14ac:dyDescent="0.25">
      <c r="A39399">
        <v>0.22403784508899699</v>
      </c>
      <c r="F39399">
        <v>0.1</v>
      </c>
    </row>
    <row r="39400" spans="1:6" x14ac:dyDescent="0.25">
      <c r="A39400">
        <v>0.22654569081060499</v>
      </c>
      <c r="F39400">
        <v>0.1</v>
      </c>
    </row>
    <row r="39401" spans="1:6" x14ac:dyDescent="0.25">
      <c r="A39401">
        <v>0.22363586270775601</v>
      </c>
      <c r="F39401">
        <v>0.1</v>
      </c>
    </row>
    <row r="39402" spans="1:6" x14ac:dyDescent="0.25">
      <c r="A39402">
        <v>0.21710487461199299</v>
      </c>
      <c r="F39402">
        <v>0.1</v>
      </c>
    </row>
    <row r="39403" spans="1:6" x14ac:dyDescent="0.25">
      <c r="A39403">
        <v>0.20871773933575399</v>
      </c>
      <c r="F39403">
        <v>0.1</v>
      </c>
    </row>
    <row r="39404" spans="1:6" x14ac:dyDescent="0.25">
      <c r="A39404">
        <v>0.199516332837751</v>
      </c>
      <c r="F39404">
        <v>0.1</v>
      </c>
    </row>
    <row r="39405" spans="1:6" x14ac:dyDescent="0.25">
      <c r="A39405">
        <v>0.20228927337377101</v>
      </c>
      <c r="F39405">
        <v>0.1</v>
      </c>
    </row>
    <row r="39406" spans="1:6" x14ac:dyDescent="0.25">
      <c r="A39406">
        <v>0.19961405387730199</v>
      </c>
      <c r="F39406">
        <v>0.1</v>
      </c>
    </row>
    <row r="39407" spans="1:6" x14ac:dyDescent="0.25">
      <c r="A39407">
        <v>0.19600308465171901</v>
      </c>
      <c r="F39407">
        <v>0.1</v>
      </c>
    </row>
    <row r="39408" spans="1:6" x14ac:dyDescent="0.25">
      <c r="A39408">
        <v>0.190713180928926</v>
      </c>
      <c r="F39408">
        <v>0.1</v>
      </c>
    </row>
    <row r="39409" spans="1:6" x14ac:dyDescent="0.25">
      <c r="A39409">
        <v>0.18597680189611099</v>
      </c>
      <c r="F39409">
        <v>0.1</v>
      </c>
    </row>
    <row r="39410" spans="1:6" x14ac:dyDescent="0.25">
      <c r="A39410">
        <v>0.188054864431629</v>
      </c>
      <c r="F39410">
        <v>0.1</v>
      </c>
    </row>
    <row r="39411" spans="1:6" x14ac:dyDescent="0.25">
      <c r="A39411">
        <v>0.186994202852861</v>
      </c>
      <c r="F39411">
        <v>0.1</v>
      </c>
    </row>
    <row r="39412" spans="1:6" x14ac:dyDescent="0.25">
      <c r="A39412">
        <v>0.185441266069899</v>
      </c>
      <c r="F39412">
        <v>0.1</v>
      </c>
    </row>
    <row r="39413" spans="1:6" x14ac:dyDescent="0.25">
      <c r="A39413">
        <v>0.184502609532224</v>
      </c>
      <c r="F39413">
        <v>0.1</v>
      </c>
    </row>
    <row r="39414" spans="1:6" x14ac:dyDescent="0.25">
      <c r="A39414">
        <v>0.183432458494038</v>
      </c>
      <c r="F39414">
        <v>0.1</v>
      </c>
    </row>
    <row r="39415" spans="1:6" x14ac:dyDescent="0.25">
      <c r="A39415">
        <v>0.18200649422670601</v>
      </c>
      <c r="F39415">
        <v>0.1</v>
      </c>
    </row>
    <row r="39416" spans="1:6" x14ac:dyDescent="0.25">
      <c r="A39416">
        <v>0.18258069291786699</v>
      </c>
      <c r="F39416">
        <v>0.1</v>
      </c>
    </row>
    <row r="39417" spans="1:6" x14ac:dyDescent="0.25">
      <c r="A39417">
        <v>0.19036657231225099</v>
      </c>
      <c r="F39417">
        <v>0.1</v>
      </c>
    </row>
    <row r="39418" spans="1:6" x14ac:dyDescent="0.25">
      <c r="A39418">
        <v>0.186891578267492</v>
      </c>
      <c r="F39418">
        <v>0.1</v>
      </c>
    </row>
    <row r="39419" spans="1:6" x14ac:dyDescent="0.25">
      <c r="A39419">
        <v>0.18155535198548101</v>
      </c>
      <c r="F39419">
        <v>0.1</v>
      </c>
    </row>
    <row r="39420" spans="1:6" x14ac:dyDescent="0.25">
      <c r="A39420">
        <v>0.17514028116796501</v>
      </c>
      <c r="F39420">
        <v>0.1</v>
      </c>
    </row>
    <row r="39421" spans="1:6" x14ac:dyDescent="0.25">
      <c r="A39421">
        <v>0.174708949165574</v>
      </c>
      <c r="F39421">
        <v>0.1</v>
      </c>
    </row>
    <row r="39422" spans="1:6" x14ac:dyDescent="0.25">
      <c r="A39422">
        <v>0.176003295193743</v>
      </c>
      <c r="F39422">
        <v>0.1</v>
      </c>
    </row>
    <row r="39423" spans="1:6" x14ac:dyDescent="0.25">
      <c r="A39423">
        <v>0.17378528060419801</v>
      </c>
      <c r="F39423">
        <v>0.1</v>
      </c>
    </row>
    <row r="39424" spans="1:6" x14ac:dyDescent="0.25">
      <c r="A39424">
        <v>0.17716470047354099</v>
      </c>
      <c r="F39424">
        <v>0.1</v>
      </c>
    </row>
    <row r="39425" spans="1:6" x14ac:dyDescent="0.25">
      <c r="A39425">
        <v>0.17802699385446399</v>
      </c>
      <c r="F39425">
        <v>0.1</v>
      </c>
    </row>
    <row r="39426" spans="1:6" x14ac:dyDescent="0.25">
      <c r="A39426">
        <v>0.180505988816129</v>
      </c>
      <c r="F39426">
        <v>0.1</v>
      </c>
    </row>
    <row r="39427" spans="1:6" x14ac:dyDescent="0.25">
      <c r="A39427">
        <v>0.183208664906654</v>
      </c>
      <c r="F39427">
        <v>0.1</v>
      </c>
    </row>
    <row r="39428" spans="1:6" x14ac:dyDescent="0.25">
      <c r="A39428">
        <v>0.18782077873858699</v>
      </c>
      <c r="F39428">
        <v>0.1</v>
      </c>
    </row>
    <row r="39429" spans="1:6" x14ac:dyDescent="0.25">
      <c r="A39429">
        <v>0.188458042756209</v>
      </c>
      <c r="F39429">
        <v>0.1</v>
      </c>
    </row>
    <row r="39430" spans="1:6" x14ac:dyDescent="0.25">
      <c r="A39430">
        <v>0.18947788433705001</v>
      </c>
      <c r="F39430">
        <v>0.1</v>
      </c>
    </row>
    <row r="39431" spans="1:6" x14ac:dyDescent="0.25">
      <c r="A39431">
        <v>0.18621869866480301</v>
      </c>
      <c r="F39431">
        <v>0.1</v>
      </c>
    </row>
    <row r="39432" spans="1:6" x14ac:dyDescent="0.25">
      <c r="A39432">
        <v>0.184333595496326</v>
      </c>
      <c r="F39432">
        <v>0.1</v>
      </c>
    </row>
    <row r="39433" spans="1:6" x14ac:dyDescent="0.25">
      <c r="A39433">
        <v>0.189877637319468</v>
      </c>
      <c r="F39433">
        <v>0.1</v>
      </c>
    </row>
    <row r="39434" spans="1:6" x14ac:dyDescent="0.25">
      <c r="A39434">
        <v>0.193812409828754</v>
      </c>
      <c r="F39434">
        <v>0.1</v>
      </c>
    </row>
    <row r="39435" spans="1:6" x14ac:dyDescent="0.25">
      <c r="A39435">
        <v>0.199338663901654</v>
      </c>
      <c r="F39435">
        <v>0.1</v>
      </c>
    </row>
    <row r="39436" spans="1:6" x14ac:dyDescent="0.25">
      <c r="A39436">
        <v>0.20045671466293</v>
      </c>
      <c r="F39436">
        <v>0.1</v>
      </c>
    </row>
    <row r="39437" spans="1:6" x14ac:dyDescent="0.25">
      <c r="A39437">
        <v>0.20307755782390699</v>
      </c>
      <c r="F39437">
        <v>0.1</v>
      </c>
    </row>
    <row r="39438" spans="1:6" x14ac:dyDescent="0.25">
      <c r="A39438">
        <v>0.20075954546128599</v>
      </c>
      <c r="F39438">
        <v>0.1</v>
      </c>
    </row>
    <row r="39439" spans="1:6" x14ac:dyDescent="0.25">
      <c r="A39439">
        <v>0.20032175130162</v>
      </c>
      <c r="F39439">
        <v>0.1</v>
      </c>
    </row>
    <row r="39440" spans="1:6" x14ac:dyDescent="0.25">
      <c r="A39440">
        <v>0.197459210027151</v>
      </c>
      <c r="F39440">
        <v>0.1</v>
      </c>
    </row>
    <row r="39441" spans="1:6" x14ac:dyDescent="0.25">
      <c r="A39441">
        <v>0.199294326369365</v>
      </c>
      <c r="F39441">
        <v>0.1</v>
      </c>
    </row>
    <row r="39442" spans="1:6" x14ac:dyDescent="0.25">
      <c r="A39442">
        <v>0.20486115994875601</v>
      </c>
      <c r="F39442">
        <v>0.1</v>
      </c>
    </row>
    <row r="39443" spans="1:6" x14ac:dyDescent="0.25">
      <c r="A39443">
        <v>0.206769539409838</v>
      </c>
      <c r="F39443">
        <v>0.1</v>
      </c>
    </row>
    <row r="39444" spans="1:6" x14ac:dyDescent="0.25">
      <c r="A39444">
        <v>0.19934593276474899</v>
      </c>
      <c r="F39444">
        <v>0.1</v>
      </c>
    </row>
    <row r="39445" spans="1:6" x14ac:dyDescent="0.25">
      <c r="A39445">
        <v>0.19986177971923699</v>
      </c>
      <c r="F39445">
        <v>0.1</v>
      </c>
    </row>
    <row r="39446" spans="1:6" x14ac:dyDescent="0.25">
      <c r="A39446">
        <v>0.19734297735195</v>
      </c>
      <c r="F39446">
        <v>0.1</v>
      </c>
    </row>
    <row r="39447" spans="1:6" x14ac:dyDescent="0.25">
      <c r="A39447">
        <v>0.19982994242251101</v>
      </c>
      <c r="F39447">
        <v>0.1</v>
      </c>
    </row>
    <row r="39448" spans="1:6" x14ac:dyDescent="0.25">
      <c r="A39448">
        <v>0.199895337303826</v>
      </c>
      <c r="F39448">
        <v>0.1</v>
      </c>
    </row>
    <row r="39449" spans="1:6" x14ac:dyDescent="0.25">
      <c r="A39449">
        <v>0.202920774392612</v>
      </c>
      <c r="F39449">
        <v>0.1</v>
      </c>
    </row>
    <row r="39450" spans="1:6" x14ac:dyDescent="0.25">
      <c r="A39450">
        <v>0.19855353903537901</v>
      </c>
      <c r="F39450">
        <v>0.1</v>
      </c>
    </row>
    <row r="39451" spans="1:6" x14ac:dyDescent="0.25">
      <c r="A39451">
        <v>0.208479799403229</v>
      </c>
      <c r="F39451">
        <v>0.1</v>
      </c>
    </row>
    <row r="39452" spans="1:6" x14ac:dyDescent="0.25">
      <c r="A39452">
        <v>0.211496272559484</v>
      </c>
      <c r="F39452">
        <v>0.1</v>
      </c>
    </row>
    <row r="39453" spans="1:6" x14ac:dyDescent="0.25">
      <c r="A39453">
        <v>0.21400372777899301</v>
      </c>
      <c r="F39453">
        <v>0.1</v>
      </c>
    </row>
    <row r="39454" spans="1:6" x14ac:dyDescent="0.25">
      <c r="A39454">
        <v>0.213895331569498</v>
      </c>
      <c r="F39454">
        <v>0.1</v>
      </c>
    </row>
    <row r="39455" spans="1:6" x14ac:dyDescent="0.25">
      <c r="A39455">
        <v>0.21625031211220999</v>
      </c>
      <c r="F39455">
        <v>0.1</v>
      </c>
    </row>
    <row r="39456" spans="1:6" x14ac:dyDescent="0.25">
      <c r="A39456">
        <v>0.21809377433444099</v>
      </c>
      <c r="F39456">
        <v>0.1</v>
      </c>
    </row>
    <row r="39457" spans="1:6" x14ac:dyDescent="0.25">
      <c r="A39457">
        <v>0.21848440566037899</v>
      </c>
      <c r="F39457">
        <v>0.1</v>
      </c>
    </row>
    <row r="39458" spans="1:6" x14ac:dyDescent="0.25">
      <c r="A39458">
        <v>0.21799245977225801</v>
      </c>
      <c r="F39458">
        <v>0.1</v>
      </c>
    </row>
    <row r="39459" spans="1:6" x14ac:dyDescent="0.25">
      <c r="A39459">
        <v>0.21963969464170999</v>
      </c>
      <c r="F39459">
        <v>0.1</v>
      </c>
    </row>
    <row r="39460" spans="1:6" x14ac:dyDescent="0.25">
      <c r="A39460">
        <v>0.22151933802044699</v>
      </c>
      <c r="F39460">
        <v>0.1</v>
      </c>
    </row>
    <row r="39461" spans="1:6" x14ac:dyDescent="0.25">
      <c r="A39461">
        <v>0.21765564586946301</v>
      </c>
      <c r="F39461">
        <v>0.1</v>
      </c>
    </row>
    <row r="39462" spans="1:6" x14ac:dyDescent="0.25">
      <c r="A39462">
        <v>0.21319476870478701</v>
      </c>
      <c r="F39462">
        <v>0.1</v>
      </c>
    </row>
    <row r="39463" spans="1:6" x14ac:dyDescent="0.25">
      <c r="A39463">
        <v>0.21677695687278201</v>
      </c>
      <c r="F39463">
        <v>0.1</v>
      </c>
    </row>
    <row r="39464" spans="1:6" x14ac:dyDescent="0.25">
      <c r="A39464">
        <v>0.22581728719628999</v>
      </c>
      <c r="F39464">
        <v>0.1</v>
      </c>
    </row>
    <row r="39465" spans="1:6" x14ac:dyDescent="0.25">
      <c r="A39465">
        <v>0.21861111042607101</v>
      </c>
      <c r="F39465">
        <v>0.1</v>
      </c>
    </row>
    <row r="39466" spans="1:6" x14ac:dyDescent="0.25">
      <c r="A39466">
        <v>0.21751303089923199</v>
      </c>
      <c r="F39466">
        <v>0.1</v>
      </c>
    </row>
    <row r="39467" spans="1:6" x14ac:dyDescent="0.25">
      <c r="A39467">
        <v>0.20883991020263101</v>
      </c>
      <c r="F39467">
        <v>0.1</v>
      </c>
    </row>
    <row r="39468" spans="1:6" x14ac:dyDescent="0.25">
      <c r="A39468">
        <v>0.207398121503859</v>
      </c>
      <c r="F39468">
        <v>0.1</v>
      </c>
    </row>
    <row r="39469" spans="1:6" x14ac:dyDescent="0.25">
      <c r="A39469">
        <v>0.21942809651609699</v>
      </c>
      <c r="F39469">
        <v>0.1</v>
      </c>
    </row>
    <row r="39470" spans="1:6" x14ac:dyDescent="0.25">
      <c r="A39470">
        <v>0.22379584064799499</v>
      </c>
      <c r="F39470">
        <v>0.1</v>
      </c>
    </row>
    <row r="39471" spans="1:6" x14ac:dyDescent="0.25">
      <c r="A39471">
        <v>0.22875629617280799</v>
      </c>
      <c r="F39471">
        <v>0.1</v>
      </c>
    </row>
    <row r="39472" spans="1:6" x14ac:dyDescent="0.25">
      <c r="A39472">
        <v>0.230509005466733</v>
      </c>
      <c r="F39472">
        <v>0.1</v>
      </c>
    </row>
    <row r="39473" spans="1:6" x14ac:dyDescent="0.25">
      <c r="A39473">
        <v>0.234757160237928</v>
      </c>
      <c r="F39473">
        <v>0.1</v>
      </c>
    </row>
    <row r="39474" spans="1:6" x14ac:dyDescent="0.25">
      <c r="A39474">
        <v>0.23463715928036999</v>
      </c>
      <c r="F39474">
        <v>0.1</v>
      </c>
    </row>
    <row r="39475" spans="1:6" x14ac:dyDescent="0.25">
      <c r="A39475">
        <v>0.232041504956885</v>
      </c>
      <c r="F39475">
        <v>0.1</v>
      </c>
    </row>
    <row r="39476" spans="1:6" x14ac:dyDescent="0.25">
      <c r="A39476">
        <v>0.239108062094774</v>
      </c>
      <c r="F39476">
        <v>0.1</v>
      </c>
    </row>
    <row r="39477" spans="1:6" x14ac:dyDescent="0.25">
      <c r="A39477">
        <v>0.237925625648223</v>
      </c>
      <c r="F39477">
        <v>0.1</v>
      </c>
    </row>
    <row r="39478" spans="1:6" x14ac:dyDescent="0.25">
      <c r="A39478">
        <v>0.24387667017779399</v>
      </c>
      <c r="F39478">
        <v>0.1</v>
      </c>
    </row>
    <row r="39479" spans="1:6" x14ac:dyDescent="0.25">
      <c r="A39479">
        <v>0.246874059203432</v>
      </c>
      <c r="F39479">
        <v>0.1</v>
      </c>
    </row>
    <row r="39480" spans="1:6" x14ac:dyDescent="0.25">
      <c r="A39480">
        <v>0.250830086367757</v>
      </c>
      <c r="F39480">
        <v>0.1</v>
      </c>
    </row>
    <row r="39481" spans="1:6" x14ac:dyDescent="0.25">
      <c r="A39481">
        <v>0.24810284043855599</v>
      </c>
      <c r="F39481">
        <v>0.1</v>
      </c>
    </row>
    <row r="39482" spans="1:6" x14ac:dyDescent="0.25">
      <c r="A39482">
        <v>0.24421681522520899</v>
      </c>
      <c r="F39482">
        <v>0.1</v>
      </c>
    </row>
    <row r="39483" spans="1:6" x14ac:dyDescent="0.25">
      <c r="A39483">
        <v>0.23798067426373201</v>
      </c>
      <c r="F39483">
        <v>0.1</v>
      </c>
    </row>
    <row r="39484" spans="1:6" x14ac:dyDescent="0.25">
      <c r="A39484">
        <v>0.23530419985015799</v>
      </c>
      <c r="F39484">
        <v>0.1</v>
      </c>
    </row>
    <row r="39485" spans="1:6" x14ac:dyDescent="0.25">
      <c r="A39485">
        <v>0.23330070945666601</v>
      </c>
      <c r="F39485">
        <v>0.1</v>
      </c>
    </row>
    <row r="39486" spans="1:6" x14ac:dyDescent="0.25">
      <c r="A39486">
        <v>0.23149507726674901</v>
      </c>
      <c r="F39486">
        <v>0.1</v>
      </c>
    </row>
    <row r="39487" spans="1:6" x14ac:dyDescent="0.25">
      <c r="A39487">
        <v>0.22723880485105599</v>
      </c>
      <c r="F39487">
        <v>0.1</v>
      </c>
    </row>
    <row r="39488" spans="1:6" x14ac:dyDescent="0.25">
      <c r="A39488">
        <v>0.22373300599681401</v>
      </c>
      <c r="F39488">
        <v>0.1</v>
      </c>
    </row>
    <row r="39489" spans="1:6" x14ac:dyDescent="0.25">
      <c r="A39489">
        <v>0.223051483886445</v>
      </c>
      <c r="F39489">
        <v>0.1</v>
      </c>
    </row>
    <row r="39490" spans="1:6" x14ac:dyDescent="0.25">
      <c r="A39490">
        <v>0.221641971810284</v>
      </c>
      <c r="F39490">
        <v>0.1</v>
      </c>
    </row>
    <row r="39491" spans="1:6" x14ac:dyDescent="0.25">
      <c r="A39491">
        <v>0.22051004764809101</v>
      </c>
      <c r="F39491">
        <v>0.1</v>
      </c>
    </row>
    <row r="39492" spans="1:6" x14ac:dyDescent="0.25">
      <c r="A39492">
        <v>0.21885690701677801</v>
      </c>
      <c r="F39492">
        <v>0.1</v>
      </c>
    </row>
    <row r="39493" spans="1:6" x14ac:dyDescent="0.25">
      <c r="A39493">
        <v>0.21566856057265099</v>
      </c>
      <c r="F39493">
        <v>0.1</v>
      </c>
    </row>
    <row r="39494" spans="1:6" x14ac:dyDescent="0.25">
      <c r="A39494">
        <v>0.21070490576291301</v>
      </c>
      <c r="F39494">
        <v>0.1</v>
      </c>
    </row>
    <row r="39495" spans="1:6" x14ac:dyDescent="0.25">
      <c r="A39495">
        <v>0.20402869910376401</v>
      </c>
      <c r="F39495">
        <v>0.1</v>
      </c>
    </row>
    <row r="39496" spans="1:6" x14ac:dyDescent="0.25">
      <c r="A39496">
        <v>0.203881519523954</v>
      </c>
      <c r="F39496">
        <v>0.1</v>
      </c>
    </row>
    <row r="39497" spans="1:6" x14ac:dyDescent="0.25">
      <c r="A39497">
        <v>0.204191463954807</v>
      </c>
      <c r="F39497">
        <v>0.1</v>
      </c>
    </row>
    <row r="39498" spans="1:6" x14ac:dyDescent="0.25">
      <c r="A39498">
        <v>0.20732350858895099</v>
      </c>
      <c r="F39498">
        <v>0.1</v>
      </c>
    </row>
    <row r="39499" spans="1:6" x14ac:dyDescent="0.25">
      <c r="A39499">
        <v>0.2085019309817</v>
      </c>
      <c r="F39499">
        <v>0.1</v>
      </c>
    </row>
    <row r="39500" spans="1:6" x14ac:dyDescent="0.25">
      <c r="A39500">
        <v>0.209597529551624</v>
      </c>
      <c r="F39500">
        <v>0.1</v>
      </c>
    </row>
    <row r="39501" spans="1:6" x14ac:dyDescent="0.25">
      <c r="A39501">
        <v>0.21316469718609399</v>
      </c>
      <c r="F39501">
        <v>0.1</v>
      </c>
    </row>
    <row r="39502" spans="1:6" x14ac:dyDescent="0.25">
      <c r="A39502">
        <v>0.21588711441752301</v>
      </c>
      <c r="F39502">
        <v>0.1</v>
      </c>
    </row>
    <row r="39503" spans="1:6" x14ac:dyDescent="0.25">
      <c r="A39503">
        <v>0.217334501710365</v>
      </c>
      <c r="F39503">
        <v>0.1</v>
      </c>
    </row>
    <row r="39504" spans="1:6" x14ac:dyDescent="0.25">
      <c r="A39504">
        <v>0.216430769979016</v>
      </c>
      <c r="F39504">
        <v>0.1</v>
      </c>
    </row>
    <row r="39505" spans="1:6" x14ac:dyDescent="0.25">
      <c r="A39505">
        <v>0.21947735681358599</v>
      </c>
      <c r="F39505">
        <v>0.1</v>
      </c>
    </row>
    <row r="39506" spans="1:6" x14ac:dyDescent="0.25">
      <c r="A39506">
        <v>0.218269574573209</v>
      </c>
      <c r="F39506">
        <v>0.1</v>
      </c>
    </row>
    <row r="39507" spans="1:6" x14ac:dyDescent="0.25">
      <c r="A39507">
        <v>0.218742912726102</v>
      </c>
      <c r="F39507">
        <v>0.1</v>
      </c>
    </row>
    <row r="39508" spans="1:6" x14ac:dyDescent="0.25">
      <c r="A39508">
        <v>0.217547596115965</v>
      </c>
      <c r="F39508">
        <v>0.1</v>
      </c>
    </row>
    <row r="39509" spans="1:6" x14ac:dyDescent="0.25">
      <c r="A39509">
        <v>0.21545899024596801</v>
      </c>
      <c r="F39509">
        <v>0.1</v>
      </c>
    </row>
    <row r="39510" spans="1:6" x14ac:dyDescent="0.25">
      <c r="A39510">
        <v>0.21802694138130099</v>
      </c>
      <c r="F39510">
        <v>0.1</v>
      </c>
    </row>
    <row r="39511" spans="1:6" x14ac:dyDescent="0.25">
      <c r="A39511">
        <v>0.215146353655051</v>
      </c>
      <c r="F39511">
        <v>0.1</v>
      </c>
    </row>
    <row r="39512" spans="1:6" x14ac:dyDescent="0.25">
      <c r="A39512">
        <v>0.21572447453951299</v>
      </c>
      <c r="F39512">
        <v>0.1</v>
      </c>
    </row>
    <row r="39513" spans="1:6" x14ac:dyDescent="0.25">
      <c r="A39513">
        <v>0.21730998868443999</v>
      </c>
      <c r="F39513">
        <v>0.1</v>
      </c>
    </row>
    <row r="39514" spans="1:6" x14ac:dyDescent="0.25">
      <c r="A39514">
        <v>0.218376965359659</v>
      </c>
      <c r="F39514">
        <v>0.1</v>
      </c>
    </row>
    <row r="39515" spans="1:6" x14ac:dyDescent="0.25">
      <c r="A39515">
        <v>0.21581260111953099</v>
      </c>
      <c r="F39515">
        <v>0.1</v>
      </c>
    </row>
    <row r="39516" spans="1:6" x14ac:dyDescent="0.25">
      <c r="A39516">
        <v>0.214846409503064</v>
      </c>
      <c r="F39516">
        <v>0.1</v>
      </c>
    </row>
    <row r="39517" spans="1:6" x14ac:dyDescent="0.25">
      <c r="A39517">
        <v>0.21140975405607501</v>
      </c>
      <c r="F39517">
        <v>0.1</v>
      </c>
    </row>
    <row r="39518" spans="1:6" x14ac:dyDescent="0.25">
      <c r="A39518">
        <v>0.20611092956763899</v>
      </c>
      <c r="F39518">
        <v>0.1</v>
      </c>
    </row>
    <row r="39519" spans="1:6" x14ac:dyDescent="0.25">
      <c r="A39519">
        <v>0.20286195596700701</v>
      </c>
      <c r="F39519">
        <v>0.1</v>
      </c>
    </row>
    <row r="39520" spans="1:6" x14ac:dyDescent="0.25">
      <c r="A39520">
        <v>0.19929347705346301</v>
      </c>
      <c r="F39520">
        <v>0.1</v>
      </c>
    </row>
    <row r="39521" spans="1:6" x14ac:dyDescent="0.25">
      <c r="A39521">
        <v>0.19037832214922501</v>
      </c>
      <c r="F39521">
        <v>0.1</v>
      </c>
    </row>
    <row r="39522" spans="1:6" x14ac:dyDescent="0.25">
      <c r="A39522">
        <v>0.18704481185271701</v>
      </c>
      <c r="F39522">
        <v>0.1</v>
      </c>
    </row>
    <row r="39523" spans="1:6" x14ac:dyDescent="0.25">
      <c r="A39523">
        <v>0.18291288924212201</v>
      </c>
      <c r="F39523">
        <v>0.1</v>
      </c>
    </row>
    <row r="39524" spans="1:6" x14ac:dyDescent="0.25">
      <c r="A39524">
        <v>0.185062882000785</v>
      </c>
      <c r="F39524">
        <v>0.1</v>
      </c>
    </row>
    <row r="39525" spans="1:6" x14ac:dyDescent="0.25">
      <c r="A39525">
        <v>0.185422918817266</v>
      </c>
      <c r="F39525">
        <v>0.1</v>
      </c>
    </row>
    <row r="39526" spans="1:6" x14ac:dyDescent="0.25">
      <c r="A39526">
        <v>0.188964288850233</v>
      </c>
      <c r="F39526">
        <v>0.1</v>
      </c>
    </row>
    <row r="39527" spans="1:6" x14ac:dyDescent="0.25">
      <c r="A39527">
        <v>0.19011076274913699</v>
      </c>
      <c r="F39527">
        <v>0.1</v>
      </c>
    </row>
    <row r="39528" spans="1:6" x14ac:dyDescent="0.25">
      <c r="A39528">
        <v>0.184203155853086</v>
      </c>
      <c r="F39528">
        <v>0.1</v>
      </c>
    </row>
    <row r="39529" spans="1:6" x14ac:dyDescent="0.25">
      <c r="A39529">
        <v>0.183797643187571</v>
      </c>
      <c r="F39529">
        <v>0.1</v>
      </c>
    </row>
    <row r="39530" spans="1:6" x14ac:dyDescent="0.25">
      <c r="A39530">
        <v>0.184487382687442</v>
      </c>
      <c r="F39530">
        <v>0.1</v>
      </c>
    </row>
    <row r="39531" spans="1:6" x14ac:dyDescent="0.25">
      <c r="A39531">
        <v>0.19069431450954699</v>
      </c>
      <c r="F39531">
        <v>0.1</v>
      </c>
    </row>
    <row r="39532" spans="1:6" x14ac:dyDescent="0.25">
      <c r="A39532">
        <v>0.19415897560113901</v>
      </c>
      <c r="F39532">
        <v>0.1</v>
      </c>
    </row>
    <row r="39533" spans="1:6" x14ac:dyDescent="0.25">
      <c r="A39533">
        <v>0.18554596886979</v>
      </c>
      <c r="F39533">
        <v>0.1</v>
      </c>
    </row>
    <row r="39534" spans="1:6" x14ac:dyDescent="0.25">
      <c r="A39534">
        <v>0.18559588897452101</v>
      </c>
      <c r="F39534">
        <v>0.1</v>
      </c>
    </row>
    <row r="39535" spans="1:6" x14ac:dyDescent="0.25">
      <c r="A39535">
        <v>0.187809954278638</v>
      </c>
      <c r="F39535">
        <v>0.1</v>
      </c>
    </row>
    <row r="39536" spans="1:6" x14ac:dyDescent="0.25">
      <c r="A39536">
        <v>0.18332463612548799</v>
      </c>
      <c r="F39536">
        <v>0.1</v>
      </c>
    </row>
    <row r="39537" spans="1:6" x14ac:dyDescent="0.25">
      <c r="A39537">
        <v>0.187488430906222</v>
      </c>
      <c r="F39537">
        <v>0.1</v>
      </c>
    </row>
    <row r="39538" spans="1:6" x14ac:dyDescent="0.25">
      <c r="A39538">
        <v>0.184604428724194</v>
      </c>
      <c r="F39538">
        <v>0.1</v>
      </c>
    </row>
    <row r="39539" spans="1:6" x14ac:dyDescent="0.25">
      <c r="A39539">
        <v>0.184639023930878</v>
      </c>
      <c r="F39539">
        <v>0.1</v>
      </c>
    </row>
    <row r="39540" spans="1:6" x14ac:dyDescent="0.25">
      <c r="A39540">
        <v>0.18260696427696499</v>
      </c>
      <c r="F39540">
        <v>0.1</v>
      </c>
    </row>
    <row r="39541" spans="1:6" x14ac:dyDescent="0.25">
      <c r="A39541">
        <v>0.18282241197469201</v>
      </c>
      <c r="F39541">
        <v>0.1</v>
      </c>
    </row>
    <row r="39542" spans="1:6" x14ac:dyDescent="0.25">
      <c r="A39542">
        <v>0.18441819014212199</v>
      </c>
      <c r="F39542">
        <v>0.1</v>
      </c>
    </row>
    <row r="39543" spans="1:6" x14ac:dyDescent="0.25">
      <c r="A39543">
        <v>0.18297213595656101</v>
      </c>
      <c r="F39543">
        <v>0.1</v>
      </c>
    </row>
    <row r="39544" spans="1:6" x14ac:dyDescent="0.25">
      <c r="A39544">
        <v>0.18499727267267899</v>
      </c>
      <c r="F39544">
        <v>0.1</v>
      </c>
    </row>
    <row r="39545" spans="1:6" x14ac:dyDescent="0.25">
      <c r="A39545">
        <v>0.182949083476587</v>
      </c>
      <c r="F39545">
        <v>0.1</v>
      </c>
    </row>
    <row r="39546" spans="1:6" x14ac:dyDescent="0.25">
      <c r="A39546">
        <v>0.18618657314098699</v>
      </c>
      <c r="F39546">
        <v>0.1</v>
      </c>
    </row>
    <row r="39547" spans="1:6" x14ac:dyDescent="0.25">
      <c r="A39547">
        <v>0.185083965076662</v>
      </c>
      <c r="F39547">
        <v>0.1</v>
      </c>
    </row>
    <row r="39548" spans="1:6" x14ac:dyDescent="0.25">
      <c r="A39548">
        <v>0.18417291728763799</v>
      </c>
      <c r="F39548">
        <v>0.1</v>
      </c>
    </row>
    <row r="39549" spans="1:6" x14ac:dyDescent="0.25">
      <c r="A39549">
        <v>0.183877723368159</v>
      </c>
      <c r="F39549">
        <v>0.1</v>
      </c>
    </row>
    <row r="39550" spans="1:6" x14ac:dyDescent="0.25">
      <c r="A39550">
        <v>0.18452288626053301</v>
      </c>
      <c r="F39550">
        <v>0.1</v>
      </c>
    </row>
    <row r="39551" spans="1:6" x14ac:dyDescent="0.25">
      <c r="A39551">
        <v>0.18672784610592699</v>
      </c>
      <c r="F39551">
        <v>0.1</v>
      </c>
    </row>
    <row r="39552" spans="1:6" x14ac:dyDescent="0.25">
      <c r="A39552">
        <v>0.187030404248756</v>
      </c>
      <c r="F39552">
        <v>0.1</v>
      </c>
    </row>
    <row r="39553" spans="1:6" x14ac:dyDescent="0.25">
      <c r="A39553">
        <v>0.188562295091775</v>
      </c>
      <c r="F39553">
        <v>0.1</v>
      </c>
    </row>
    <row r="39554" spans="1:6" x14ac:dyDescent="0.25">
      <c r="A39554">
        <v>0.18985674984002099</v>
      </c>
      <c r="F39554">
        <v>0.1</v>
      </c>
    </row>
    <row r="39555" spans="1:6" x14ac:dyDescent="0.25">
      <c r="A39555">
        <v>0.18825023697167201</v>
      </c>
      <c r="F39555">
        <v>0.1</v>
      </c>
    </row>
    <row r="39556" spans="1:6" x14ac:dyDescent="0.25">
      <c r="A39556">
        <v>0.189280127130212</v>
      </c>
      <c r="F39556">
        <v>0.1</v>
      </c>
    </row>
    <row r="39557" spans="1:6" x14ac:dyDescent="0.25">
      <c r="A39557">
        <v>0.188862369315447</v>
      </c>
      <c r="F39557">
        <v>0.1</v>
      </c>
    </row>
    <row r="39558" spans="1:6" x14ac:dyDescent="0.25">
      <c r="A39558">
        <v>0.188726116995694</v>
      </c>
      <c r="F39558">
        <v>0.1</v>
      </c>
    </row>
    <row r="39559" spans="1:6" x14ac:dyDescent="0.25">
      <c r="A39559">
        <v>0.19128288604652899</v>
      </c>
      <c r="F39559">
        <v>0.1</v>
      </c>
    </row>
    <row r="39560" spans="1:6" x14ac:dyDescent="0.25">
      <c r="A39560">
        <v>0.19300740490010501</v>
      </c>
      <c r="F39560">
        <v>0.1</v>
      </c>
    </row>
    <row r="39561" spans="1:6" x14ac:dyDescent="0.25">
      <c r="A39561">
        <v>0.18865097974424899</v>
      </c>
      <c r="F39561">
        <v>0.1</v>
      </c>
    </row>
    <row r="39562" spans="1:6" x14ac:dyDescent="0.25">
      <c r="A39562">
        <v>0.194060955965764</v>
      </c>
      <c r="F39562">
        <v>0.1</v>
      </c>
    </row>
    <row r="39563" spans="1:6" x14ac:dyDescent="0.25">
      <c r="A39563">
        <v>0.19367519402976199</v>
      </c>
      <c r="F39563">
        <v>0.1</v>
      </c>
    </row>
    <row r="39564" spans="1:6" x14ac:dyDescent="0.25">
      <c r="A39564">
        <v>0.19079490396798099</v>
      </c>
      <c r="F39564">
        <v>0.1</v>
      </c>
    </row>
    <row r="39565" spans="1:6" x14ac:dyDescent="0.25">
      <c r="A39565">
        <v>0.19150278383798</v>
      </c>
      <c r="F39565">
        <v>0.1</v>
      </c>
    </row>
    <row r="39566" spans="1:6" x14ac:dyDescent="0.25">
      <c r="A39566">
        <v>0.192453770987385</v>
      </c>
      <c r="F39566">
        <v>0.1</v>
      </c>
    </row>
    <row r="39567" spans="1:6" x14ac:dyDescent="0.25">
      <c r="A39567">
        <v>0.19380545100352201</v>
      </c>
      <c r="F39567">
        <v>0.1</v>
      </c>
    </row>
    <row r="39568" spans="1:6" x14ac:dyDescent="0.25">
      <c r="A39568">
        <v>0.19285845888558001</v>
      </c>
      <c r="F39568">
        <v>0.1</v>
      </c>
    </row>
    <row r="39569" spans="1:6" x14ac:dyDescent="0.25">
      <c r="A39569">
        <v>0.190838223958958</v>
      </c>
      <c r="F39569">
        <v>0.1</v>
      </c>
    </row>
    <row r="39570" spans="1:6" x14ac:dyDescent="0.25">
      <c r="A39570">
        <v>0.191427265280564</v>
      </c>
      <c r="F39570">
        <v>0.1</v>
      </c>
    </row>
    <row r="39571" spans="1:6" x14ac:dyDescent="0.25">
      <c r="A39571">
        <v>0.193337459208345</v>
      </c>
      <c r="F39571">
        <v>0.1</v>
      </c>
    </row>
    <row r="39572" spans="1:6" x14ac:dyDescent="0.25">
      <c r="A39572">
        <v>0.19690838667857799</v>
      </c>
      <c r="F39572">
        <v>0.1</v>
      </c>
    </row>
    <row r="39573" spans="1:6" x14ac:dyDescent="0.25">
      <c r="A39573">
        <v>0.196500761993807</v>
      </c>
      <c r="F39573">
        <v>0.1</v>
      </c>
    </row>
    <row r="39574" spans="1:6" x14ac:dyDescent="0.25">
      <c r="A39574">
        <v>0.19543813541680199</v>
      </c>
      <c r="F39574">
        <v>0.1</v>
      </c>
    </row>
    <row r="39575" spans="1:6" x14ac:dyDescent="0.25">
      <c r="A39575">
        <v>0.19369558515197799</v>
      </c>
      <c r="F39575">
        <v>0.1</v>
      </c>
    </row>
    <row r="39576" spans="1:6" x14ac:dyDescent="0.25">
      <c r="A39576">
        <v>0.19248394910363401</v>
      </c>
      <c r="F39576">
        <v>0.1</v>
      </c>
    </row>
    <row r="39577" spans="1:6" x14ac:dyDescent="0.25">
      <c r="A39577">
        <v>0.19221631236676301</v>
      </c>
      <c r="F39577">
        <v>0.1</v>
      </c>
    </row>
    <row r="39578" spans="1:6" x14ac:dyDescent="0.25">
      <c r="A39578">
        <v>0.19137914002408701</v>
      </c>
      <c r="F39578">
        <v>0.1</v>
      </c>
    </row>
    <row r="39579" spans="1:6" x14ac:dyDescent="0.25">
      <c r="A39579">
        <v>0.193430569730038</v>
      </c>
      <c r="F39579">
        <v>0.1</v>
      </c>
    </row>
    <row r="39580" spans="1:6" x14ac:dyDescent="0.25">
      <c r="A39580">
        <v>0.19732755217513001</v>
      </c>
      <c r="F39580">
        <v>0.1</v>
      </c>
    </row>
    <row r="39581" spans="1:6" x14ac:dyDescent="0.25">
      <c r="A39581">
        <v>0.19703209409750799</v>
      </c>
      <c r="F39581">
        <v>0.1</v>
      </c>
    </row>
    <row r="39582" spans="1:6" x14ac:dyDescent="0.25">
      <c r="A39582">
        <v>0.196127279300079</v>
      </c>
      <c r="F39582">
        <v>0.1</v>
      </c>
    </row>
    <row r="39583" spans="1:6" x14ac:dyDescent="0.25">
      <c r="A39583">
        <v>0.194483463771354</v>
      </c>
      <c r="F39583">
        <v>0.1</v>
      </c>
    </row>
    <row r="39584" spans="1:6" x14ac:dyDescent="0.25">
      <c r="A39584">
        <v>0.19488295831149199</v>
      </c>
      <c r="F39584">
        <v>0.1</v>
      </c>
    </row>
    <row r="39585" spans="1:6" x14ac:dyDescent="0.25">
      <c r="A39585">
        <v>0.19409766923669</v>
      </c>
      <c r="F39585">
        <v>0.1</v>
      </c>
    </row>
    <row r="39586" spans="1:6" x14ac:dyDescent="0.25">
      <c r="A39586">
        <v>0.19132139691007599</v>
      </c>
      <c r="F39586">
        <v>0.1</v>
      </c>
    </row>
    <row r="39587" spans="1:6" x14ac:dyDescent="0.25">
      <c r="A39587">
        <v>0.18598638273540199</v>
      </c>
      <c r="F39587">
        <v>0.1</v>
      </c>
    </row>
    <row r="39588" spans="1:6" x14ac:dyDescent="0.25">
      <c r="A39588">
        <v>0.18598918342955201</v>
      </c>
      <c r="F39588">
        <v>0.1</v>
      </c>
    </row>
    <row r="39589" spans="1:6" x14ac:dyDescent="0.25">
      <c r="A39589">
        <v>0.18391256764261599</v>
      </c>
      <c r="F39589">
        <v>0.1</v>
      </c>
    </row>
    <row r="39590" spans="1:6" x14ac:dyDescent="0.25">
      <c r="A39590">
        <v>0.18940977104348899</v>
      </c>
      <c r="F39590">
        <v>0.1</v>
      </c>
    </row>
    <row r="39591" spans="1:6" x14ac:dyDescent="0.25">
      <c r="A39591">
        <v>0.196394401342396</v>
      </c>
      <c r="F39591">
        <v>0.1</v>
      </c>
    </row>
    <row r="39592" spans="1:6" x14ac:dyDescent="0.25">
      <c r="A39592">
        <v>0.19504004860883301</v>
      </c>
      <c r="F39592">
        <v>0.1</v>
      </c>
    </row>
    <row r="39593" spans="1:6" x14ac:dyDescent="0.25">
      <c r="A39593">
        <v>0.19321991297226701</v>
      </c>
      <c r="F39593">
        <v>0.1</v>
      </c>
    </row>
    <row r="39594" spans="1:6" x14ac:dyDescent="0.25">
      <c r="A39594">
        <v>0.192745933118489</v>
      </c>
      <c r="F39594">
        <v>0.1</v>
      </c>
    </row>
    <row r="39595" spans="1:6" x14ac:dyDescent="0.25">
      <c r="A39595">
        <v>0.18827661342565999</v>
      </c>
      <c r="F39595">
        <v>0.1</v>
      </c>
    </row>
    <row r="39596" spans="1:6" x14ac:dyDescent="0.25">
      <c r="A39596">
        <v>0.186256212450952</v>
      </c>
      <c r="F39596">
        <v>0.1</v>
      </c>
    </row>
    <row r="39597" spans="1:6" x14ac:dyDescent="0.25">
      <c r="A39597">
        <v>0.18913763803283801</v>
      </c>
      <c r="F39597">
        <v>0.1</v>
      </c>
    </row>
    <row r="39598" spans="1:6" x14ac:dyDescent="0.25">
      <c r="A39598">
        <v>0.18993104562117799</v>
      </c>
      <c r="F39598">
        <v>0.1</v>
      </c>
    </row>
    <row r="39599" spans="1:6" x14ac:dyDescent="0.25">
      <c r="A39599">
        <v>0.19012577279466</v>
      </c>
      <c r="F39599">
        <v>0.1</v>
      </c>
    </row>
    <row r="39600" spans="1:6" x14ac:dyDescent="0.25">
      <c r="A39600">
        <v>0.189796726573421</v>
      </c>
      <c r="F39600">
        <v>0.1</v>
      </c>
    </row>
    <row r="39601" spans="1:6" x14ac:dyDescent="0.25">
      <c r="A39601">
        <v>0.19059276144425599</v>
      </c>
      <c r="F39601">
        <v>0.1</v>
      </c>
    </row>
    <row r="39602" spans="1:6" x14ac:dyDescent="0.25">
      <c r="A39602">
        <v>0.19169502105663999</v>
      </c>
      <c r="F39602">
        <v>0.1</v>
      </c>
    </row>
    <row r="39603" spans="1:6" x14ac:dyDescent="0.25">
      <c r="A39603">
        <v>0.19247113056614601</v>
      </c>
      <c r="F39603">
        <v>0.1</v>
      </c>
    </row>
    <row r="39604" spans="1:6" x14ac:dyDescent="0.25">
      <c r="A39604">
        <v>0.19197778411351299</v>
      </c>
      <c r="F39604">
        <v>0.1</v>
      </c>
    </row>
    <row r="39605" spans="1:6" x14ac:dyDescent="0.25">
      <c r="A39605">
        <v>0.190363801882005</v>
      </c>
      <c r="F39605">
        <v>0.1</v>
      </c>
    </row>
    <row r="39606" spans="1:6" x14ac:dyDescent="0.25">
      <c r="A39606">
        <v>0.186829418751399</v>
      </c>
      <c r="F39606">
        <v>0.1</v>
      </c>
    </row>
    <row r="39607" spans="1:6" x14ac:dyDescent="0.25">
      <c r="A39607">
        <v>0.186105853623759</v>
      </c>
      <c r="F39607">
        <v>0.1</v>
      </c>
    </row>
    <row r="39608" spans="1:6" x14ac:dyDescent="0.25">
      <c r="A39608">
        <v>0.18452303194060801</v>
      </c>
      <c r="F39608">
        <v>0.1</v>
      </c>
    </row>
    <row r="39609" spans="1:6" x14ac:dyDescent="0.25">
      <c r="A39609">
        <v>0.18398328635757999</v>
      </c>
      <c r="F39609">
        <v>0.1</v>
      </c>
    </row>
    <row r="39610" spans="1:6" x14ac:dyDescent="0.25">
      <c r="A39610">
        <v>0.175538203866835</v>
      </c>
      <c r="F39610">
        <v>0.1</v>
      </c>
    </row>
    <row r="39611" spans="1:6" x14ac:dyDescent="0.25">
      <c r="A39611">
        <v>0.170924451614894</v>
      </c>
      <c r="F39611">
        <v>0.1</v>
      </c>
    </row>
    <row r="39612" spans="1:6" x14ac:dyDescent="0.25">
      <c r="A39612">
        <v>0.17169810128639201</v>
      </c>
      <c r="F39612">
        <v>0.1</v>
      </c>
    </row>
    <row r="39613" spans="1:6" x14ac:dyDescent="0.25">
      <c r="A39613">
        <v>0.18276175273386899</v>
      </c>
      <c r="F39613">
        <v>0.1</v>
      </c>
    </row>
    <row r="39614" spans="1:6" x14ac:dyDescent="0.25">
      <c r="A39614">
        <v>0.18639928926377899</v>
      </c>
      <c r="F39614">
        <v>0.1</v>
      </c>
    </row>
    <row r="39615" spans="1:6" x14ac:dyDescent="0.25">
      <c r="A39615">
        <v>0.197426994285132</v>
      </c>
      <c r="F39615">
        <v>0.1</v>
      </c>
    </row>
    <row r="39616" spans="1:6" x14ac:dyDescent="0.25">
      <c r="A39616">
        <v>0.20057126705551301</v>
      </c>
      <c r="F39616">
        <v>0.1</v>
      </c>
    </row>
    <row r="39617" spans="1:6" x14ac:dyDescent="0.25">
      <c r="A39617">
        <v>0.198611604838731</v>
      </c>
      <c r="F39617">
        <v>0.1</v>
      </c>
    </row>
    <row r="39618" spans="1:6" x14ac:dyDescent="0.25">
      <c r="A39618">
        <v>0.197645411360409</v>
      </c>
      <c r="F39618">
        <v>0.1</v>
      </c>
    </row>
    <row r="39619" spans="1:6" x14ac:dyDescent="0.25">
      <c r="A39619">
        <v>0.202007227253517</v>
      </c>
      <c r="F39619">
        <v>0.1</v>
      </c>
    </row>
    <row r="39620" spans="1:6" x14ac:dyDescent="0.25">
      <c r="A39620">
        <v>0.20966199998153301</v>
      </c>
      <c r="F39620">
        <v>0.1</v>
      </c>
    </row>
    <row r="39621" spans="1:6" x14ac:dyDescent="0.25">
      <c r="A39621">
        <v>0.20629865072131301</v>
      </c>
      <c r="F39621">
        <v>0.1</v>
      </c>
    </row>
    <row r="39622" spans="1:6" x14ac:dyDescent="0.25">
      <c r="A39622">
        <v>0.20056346174706299</v>
      </c>
      <c r="F39622">
        <v>0.1</v>
      </c>
    </row>
    <row r="39623" spans="1:6" x14ac:dyDescent="0.25">
      <c r="A39623">
        <v>0.19753413597390199</v>
      </c>
      <c r="F39623">
        <v>0.1</v>
      </c>
    </row>
    <row r="39624" spans="1:6" x14ac:dyDescent="0.25">
      <c r="A39624">
        <v>0.19281348469312301</v>
      </c>
      <c r="F39624">
        <v>0.1</v>
      </c>
    </row>
    <row r="39625" spans="1:6" x14ac:dyDescent="0.25">
      <c r="A39625">
        <v>0.19357856386675501</v>
      </c>
      <c r="F39625">
        <v>0.1</v>
      </c>
    </row>
    <row r="39626" spans="1:6" x14ac:dyDescent="0.25">
      <c r="A39626">
        <v>0.19628950416111601</v>
      </c>
      <c r="F39626">
        <v>0.1</v>
      </c>
    </row>
    <row r="39627" spans="1:6" x14ac:dyDescent="0.25">
      <c r="A39627">
        <v>0.19461770899814501</v>
      </c>
      <c r="F39627">
        <v>0.1</v>
      </c>
    </row>
    <row r="39628" spans="1:6" x14ac:dyDescent="0.25">
      <c r="A39628">
        <v>0.19289416482851199</v>
      </c>
      <c r="F39628">
        <v>0.1</v>
      </c>
    </row>
    <row r="39629" spans="1:6" x14ac:dyDescent="0.25">
      <c r="A39629">
        <v>0.188453781646852</v>
      </c>
      <c r="F39629">
        <v>0.1</v>
      </c>
    </row>
    <row r="39630" spans="1:6" x14ac:dyDescent="0.25">
      <c r="A39630">
        <v>0.186436440072446</v>
      </c>
      <c r="F39630">
        <v>0.1</v>
      </c>
    </row>
    <row r="39631" spans="1:6" x14ac:dyDescent="0.25">
      <c r="A39631">
        <v>0.184435826262002</v>
      </c>
      <c r="F39631">
        <v>0.1</v>
      </c>
    </row>
    <row r="39632" spans="1:6" x14ac:dyDescent="0.25">
      <c r="A39632">
        <v>0.18582381330053599</v>
      </c>
      <c r="F39632">
        <v>0.1</v>
      </c>
    </row>
    <row r="39633" spans="1:6" x14ac:dyDescent="0.25">
      <c r="A39633">
        <v>0.18528270345845199</v>
      </c>
      <c r="F39633">
        <v>0.1</v>
      </c>
    </row>
    <row r="39634" spans="1:6" x14ac:dyDescent="0.25">
      <c r="A39634">
        <v>0.188644047494927</v>
      </c>
      <c r="F39634">
        <v>0.1</v>
      </c>
    </row>
    <row r="39635" spans="1:6" x14ac:dyDescent="0.25">
      <c r="A39635">
        <v>0.19123375515257299</v>
      </c>
      <c r="F39635">
        <v>0.1</v>
      </c>
    </row>
    <row r="39636" spans="1:6" x14ac:dyDescent="0.25">
      <c r="A39636">
        <v>0.19637504689173399</v>
      </c>
      <c r="F39636">
        <v>0.1</v>
      </c>
    </row>
    <row r="39637" spans="1:6" x14ac:dyDescent="0.25">
      <c r="A39637">
        <v>0.20015302993853401</v>
      </c>
      <c r="F39637">
        <v>0.1</v>
      </c>
    </row>
    <row r="39638" spans="1:6" x14ac:dyDescent="0.25">
      <c r="A39638">
        <v>0.19849900869998199</v>
      </c>
      <c r="F39638">
        <v>0.1</v>
      </c>
    </row>
    <row r="39639" spans="1:6" x14ac:dyDescent="0.25">
      <c r="A39639">
        <v>0.199593663502556</v>
      </c>
      <c r="F39639">
        <v>0.1</v>
      </c>
    </row>
    <row r="39640" spans="1:6" x14ac:dyDescent="0.25">
      <c r="A39640">
        <v>0.19581953181505399</v>
      </c>
      <c r="F39640">
        <v>0.1</v>
      </c>
    </row>
    <row r="39641" spans="1:6" x14ac:dyDescent="0.25">
      <c r="A39641">
        <v>0.19280934662145799</v>
      </c>
      <c r="F39641">
        <v>0.1</v>
      </c>
    </row>
    <row r="39642" spans="1:6" x14ac:dyDescent="0.25">
      <c r="A39642">
        <v>0.19032041309047201</v>
      </c>
      <c r="F39642">
        <v>0.1</v>
      </c>
    </row>
    <row r="39643" spans="1:6" x14ac:dyDescent="0.25">
      <c r="A39643">
        <v>0.19271573696276401</v>
      </c>
      <c r="F39643">
        <v>0.1</v>
      </c>
    </row>
    <row r="39644" spans="1:6" x14ac:dyDescent="0.25">
      <c r="A39644">
        <v>0.19478226873483301</v>
      </c>
      <c r="F39644">
        <v>0.1</v>
      </c>
    </row>
    <row r="39645" spans="1:6" x14ac:dyDescent="0.25">
      <c r="A39645">
        <v>0.194680256595752</v>
      </c>
      <c r="F39645">
        <v>0.1</v>
      </c>
    </row>
    <row r="39646" spans="1:6" x14ac:dyDescent="0.25">
      <c r="A39646">
        <v>0.19303139639290701</v>
      </c>
      <c r="F39646">
        <v>0.1</v>
      </c>
    </row>
    <row r="39647" spans="1:6" x14ac:dyDescent="0.25">
      <c r="A39647">
        <v>0.192225064751567</v>
      </c>
      <c r="F39647">
        <v>0.1</v>
      </c>
    </row>
    <row r="39648" spans="1:6" x14ac:dyDescent="0.25">
      <c r="A39648">
        <v>0.191617509746142</v>
      </c>
      <c r="F39648">
        <v>0.1</v>
      </c>
    </row>
    <row r="39649" spans="1:6" x14ac:dyDescent="0.25">
      <c r="A39649">
        <v>0.19112988991093599</v>
      </c>
      <c r="F39649">
        <v>0.1</v>
      </c>
    </row>
    <row r="39650" spans="1:6" x14ac:dyDescent="0.25">
      <c r="A39650">
        <v>0.18822803330681001</v>
      </c>
      <c r="F39650">
        <v>0.1</v>
      </c>
    </row>
    <row r="39651" spans="1:6" x14ac:dyDescent="0.25">
      <c r="A39651">
        <v>0.18362013618022699</v>
      </c>
      <c r="F39651">
        <v>0.1</v>
      </c>
    </row>
    <row r="39652" spans="1:6" x14ac:dyDescent="0.25">
      <c r="A39652">
        <v>0.18423480906134501</v>
      </c>
      <c r="F39652">
        <v>0.1</v>
      </c>
    </row>
    <row r="39653" spans="1:6" x14ac:dyDescent="0.25">
      <c r="A39653">
        <v>0.18389660291982399</v>
      </c>
      <c r="F39653">
        <v>0.1</v>
      </c>
    </row>
    <row r="39654" spans="1:6" x14ac:dyDescent="0.25">
      <c r="A39654">
        <v>0.181618460327374</v>
      </c>
      <c r="F39654">
        <v>0.1</v>
      </c>
    </row>
    <row r="39655" spans="1:6" x14ac:dyDescent="0.25">
      <c r="A39655">
        <v>0.18033741384379601</v>
      </c>
      <c r="F39655">
        <v>0.1</v>
      </c>
    </row>
    <row r="39656" spans="1:6" x14ac:dyDescent="0.25">
      <c r="A39656">
        <v>0.184494688674878</v>
      </c>
      <c r="F39656">
        <v>0.1</v>
      </c>
    </row>
    <row r="39657" spans="1:6" x14ac:dyDescent="0.25">
      <c r="A39657">
        <v>0.190586528260966</v>
      </c>
      <c r="F39657">
        <v>0.1</v>
      </c>
    </row>
    <row r="39658" spans="1:6" x14ac:dyDescent="0.25">
      <c r="A39658">
        <v>0.19597459934348599</v>
      </c>
      <c r="F39658">
        <v>0.1</v>
      </c>
    </row>
    <row r="39659" spans="1:6" x14ac:dyDescent="0.25">
      <c r="A39659">
        <v>0.200831631564445</v>
      </c>
      <c r="F39659">
        <v>0.1</v>
      </c>
    </row>
    <row r="39660" spans="1:6" x14ac:dyDescent="0.25">
      <c r="A39660">
        <v>0.20192175225714701</v>
      </c>
      <c r="F39660">
        <v>0.1</v>
      </c>
    </row>
    <row r="39661" spans="1:6" x14ac:dyDescent="0.25">
      <c r="A39661">
        <v>0.20204896190817601</v>
      </c>
      <c r="F39661">
        <v>0.1</v>
      </c>
    </row>
    <row r="39662" spans="1:6" x14ac:dyDescent="0.25">
      <c r="A39662">
        <v>0.198194873385968</v>
      </c>
      <c r="F39662">
        <v>0.1</v>
      </c>
    </row>
    <row r="39663" spans="1:6" x14ac:dyDescent="0.25">
      <c r="A39663">
        <v>0.193987838824521</v>
      </c>
      <c r="F39663">
        <v>0.1</v>
      </c>
    </row>
    <row r="39664" spans="1:6" x14ac:dyDescent="0.25">
      <c r="A39664">
        <v>0.18967612269522499</v>
      </c>
      <c r="F39664">
        <v>0.1</v>
      </c>
    </row>
    <row r="39665" spans="1:6" x14ac:dyDescent="0.25">
      <c r="A39665">
        <v>0.18444718553388201</v>
      </c>
      <c r="F39665">
        <v>0.1</v>
      </c>
    </row>
    <row r="39666" spans="1:6" x14ac:dyDescent="0.25">
      <c r="A39666">
        <v>0.18332096419577401</v>
      </c>
      <c r="F39666">
        <v>0.1</v>
      </c>
    </row>
    <row r="39667" spans="1:6" x14ac:dyDescent="0.25">
      <c r="A39667">
        <v>0.18761454216319801</v>
      </c>
      <c r="F39667">
        <v>0.1</v>
      </c>
    </row>
    <row r="39668" spans="1:6" x14ac:dyDescent="0.25">
      <c r="A39668">
        <v>0.19280790093356701</v>
      </c>
      <c r="F39668">
        <v>0.1</v>
      </c>
    </row>
    <row r="39669" spans="1:6" x14ac:dyDescent="0.25">
      <c r="A39669">
        <v>0.18701291188553501</v>
      </c>
      <c r="F39669">
        <v>0.1</v>
      </c>
    </row>
    <row r="39670" spans="1:6" x14ac:dyDescent="0.25">
      <c r="A39670">
        <v>0.18351965637527401</v>
      </c>
      <c r="F39670">
        <v>0.1</v>
      </c>
    </row>
    <row r="39671" spans="1:6" x14ac:dyDescent="0.25">
      <c r="A39671">
        <v>0.18276239874462799</v>
      </c>
      <c r="F39671">
        <v>0.1</v>
      </c>
    </row>
    <row r="39672" spans="1:6" x14ac:dyDescent="0.25">
      <c r="A39672">
        <v>0.181776525051288</v>
      </c>
      <c r="F39672">
        <v>0.1</v>
      </c>
    </row>
    <row r="39673" spans="1:6" x14ac:dyDescent="0.25">
      <c r="A39673">
        <v>0.18578410936562501</v>
      </c>
      <c r="F39673">
        <v>0.1</v>
      </c>
    </row>
    <row r="39674" spans="1:6" x14ac:dyDescent="0.25">
      <c r="A39674">
        <v>0.188175009817281</v>
      </c>
      <c r="F39674">
        <v>0.1</v>
      </c>
    </row>
    <row r="39675" spans="1:6" x14ac:dyDescent="0.25">
      <c r="A39675">
        <v>0.18772183375092</v>
      </c>
      <c r="F39675">
        <v>0.1</v>
      </c>
    </row>
    <row r="39676" spans="1:6" x14ac:dyDescent="0.25">
      <c r="A39676">
        <v>0.18831761354568</v>
      </c>
      <c r="F39676">
        <v>0.1</v>
      </c>
    </row>
    <row r="39677" spans="1:6" x14ac:dyDescent="0.25">
      <c r="A39677">
        <v>0.18541802604038199</v>
      </c>
      <c r="F39677">
        <v>0.1</v>
      </c>
    </row>
    <row r="39678" spans="1:6" x14ac:dyDescent="0.25">
      <c r="A39678">
        <v>0.18421740023737601</v>
      </c>
      <c r="F39678">
        <v>0.1</v>
      </c>
    </row>
    <row r="39679" spans="1:6" x14ac:dyDescent="0.25">
      <c r="A39679">
        <v>0.17850258286305301</v>
      </c>
      <c r="F39679">
        <v>0.1</v>
      </c>
    </row>
    <row r="39680" spans="1:6" x14ac:dyDescent="0.25">
      <c r="A39680">
        <v>0.175682142059642</v>
      </c>
      <c r="F39680">
        <v>0.1</v>
      </c>
    </row>
    <row r="39681" spans="1:6" x14ac:dyDescent="0.25">
      <c r="A39681">
        <v>0.17604874235069101</v>
      </c>
      <c r="F39681">
        <v>0.1</v>
      </c>
    </row>
    <row r="39682" spans="1:6" x14ac:dyDescent="0.25">
      <c r="A39682">
        <v>0.17740311858039201</v>
      </c>
      <c r="F39682">
        <v>0.1</v>
      </c>
    </row>
    <row r="39683" spans="1:6" x14ac:dyDescent="0.25">
      <c r="A39683">
        <v>0.17660476405158201</v>
      </c>
      <c r="F39683">
        <v>0.1</v>
      </c>
    </row>
    <row r="39684" spans="1:6" x14ac:dyDescent="0.25">
      <c r="A39684">
        <v>0.18085391524451799</v>
      </c>
      <c r="F39684">
        <v>0.1</v>
      </c>
    </row>
    <row r="39685" spans="1:6" x14ac:dyDescent="0.25">
      <c r="A39685">
        <v>0.180998351777865</v>
      </c>
      <c r="F39685">
        <v>0.1</v>
      </c>
    </row>
    <row r="39686" spans="1:6" x14ac:dyDescent="0.25">
      <c r="A39686">
        <v>0.18270205503311701</v>
      </c>
      <c r="F39686">
        <v>0.1</v>
      </c>
    </row>
    <row r="39687" spans="1:6" x14ac:dyDescent="0.25">
      <c r="A39687">
        <v>0.18481808396247901</v>
      </c>
      <c r="F39687">
        <v>0.1</v>
      </c>
    </row>
    <row r="39688" spans="1:6" x14ac:dyDescent="0.25">
      <c r="A39688">
        <v>0.18660119472905001</v>
      </c>
      <c r="F39688">
        <v>0.1</v>
      </c>
    </row>
    <row r="39689" spans="1:6" x14ac:dyDescent="0.25">
      <c r="A39689">
        <v>0.18857744883559399</v>
      </c>
      <c r="F39689">
        <v>0.1</v>
      </c>
    </row>
    <row r="39690" spans="1:6" x14ac:dyDescent="0.25">
      <c r="A39690">
        <v>0.18588673036040401</v>
      </c>
      <c r="F39690">
        <v>0.1</v>
      </c>
    </row>
    <row r="39691" spans="1:6" x14ac:dyDescent="0.25">
      <c r="A39691">
        <v>0.18593395702323401</v>
      </c>
      <c r="F39691">
        <v>0.1</v>
      </c>
    </row>
    <row r="39692" spans="1:6" x14ac:dyDescent="0.25">
      <c r="A39692">
        <v>0.18623510872733301</v>
      </c>
      <c r="F39692">
        <v>0.1</v>
      </c>
    </row>
    <row r="39693" spans="1:6" x14ac:dyDescent="0.25">
      <c r="A39693">
        <v>0.18323557730353801</v>
      </c>
      <c r="F39693">
        <v>0.1</v>
      </c>
    </row>
    <row r="39694" spans="1:6" x14ac:dyDescent="0.25">
      <c r="A39694">
        <v>0.180065994527254</v>
      </c>
      <c r="F39694">
        <v>0.1</v>
      </c>
    </row>
    <row r="39695" spans="1:6" x14ac:dyDescent="0.25">
      <c r="A39695">
        <v>0.17864554196122701</v>
      </c>
      <c r="F39695">
        <v>0.1</v>
      </c>
    </row>
    <row r="39696" spans="1:6" x14ac:dyDescent="0.25">
      <c r="A39696">
        <v>0.181291747539638</v>
      </c>
      <c r="F39696">
        <v>0.1</v>
      </c>
    </row>
    <row r="39697" spans="1:6" x14ac:dyDescent="0.25">
      <c r="A39697">
        <v>0.18405353640182201</v>
      </c>
      <c r="F39697">
        <v>0.1</v>
      </c>
    </row>
    <row r="39698" spans="1:6" x14ac:dyDescent="0.25">
      <c r="A39698">
        <v>0.18766097501749601</v>
      </c>
      <c r="F39698">
        <v>0.1</v>
      </c>
    </row>
    <row r="39699" spans="1:6" x14ac:dyDescent="0.25">
      <c r="A39699">
        <v>0.18789259914256601</v>
      </c>
      <c r="F39699">
        <v>0.1</v>
      </c>
    </row>
    <row r="39700" spans="1:6" x14ac:dyDescent="0.25">
      <c r="A39700">
        <v>0.18762791628320699</v>
      </c>
      <c r="F39700">
        <v>0.1</v>
      </c>
    </row>
    <row r="39701" spans="1:6" x14ac:dyDescent="0.25">
      <c r="A39701">
        <v>0.18591945536924601</v>
      </c>
      <c r="F39701">
        <v>0.1</v>
      </c>
    </row>
    <row r="39702" spans="1:6" x14ac:dyDescent="0.25">
      <c r="A39702">
        <v>0.188039441361398</v>
      </c>
      <c r="F39702">
        <v>0.1</v>
      </c>
    </row>
    <row r="39703" spans="1:6" x14ac:dyDescent="0.25">
      <c r="A39703">
        <v>0.18916427356502299</v>
      </c>
      <c r="F39703">
        <v>0.1</v>
      </c>
    </row>
    <row r="39704" spans="1:6" x14ac:dyDescent="0.25">
      <c r="A39704">
        <v>0.19327526363748501</v>
      </c>
      <c r="F39704">
        <v>0.1</v>
      </c>
    </row>
    <row r="39705" spans="1:6" x14ac:dyDescent="0.25">
      <c r="A39705">
        <v>0.195985531951993</v>
      </c>
      <c r="F39705">
        <v>0.1</v>
      </c>
    </row>
    <row r="39706" spans="1:6" x14ac:dyDescent="0.25">
      <c r="A39706">
        <v>0.197184000784146</v>
      </c>
      <c r="F39706">
        <v>0.1</v>
      </c>
    </row>
    <row r="39707" spans="1:6" x14ac:dyDescent="0.25">
      <c r="A39707">
        <v>0.195482653230035</v>
      </c>
      <c r="F39707">
        <v>0.1</v>
      </c>
    </row>
    <row r="39708" spans="1:6" x14ac:dyDescent="0.25">
      <c r="A39708">
        <v>0.19077732320861099</v>
      </c>
      <c r="F39708">
        <v>0.1</v>
      </c>
    </row>
    <row r="39709" spans="1:6" x14ac:dyDescent="0.25">
      <c r="A39709">
        <v>0.18876635557470001</v>
      </c>
      <c r="F39709">
        <v>0.1</v>
      </c>
    </row>
    <row r="39710" spans="1:6" x14ac:dyDescent="0.25">
      <c r="A39710">
        <v>0.18778610240913099</v>
      </c>
      <c r="F39710">
        <v>0.1</v>
      </c>
    </row>
    <row r="39711" spans="1:6" x14ac:dyDescent="0.25">
      <c r="A39711">
        <v>0.18842666480120701</v>
      </c>
      <c r="F39711">
        <v>0.1</v>
      </c>
    </row>
    <row r="39712" spans="1:6" x14ac:dyDescent="0.25">
      <c r="A39712">
        <v>0.185506745500956</v>
      </c>
      <c r="F39712">
        <v>0.1</v>
      </c>
    </row>
    <row r="39713" spans="1:6" x14ac:dyDescent="0.25">
      <c r="A39713">
        <v>0.18378474673950701</v>
      </c>
      <c r="F39713">
        <v>0.1</v>
      </c>
    </row>
    <row r="39714" spans="1:6" x14ac:dyDescent="0.25">
      <c r="A39714">
        <v>0.187273590318422</v>
      </c>
      <c r="F39714">
        <v>0.1</v>
      </c>
    </row>
    <row r="39715" spans="1:6" x14ac:dyDescent="0.25">
      <c r="A39715">
        <v>0.18657882686834701</v>
      </c>
      <c r="F39715">
        <v>0.1</v>
      </c>
    </row>
    <row r="39716" spans="1:6" x14ac:dyDescent="0.25">
      <c r="A39716">
        <v>0.19000323937426999</v>
      </c>
      <c r="F39716">
        <v>0.1</v>
      </c>
    </row>
    <row r="39717" spans="1:6" x14ac:dyDescent="0.25">
      <c r="A39717">
        <v>0.18410339803612999</v>
      </c>
      <c r="F39717">
        <v>0.1</v>
      </c>
    </row>
    <row r="39718" spans="1:6" x14ac:dyDescent="0.25">
      <c r="A39718">
        <v>0.17828345917687499</v>
      </c>
      <c r="F39718">
        <v>0.1</v>
      </c>
    </row>
    <row r="39719" spans="1:6" x14ac:dyDescent="0.25">
      <c r="A39719">
        <v>0.17816629704342399</v>
      </c>
      <c r="F39719">
        <v>0.1</v>
      </c>
    </row>
    <row r="39720" spans="1:6" x14ac:dyDescent="0.25">
      <c r="A39720">
        <v>0.17472109267943201</v>
      </c>
      <c r="F39720">
        <v>0.1</v>
      </c>
    </row>
    <row r="39721" spans="1:6" x14ac:dyDescent="0.25">
      <c r="A39721">
        <v>0.17885061702138499</v>
      </c>
      <c r="F39721">
        <v>0.1</v>
      </c>
    </row>
    <row r="39722" spans="1:6" x14ac:dyDescent="0.25">
      <c r="A39722">
        <v>0.183886216250081</v>
      </c>
      <c r="F39722">
        <v>0.1</v>
      </c>
    </row>
    <row r="39723" spans="1:6" x14ac:dyDescent="0.25">
      <c r="A39723">
        <v>0.18065737871821699</v>
      </c>
      <c r="F39723">
        <v>0.1</v>
      </c>
    </row>
    <row r="39724" spans="1:6" x14ac:dyDescent="0.25">
      <c r="A39724">
        <v>0.18143977370235101</v>
      </c>
      <c r="F39724">
        <v>0.1</v>
      </c>
    </row>
    <row r="39725" spans="1:6" x14ac:dyDescent="0.25">
      <c r="A39725">
        <v>0.18394476558793299</v>
      </c>
      <c r="F39725">
        <v>0.1</v>
      </c>
    </row>
    <row r="39726" spans="1:6" x14ac:dyDescent="0.25">
      <c r="A39726">
        <v>0.184325624754657</v>
      </c>
      <c r="F39726">
        <v>0.1</v>
      </c>
    </row>
    <row r="39727" spans="1:6" x14ac:dyDescent="0.25">
      <c r="A39727">
        <v>0.18420062123964701</v>
      </c>
      <c r="F39727">
        <v>0.1</v>
      </c>
    </row>
    <row r="39728" spans="1:6" x14ac:dyDescent="0.25">
      <c r="A39728">
        <v>0.185618166393693</v>
      </c>
      <c r="F39728">
        <v>0.1</v>
      </c>
    </row>
    <row r="39729" spans="1:6" x14ac:dyDescent="0.25">
      <c r="A39729">
        <v>0.18557438840320001</v>
      </c>
      <c r="F39729">
        <v>0.1</v>
      </c>
    </row>
    <row r="39730" spans="1:6" x14ac:dyDescent="0.25">
      <c r="A39730">
        <v>0.189450316374248</v>
      </c>
      <c r="F39730">
        <v>0.1</v>
      </c>
    </row>
    <row r="39731" spans="1:6" x14ac:dyDescent="0.25">
      <c r="A39731">
        <v>0.192153770605547</v>
      </c>
      <c r="F39731">
        <v>0.1</v>
      </c>
    </row>
    <row r="39732" spans="1:6" x14ac:dyDescent="0.25">
      <c r="A39732">
        <v>0.19333188329707801</v>
      </c>
      <c r="F39732">
        <v>0.1</v>
      </c>
    </row>
    <row r="39733" spans="1:6" x14ac:dyDescent="0.25">
      <c r="A39733">
        <v>0.19899387761652901</v>
      </c>
      <c r="F39733">
        <v>0.1</v>
      </c>
    </row>
    <row r="39734" spans="1:6" x14ac:dyDescent="0.25">
      <c r="A39734">
        <v>0.20226297468451701</v>
      </c>
      <c r="F39734">
        <v>0.1</v>
      </c>
    </row>
    <row r="39735" spans="1:6" x14ac:dyDescent="0.25">
      <c r="A39735">
        <v>0.20503341924713001</v>
      </c>
      <c r="F39735">
        <v>0.1</v>
      </c>
    </row>
    <row r="39736" spans="1:6" x14ac:dyDescent="0.25">
      <c r="A39736">
        <v>0.19926682206341401</v>
      </c>
      <c r="F39736">
        <v>0.1</v>
      </c>
    </row>
    <row r="39737" spans="1:6" x14ac:dyDescent="0.25">
      <c r="A39737">
        <v>0.20432544864539301</v>
      </c>
      <c r="F39737">
        <v>0.1</v>
      </c>
    </row>
    <row r="39738" spans="1:6" x14ac:dyDescent="0.25">
      <c r="A39738">
        <v>0.20855563333597801</v>
      </c>
      <c r="F39738">
        <v>0.1</v>
      </c>
    </row>
    <row r="39739" spans="1:6" x14ac:dyDescent="0.25">
      <c r="A39739">
        <v>0.21267892330487501</v>
      </c>
      <c r="F39739">
        <v>0.1</v>
      </c>
    </row>
    <row r="39740" spans="1:6" x14ac:dyDescent="0.25">
      <c r="A39740">
        <v>0.21876351704115901</v>
      </c>
      <c r="F39740">
        <v>0.1</v>
      </c>
    </row>
    <row r="39741" spans="1:6" x14ac:dyDescent="0.25">
      <c r="A39741">
        <v>0.22195635150248499</v>
      </c>
      <c r="F39741">
        <v>0.1</v>
      </c>
    </row>
    <row r="39742" spans="1:6" x14ac:dyDescent="0.25">
      <c r="A39742">
        <v>0.22445005389824399</v>
      </c>
      <c r="F39742">
        <v>0.1</v>
      </c>
    </row>
    <row r="39743" spans="1:6" x14ac:dyDescent="0.25">
      <c r="A39743">
        <v>0.22593892853133399</v>
      </c>
      <c r="F39743">
        <v>0.1</v>
      </c>
    </row>
    <row r="39744" spans="1:6" x14ac:dyDescent="0.25">
      <c r="A39744">
        <v>0.22755770227441099</v>
      </c>
      <c r="F39744">
        <v>0.1</v>
      </c>
    </row>
    <row r="39745" spans="1:6" x14ac:dyDescent="0.25">
      <c r="A39745">
        <v>0.23317764965410401</v>
      </c>
      <c r="F39745">
        <v>0.1</v>
      </c>
    </row>
    <row r="39746" spans="1:6" x14ac:dyDescent="0.25">
      <c r="A39746">
        <v>0.23309941380580701</v>
      </c>
      <c r="F39746">
        <v>0.1</v>
      </c>
    </row>
    <row r="39747" spans="1:6" x14ac:dyDescent="0.25">
      <c r="A39747">
        <v>0.2309439990264</v>
      </c>
      <c r="F39747">
        <v>0.1</v>
      </c>
    </row>
    <row r="39748" spans="1:6" x14ac:dyDescent="0.25">
      <c r="A39748">
        <v>0.22978185814473201</v>
      </c>
      <c r="F39748">
        <v>0.1</v>
      </c>
    </row>
    <row r="39749" spans="1:6" x14ac:dyDescent="0.25">
      <c r="A39749">
        <v>0.235076365583957</v>
      </c>
      <c r="F39749">
        <v>0.1</v>
      </c>
    </row>
    <row r="39750" spans="1:6" x14ac:dyDescent="0.25">
      <c r="A39750">
        <v>0.23352308018395501</v>
      </c>
      <c r="F39750">
        <v>0.1</v>
      </c>
    </row>
    <row r="39751" spans="1:6" x14ac:dyDescent="0.25">
      <c r="A39751">
        <v>0.233187930803684</v>
      </c>
      <c r="F39751">
        <v>0.1</v>
      </c>
    </row>
    <row r="39752" spans="1:6" x14ac:dyDescent="0.25">
      <c r="A39752">
        <v>0.233362560349758</v>
      </c>
      <c r="F39752">
        <v>0.1</v>
      </c>
    </row>
    <row r="39753" spans="1:6" x14ac:dyDescent="0.25">
      <c r="A39753">
        <v>0.23048755984036701</v>
      </c>
      <c r="F39753">
        <v>0.1</v>
      </c>
    </row>
    <row r="39754" spans="1:6" x14ac:dyDescent="0.25">
      <c r="A39754">
        <v>0.23545910074828599</v>
      </c>
      <c r="F39754">
        <v>0.1</v>
      </c>
    </row>
    <row r="39755" spans="1:6" x14ac:dyDescent="0.25">
      <c r="A39755">
        <v>0.24041078507358199</v>
      </c>
      <c r="F39755">
        <v>0.1</v>
      </c>
    </row>
    <row r="39756" spans="1:6" x14ac:dyDescent="0.25">
      <c r="A39756">
        <v>0.245318161747997</v>
      </c>
      <c r="F39756">
        <v>0.1</v>
      </c>
    </row>
    <row r="39757" spans="1:6" x14ac:dyDescent="0.25">
      <c r="A39757">
        <v>0.24891653059261901</v>
      </c>
      <c r="F39757">
        <v>0.1</v>
      </c>
    </row>
    <row r="39758" spans="1:6" x14ac:dyDescent="0.25">
      <c r="A39758">
        <v>0.25397568122393699</v>
      </c>
      <c r="F39758">
        <v>0.1</v>
      </c>
    </row>
    <row r="39759" spans="1:6" x14ac:dyDescent="0.25">
      <c r="A39759">
        <v>0.25320180614392601</v>
      </c>
      <c r="F39759">
        <v>0.1</v>
      </c>
    </row>
    <row r="39760" spans="1:6" x14ac:dyDescent="0.25">
      <c r="A39760">
        <v>0.255528474660563</v>
      </c>
      <c r="F39760">
        <v>0.1</v>
      </c>
    </row>
    <row r="39761" spans="1:6" x14ac:dyDescent="0.25">
      <c r="A39761">
        <v>0.25526700967599802</v>
      </c>
      <c r="F39761">
        <v>0.1</v>
      </c>
    </row>
    <row r="39762" spans="1:6" x14ac:dyDescent="0.25">
      <c r="A39762">
        <v>0.25839898394727201</v>
      </c>
      <c r="F39762">
        <v>0.1</v>
      </c>
    </row>
    <row r="39763" spans="1:6" x14ac:dyDescent="0.25">
      <c r="A39763">
        <v>0.260551652343748</v>
      </c>
      <c r="F39763">
        <v>0.1</v>
      </c>
    </row>
    <row r="39764" spans="1:6" x14ac:dyDescent="0.25">
      <c r="A39764">
        <v>0.25901319568480002</v>
      </c>
      <c r="F39764">
        <v>0.1</v>
      </c>
    </row>
    <row r="39765" spans="1:6" x14ac:dyDescent="0.25">
      <c r="A39765">
        <v>0.26098399078948298</v>
      </c>
      <c r="F39765">
        <v>0.1</v>
      </c>
    </row>
    <row r="39766" spans="1:6" x14ac:dyDescent="0.25">
      <c r="A39766">
        <v>0.25956916077624198</v>
      </c>
      <c r="F39766">
        <v>0.1</v>
      </c>
    </row>
    <row r="39767" spans="1:6" x14ac:dyDescent="0.25">
      <c r="A39767">
        <v>0.26352873418082601</v>
      </c>
      <c r="F39767">
        <v>0.1</v>
      </c>
    </row>
    <row r="39768" spans="1:6" x14ac:dyDescent="0.25">
      <c r="A39768">
        <v>0.26473232619682602</v>
      </c>
      <c r="F39768">
        <v>0.1</v>
      </c>
    </row>
    <row r="39769" spans="1:6" x14ac:dyDescent="0.25">
      <c r="A39769">
        <v>0.26652216570464898</v>
      </c>
      <c r="F39769">
        <v>0.1</v>
      </c>
    </row>
    <row r="39770" spans="1:6" x14ac:dyDescent="0.25">
      <c r="A39770">
        <v>0.26740059589410597</v>
      </c>
      <c r="F39770">
        <v>0.1</v>
      </c>
    </row>
    <row r="39771" spans="1:6" x14ac:dyDescent="0.25">
      <c r="A39771">
        <v>0.26618201756369197</v>
      </c>
      <c r="F39771">
        <v>0.1</v>
      </c>
    </row>
    <row r="39772" spans="1:6" x14ac:dyDescent="0.25">
      <c r="A39772">
        <v>0.27195570871482599</v>
      </c>
      <c r="F39772">
        <v>0.1</v>
      </c>
    </row>
    <row r="39773" spans="1:6" x14ac:dyDescent="0.25">
      <c r="A39773">
        <v>0.27356895855810198</v>
      </c>
      <c r="F39773">
        <v>0.1</v>
      </c>
    </row>
    <row r="39774" spans="1:6" x14ac:dyDescent="0.25">
      <c r="A39774">
        <v>0.275741178094841</v>
      </c>
      <c r="F39774">
        <v>0.1</v>
      </c>
    </row>
    <row r="39775" spans="1:6" x14ac:dyDescent="0.25">
      <c r="A39775">
        <v>0.27943356961958798</v>
      </c>
      <c r="F39775">
        <v>0.1</v>
      </c>
    </row>
    <row r="39776" spans="1:6" x14ac:dyDescent="0.25">
      <c r="A39776">
        <v>0.27458487104030499</v>
      </c>
      <c r="F39776">
        <v>0.1</v>
      </c>
    </row>
    <row r="39777" spans="1:6" x14ac:dyDescent="0.25">
      <c r="A39777">
        <v>0.26733974723707798</v>
      </c>
      <c r="F39777">
        <v>0.1</v>
      </c>
    </row>
    <row r="39778" spans="1:6" x14ac:dyDescent="0.25">
      <c r="A39778">
        <v>0.26493592092253299</v>
      </c>
      <c r="F39778">
        <v>0.1</v>
      </c>
    </row>
    <row r="39779" spans="1:6" x14ac:dyDescent="0.25">
      <c r="A39779">
        <v>0.25943360614997402</v>
      </c>
      <c r="F39779">
        <v>0.1</v>
      </c>
    </row>
    <row r="39780" spans="1:6" x14ac:dyDescent="0.25">
      <c r="A39780">
        <v>0.256785273177003</v>
      </c>
      <c r="F39780">
        <v>0.1</v>
      </c>
    </row>
    <row r="39781" spans="1:6" x14ac:dyDescent="0.25">
      <c r="A39781">
        <v>0.25985946048540498</v>
      </c>
      <c r="F39781">
        <v>0.1</v>
      </c>
    </row>
    <row r="39782" spans="1:6" x14ac:dyDescent="0.25">
      <c r="A39782">
        <v>0.25459847029391502</v>
      </c>
      <c r="F39782">
        <v>0.1</v>
      </c>
    </row>
    <row r="39783" spans="1:6" x14ac:dyDescent="0.25">
      <c r="A39783">
        <v>0.24515433885444199</v>
      </c>
      <c r="F39783">
        <v>0.1</v>
      </c>
    </row>
    <row r="39784" spans="1:6" x14ac:dyDescent="0.25">
      <c r="A39784">
        <v>0.24249264953411201</v>
      </c>
      <c r="F39784">
        <v>0.1</v>
      </c>
    </row>
    <row r="39785" spans="1:6" x14ac:dyDescent="0.25">
      <c r="A39785">
        <v>0.24075538973954699</v>
      </c>
      <c r="F39785">
        <v>0.1</v>
      </c>
    </row>
    <row r="39786" spans="1:6" x14ac:dyDescent="0.25">
      <c r="A39786">
        <v>0.23836752948531201</v>
      </c>
      <c r="F39786">
        <v>0.1</v>
      </c>
    </row>
    <row r="39787" spans="1:6" x14ac:dyDescent="0.25">
      <c r="A39787">
        <v>0.233573144186658</v>
      </c>
      <c r="F39787">
        <v>0.1</v>
      </c>
    </row>
    <row r="39788" spans="1:6" x14ac:dyDescent="0.25">
      <c r="A39788">
        <v>0.23205902387156699</v>
      </c>
      <c r="F39788">
        <v>0.1</v>
      </c>
    </row>
    <row r="39789" spans="1:6" x14ac:dyDescent="0.25">
      <c r="A39789">
        <v>0.23347307136777001</v>
      </c>
      <c r="F39789">
        <v>0.1</v>
      </c>
    </row>
    <row r="39790" spans="1:6" x14ac:dyDescent="0.25">
      <c r="A39790">
        <v>0.232732944330488</v>
      </c>
      <c r="F39790">
        <v>0.1</v>
      </c>
    </row>
    <row r="39791" spans="1:6" x14ac:dyDescent="0.25">
      <c r="A39791">
        <v>0.22824604124203501</v>
      </c>
      <c r="F39791">
        <v>0.1</v>
      </c>
    </row>
    <row r="39792" spans="1:6" x14ac:dyDescent="0.25">
      <c r="A39792">
        <v>0.22221580807767199</v>
      </c>
      <c r="F39792">
        <v>0.1</v>
      </c>
    </row>
    <row r="39793" spans="1:6" x14ac:dyDescent="0.25">
      <c r="A39793">
        <v>0.22039338380009499</v>
      </c>
      <c r="F39793">
        <v>0.1</v>
      </c>
    </row>
    <row r="39794" spans="1:6" x14ac:dyDescent="0.25">
      <c r="A39794">
        <v>0.21354248026112699</v>
      </c>
      <c r="F39794">
        <v>0.1</v>
      </c>
    </row>
    <row r="39795" spans="1:6" x14ac:dyDescent="0.25">
      <c r="A39795">
        <v>0.214073626313944</v>
      </c>
      <c r="F39795">
        <v>0.1</v>
      </c>
    </row>
    <row r="39796" spans="1:6" x14ac:dyDescent="0.25">
      <c r="A39796">
        <v>0.21284170362919499</v>
      </c>
      <c r="F39796">
        <v>0.1</v>
      </c>
    </row>
    <row r="39797" spans="1:6" x14ac:dyDescent="0.25">
      <c r="A39797">
        <v>0.209129266509126</v>
      </c>
      <c r="F39797">
        <v>0.1</v>
      </c>
    </row>
    <row r="39798" spans="1:6" x14ac:dyDescent="0.25">
      <c r="A39798">
        <v>0.212019004049952</v>
      </c>
      <c r="F39798">
        <v>0.1</v>
      </c>
    </row>
    <row r="39799" spans="1:6" x14ac:dyDescent="0.25">
      <c r="A39799">
        <v>0.21086391886345601</v>
      </c>
      <c r="F39799">
        <v>0.1</v>
      </c>
    </row>
    <row r="39800" spans="1:6" x14ac:dyDescent="0.25">
      <c r="A39800">
        <v>0.207762938560936</v>
      </c>
      <c r="F39800">
        <v>0.1</v>
      </c>
    </row>
    <row r="39801" spans="1:6" x14ac:dyDescent="0.25">
      <c r="A39801">
        <v>0.20332510447523999</v>
      </c>
      <c r="F39801">
        <v>0.1</v>
      </c>
    </row>
    <row r="39802" spans="1:6" x14ac:dyDescent="0.25">
      <c r="A39802">
        <v>0.196229843501671</v>
      </c>
      <c r="F39802">
        <v>0.1</v>
      </c>
    </row>
    <row r="39803" spans="1:6" x14ac:dyDescent="0.25">
      <c r="A39803">
        <v>0.19487304053398399</v>
      </c>
      <c r="F39803">
        <v>0.1</v>
      </c>
    </row>
    <row r="39804" spans="1:6" x14ac:dyDescent="0.25">
      <c r="A39804">
        <v>0.19103038447683299</v>
      </c>
      <c r="F39804">
        <v>0.1</v>
      </c>
    </row>
    <row r="39805" spans="1:6" x14ac:dyDescent="0.25">
      <c r="A39805">
        <v>0.18901316960252901</v>
      </c>
      <c r="F39805">
        <v>0.1</v>
      </c>
    </row>
    <row r="39806" spans="1:6" x14ac:dyDescent="0.25">
      <c r="A39806">
        <v>0.188468937963293</v>
      </c>
      <c r="F39806">
        <v>0.1</v>
      </c>
    </row>
    <row r="39807" spans="1:6" x14ac:dyDescent="0.25">
      <c r="A39807">
        <v>0.190282500590365</v>
      </c>
      <c r="F39807">
        <v>0.1</v>
      </c>
    </row>
    <row r="39808" spans="1:6" x14ac:dyDescent="0.25">
      <c r="A39808">
        <v>0.19329004775005201</v>
      </c>
      <c r="F39808">
        <v>0.1</v>
      </c>
    </row>
    <row r="39809" spans="1:6" x14ac:dyDescent="0.25">
      <c r="A39809">
        <v>0.193859578849021</v>
      </c>
      <c r="F39809">
        <v>0.1</v>
      </c>
    </row>
    <row r="39810" spans="1:6" x14ac:dyDescent="0.25">
      <c r="A39810">
        <v>0.193262353120947</v>
      </c>
      <c r="F39810">
        <v>0.1</v>
      </c>
    </row>
    <row r="39811" spans="1:6" x14ac:dyDescent="0.25">
      <c r="A39811">
        <v>0.198445914438343</v>
      </c>
      <c r="F39811">
        <v>0.1</v>
      </c>
    </row>
    <row r="39812" spans="1:6" x14ac:dyDescent="0.25">
      <c r="A39812">
        <v>0.20227554496231001</v>
      </c>
      <c r="F39812">
        <v>0.1</v>
      </c>
    </row>
    <row r="39813" spans="1:6" x14ac:dyDescent="0.25">
      <c r="A39813">
        <v>0.201258142383898</v>
      </c>
      <c r="F39813">
        <v>0.1</v>
      </c>
    </row>
    <row r="39814" spans="1:6" x14ac:dyDescent="0.25">
      <c r="A39814">
        <v>0.201500092673497</v>
      </c>
      <c r="F39814">
        <v>0.1</v>
      </c>
    </row>
    <row r="39815" spans="1:6" x14ac:dyDescent="0.25">
      <c r="A39815">
        <v>0.20684946752793901</v>
      </c>
      <c r="F39815">
        <v>0.1</v>
      </c>
    </row>
    <row r="39816" spans="1:6" x14ac:dyDescent="0.25">
      <c r="A39816">
        <v>0.20844117528817699</v>
      </c>
      <c r="F39816">
        <v>0.1</v>
      </c>
    </row>
    <row r="39817" spans="1:6" x14ac:dyDescent="0.25">
      <c r="A39817">
        <v>0.20857230275052699</v>
      </c>
      <c r="F39817">
        <v>0.1</v>
      </c>
    </row>
    <row r="39818" spans="1:6" x14ac:dyDescent="0.25">
      <c r="A39818">
        <v>0.20667349108177399</v>
      </c>
      <c r="F39818">
        <v>0.1</v>
      </c>
    </row>
    <row r="39819" spans="1:6" x14ac:dyDescent="0.25">
      <c r="A39819">
        <v>0.20316011285192601</v>
      </c>
      <c r="F39819">
        <v>0.1</v>
      </c>
    </row>
    <row r="39820" spans="1:6" x14ac:dyDescent="0.25">
      <c r="A39820">
        <v>0.19763182994898301</v>
      </c>
      <c r="F39820">
        <v>0.1</v>
      </c>
    </row>
    <row r="39821" spans="1:6" x14ac:dyDescent="0.25">
      <c r="A39821">
        <v>0.19595866892689101</v>
      </c>
      <c r="F39821">
        <v>0.1</v>
      </c>
    </row>
    <row r="39822" spans="1:6" x14ac:dyDescent="0.25">
      <c r="A39822">
        <v>0.19999051949292401</v>
      </c>
      <c r="F39822">
        <v>0.1</v>
      </c>
    </row>
    <row r="39823" spans="1:6" x14ac:dyDescent="0.25">
      <c r="A39823">
        <v>0.19943572242372601</v>
      </c>
      <c r="F39823">
        <v>0.1</v>
      </c>
    </row>
    <row r="39824" spans="1:6" x14ac:dyDescent="0.25">
      <c r="A39824">
        <v>0.20094977847089199</v>
      </c>
      <c r="F39824">
        <v>0.1</v>
      </c>
    </row>
    <row r="39825" spans="1:6" x14ac:dyDescent="0.25">
      <c r="A39825">
        <v>0.20569153778693999</v>
      </c>
      <c r="F39825">
        <v>0.1</v>
      </c>
    </row>
    <row r="39826" spans="1:6" x14ac:dyDescent="0.25">
      <c r="A39826">
        <v>0.20227678046200101</v>
      </c>
      <c r="F39826">
        <v>0.1</v>
      </c>
    </row>
    <row r="39827" spans="1:6" x14ac:dyDescent="0.25">
      <c r="A39827">
        <v>0.20378903661353301</v>
      </c>
      <c r="F39827">
        <v>0.1</v>
      </c>
    </row>
    <row r="39828" spans="1:6" x14ac:dyDescent="0.25">
      <c r="A39828">
        <v>0.20848593820251801</v>
      </c>
      <c r="F39828">
        <v>0.1</v>
      </c>
    </row>
    <row r="39829" spans="1:6" x14ac:dyDescent="0.25">
      <c r="A39829">
        <v>0.211829562758824</v>
      </c>
      <c r="F39829">
        <v>0.1</v>
      </c>
    </row>
    <row r="39830" spans="1:6" x14ac:dyDescent="0.25">
      <c r="A39830">
        <v>0.21150863298604999</v>
      </c>
      <c r="F39830">
        <v>0.1</v>
      </c>
    </row>
    <row r="39831" spans="1:6" x14ac:dyDescent="0.25">
      <c r="A39831">
        <v>0.21364465175087899</v>
      </c>
      <c r="F39831">
        <v>0.1</v>
      </c>
    </row>
    <row r="39832" spans="1:6" x14ac:dyDescent="0.25">
      <c r="A39832">
        <v>0.21810103454017599</v>
      </c>
      <c r="F39832">
        <v>0.1</v>
      </c>
    </row>
    <row r="39833" spans="1:6" x14ac:dyDescent="0.25">
      <c r="A39833">
        <v>0.22783547988754599</v>
      </c>
      <c r="F39833">
        <v>0.1</v>
      </c>
    </row>
    <row r="39834" spans="1:6" x14ac:dyDescent="0.25">
      <c r="A39834">
        <v>0.232630972636404</v>
      </c>
      <c r="F39834">
        <v>0.1</v>
      </c>
    </row>
    <row r="39835" spans="1:6" x14ac:dyDescent="0.25">
      <c r="A39835">
        <v>0.235092946801647</v>
      </c>
      <c r="F39835">
        <v>0.1</v>
      </c>
    </row>
    <row r="39836" spans="1:6" x14ac:dyDescent="0.25">
      <c r="A39836">
        <v>0.23451188207096599</v>
      </c>
      <c r="F39836">
        <v>0.1</v>
      </c>
    </row>
    <row r="39837" spans="1:6" x14ac:dyDescent="0.25">
      <c r="A39837">
        <v>0.23601690110196399</v>
      </c>
      <c r="F39837">
        <v>0.1</v>
      </c>
    </row>
    <row r="39838" spans="1:6" x14ac:dyDescent="0.25">
      <c r="A39838">
        <v>0.23807995319056399</v>
      </c>
      <c r="F39838">
        <v>0.1</v>
      </c>
    </row>
    <row r="39839" spans="1:6" x14ac:dyDescent="0.25">
      <c r="A39839">
        <v>0.241131227894677</v>
      </c>
      <c r="F39839">
        <v>0.1</v>
      </c>
    </row>
    <row r="39840" spans="1:6" x14ac:dyDescent="0.25">
      <c r="A39840">
        <v>0.236914472251263</v>
      </c>
      <c r="F39840">
        <v>0.1</v>
      </c>
    </row>
    <row r="39841" spans="1:6" x14ac:dyDescent="0.25">
      <c r="A39841">
        <v>0.23226915269332901</v>
      </c>
      <c r="F39841">
        <v>0.1</v>
      </c>
    </row>
    <row r="39842" spans="1:6" x14ac:dyDescent="0.25">
      <c r="A39842">
        <v>0.229909728685082</v>
      </c>
      <c r="F39842">
        <v>0.1</v>
      </c>
    </row>
    <row r="39843" spans="1:6" x14ac:dyDescent="0.25">
      <c r="A39843">
        <v>0.23012299597870201</v>
      </c>
      <c r="F39843">
        <v>0.1</v>
      </c>
    </row>
    <row r="39844" spans="1:6" x14ac:dyDescent="0.25">
      <c r="A39844">
        <v>0.232313619864459</v>
      </c>
      <c r="F39844">
        <v>0.1</v>
      </c>
    </row>
    <row r="39845" spans="1:6" x14ac:dyDescent="0.25">
      <c r="A39845">
        <v>0.23135575485410301</v>
      </c>
      <c r="F39845">
        <v>0.1</v>
      </c>
    </row>
    <row r="39846" spans="1:6" x14ac:dyDescent="0.25">
      <c r="A39846">
        <v>0.22971174899494701</v>
      </c>
      <c r="F39846">
        <v>0.1</v>
      </c>
    </row>
    <row r="39847" spans="1:6" x14ac:dyDescent="0.25">
      <c r="A39847">
        <v>0.224565818243536</v>
      </c>
      <c r="F39847">
        <v>0.1</v>
      </c>
    </row>
    <row r="39848" spans="1:6" x14ac:dyDescent="0.25">
      <c r="A39848">
        <v>0.22518518720768901</v>
      </c>
      <c r="F39848">
        <v>0.1</v>
      </c>
    </row>
    <row r="39849" spans="1:6" x14ac:dyDescent="0.25">
      <c r="A39849">
        <v>0.22605137611127701</v>
      </c>
      <c r="F39849">
        <v>0.1</v>
      </c>
    </row>
    <row r="39850" spans="1:6" x14ac:dyDescent="0.25">
      <c r="A39850">
        <v>0.22378440243373801</v>
      </c>
      <c r="F39850">
        <v>0.1</v>
      </c>
    </row>
    <row r="39851" spans="1:6" x14ac:dyDescent="0.25">
      <c r="A39851">
        <v>0.22459895294724</v>
      </c>
      <c r="F39851">
        <v>0.1</v>
      </c>
    </row>
    <row r="39852" spans="1:6" x14ac:dyDescent="0.25">
      <c r="A39852">
        <v>0.22567744684794899</v>
      </c>
      <c r="F39852">
        <v>0.1</v>
      </c>
    </row>
    <row r="39853" spans="1:6" x14ac:dyDescent="0.25">
      <c r="A39853">
        <v>0.22758146206531099</v>
      </c>
      <c r="F39853">
        <v>0.1</v>
      </c>
    </row>
    <row r="39854" spans="1:6" x14ac:dyDescent="0.25">
      <c r="A39854">
        <v>0.230554428243197</v>
      </c>
      <c r="F39854">
        <v>0.1</v>
      </c>
    </row>
    <row r="39855" spans="1:6" x14ac:dyDescent="0.25">
      <c r="A39855">
        <v>0.23194442594380699</v>
      </c>
      <c r="F39855">
        <v>0.1</v>
      </c>
    </row>
    <row r="39856" spans="1:6" x14ac:dyDescent="0.25">
      <c r="A39856">
        <v>0.23639163254708701</v>
      </c>
      <c r="F39856">
        <v>0.1</v>
      </c>
    </row>
    <row r="39857" spans="1:6" x14ac:dyDescent="0.25">
      <c r="A39857">
        <v>0.23511362299006999</v>
      </c>
      <c r="F39857">
        <v>0.1</v>
      </c>
    </row>
    <row r="39858" spans="1:6" x14ac:dyDescent="0.25">
      <c r="A39858">
        <v>0.23591439862746999</v>
      </c>
      <c r="F39858">
        <v>0.1</v>
      </c>
    </row>
    <row r="39859" spans="1:6" x14ac:dyDescent="0.25">
      <c r="A39859">
        <v>0.235282327574063</v>
      </c>
      <c r="F39859">
        <v>0.1</v>
      </c>
    </row>
    <row r="39860" spans="1:6" x14ac:dyDescent="0.25">
      <c r="A39860">
        <v>0.23110678016629899</v>
      </c>
      <c r="F39860">
        <v>0.1</v>
      </c>
    </row>
    <row r="39861" spans="1:6" x14ac:dyDescent="0.25">
      <c r="A39861">
        <v>0.23097567697587701</v>
      </c>
      <c r="F39861">
        <v>0.1</v>
      </c>
    </row>
    <row r="39862" spans="1:6" x14ac:dyDescent="0.25">
      <c r="A39862">
        <v>0.24569440609471799</v>
      </c>
      <c r="F39862">
        <v>0.1</v>
      </c>
    </row>
    <row r="39863" spans="1:6" x14ac:dyDescent="0.25">
      <c r="A39863">
        <v>0.25276812293323297</v>
      </c>
      <c r="F39863">
        <v>0.1</v>
      </c>
    </row>
    <row r="39864" spans="1:6" x14ac:dyDescent="0.25">
      <c r="A39864">
        <v>0.24986766697850299</v>
      </c>
      <c r="F39864">
        <v>0.1</v>
      </c>
    </row>
    <row r="39865" spans="1:6" x14ac:dyDescent="0.25">
      <c r="A39865">
        <v>0.24950597812956299</v>
      </c>
      <c r="F39865">
        <v>0.1</v>
      </c>
    </row>
    <row r="39866" spans="1:6" x14ac:dyDescent="0.25">
      <c r="A39866">
        <v>0.249352897582097</v>
      </c>
      <c r="F39866">
        <v>0.1</v>
      </c>
    </row>
    <row r="39867" spans="1:6" x14ac:dyDescent="0.25">
      <c r="A39867">
        <v>0.24663627830851201</v>
      </c>
      <c r="F39867">
        <v>0.1</v>
      </c>
    </row>
    <row r="39868" spans="1:6" x14ac:dyDescent="0.25">
      <c r="A39868">
        <v>0.24394552688240101</v>
      </c>
      <c r="F39868">
        <v>0.1</v>
      </c>
    </row>
    <row r="39869" spans="1:6" x14ac:dyDescent="0.25">
      <c r="A39869">
        <v>0.242510161852729</v>
      </c>
      <c r="F39869">
        <v>0.1</v>
      </c>
    </row>
    <row r="39870" spans="1:6" x14ac:dyDescent="0.25">
      <c r="A39870">
        <v>0.251916988565004</v>
      </c>
      <c r="F39870">
        <v>0.1</v>
      </c>
    </row>
    <row r="39871" spans="1:6" x14ac:dyDescent="0.25">
      <c r="A39871">
        <v>0.25832091299880799</v>
      </c>
      <c r="F39871">
        <v>0.1</v>
      </c>
    </row>
    <row r="39872" spans="1:6" x14ac:dyDescent="0.25">
      <c r="A39872">
        <v>0.25804290378483302</v>
      </c>
      <c r="F39872">
        <v>0.1</v>
      </c>
    </row>
    <row r="39873" spans="1:6" x14ac:dyDescent="0.25">
      <c r="A39873">
        <v>0.254245716954208</v>
      </c>
      <c r="F39873">
        <v>0.1</v>
      </c>
    </row>
    <row r="39874" spans="1:6" x14ac:dyDescent="0.25">
      <c r="A39874">
        <v>0.253550198527906</v>
      </c>
      <c r="F39874">
        <v>0.1</v>
      </c>
    </row>
    <row r="39875" spans="1:6" x14ac:dyDescent="0.25">
      <c r="A39875">
        <v>0.25344746339098201</v>
      </c>
      <c r="F39875">
        <v>0.1</v>
      </c>
    </row>
    <row r="39876" spans="1:6" x14ac:dyDescent="0.25">
      <c r="A39876">
        <v>0.26036005979885002</v>
      </c>
      <c r="F39876">
        <v>0.1</v>
      </c>
    </row>
    <row r="39877" spans="1:6" x14ac:dyDescent="0.25">
      <c r="A39877">
        <v>0.26421039304330801</v>
      </c>
      <c r="F39877">
        <v>0.1</v>
      </c>
    </row>
    <row r="39878" spans="1:6" x14ac:dyDescent="0.25">
      <c r="A39878">
        <v>0.26109776419837399</v>
      </c>
      <c r="F39878">
        <v>0.1</v>
      </c>
    </row>
    <row r="39879" spans="1:6" x14ac:dyDescent="0.25">
      <c r="A39879">
        <v>0.26794811275689201</v>
      </c>
      <c r="F39879">
        <v>0.1</v>
      </c>
    </row>
    <row r="39880" spans="1:6" x14ac:dyDescent="0.25">
      <c r="A39880">
        <v>0.27279272972997498</v>
      </c>
      <c r="F39880">
        <v>0.1</v>
      </c>
    </row>
    <row r="39881" spans="1:6" x14ac:dyDescent="0.25">
      <c r="A39881">
        <v>0.27602069470186402</v>
      </c>
      <c r="F39881">
        <v>0.1</v>
      </c>
    </row>
    <row r="39882" spans="1:6" x14ac:dyDescent="0.25">
      <c r="A39882">
        <v>0.27366719564376102</v>
      </c>
      <c r="F39882">
        <v>0.1</v>
      </c>
    </row>
    <row r="39883" spans="1:6" x14ac:dyDescent="0.25">
      <c r="A39883">
        <v>0.26947536947884498</v>
      </c>
      <c r="F39883">
        <v>0.1</v>
      </c>
    </row>
    <row r="39884" spans="1:6" x14ac:dyDescent="0.25">
      <c r="A39884">
        <v>0.26954608821182202</v>
      </c>
      <c r="F39884">
        <v>0.1</v>
      </c>
    </row>
    <row r="39885" spans="1:6" x14ac:dyDescent="0.25">
      <c r="A39885">
        <v>0.26807261751612999</v>
      </c>
      <c r="F39885">
        <v>0.1</v>
      </c>
    </row>
    <row r="39886" spans="1:6" x14ac:dyDescent="0.25">
      <c r="A39886">
        <v>0.26787744273757602</v>
      </c>
      <c r="F39886">
        <v>0.1</v>
      </c>
    </row>
    <row r="39887" spans="1:6" x14ac:dyDescent="0.25">
      <c r="A39887">
        <v>0.26896248893559999</v>
      </c>
      <c r="F39887">
        <v>0.1</v>
      </c>
    </row>
    <row r="39888" spans="1:6" x14ac:dyDescent="0.25">
      <c r="A39888">
        <v>0.26726641820728497</v>
      </c>
      <c r="F39888">
        <v>0.1</v>
      </c>
    </row>
    <row r="39889" spans="1:6" x14ac:dyDescent="0.25">
      <c r="A39889">
        <v>0.26483565448921398</v>
      </c>
      <c r="F39889">
        <v>0.1</v>
      </c>
    </row>
    <row r="39890" spans="1:6" x14ac:dyDescent="0.25">
      <c r="A39890">
        <v>0.26230102290783103</v>
      </c>
      <c r="F39890">
        <v>0.1</v>
      </c>
    </row>
    <row r="39891" spans="1:6" x14ac:dyDescent="0.25">
      <c r="A39891">
        <v>0.25443987603838802</v>
      </c>
      <c r="F39891">
        <v>0.1</v>
      </c>
    </row>
    <row r="39892" spans="1:6" x14ac:dyDescent="0.25">
      <c r="A39892">
        <v>0.258540702245805</v>
      </c>
      <c r="F39892">
        <v>0.1</v>
      </c>
    </row>
    <row r="39893" spans="1:6" x14ac:dyDescent="0.25">
      <c r="A39893">
        <v>0.26221821649075799</v>
      </c>
      <c r="F39893">
        <v>0.1</v>
      </c>
    </row>
    <row r="39894" spans="1:6" x14ac:dyDescent="0.25">
      <c r="A39894">
        <v>0.26219233367122302</v>
      </c>
      <c r="F39894">
        <v>0.1</v>
      </c>
    </row>
    <row r="39895" spans="1:6" x14ac:dyDescent="0.25">
      <c r="A39895">
        <v>0.26229810343340598</v>
      </c>
      <c r="F39895">
        <v>0.1</v>
      </c>
    </row>
    <row r="39896" spans="1:6" x14ac:dyDescent="0.25">
      <c r="A39896">
        <v>0.25033288011789701</v>
      </c>
      <c r="F39896">
        <v>0.1</v>
      </c>
    </row>
    <row r="39897" spans="1:6" x14ac:dyDescent="0.25">
      <c r="A39897">
        <v>0.249653262822185</v>
      </c>
      <c r="F39897">
        <v>0.1</v>
      </c>
    </row>
    <row r="39898" spans="1:6" x14ac:dyDescent="0.25">
      <c r="A39898">
        <v>0.24024192825756699</v>
      </c>
      <c r="F39898">
        <v>0.1</v>
      </c>
    </row>
    <row r="39899" spans="1:6" x14ac:dyDescent="0.25">
      <c r="A39899">
        <v>0.24180059744778201</v>
      </c>
      <c r="F39899">
        <v>0.1</v>
      </c>
    </row>
    <row r="39900" spans="1:6" x14ac:dyDescent="0.25">
      <c r="A39900">
        <v>0.242449711909656</v>
      </c>
      <c r="F39900">
        <v>0.1</v>
      </c>
    </row>
    <row r="39901" spans="1:6" x14ac:dyDescent="0.25">
      <c r="A39901">
        <v>0.23926967203935101</v>
      </c>
      <c r="F39901">
        <v>0.1</v>
      </c>
    </row>
    <row r="39902" spans="1:6" x14ac:dyDescent="0.25">
      <c r="A39902">
        <v>0.23822352848162001</v>
      </c>
      <c r="F39902">
        <v>0.1</v>
      </c>
    </row>
    <row r="39903" spans="1:6" x14ac:dyDescent="0.25">
      <c r="A39903">
        <v>0.23202581295359601</v>
      </c>
      <c r="F39903">
        <v>0.1</v>
      </c>
    </row>
    <row r="39904" spans="1:6" x14ac:dyDescent="0.25">
      <c r="A39904">
        <v>0.22234243489409899</v>
      </c>
      <c r="F39904">
        <v>0.1</v>
      </c>
    </row>
    <row r="39905" spans="1:6" x14ac:dyDescent="0.25">
      <c r="A39905">
        <v>0.214881131448355</v>
      </c>
      <c r="F39905">
        <v>0.1</v>
      </c>
    </row>
    <row r="39906" spans="1:6" x14ac:dyDescent="0.25">
      <c r="A39906">
        <v>0.21195210066853101</v>
      </c>
      <c r="F39906">
        <v>0.1</v>
      </c>
    </row>
    <row r="39907" spans="1:6" x14ac:dyDescent="0.25">
      <c r="A39907">
        <v>0.21401287463080301</v>
      </c>
      <c r="F39907">
        <v>0.1</v>
      </c>
    </row>
    <row r="39908" spans="1:6" x14ac:dyDescent="0.25">
      <c r="A39908">
        <v>0.21321439244792501</v>
      </c>
      <c r="F39908">
        <v>0.1</v>
      </c>
    </row>
    <row r="39909" spans="1:6" x14ac:dyDescent="0.25">
      <c r="A39909">
        <v>0.20730351981916201</v>
      </c>
      <c r="F39909">
        <v>0.1</v>
      </c>
    </row>
    <row r="39910" spans="1:6" x14ac:dyDescent="0.25">
      <c r="A39910">
        <v>0.203271607022777</v>
      </c>
      <c r="F39910">
        <v>0.1</v>
      </c>
    </row>
    <row r="39911" spans="1:6" x14ac:dyDescent="0.25">
      <c r="A39911">
        <v>0.20418496190719501</v>
      </c>
      <c r="F39911">
        <v>0.1</v>
      </c>
    </row>
    <row r="39912" spans="1:6" x14ac:dyDescent="0.25">
      <c r="A39912">
        <v>0.20378015438091099</v>
      </c>
      <c r="F39912">
        <v>0.1</v>
      </c>
    </row>
    <row r="39913" spans="1:6" x14ac:dyDescent="0.25">
      <c r="A39913">
        <v>0.203697891414542</v>
      </c>
      <c r="F39913">
        <v>0.1</v>
      </c>
    </row>
    <row r="39914" spans="1:6" x14ac:dyDescent="0.25">
      <c r="A39914">
        <v>0.20454526517358801</v>
      </c>
      <c r="F39914">
        <v>0.1</v>
      </c>
    </row>
    <row r="39915" spans="1:6" x14ac:dyDescent="0.25">
      <c r="A39915">
        <v>0.20318343918092099</v>
      </c>
      <c r="F39915">
        <v>0.1</v>
      </c>
    </row>
    <row r="39916" spans="1:6" x14ac:dyDescent="0.25">
      <c r="A39916">
        <v>0.20276892382703901</v>
      </c>
      <c r="F39916">
        <v>0.1</v>
      </c>
    </row>
    <row r="39917" spans="1:6" x14ac:dyDescent="0.25">
      <c r="A39917">
        <v>0.20106512963437601</v>
      </c>
      <c r="F39917">
        <v>0.1</v>
      </c>
    </row>
    <row r="39918" spans="1:6" x14ac:dyDescent="0.25">
      <c r="A39918">
        <v>0.20047914773916201</v>
      </c>
      <c r="F39918">
        <v>0.1</v>
      </c>
    </row>
    <row r="39919" spans="1:6" x14ac:dyDescent="0.25">
      <c r="A39919">
        <v>0.20060151313574801</v>
      </c>
      <c r="F39919">
        <v>0.1</v>
      </c>
    </row>
    <row r="39920" spans="1:6" x14ac:dyDescent="0.25">
      <c r="A39920">
        <v>0.20314980754619</v>
      </c>
      <c r="F39920">
        <v>0.1</v>
      </c>
    </row>
    <row r="39921" spans="1:6" x14ac:dyDescent="0.25">
      <c r="A39921">
        <v>0.20357199953132599</v>
      </c>
      <c r="F39921">
        <v>0.1</v>
      </c>
    </row>
    <row r="39922" spans="1:6" x14ac:dyDescent="0.25">
      <c r="A39922">
        <v>0.19887752236237999</v>
      </c>
      <c r="F39922">
        <v>0.1</v>
      </c>
    </row>
    <row r="39923" spans="1:6" x14ac:dyDescent="0.25">
      <c r="A39923">
        <v>0.196222487726124</v>
      </c>
      <c r="F39923">
        <v>0.1</v>
      </c>
    </row>
    <row r="39924" spans="1:6" x14ac:dyDescent="0.25">
      <c r="A39924">
        <v>0.20208156829621099</v>
      </c>
      <c r="F39924">
        <v>0.1</v>
      </c>
    </row>
    <row r="39925" spans="1:6" x14ac:dyDescent="0.25">
      <c r="A39925">
        <v>0.20928396476356001</v>
      </c>
      <c r="F39925">
        <v>0.1</v>
      </c>
    </row>
    <row r="39926" spans="1:6" x14ac:dyDescent="0.25">
      <c r="A39926">
        <v>0.20656908030714399</v>
      </c>
      <c r="F39926">
        <v>0.1</v>
      </c>
    </row>
    <row r="39927" spans="1:6" x14ac:dyDescent="0.25">
      <c r="A39927">
        <v>0.19856543171424901</v>
      </c>
      <c r="F39927">
        <v>0.1</v>
      </c>
    </row>
    <row r="39928" spans="1:6" x14ac:dyDescent="0.25">
      <c r="A39928">
        <v>0.20278012386135399</v>
      </c>
      <c r="F39928">
        <v>0.1</v>
      </c>
    </row>
    <row r="39929" spans="1:6" x14ac:dyDescent="0.25">
      <c r="A39929">
        <v>0.20515652812936</v>
      </c>
      <c r="F39929">
        <v>0.1</v>
      </c>
    </row>
    <row r="39930" spans="1:6" x14ac:dyDescent="0.25">
      <c r="A39930">
        <v>0.205893018125858</v>
      </c>
      <c r="F39930">
        <v>0.1</v>
      </c>
    </row>
    <row r="39931" spans="1:6" x14ac:dyDescent="0.25">
      <c r="A39931">
        <v>0.20807830705220701</v>
      </c>
      <c r="F39931">
        <v>0.1</v>
      </c>
    </row>
    <row r="39932" spans="1:6" x14ac:dyDescent="0.25">
      <c r="A39932">
        <v>0.21132829660067701</v>
      </c>
      <c r="F39932">
        <v>0.1</v>
      </c>
    </row>
    <row r="39933" spans="1:6" x14ac:dyDescent="0.25">
      <c r="A39933">
        <v>0.20947105589474499</v>
      </c>
      <c r="F39933">
        <v>0.1</v>
      </c>
    </row>
    <row r="39934" spans="1:6" x14ac:dyDescent="0.25">
      <c r="A39934">
        <v>0.20829664371909701</v>
      </c>
      <c r="F39934">
        <v>0.1</v>
      </c>
    </row>
    <row r="39935" spans="1:6" x14ac:dyDescent="0.25">
      <c r="A39935">
        <v>0.213527792340231</v>
      </c>
      <c r="F39935">
        <v>0.1</v>
      </c>
    </row>
    <row r="39936" spans="1:6" x14ac:dyDescent="0.25">
      <c r="A39936">
        <v>0.21498952266917801</v>
      </c>
      <c r="F39936">
        <v>0.1</v>
      </c>
    </row>
    <row r="39937" spans="1:6" x14ac:dyDescent="0.25">
      <c r="A39937">
        <v>0.21756201483444099</v>
      </c>
      <c r="F39937">
        <v>0.1</v>
      </c>
    </row>
    <row r="39938" spans="1:6" x14ac:dyDescent="0.25">
      <c r="A39938">
        <v>0.215794022829319</v>
      </c>
      <c r="F39938">
        <v>0.1</v>
      </c>
    </row>
    <row r="39939" spans="1:6" x14ac:dyDescent="0.25">
      <c r="A39939">
        <v>0.21993701039437299</v>
      </c>
      <c r="F39939">
        <v>0.1</v>
      </c>
    </row>
    <row r="39940" spans="1:6" x14ac:dyDescent="0.25">
      <c r="A39940">
        <v>0.22266846604754401</v>
      </c>
      <c r="F39940">
        <v>0.1</v>
      </c>
    </row>
    <row r="39941" spans="1:6" x14ac:dyDescent="0.25">
      <c r="A39941">
        <v>0.22150750216197901</v>
      </c>
      <c r="F39941">
        <v>0.1</v>
      </c>
    </row>
    <row r="39942" spans="1:6" x14ac:dyDescent="0.25">
      <c r="A39942">
        <v>0.21533462944729001</v>
      </c>
      <c r="F39942">
        <v>0.1</v>
      </c>
    </row>
    <row r="39943" spans="1:6" x14ac:dyDescent="0.25">
      <c r="A39943">
        <v>0.213451689830294</v>
      </c>
      <c r="F39943">
        <v>0.1</v>
      </c>
    </row>
    <row r="39944" spans="1:6" x14ac:dyDescent="0.25">
      <c r="A39944">
        <v>0.20960953332511401</v>
      </c>
      <c r="F39944">
        <v>0.1</v>
      </c>
    </row>
    <row r="39945" spans="1:6" x14ac:dyDescent="0.25">
      <c r="A39945">
        <v>0.20776747237256399</v>
      </c>
      <c r="F39945">
        <v>0.1</v>
      </c>
    </row>
    <row r="39946" spans="1:6" x14ac:dyDescent="0.25">
      <c r="A39946">
        <v>0.20806568853007801</v>
      </c>
      <c r="F39946">
        <v>0.1</v>
      </c>
    </row>
    <row r="39947" spans="1:6" x14ac:dyDescent="0.25">
      <c r="A39947">
        <v>0.21437640501908201</v>
      </c>
      <c r="F39947">
        <v>0.1</v>
      </c>
    </row>
    <row r="39948" spans="1:6" x14ac:dyDescent="0.25">
      <c r="A39948">
        <v>0.22119347424747299</v>
      </c>
      <c r="F39948">
        <v>0.1</v>
      </c>
    </row>
    <row r="39949" spans="1:6" x14ac:dyDescent="0.25">
      <c r="A39949">
        <v>0.22778197016988799</v>
      </c>
      <c r="F39949">
        <v>0.1</v>
      </c>
    </row>
    <row r="39950" spans="1:6" x14ac:dyDescent="0.25">
      <c r="A39950">
        <v>0.231098238702998</v>
      </c>
      <c r="F39950">
        <v>0.1</v>
      </c>
    </row>
    <row r="39951" spans="1:6" x14ac:dyDescent="0.25">
      <c r="A39951">
        <v>0.23009092112776799</v>
      </c>
      <c r="F39951">
        <v>0.1</v>
      </c>
    </row>
    <row r="39952" spans="1:6" x14ac:dyDescent="0.25">
      <c r="A39952">
        <v>0.23337514588146399</v>
      </c>
      <c r="F39952">
        <v>0.1</v>
      </c>
    </row>
    <row r="39953" spans="1:6" x14ac:dyDescent="0.25">
      <c r="A39953">
        <v>0.23681415253565299</v>
      </c>
      <c r="F39953">
        <v>0.1</v>
      </c>
    </row>
    <row r="39954" spans="1:6" x14ac:dyDescent="0.25">
      <c r="A39954">
        <v>0.24276911881640001</v>
      </c>
      <c r="F39954">
        <v>0.1</v>
      </c>
    </row>
    <row r="39955" spans="1:6" x14ac:dyDescent="0.25">
      <c r="A39955">
        <v>0.249730744562733</v>
      </c>
      <c r="F39955">
        <v>0.1</v>
      </c>
    </row>
    <row r="39956" spans="1:6" x14ac:dyDescent="0.25">
      <c r="A39956">
        <v>0.25005374654332901</v>
      </c>
      <c r="F39956">
        <v>0.1</v>
      </c>
    </row>
    <row r="39957" spans="1:6" x14ac:dyDescent="0.25">
      <c r="A39957">
        <v>0.25060884613272699</v>
      </c>
      <c r="F39957">
        <v>0.1</v>
      </c>
    </row>
    <row r="39958" spans="1:6" x14ac:dyDescent="0.25">
      <c r="A39958">
        <v>0.24923626673934299</v>
      </c>
      <c r="F39958">
        <v>0.1</v>
      </c>
    </row>
    <row r="39959" spans="1:6" x14ac:dyDescent="0.25">
      <c r="A39959">
        <v>0.24741747904022199</v>
      </c>
      <c r="F39959">
        <v>0.1</v>
      </c>
    </row>
    <row r="39960" spans="1:6" x14ac:dyDescent="0.25">
      <c r="A39960">
        <v>0.23926125540205501</v>
      </c>
      <c r="F39960">
        <v>0.1</v>
      </c>
    </row>
    <row r="39961" spans="1:6" x14ac:dyDescent="0.25">
      <c r="A39961">
        <v>0.241604802851524</v>
      </c>
      <c r="F39961">
        <v>0.1</v>
      </c>
    </row>
    <row r="39962" spans="1:6" x14ac:dyDescent="0.25">
      <c r="A39962">
        <v>0.23506636069493</v>
      </c>
      <c r="F39962">
        <v>0.1</v>
      </c>
    </row>
    <row r="39963" spans="1:6" x14ac:dyDescent="0.25">
      <c r="A39963">
        <v>0.231968670587723</v>
      </c>
      <c r="F39963">
        <v>0.1</v>
      </c>
    </row>
    <row r="39964" spans="1:6" x14ac:dyDescent="0.25">
      <c r="A39964">
        <v>0.22877126256407601</v>
      </c>
      <c r="F39964">
        <v>0.1</v>
      </c>
    </row>
    <row r="39965" spans="1:6" x14ac:dyDescent="0.25">
      <c r="A39965">
        <v>0.23403079950386599</v>
      </c>
      <c r="F39965">
        <v>0.1</v>
      </c>
    </row>
    <row r="39966" spans="1:6" x14ac:dyDescent="0.25">
      <c r="A39966">
        <v>0.24020847649811</v>
      </c>
      <c r="F39966">
        <v>0.1</v>
      </c>
    </row>
    <row r="39967" spans="1:6" x14ac:dyDescent="0.25">
      <c r="A39967">
        <v>0.25177216451851803</v>
      </c>
      <c r="F39967">
        <v>0.1</v>
      </c>
    </row>
    <row r="39968" spans="1:6" x14ac:dyDescent="0.25">
      <c r="A39968">
        <v>0.26163901498637299</v>
      </c>
      <c r="F39968">
        <v>0.1</v>
      </c>
    </row>
    <row r="39969" spans="1:6" x14ac:dyDescent="0.25">
      <c r="A39969">
        <v>0.263500576495237</v>
      </c>
      <c r="F39969">
        <v>0.1</v>
      </c>
    </row>
    <row r="39970" spans="1:6" x14ac:dyDescent="0.25">
      <c r="A39970">
        <v>0.26302953692700498</v>
      </c>
      <c r="F39970">
        <v>0.1</v>
      </c>
    </row>
    <row r="39971" spans="1:6" x14ac:dyDescent="0.25">
      <c r="A39971">
        <v>0.266728867596004</v>
      </c>
      <c r="F39971">
        <v>0.1</v>
      </c>
    </row>
    <row r="39972" spans="1:6" x14ac:dyDescent="0.25">
      <c r="A39972">
        <v>0.265454068694089</v>
      </c>
      <c r="F39972">
        <v>0.1</v>
      </c>
    </row>
    <row r="39973" spans="1:6" x14ac:dyDescent="0.25">
      <c r="A39973">
        <v>0.26600581292358699</v>
      </c>
      <c r="F39973">
        <v>0.1</v>
      </c>
    </row>
    <row r="39974" spans="1:6" x14ac:dyDescent="0.25">
      <c r="A39974">
        <v>0.260963372221309</v>
      </c>
      <c r="F39974">
        <v>0.1</v>
      </c>
    </row>
    <row r="39975" spans="1:6" x14ac:dyDescent="0.25">
      <c r="A39975">
        <v>0.26125732061697499</v>
      </c>
      <c r="F39975">
        <v>0.1</v>
      </c>
    </row>
    <row r="39976" spans="1:6" x14ac:dyDescent="0.25">
      <c r="A39976">
        <v>0.265248718682153</v>
      </c>
      <c r="F39976">
        <v>0.1</v>
      </c>
    </row>
    <row r="39977" spans="1:6" x14ac:dyDescent="0.25">
      <c r="A39977">
        <v>0.276263351528451</v>
      </c>
      <c r="F39977">
        <v>0.1</v>
      </c>
    </row>
    <row r="39978" spans="1:6" x14ac:dyDescent="0.25">
      <c r="A39978">
        <v>0.272800067027968</v>
      </c>
      <c r="F39978">
        <v>0.1</v>
      </c>
    </row>
    <row r="39979" spans="1:6" x14ac:dyDescent="0.25">
      <c r="A39979">
        <v>0.25440531826131402</v>
      </c>
      <c r="F39979">
        <v>0.1</v>
      </c>
    </row>
    <row r="39980" spans="1:6" x14ac:dyDescent="0.25">
      <c r="A39980">
        <v>0.242182921716385</v>
      </c>
      <c r="F39980">
        <v>0.1</v>
      </c>
    </row>
    <row r="39981" spans="1:6" x14ac:dyDescent="0.25">
      <c r="A39981">
        <v>0.239541918185597</v>
      </c>
      <c r="F39981">
        <v>0.1</v>
      </c>
    </row>
    <row r="39982" spans="1:6" x14ac:dyDescent="0.25">
      <c r="A39982">
        <v>0.240184795212494</v>
      </c>
      <c r="F39982">
        <v>0.1</v>
      </c>
    </row>
    <row r="39983" spans="1:6" x14ac:dyDescent="0.25">
      <c r="A39983">
        <v>0.234961039674107</v>
      </c>
      <c r="F39983">
        <v>0.1</v>
      </c>
    </row>
    <row r="39984" spans="1:6" x14ac:dyDescent="0.25">
      <c r="A39984">
        <v>0.23176308430949599</v>
      </c>
      <c r="F39984">
        <v>0.1</v>
      </c>
    </row>
    <row r="39985" spans="1:6" x14ac:dyDescent="0.25">
      <c r="A39985">
        <v>0.227081353690893</v>
      </c>
      <c r="F39985">
        <v>0.1</v>
      </c>
    </row>
    <row r="39986" spans="1:6" x14ac:dyDescent="0.25">
      <c r="A39986">
        <v>0.224208231070952</v>
      </c>
      <c r="F39986">
        <v>0.1</v>
      </c>
    </row>
    <row r="39987" spans="1:6" x14ac:dyDescent="0.25">
      <c r="A39987">
        <v>0.22550636499226601</v>
      </c>
      <c r="F39987">
        <v>0.1</v>
      </c>
    </row>
    <row r="39988" spans="1:6" x14ac:dyDescent="0.25">
      <c r="A39988">
        <v>0.223827093344862</v>
      </c>
      <c r="F39988">
        <v>0.1</v>
      </c>
    </row>
    <row r="39989" spans="1:6" x14ac:dyDescent="0.25">
      <c r="A39989">
        <v>0.21943372537133801</v>
      </c>
      <c r="F39989">
        <v>0.1</v>
      </c>
    </row>
    <row r="39990" spans="1:6" x14ac:dyDescent="0.25">
      <c r="A39990">
        <v>0.21862222744533699</v>
      </c>
      <c r="F39990">
        <v>0.1</v>
      </c>
    </row>
    <row r="39991" spans="1:6" x14ac:dyDescent="0.25">
      <c r="A39991">
        <v>0.21972555330364399</v>
      </c>
      <c r="F39991">
        <v>0.1</v>
      </c>
    </row>
    <row r="39992" spans="1:6" x14ac:dyDescent="0.25">
      <c r="A39992">
        <v>0.22024695043336401</v>
      </c>
      <c r="F39992">
        <v>0.1</v>
      </c>
    </row>
    <row r="39993" spans="1:6" x14ac:dyDescent="0.25">
      <c r="A39993">
        <v>0.22217658232913401</v>
      </c>
      <c r="F39993">
        <v>0.1</v>
      </c>
    </row>
    <row r="39994" spans="1:6" x14ac:dyDescent="0.25">
      <c r="A39994">
        <v>0.22160784397252001</v>
      </c>
      <c r="F39994">
        <v>0.1</v>
      </c>
    </row>
    <row r="39995" spans="1:6" x14ac:dyDescent="0.25">
      <c r="A39995">
        <v>0.22227688828935799</v>
      </c>
      <c r="F39995">
        <v>0.1</v>
      </c>
    </row>
    <row r="39996" spans="1:6" x14ac:dyDescent="0.25">
      <c r="A39996">
        <v>0.22370088131752899</v>
      </c>
      <c r="F39996">
        <v>0.1</v>
      </c>
    </row>
    <row r="39997" spans="1:6" x14ac:dyDescent="0.25">
      <c r="A39997">
        <v>0.22282299621160101</v>
      </c>
      <c r="F39997">
        <v>0.1</v>
      </c>
    </row>
    <row r="39998" spans="1:6" x14ac:dyDescent="0.25">
      <c r="A39998">
        <v>0.222614773198339</v>
      </c>
      <c r="F39998">
        <v>0.1</v>
      </c>
    </row>
    <row r="39999" spans="1:6" x14ac:dyDescent="0.25">
      <c r="A39999">
        <v>0.22176215229501001</v>
      </c>
      <c r="F39999">
        <v>0.1</v>
      </c>
    </row>
    <row r="40000" spans="1:6" x14ac:dyDescent="0.25">
      <c r="A40000">
        <v>0.22101984315484</v>
      </c>
      <c r="F40000">
        <v>0.1</v>
      </c>
    </row>
    <row r="40001" spans="1:6" x14ac:dyDescent="0.25">
      <c r="A40001">
        <v>0.219933707881761</v>
      </c>
      <c r="F40001">
        <v>0.1</v>
      </c>
    </row>
    <row r="40002" spans="1:6" x14ac:dyDescent="0.25">
      <c r="A40002">
        <v>0.221577024463297</v>
      </c>
      <c r="F40002">
        <v>0.1</v>
      </c>
    </row>
    <row r="40003" spans="1:6" x14ac:dyDescent="0.25">
      <c r="A40003">
        <v>0.22365088322624499</v>
      </c>
      <c r="F40003">
        <v>0.1</v>
      </c>
    </row>
    <row r="40004" spans="1:6" x14ac:dyDescent="0.25">
      <c r="A40004">
        <v>0.22342577451418699</v>
      </c>
      <c r="F40004">
        <v>0.1</v>
      </c>
    </row>
    <row r="40005" spans="1:6" x14ac:dyDescent="0.25">
      <c r="A40005">
        <v>0.222902408274852</v>
      </c>
      <c r="F40005">
        <v>0.1</v>
      </c>
    </row>
    <row r="40006" spans="1:6" x14ac:dyDescent="0.25">
      <c r="A40006">
        <v>0.224435138899234</v>
      </c>
      <c r="F40006">
        <v>0.1</v>
      </c>
    </row>
    <row r="40007" spans="1:6" x14ac:dyDescent="0.25">
      <c r="A40007">
        <v>0.21973879039876701</v>
      </c>
      <c r="F40007">
        <v>0.1</v>
      </c>
    </row>
    <row r="40008" spans="1:6" x14ac:dyDescent="0.25">
      <c r="A40008">
        <v>0.22159714858764501</v>
      </c>
      <c r="F40008">
        <v>0.1</v>
      </c>
    </row>
    <row r="40009" spans="1:6" x14ac:dyDescent="0.25">
      <c r="A40009">
        <v>0.22419909757009099</v>
      </c>
      <c r="F40009">
        <v>0.1</v>
      </c>
    </row>
    <row r="40010" spans="1:6" x14ac:dyDescent="0.25">
      <c r="A40010">
        <v>0.23218791149376</v>
      </c>
      <c r="F40010">
        <v>0.1</v>
      </c>
    </row>
    <row r="40011" spans="1:6" x14ac:dyDescent="0.25">
      <c r="A40011">
        <v>0.23963465900769801</v>
      </c>
      <c r="F40011">
        <v>0.1</v>
      </c>
    </row>
    <row r="40012" spans="1:6" x14ac:dyDescent="0.25">
      <c r="A40012">
        <v>0.24003248851543399</v>
      </c>
      <c r="F40012">
        <v>0.1</v>
      </c>
    </row>
    <row r="40013" spans="1:6" x14ac:dyDescent="0.25">
      <c r="A40013">
        <v>0.236944888470521</v>
      </c>
      <c r="F40013">
        <v>0.1</v>
      </c>
    </row>
    <row r="40014" spans="1:6" x14ac:dyDescent="0.25">
      <c r="A40014">
        <v>0.22609136818331299</v>
      </c>
      <c r="F40014">
        <v>0.1</v>
      </c>
    </row>
    <row r="40015" spans="1:6" x14ac:dyDescent="0.25">
      <c r="A40015">
        <v>0.22679690131208999</v>
      </c>
      <c r="F40015">
        <v>0.1</v>
      </c>
    </row>
    <row r="40016" spans="1:6" x14ac:dyDescent="0.25">
      <c r="A40016">
        <v>0.22250042973846201</v>
      </c>
      <c r="F40016">
        <v>0.1</v>
      </c>
    </row>
    <row r="40017" spans="1:6" x14ac:dyDescent="0.25">
      <c r="A40017">
        <v>0.2179438834836</v>
      </c>
      <c r="F40017">
        <v>0.1</v>
      </c>
    </row>
    <row r="40018" spans="1:6" x14ac:dyDescent="0.25">
      <c r="A40018">
        <v>0.216307120180385</v>
      </c>
      <c r="F40018">
        <v>0.1</v>
      </c>
    </row>
    <row r="40019" spans="1:6" x14ac:dyDescent="0.25">
      <c r="A40019">
        <v>0.21779413471255801</v>
      </c>
      <c r="F40019">
        <v>0.1</v>
      </c>
    </row>
    <row r="40020" spans="1:6" x14ac:dyDescent="0.25">
      <c r="A40020">
        <v>0.215148165771268</v>
      </c>
      <c r="F40020">
        <v>0.1</v>
      </c>
    </row>
    <row r="40021" spans="1:6" x14ac:dyDescent="0.25">
      <c r="A40021">
        <v>0.21941531052997601</v>
      </c>
      <c r="F40021">
        <v>0.1</v>
      </c>
    </row>
    <row r="40022" spans="1:6" x14ac:dyDescent="0.25">
      <c r="A40022">
        <v>0.223605469761429</v>
      </c>
      <c r="F40022">
        <v>0.1</v>
      </c>
    </row>
    <row r="40023" spans="1:6" x14ac:dyDescent="0.25">
      <c r="A40023">
        <v>0.22673854533430901</v>
      </c>
      <c r="F40023">
        <v>0.1</v>
      </c>
    </row>
    <row r="40024" spans="1:6" x14ac:dyDescent="0.25">
      <c r="A40024">
        <v>0.22846227820418499</v>
      </c>
      <c r="F40024">
        <v>0.1</v>
      </c>
    </row>
    <row r="40025" spans="1:6" x14ac:dyDescent="0.25">
      <c r="A40025">
        <v>0.22553695679062799</v>
      </c>
      <c r="F40025">
        <v>0.1</v>
      </c>
    </row>
    <row r="40026" spans="1:6" x14ac:dyDescent="0.25">
      <c r="A40026">
        <v>0.23205697862892399</v>
      </c>
      <c r="F40026">
        <v>0.1</v>
      </c>
    </row>
    <row r="40027" spans="1:6" x14ac:dyDescent="0.25">
      <c r="A40027">
        <v>0.23369304167949101</v>
      </c>
      <c r="F40027">
        <v>0.1</v>
      </c>
    </row>
    <row r="40028" spans="1:6" x14ac:dyDescent="0.25">
      <c r="A40028">
        <v>0.23653601834110299</v>
      </c>
      <c r="F40028">
        <v>0.1</v>
      </c>
    </row>
    <row r="40029" spans="1:6" x14ac:dyDescent="0.25">
      <c r="A40029">
        <v>0.24109654219377</v>
      </c>
      <c r="F40029">
        <v>0.1</v>
      </c>
    </row>
    <row r="40030" spans="1:6" x14ac:dyDescent="0.25">
      <c r="A40030">
        <v>0.242162578825936</v>
      </c>
      <c r="F40030">
        <v>0.1</v>
      </c>
    </row>
    <row r="40031" spans="1:6" x14ac:dyDescent="0.25">
      <c r="A40031">
        <v>0.239657350547227</v>
      </c>
      <c r="F40031">
        <v>0.1</v>
      </c>
    </row>
    <row r="40032" spans="1:6" x14ac:dyDescent="0.25">
      <c r="A40032">
        <v>0.24041196663483899</v>
      </c>
      <c r="F40032">
        <v>0.1</v>
      </c>
    </row>
    <row r="40033" spans="1:6" x14ac:dyDescent="0.25">
      <c r="A40033">
        <v>0.23799985126579901</v>
      </c>
      <c r="F40033">
        <v>0.1</v>
      </c>
    </row>
    <row r="40034" spans="1:6" x14ac:dyDescent="0.25">
      <c r="A40034">
        <v>0.232224796907709</v>
      </c>
      <c r="F40034">
        <v>0.1</v>
      </c>
    </row>
    <row r="40035" spans="1:6" x14ac:dyDescent="0.25">
      <c r="A40035">
        <v>0.23185292241833699</v>
      </c>
      <c r="F40035">
        <v>0.1</v>
      </c>
    </row>
    <row r="40036" spans="1:6" x14ac:dyDescent="0.25">
      <c r="A40036">
        <v>0.226117858061363</v>
      </c>
      <c r="F40036">
        <v>0.1</v>
      </c>
    </row>
    <row r="40037" spans="1:6" x14ac:dyDescent="0.25">
      <c r="A40037">
        <v>0.22308310375725901</v>
      </c>
      <c r="F40037">
        <v>0.1</v>
      </c>
    </row>
    <row r="40038" spans="1:6" x14ac:dyDescent="0.25">
      <c r="A40038">
        <v>0.22411173558195099</v>
      </c>
      <c r="F40038">
        <v>0.1</v>
      </c>
    </row>
    <row r="40039" spans="1:6" x14ac:dyDescent="0.25">
      <c r="A40039">
        <v>0.226765737575395</v>
      </c>
      <c r="F40039">
        <v>0.1</v>
      </c>
    </row>
    <row r="40040" spans="1:6" x14ac:dyDescent="0.25">
      <c r="A40040">
        <v>0.23125687519992</v>
      </c>
      <c r="F40040">
        <v>0.1</v>
      </c>
    </row>
    <row r="40041" spans="1:6" x14ac:dyDescent="0.25">
      <c r="A40041">
        <v>0.23198485310899</v>
      </c>
      <c r="F40041">
        <v>0.1</v>
      </c>
    </row>
    <row r="40042" spans="1:6" x14ac:dyDescent="0.25">
      <c r="A40042">
        <v>0.23661803622224301</v>
      </c>
      <c r="F40042">
        <v>0.1</v>
      </c>
    </row>
    <row r="40043" spans="1:6" x14ac:dyDescent="0.25">
      <c r="A40043">
        <v>0.24215293285655701</v>
      </c>
      <c r="F40043">
        <v>0.1</v>
      </c>
    </row>
    <row r="40044" spans="1:6" x14ac:dyDescent="0.25">
      <c r="A40044">
        <v>0.24026259759767801</v>
      </c>
      <c r="F40044">
        <v>0.1</v>
      </c>
    </row>
    <row r="40045" spans="1:6" x14ac:dyDescent="0.25">
      <c r="A40045">
        <v>0.23881193028765799</v>
      </c>
      <c r="F40045">
        <v>0.1</v>
      </c>
    </row>
    <row r="40046" spans="1:6" x14ac:dyDescent="0.25">
      <c r="A40046">
        <v>0.238697053068818</v>
      </c>
      <c r="F40046">
        <v>0.1</v>
      </c>
    </row>
    <row r="40047" spans="1:6" x14ac:dyDescent="0.25">
      <c r="A40047">
        <v>0.23999305515185701</v>
      </c>
      <c r="F40047">
        <v>0.1</v>
      </c>
    </row>
    <row r="40048" spans="1:6" x14ac:dyDescent="0.25">
      <c r="A40048">
        <v>0.240393906846219</v>
      </c>
      <c r="F40048">
        <v>0.1</v>
      </c>
    </row>
    <row r="40049" spans="1:6" x14ac:dyDescent="0.25">
      <c r="A40049">
        <v>0.241005381573386</v>
      </c>
      <c r="F40049">
        <v>0.1</v>
      </c>
    </row>
    <row r="40050" spans="1:6" x14ac:dyDescent="0.25">
      <c r="A40050">
        <v>0.242846552231438</v>
      </c>
      <c r="F40050">
        <v>0.1</v>
      </c>
    </row>
    <row r="40051" spans="1:6" x14ac:dyDescent="0.25">
      <c r="A40051">
        <v>0.24328848046594301</v>
      </c>
      <c r="F40051">
        <v>0.1</v>
      </c>
    </row>
    <row r="40052" spans="1:6" x14ac:dyDescent="0.25">
      <c r="A40052">
        <v>0.24701318457291699</v>
      </c>
      <c r="F40052">
        <v>0.1</v>
      </c>
    </row>
    <row r="40053" spans="1:6" x14ac:dyDescent="0.25">
      <c r="A40053">
        <v>0.255603805496881</v>
      </c>
      <c r="F40053">
        <v>0.1</v>
      </c>
    </row>
    <row r="40054" spans="1:6" x14ac:dyDescent="0.25">
      <c r="A40054">
        <v>0.24950265118884599</v>
      </c>
      <c r="F40054">
        <v>0.1</v>
      </c>
    </row>
    <row r="40055" spans="1:6" x14ac:dyDescent="0.25">
      <c r="A40055">
        <v>0.247390361973581</v>
      </c>
      <c r="F40055">
        <v>0.1</v>
      </c>
    </row>
    <row r="40056" spans="1:6" x14ac:dyDescent="0.25">
      <c r="A40056">
        <v>0.24521278674203201</v>
      </c>
      <c r="F40056">
        <v>0.1</v>
      </c>
    </row>
    <row r="40057" spans="1:6" x14ac:dyDescent="0.25">
      <c r="A40057">
        <v>0.23888355606146799</v>
      </c>
      <c r="F40057">
        <v>0.1</v>
      </c>
    </row>
    <row r="40058" spans="1:6" x14ac:dyDescent="0.25">
      <c r="A40058">
        <v>0.231844836774206</v>
      </c>
      <c r="F40058">
        <v>0.1</v>
      </c>
    </row>
    <row r="40059" spans="1:6" x14ac:dyDescent="0.25">
      <c r="A40059">
        <v>0.22279477873006301</v>
      </c>
      <c r="F40059">
        <v>0.1</v>
      </c>
    </row>
    <row r="40060" spans="1:6" x14ac:dyDescent="0.25">
      <c r="A40060">
        <v>0.216818485710743</v>
      </c>
      <c r="F40060">
        <v>0.1</v>
      </c>
    </row>
    <row r="40061" spans="1:6" x14ac:dyDescent="0.25">
      <c r="A40061">
        <v>0.20829853451083299</v>
      </c>
      <c r="F40061">
        <v>0.1</v>
      </c>
    </row>
    <row r="40062" spans="1:6" x14ac:dyDescent="0.25">
      <c r="A40062">
        <v>0.20242512971430501</v>
      </c>
      <c r="F40062">
        <v>0.1</v>
      </c>
    </row>
    <row r="40063" spans="1:6" x14ac:dyDescent="0.25">
      <c r="A40063">
        <v>0.20133313360663299</v>
      </c>
      <c r="F40063">
        <v>0.1</v>
      </c>
    </row>
    <row r="40064" spans="1:6" x14ac:dyDescent="0.25">
      <c r="A40064">
        <v>0.20214734265020101</v>
      </c>
      <c r="F40064">
        <v>0.1</v>
      </c>
    </row>
    <row r="40065" spans="1:6" x14ac:dyDescent="0.25">
      <c r="A40065">
        <v>0.20091924661417099</v>
      </c>
      <c r="F40065">
        <v>0.1</v>
      </c>
    </row>
    <row r="40066" spans="1:6" x14ac:dyDescent="0.25">
      <c r="A40066">
        <v>0.203258528896543</v>
      </c>
      <c r="F40066">
        <v>0.1</v>
      </c>
    </row>
    <row r="40067" spans="1:6" x14ac:dyDescent="0.25">
      <c r="A40067">
        <v>0.19946922191391001</v>
      </c>
      <c r="F40067">
        <v>0.1</v>
      </c>
    </row>
    <row r="40068" spans="1:6" x14ac:dyDescent="0.25">
      <c r="A40068">
        <v>0.198108257315494</v>
      </c>
      <c r="F40068">
        <v>0.1</v>
      </c>
    </row>
    <row r="40069" spans="1:6" x14ac:dyDescent="0.25">
      <c r="A40069">
        <v>0.19576518195307799</v>
      </c>
      <c r="F40069">
        <v>0.1</v>
      </c>
    </row>
    <row r="40070" spans="1:6" x14ac:dyDescent="0.25">
      <c r="A40070">
        <v>0.20220139864005299</v>
      </c>
      <c r="F40070">
        <v>0.1</v>
      </c>
    </row>
    <row r="40071" spans="1:6" x14ac:dyDescent="0.25">
      <c r="A40071">
        <v>0.204682332440872</v>
      </c>
      <c r="F40071">
        <v>0.1</v>
      </c>
    </row>
    <row r="40072" spans="1:6" x14ac:dyDescent="0.25">
      <c r="A40072">
        <v>0.207770713265546</v>
      </c>
      <c r="F40072">
        <v>0.1</v>
      </c>
    </row>
    <row r="40073" spans="1:6" x14ac:dyDescent="0.25">
      <c r="A40073">
        <v>0.20953985268265701</v>
      </c>
      <c r="F40073">
        <v>0.1</v>
      </c>
    </row>
    <row r="40074" spans="1:6" x14ac:dyDescent="0.25">
      <c r="A40074">
        <v>0.21258639113856401</v>
      </c>
      <c r="F40074">
        <v>0.1</v>
      </c>
    </row>
    <row r="40075" spans="1:6" x14ac:dyDescent="0.25">
      <c r="A40075">
        <v>0.21418113803474301</v>
      </c>
      <c r="F40075">
        <v>0.1</v>
      </c>
    </row>
    <row r="40076" spans="1:6" x14ac:dyDescent="0.25">
      <c r="A40076">
        <v>0.217102430628417</v>
      </c>
      <c r="F40076">
        <v>0.1</v>
      </c>
    </row>
    <row r="40077" spans="1:6" x14ac:dyDescent="0.25">
      <c r="A40077">
        <v>0.212839590514522</v>
      </c>
      <c r="F40077">
        <v>0.1</v>
      </c>
    </row>
    <row r="40078" spans="1:6" x14ac:dyDescent="0.25">
      <c r="A40078">
        <v>0.21186487955361899</v>
      </c>
      <c r="F40078">
        <v>0.1</v>
      </c>
    </row>
    <row r="40079" spans="1:6" x14ac:dyDescent="0.25">
      <c r="A40079">
        <v>0.215393968556013</v>
      </c>
      <c r="F40079">
        <v>0.1</v>
      </c>
    </row>
    <row r="40080" spans="1:6" x14ac:dyDescent="0.25">
      <c r="A40080">
        <v>0.215968312681205</v>
      </c>
      <c r="F40080">
        <v>0.1</v>
      </c>
    </row>
    <row r="40081" spans="1:6" x14ac:dyDescent="0.25">
      <c r="A40081">
        <v>0.21931351657452</v>
      </c>
      <c r="F40081">
        <v>0.1</v>
      </c>
    </row>
    <row r="40082" spans="1:6" x14ac:dyDescent="0.25">
      <c r="A40082">
        <v>0.223934096554569</v>
      </c>
      <c r="F40082">
        <v>0.1</v>
      </c>
    </row>
    <row r="40083" spans="1:6" x14ac:dyDescent="0.25">
      <c r="A40083">
        <v>0.225439508042731</v>
      </c>
      <c r="F40083">
        <v>0.1</v>
      </c>
    </row>
    <row r="40084" spans="1:6" x14ac:dyDescent="0.25">
      <c r="A40084">
        <v>0.225223946442625</v>
      </c>
      <c r="F40084">
        <v>0.1</v>
      </c>
    </row>
    <row r="40085" spans="1:6" x14ac:dyDescent="0.25">
      <c r="A40085">
        <v>0.22263270060704099</v>
      </c>
      <c r="F40085">
        <v>0.1</v>
      </c>
    </row>
    <row r="40086" spans="1:6" x14ac:dyDescent="0.25">
      <c r="A40086">
        <v>0.21863913396093401</v>
      </c>
      <c r="F40086">
        <v>0.1</v>
      </c>
    </row>
    <row r="40087" spans="1:6" x14ac:dyDescent="0.25">
      <c r="A40087">
        <v>0.219086986412629</v>
      </c>
      <c r="F40087">
        <v>0.1</v>
      </c>
    </row>
    <row r="40088" spans="1:6" x14ac:dyDescent="0.25">
      <c r="A40088">
        <v>0.21803149346827499</v>
      </c>
      <c r="F40088">
        <v>0.1</v>
      </c>
    </row>
    <row r="40089" spans="1:6" x14ac:dyDescent="0.25">
      <c r="A40089">
        <v>0.21722052597720701</v>
      </c>
      <c r="F40089">
        <v>0.1</v>
      </c>
    </row>
    <row r="40090" spans="1:6" x14ac:dyDescent="0.25">
      <c r="A40090">
        <v>0.211216450929396</v>
      </c>
      <c r="F40090">
        <v>0.1</v>
      </c>
    </row>
    <row r="40091" spans="1:6" x14ac:dyDescent="0.25">
      <c r="A40091">
        <v>0.21015456649950001</v>
      </c>
      <c r="F40091">
        <v>0.1</v>
      </c>
    </row>
    <row r="40092" spans="1:6" x14ac:dyDescent="0.25">
      <c r="A40092">
        <v>0.20835731643192201</v>
      </c>
      <c r="F40092">
        <v>0.1</v>
      </c>
    </row>
    <row r="40093" spans="1:6" x14ac:dyDescent="0.25">
      <c r="A40093">
        <v>0.20357375658416901</v>
      </c>
      <c r="F40093">
        <v>0.1</v>
      </c>
    </row>
    <row r="40094" spans="1:6" x14ac:dyDescent="0.25">
      <c r="A40094">
        <v>0.19837353206688699</v>
      </c>
      <c r="F40094">
        <v>0.1</v>
      </c>
    </row>
    <row r="40095" spans="1:6" x14ac:dyDescent="0.25">
      <c r="A40095">
        <v>0.20113795172656401</v>
      </c>
      <c r="F40095">
        <v>0.1</v>
      </c>
    </row>
    <row r="40096" spans="1:6" x14ac:dyDescent="0.25">
      <c r="A40096">
        <v>0.201757347562383</v>
      </c>
      <c r="F40096">
        <v>0.1</v>
      </c>
    </row>
    <row r="40097" spans="1:6" x14ac:dyDescent="0.25">
      <c r="A40097">
        <v>0.20035266847765601</v>
      </c>
      <c r="F40097">
        <v>0.1</v>
      </c>
    </row>
    <row r="40098" spans="1:6" x14ac:dyDescent="0.25">
      <c r="A40098">
        <v>0.19571025451337601</v>
      </c>
      <c r="F40098">
        <v>0.1</v>
      </c>
    </row>
    <row r="40099" spans="1:6" x14ac:dyDescent="0.25">
      <c r="A40099">
        <v>0.196237682387885</v>
      </c>
      <c r="F40099">
        <v>0.1</v>
      </c>
    </row>
    <row r="40100" spans="1:6" x14ac:dyDescent="0.25">
      <c r="A40100">
        <v>0.193797894306935</v>
      </c>
      <c r="F40100">
        <v>0.1</v>
      </c>
    </row>
    <row r="40101" spans="1:6" x14ac:dyDescent="0.25">
      <c r="A40101">
        <v>0.19460745961859399</v>
      </c>
      <c r="F40101">
        <v>0.1</v>
      </c>
    </row>
    <row r="40102" spans="1:6" x14ac:dyDescent="0.25">
      <c r="A40102">
        <v>0.190358728876422</v>
      </c>
      <c r="F40102">
        <v>0.1</v>
      </c>
    </row>
    <row r="40103" spans="1:6" x14ac:dyDescent="0.25">
      <c r="A40103">
        <v>0.18888290065208799</v>
      </c>
      <c r="F40103">
        <v>0.1</v>
      </c>
    </row>
    <row r="40104" spans="1:6" x14ac:dyDescent="0.25">
      <c r="A40104">
        <v>0.187171422336112</v>
      </c>
      <c r="F40104">
        <v>0.1</v>
      </c>
    </row>
    <row r="40105" spans="1:6" x14ac:dyDescent="0.25">
      <c r="A40105">
        <v>0.18184089446402299</v>
      </c>
      <c r="F40105">
        <v>0.1</v>
      </c>
    </row>
    <row r="40106" spans="1:6" x14ac:dyDescent="0.25">
      <c r="A40106">
        <v>0.17260621466866899</v>
      </c>
      <c r="F40106">
        <v>0.1</v>
      </c>
    </row>
    <row r="40107" spans="1:6" x14ac:dyDescent="0.25">
      <c r="A40107">
        <v>0.16850496147257099</v>
      </c>
      <c r="F40107">
        <v>0.1</v>
      </c>
    </row>
    <row r="40108" spans="1:6" x14ac:dyDescent="0.25">
      <c r="A40108">
        <v>0.16773495492126</v>
      </c>
      <c r="F40108">
        <v>0.1</v>
      </c>
    </row>
    <row r="40109" spans="1:6" x14ac:dyDescent="0.25">
      <c r="A40109">
        <v>0.16695068109532099</v>
      </c>
      <c r="F40109">
        <v>0.1</v>
      </c>
    </row>
    <row r="40110" spans="1:6" x14ac:dyDescent="0.25">
      <c r="A40110">
        <v>0.171498058740684</v>
      </c>
      <c r="F40110">
        <v>0.1</v>
      </c>
    </row>
    <row r="40111" spans="1:6" x14ac:dyDescent="0.25">
      <c r="A40111">
        <v>0.17903899383529601</v>
      </c>
      <c r="F40111">
        <v>0.1</v>
      </c>
    </row>
    <row r="40112" spans="1:6" x14ac:dyDescent="0.25">
      <c r="A40112">
        <v>0.18092219015710601</v>
      </c>
      <c r="F40112">
        <v>0.1</v>
      </c>
    </row>
    <row r="40113" spans="1:6" x14ac:dyDescent="0.25">
      <c r="A40113">
        <v>0.180433644127212</v>
      </c>
      <c r="F40113">
        <v>0.1</v>
      </c>
    </row>
    <row r="40114" spans="1:6" x14ac:dyDescent="0.25">
      <c r="A40114">
        <v>0.18252587360714401</v>
      </c>
      <c r="F40114">
        <v>0.1</v>
      </c>
    </row>
    <row r="40115" spans="1:6" x14ac:dyDescent="0.25">
      <c r="A40115">
        <v>0.18071826425499399</v>
      </c>
      <c r="F40115">
        <v>0.1</v>
      </c>
    </row>
    <row r="40116" spans="1:6" x14ac:dyDescent="0.25">
      <c r="A40116">
        <v>0.17804442305952201</v>
      </c>
      <c r="F40116">
        <v>0.1</v>
      </c>
    </row>
    <row r="40117" spans="1:6" x14ac:dyDescent="0.25">
      <c r="A40117">
        <v>0.17561266746521501</v>
      </c>
      <c r="F40117">
        <v>0.1</v>
      </c>
    </row>
    <row r="40118" spans="1:6" x14ac:dyDescent="0.25">
      <c r="A40118">
        <v>0.17346709482778899</v>
      </c>
      <c r="F40118">
        <v>0.1</v>
      </c>
    </row>
    <row r="40119" spans="1:6" x14ac:dyDescent="0.25">
      <c r="A40119">
        <v>0.16949240003650601</v>
      </c>
      <c r="F40119">
        <v>0.1</v>
      </c>
    </row>
    <row r="40120" spans="1:6" x14ac:dyDescent="0.25">
      <c r="A40120">
        <v>0.17126829961159001</v>
      </c>
      <c r="F40120">
        <v>0.1</v>
      </c>
    </row>
    <row r="40121" spans="1:6" x14ac:dyDescent="0.25">
      <c r="A40121">
        <v>0.17326101503241101</v>
      </c>
      <c r="F40121">
        <v>0.1</v>
      </c>
    </row>
    <row r="40122" spans="1:6" x14ac:dyDescent="0.25">
      <c r="A40122">
        <v>0.17211703218900401</v>
      </c>
      <c r="F40122">
        <v>0.1</v>
      </c>
    </row>
    <row r="40123" spans="1:6" x14ac:dyDescent="0.25">
      <c r="A40123">
        <v>0.17566730801309999</v>
      </c>
      <c r="F40123">
        <v>0.1</v>
      </c>
    </row>
    <row r="40124" spans="1:6" x14ac:dyDescent="0.25">
      <c r="A40124">
        <v>0.16872547969248899</v>
      </c>
      <c r="F40124">
        <v>0.1</v>
      </c>
    </row>
    <row r="40125" spans="1:6" x14ac:dyDescent="0.25">
      <c r="A40125">
        <v>0.16546004262323599</v>
      </c>
      <c r="F40125">
        <v>0.1</v>
      </c>
    </row>
    <row r="40126" spans="1:6" x14ac:dyDescent="0.25">
      <c r="A40126">
        <v>0.16535338959948601</v>
      </c>
      <c r="F40126">
        <v>0.1</v>
      </c>
    </row>
    <row r="40127" spans="1:6" x14ac:dyDescent="0.25">
      <c r="A40127">
        <v>0.1616589941155</v>
      </c>
      <c r="F40127">
        <v>0.1</v>
      </c>
    </row>
    <row r="40128" spans="1:6" x14ac:dyDescent="0.25">
      <c r="A40128">
        <v>0.16179810780600801</v>
      </c>
      <c r="F40128">
        <v>0.1</v>
      </c>
    </row>
    <row r="40129" spans="1:6" x14ac:dyDescent="0.25">
      <c r="A40129">
        <v>0.16509801175694999</v>
      </c>
      <c r="F40129">
        <v>0.1</v>
      </c>
    </row>
    <row r="40130" spans="1:6" x14ac:dyDescent="0.25">
      <c r="A40130">
        <v>0.17059180571121199</v>
      </c>
      <c r="F40130">
        <v>0.1</v>
      </c>
    </row>
    <row r="40131" spans="1:6" x14ac:dyDescent="0.25">
      <c r="A40131">
        <v>0.17419243010131599</v>
      </c>
      <c r="F40131">
        <v>0.1</v>
      </c>
    </row>
    <row r="40132" spans="1:6" x14ac:dyDescent="0.25">
      <c r="A40132">
        <v>0.18836032851265999</v>
      </c>
      <c r="F40132">
        <v>0.1</v>
      </c>
    </row>
    <row r="40133" spans="1:6" x14ac:dyDescent="0.25">
      <c r="A40133">
        <v>0.201236205787518</v>
      </c>
      <c r="F40133">
        <v>0.1</v>
      </c>
    </row>
    <row r="40134" spans="1:6" x14ac:dyDescent="0.25">
      <c r="A40134">
        <v>0.200193984474483</v>
      </c>
      <c r="F40134">
        <v>0.1</v>
      </c>
    </row>
    <row r="40135" spans="1:6" x14ac:dyDescent="0.25">
      <c r="A40135">
        <v>0.20413161509963099</v>
      </c>
      <c r="F40135">
        <v>0.1</v>
      </c>
    </row>
    <row r="40136" spans="1:6" x14ac:dyDescent="0.25">
      <c r="A40136">
        <v>0.20498970260137001</v>
      </c>
      <c r="F40136">
        <v>0.1</v>
      </c>
    </row>
    <row r="40137" spans="1:6" x14ac:dyDescent="0.25">
      <c r="A40137">
        <v>0.20404148247953699</v>
      </c>
      <c r="F40137">
        <v>0.1</v>
      </c>
    </row>
    <row r="40138" spans="1:6" x14ac:dyDescent="0.25">
      <c r="A40138">
        <v>0.201791631570897</v>
      </c>
      <c r="F40138">
        <v>0.1</v>
      </c>
    </row>
    <row r="40139" spans="1:6" x14ac:dyDescent="0.25">
      <c r="A40139">
        <v>0.20184186634984499</v>
      </c>
      <c r="F40139">
        <v>0.1</v>
      </c>
    </row>
    <row r="40140" spans="1:6" x14ac:dyDescent="0.25">
      <c r="A40140">
        <v>0.20264975276748501</v>
      </c>
      <c r="F40140">
        <v>0.1</v>
      </c>
    </row>
    <row r="40141" spans="1:6" x14ac:dyDescent="0.25">
      <c r="A40141">
        <v>0.20100886348365299</v>
      </c>
      <c r="F40141">
        <v>0.1</v>
      </c>
    </row>
    <row r="40142" spans="1:6" x14ac:dyDescent="0.25">
      <c r="A40142">
        <v>0.195928415944114</v>
      </c>
      <c r="F40142">
        <v>0.1</v>
      </c>
    </row>
    <row r="40143" spans="1:6" x14ac:dyDescent="0.25">
      <c r="A40143">
        <v>0.192000149677438</v>
      </c>
      <c r="F40143">
        <v>0.1</v>
      </c>
    </row>
    <row r="40144" spans="1:6" x14ac:dyDescent="0.25">
      <c r="A40144">
        <v>0.197537337452935</v>
      </c>
      <c r="F40144">
        <v>0.1</v>
      </c>
    </row>
    <row r="40145" spans="1:6" x14ac:dyDescent="0.25">
      <c r="A40145">
        <v>0.19804036209707199</v>
      </c>
      <c r="F40145">
        <v>0.1</v>
      </c>
    </row>
    <row r="40146" spans="1:6" x14ac:dyDescent="0.25">
      <c r="A40146">
        <v>0.19812906752783399</v>
      </c>
      <c r="F40146">
        <v>0.1</v>
      </c>
    </row>
    <row r="40147" spans="1:6" x14ac:dyDescent="0.25">
      <c r="A40147">
        <v>0.19854179932781399</v>
      </c>
      <c r="F40147">
        <v>0.1</v>
      </c>
    </row>
    <row r="40148" spans="1:6" x14ac:dyDescent="0.25">
      <c r="A40148">
        <v>0.19456528787675001</v>
      </c>
      <c r="F40148">
        <v>0.1</v>
      </c>
    </row>
    <row r="40149" spans="1:6" x14ac:dyDescent="0.25">
      <c r="A40149">
        <v>0.195269459658899</v>
      </c>
      <c r="F40149">
        <v>0.1</v>
      </c>
    </row>
    <row r="40150" spans="1:6" x14ac:dyDescent="0.25">
      <c r="A40150">
        <v>0.192338669118959</v>
      </c>
      <c r="F40150">
        <v>0.1</v>
      </c>
    </row>
    <row r="40151" spans="1:6" x14ac:dyDescent="0.25">
      <c r="A40151">
        <v>0.19992976467654699</v>
      </c>
      <c r="F40151">
        <v>0.1</v>
      </c>
    </row>
    <row r="40152" spans="1:6" x14ac:dyDescent="0.25">
      <c r="A40152">
        <v>0.20550679215698101</v>
      </c>
      <c r="F40152">
        <v>0.1</v>
      </c>
    </row>
    <row r="40153" spans="1:6" x14ac:dyDescent="0.25">
      <c r="A40153">
        <v>0.216354811406058</v>
      </c>
      <c r="F40153">
        <v>0.1</v>
      </c>
    </row>
    <row r="40154" spans="1:6" x14ac:dyDescent="0.25">
      <c r="A40154">
        <v>0.213392386132047</v>
      </c>
      <c r="F40154">
        <v>0.1</v>
      </c>
    </row>
    <row r="40155" spans="1:6" x14ac:dyDescent="0.25">
      <c r="A40155">
        <v>0.212747635125764</v>
      </c>
      <c r="F40155">
        <v>0.1</v>
      </c>
    </row>
    <row r="40156" spans="1:6" x14ac:dyDescent="0.25">
      <c r="A40156">
        <v>0.211737981379896</v>
      </c>
      <c r="F40156">
        <v>0.1</v>
      </c>
    </row>
    <row r="40157" spans="1:6" x14ac:dyDescent="0.25">
      <c r="A40157">
        <v>0.21241609771020301</v>
      </c>
      <c r="F40157">
        <v>0.1</v>
      </c>
    </row>
    <row r="40158" spans="1:6" x14ac:dyDescent="0.25">
      <c r="A40158">
        <v>0.21064143451573999</v>
      </c>
      <c r="F40158">
        <v>0.1</v>
      </c>
    </row>
    <row r="40159" spans="1:6" x14ac:dyDescent="0.25">
      <c r="A40159">
        <v>0.210333584283279</v>
      </c>
      <c r="F40159">
        <v>0.1</v>
      </c>
    </row>
    <row r="40160" spans="1:6" x14ac:dyDescent="0.25">
      <c r="A40160">
        <v>0.208146376401629</v>
      </c>
      <c r="F40160">
        <v>0.1</v>
      </c>
    </row>
    <row r="40161" spans="1:6" x14ac:dyDescent="0.25">
      <c r="A40161">
        <v>0.20588366591364901</v>
      </c>
      <c r="F40161">
        <v>0.1</v>
      </c>
    </row>
    <row r="40162" spans="1:6" x14ac:dyDescent="0.25">
      <c r="A40162">
        <v>0.20396525735957299</v>
      </c>
      <c r="F40162">
        <v>0.1</v>
      </c>
    </row>
    <row r="40163" spans="1:6" x14ac:dyDescent="0.25">
      <c r="A40163">
        <v>0.20326255666489801</v>
      </c>
      <c r="F40163">
        <v>0.1</v>
      </c>
    </row>
    <row r="40164" spans="1:6" x14ac:dyDescent="0.25">
      <c r="A40164">
        <v>0.202647068379259</v>
      </c>
      <c r="F40164">
        <v>0.1</v>
      </c>
    </row>
    <row r="40165" spans="1:6" x14ac:dyDescent="0.25">
      <c r="A40165">
        <v>0.20870894746610499</v>
      </c>
      <c r="F40165">
        <v>0.1</v>
      </c>
    </row>
    <row r="40166" spans="1:6" x14ac:dyDescent="0.25">
      <c r="A40166">
        <v>0.208819171963155</v>
      </c>
      <c r="F40166">
        <v>0.1</v>
      </c>
    </row>
    <row r="40167" spans="1:6" x14ac:dyDescent="0.25">
      <c r="A40167">
        <v>0.20544990293656401</v>
      </c>
      <c r="F40167">
        <v>0.1</v>
      </c>
    </row>
    <row r="40168" spans="1:6" x14ac:dyDescent="0.25">
      <c r="A40168">
        <v>0.204609136633922</v>
      </c>
      <c r="F40168">
        <v>0.1</v>
      </c>
    </row>
    <row r="40169" spans="1:6" x14ac:dyDescent="0.25">
      <c r="A40169">
        <v>0.202422197093237</v>
      </c>
      <c r="F40169">
        <v>0.1</v>
      </c>
    </row>
    <row r="40170" spans="1:6" x14ac:dyDescent="0.25">
      <c r="A40170">
        <v>0.20024889208740401</v>
      </c>
      <c r="F40170">
        <v>0.1</v>
      </c>
    </row>
    <row r="40171" spans="1:6" x14ac:dyDescent="0.25">
      <c r="A40171">
        <v>0.2011110879828</v>
      </c>
      <c r="F40171">
        <v>0.1</v>
      </c>
    </row>
    <row r="40172" spans="1:6" x14ac:dyDescent="0.25">
      <c r="A40172">
        <v>0.20202765783450299</v>
      </c>
      <c r="F40172">
        <v>0.1</v>
      </c>
    </row>
    <row r="40173" spans="1:6" x14ac:dyDescent="0.25">
      <c r="A40173">
        <v>0.19578814719854201</v>
      </c>
      <c r="F40173">
        <v>0.1</v>
      </c>
    </row>
    <row r="40174" spans="1:6" x14ac:dyDescent="0.25">
      <c r="A40174">
        <v>0.192247527277258</v>
      </c>
      <c r="F40174">
        <v>0.1</v>
      </c>
    </row>
    <row r="40175" spans="1:6" x14ac:dyDescent="0.25">
      <c r="A40175">
        <v>0.19116772964308101</v>
      </c>
      <c r="F40175">
        <v>0.1</v>
      </c>
    </row>
    <row r="40176" spans="1:6" x14ac:dyDescent="0.25">
      <c r="A40176">
        <v>0.19189559721671301</v>
      </c>
      <c r="F40176">
        <v>0.1</v>
      </c>
    </row>
    <row r="40177" spans="1:6" x14ac:dyDescent="0.25">
      <c r="A40177">
        <v>0.193487582625961</v>
      </c>
      <c r="F40177">
        <v>0.1</v>
      </c>
    </row>
    <row r="40178" spans="1:6" x14ac:dyDescent="0.25">
      <c r="A40178">
        <v>0.19341247539489601</v>
      </c>
      <c r="F40178">
        <v>0.1</v>
      </c>
    </row>
    <row r="40179" spans="1:6" x14ac:dyDescent="0.25">
      <c r="A40179">
        <v>0.19157218485385799</v>
      </c>
      <c r="F40179">
        <v>0.1</v>
      </c>
    </row>
    <row r="40180" spans="1:6" x14ac:dyDescent="0.25">
      <c r="A40180">
        <v>0.19027683456328501</v>
      </c>
      <c r="F40180">
        <v>0.1</v>
      </c>
    </row>
    <row r="40181" spans="1:6" x14ac:dyDescent="0.25">
      <c r="A40181">
        <v>0.18672720449289901</v>
      </c>
      <c r="F40181">
        <v>0.1</v>
      </c>
    </row>
    <row r="40182" spans="1:6" x14ac:dyDescent="0.25">
      <c r="A40182">
        <v>0.18195428420974899</v>
      </c>
      <c r="F40182">
        <v>0.1</v>
      </c>
    </row>
    <row r="40183" spans="1:6" x14ac:dyDescent="0.25">
      <c r="A40183">
        <v>0.18112012214449399</v>
      </c>
      <c r="F40183">
        <v>0.1</v>
      </c>
    </row>
    <row r="40184" spans="1:6" x14ac:dyDescent="0.25">
      <c r="A40184">
        <v>0.181954262385771</v>
      </c>
      <c r="F40184">
        <v>0.1</v>
      </c>
    </row>
    <row r="40185" spans="1:6" x14ac:dyDescent="0.25">
      <c r="A40185">
        <v>0.18300485445918799</v>
      </c>
      <c r="F40185">
        <v>0.1</v>
      </c>
    </row>
    <row r="40186" spans="1:6" x14ac:dyDescent="0.25">
      <c r="A40186">
        <v>0.18364322754220599</v>
      </c>
      <c r="F40186">
        <v>0.1</v>
      </c>
    </row>
    <row r="40187" spans="1:6" x14ac:dyDescent="0.25">
      <c r="A40187">
        <v>0.18125138627920401</v>
      </c>
      <c r="F40187">
        <v>0.1</v>
      </c>
    </row>
    <row r="40188" spans="1:6" x14ac:dyDescent="0.25">
      <c r="A40188">
        <v>0.178037164687987</v>
      </c>
      <c r="F40188">
        <v>0.1</v>
      </c>
    </row>
    <row r="40189" spans="1:6" x14ac:dyDescent="0.25">
      <c r="A40189">
        <v>0.171353489099074</v>
      </c>
      <c r="F40189">
        <v>0.1</v>
      </c>
    </row>
    <row r="40190" spans="1:6" x14ac:dyDescent="0.25">
      <c r="A40190">
        <v>0.16901753396988201</v>
      </c>
      <c r="F40190">
        <v>0.1</v>
      </c>
    </row>
    <row r="40191" spans="1:6" x14ac:dyDescent="0.25">
      <c r="A40191">
        <v>0.170057429174409</v>
      </c>
      <c r="F40191">
        <v>0.1</v>
      </c>
    </row>
    <row r="40192" spans="1:6" x14ac:dyDescent="0.25">
      <c r="A40192">
        <v>0.17349595678250099</v>
      </c>
      <c r="F40192">
        <v>0.1</v>
      </c>
    </row>
    <row r="40193" spans="1:6" x14ac:dyDescent="0.25">
      <c r="A40193">
        <v>0.177754687662941</v>
      </c>
      <c r="F40193">
        <v>0.1</v>
      </c>
    </row>
    <row r="40194" spans="1:6" x14ac:dyDescent="0.25">
      <c r="A40194">
        <v>0.18285476595309599</v>
      </c>
      <c r="F40194">
        <v>0.1</v>
      </c>
    </row>
    <row r="40195" spans="1:6" x14ac:dyDescent="0.25">
      <c r="A40195">
        <v>0.18964562693105899</v>
      </c>
      <c r="F40195">
        <v>0.1</v>
      </c>
    </row>
    <row r="40196" spans="1:6" x14ac:dyDescent="0.25">
      <c r="A40196">
        <v>0.19004335111127299</v>
      </c>
      <c r="F40196">
        <v>0.1</v>
      </c>
    </row>
    <row r="40197" spans="1:6" x14ac:dyDescent="0.25">
      <c r="A40197">
        <v>0.186765801227402</v>
      </c>
      <c r="F40197">
        <v>0.1</v>
      </c>
    </row>
    <row r="40198" spans="1:6" x14ac:dyDescent="0.25">
      <c r="A40198">
        <v>0.19071041144067799</v>
      </c>
      <c r="F40198">
        <v>0.1</v>
      </c>
    </row>
    <row r="40199" spans="1:6" x14ac:dyDescent="0.25">
      <c r="A40199">
        <v>0.19106865120189401</v>
      </c>
      <c r="F40199">
        <v>0.1</v>
      </c>
    </row>
    <row r="40200" spans="1:6" x14ac:dyDescent="0.25">
      <c r="A40200">
        <v>0.19303635939771099</v>
      </c>
      <c r="F40200">
        <v>0.1</v>
      </c>
    </row>
    <row r="40201" spans="1:6" x14ac:dyDescent="0.25">
      <c r="A40201">
        <v>0.19008962934400001</v>
      </c>
      <c r="F40201">
        <v>0.1</v>
      </c>
    </row>
    <row r="40202" spans="1:6" x14ac:dyDescent="0.25">
      <c r="A40202">
        <v>0.19325256924874001</v>
      </c>
      <c r="F40202">
        <v>0.1</v>
      </c>
    </row>
    <row r="40203" spans="1:6" x14ac:dyDescent="0.25">
      <c r="A40203">
        <v>0.19975408962880301</v>
      </c>
      <c r="F40203">
        <v>0.1</v>
      </c>
    </row>
    <row r="40204" spans="1:6" x14ac:dyDescent="0.25">
      <c r="A40204">
        <v>0.20326282916999799</v>
      </c>
      <c r="F40204">
        <v>0.1</v>
      </c>
    </row>
    <row r="40205" spans="1:6" x14ac:dyDescent="0.25">
      <c r="A40205">
        <v>0.20667064892661299</v>
      </c>
      <c r="F40205">
        <v>0.1</v>
      </c>
    </row>
    <row r="40206" spans="1:6" x14ac:dyDescent="0.25">
      <c r="A40206">
        <v>0.20718937077150401</v>
      </c>
      <c r="F40206">
        <v>0.1</v>
      </c>
    </row>
    <row r="40207" spans="1:6" x14ac:dyDescent="0.25">
      <c r="A40207">
        <v>0.205218333580582</v>
      </c>
      <c r="F40207">
        <v>0.1</v>
      </c>
    </row>
    <row r="40208" spans="1:6" x14ac:dyDescent="0.25">
      <c r="A40208">
        <v>0.20402184028216899</v>
      </c>
      <c r="F40208">
        <v>0.1</v>
      </c>
    </row>
    <row r="40209" spans="1:6" x14ac:dyDescent="0.25">
      <c r="A40209">
        <v>0.19937104375603901</v>
      </c>
      <c r="F40209">
        <v>0.1</v>
      </c>
    </row>
    <row r="40210" spans="1:6" x14ac:dyDescent="0.25">
      <c r="A40210">
        <v>0.19718510506258699</v>
      </c>
      <c r="F40210">
        <v>0.1</v>
      </c>
    </row>
    <row r="40211" spans="1:6" x14ac:dyDescent="0.25">
      <c r="A40211">
        <v>0.19388098768634099</v>
      </c>
      <c r="F40211">
        <v>0.1</v>
      </c>
    </row>
    <row r="40212" spans="1:6" x14ac:dyDescent="0.25">
      <c r="A40212">
        <v>0.190692858897439</v>
      </c>
      <c r="F40212">
        <v>0.1</v>
      </c>
    </row>
    <row r="40213" spans="1:6" x14ac:dyDescent="0.25">
      <c r="A40213">
        <v>0.19233665660146201</v>
      </c>
      <c r="F40213">
        <v>0.1</v>
      </c>
    </row>
    <row r="40214" spans="1:6" x14ac:dyDescent="0.25">
      <c r="A40214">
        <v>0.194024378021841</v>
      </c>
      <c r="F40214">
        <v>0.1</v>
      </c>
    </row>
    <row r="40215" spans="1:6" x14ac:dyDescent="0.25">
      <c r="A40215">
        <v>0.194855326437056</v>
      </c>
      <c r="F40215">
        <v>0.1</v>
      </c>
    </row>
    <row r="40216" spans="1:6" x14ac:dyDescent="0.25">
      <c r="A40216">
        <v>0.19825997835454301</v>
      </c>
      <c r="F40216">
        <v>0.1</v>
      </c>
    </row>
    <row r="40217" spans="1:6" x14ac:dyDescent="0.25">
      <c r="A40217">
        <v>0.20141582066695499</v>
      </c>
      <c r="F40217">
        <v>0.1</v>
      </c>
    </row>
    <row r="40218" spans="1:6" x14ac:dyDescent="0.25">
      <c r="A40218">
        <v>0.20340870127900601</v>
      </c>
      <c r="F40218">
        <v>0.1</v>
      </c>
    </row>
    <row r="40219" spans="1:6" x14ac:dyDescent="0.25">
      <c r="A40219">
        <v>0.203190973386912</v>
      </c>
      <c r="F40219">
        <v>0.1</v>
      </c>
    </row>
    <row r="40220" spans="1:6" x14ac:dyDescent="0.25">
      <c r="A40220">
        <v>0.207352768375381</v>
      </c>
      <c r="F40220">
        <v>0.1</v>
      </c>
    </row>
    <row r="40221" spans="1:6" x14ac:dyDescent="0.25">
      <c r="A40221">
        <v>0.208404615698429</v>
      </c>
      <c r="F40221">
        <v>0.1</v>
      </c>
    </row>
    <row r="40222" spans="1:6" x14ac:dyDescent="0.25">
      <c r="A40222">
        <v>0.20628821724587201</v>
      </c>
      <c r="F40222">
        <v>0.1</v>
      </c>
    </row>
    <row r="40223" spans="1:6" x14ac:dyDescent="0.25">
      <c r="A40223">
        <v>0.20646176281249101</v>
      </c>
      <c r="F40223">
        <v>0.1</v>
      </c>
    </row>
    <row r="40224" spans="1:6" x14ac:dyDescent="0.25">
      <c r="A40224">
        <v>0.20632013895261</v>
      </c>
      <c r="F40224">
        <v>0.1</v>
      </c>
    </row>
    <row r="40225" spans="1:6" x14ac:dyDescent="0.25">
      <c r="A40225">
        <v>0.20943549804515299</v>
      </c>
      <c r="F40225">
        <v>0.1</v>
      </c>
    </row>
    <row r="40226" spans="1:6" x14ac:dyDescent="0.25">
      <c r="A40226">
        <v>0.219166469567459</v>
      </c>
      <c r="F40226">
        <v>0.1</v>
      </c>
    </row>
    <row r="40227" spans="1:6" x14ac:dyDescent="0.25">
      <c r="A40227">
        <v>0.22624434935527901</v>
      </c>
      <c r="F40227">
        <v>0.1</v>
      </c>
    </row>
    <row r="40228" spans="1:6" x14ac:dyDescent="0.25">
      <c r="A40228">
        <v>0.22604455427711201</v>
      </c>
      <c r="F40228">
        <v>0.1</v>
      </c>
    </row>
    <row r="40229" spans="1:6" x14ac:dyDescent="0.25">
      <c r="A40229">
        <v>0.22757262015355301</v>
      </c>
      <c r="F40229">
        <v>0.1</v>
      </c>
    </row>
    <row r="40230" spans="1:6" x14ac:dyDescent="0.25">
      <c r="A40230">
        <v>0.23075892883104901</v>
      </c>
      <c r="F40230">
        <v>0.1</v>
      </c>
    </row>
    <row r="40231" spans="1:6" x14ac:dyDescent="0.25">
      <c r="A40231">
        <v>0.23018072511090901</v>
      </c>
      <c r="F40231">
        <v>0.1</v>
      </c>
    </row>
    <row r="40232" spans="1:6" x14ac:dyDescent="0.25">
      <c r="A40232">
        <v>0.228955035668096</v>
      </c>
      <c r="F40232">
        <v>0.1</v>
      </c>
    </row>
    <row r="40233" spans="1:6" x14ac:dyDescent="0.25">
      <c r="A40233">
        <v>0.22817987280296501</v>
      </c>
      <c r="F40233">
        <v>0.1</v>
      </c>
    </row>
    <row r="40234" spans="1:6" x14ac:dyDescent="0.25">
      <c r="A40234">
        <v>0.227543941747092</v>
      </c>
      <c r="F40234">
        <v>0.1</v>
      </c>
    </row>
    <row r="40235" spans="1:6" x14ac:dyDescent="0.25">
      <c r="A40235">
        <v>0.22839969477976499</v>
      </c>
      <c r="F40235">
        <v>0.1</v>
      </c>
    </row>
    <row r="40236" spans="1:6" x14ac:dyDescent="0.25">
      <c r="A40236">
        <v>0.22250198764476201</v>
      </c>
      <c r="F40236">
        <v>0.1</v>
      </c>
    </row>
    <row r="40237" spans="1:6" x14ac:dyDescent="0.25">
      <c r="A40237">
        <v>0.21149162348320399</v>
      </c>
      <c r="F40237">
        <v>0.1</v>
      </c>
    </row>
    <row r="40238" spans="1:6" x14ac:dyDescent="0.25">
      <c r="A40238">
        <v>0.207396055236546</v>
      </c>
      <c r="F40238">
        <v>0.1</v>
      </c>
    </row>
    <row r="40239" spans="1:6" x14ac:dyDescent="0.25">
      <c r="A40239">
        <v>0.20774551297087501</v>
      </c>
      <c r="F40239">
        <v>0.1</v>
      </c>
    </row>
    <row r="40240" spans="1:6" x14ac:dyDescent="0.25">
      <c r="A40240">
        <v>0.207970677507644</v>
      </c>
      <c r="F40240">
        <v>0.1</v>
      </c>
    </row>
    <row r="40241" spans="1:6" x14ac:dyDescent="0.25">
      <c r="A40241">
        <v>0.203351579860514</v>
      </c>
      <c r="F40241">
        <v>0.1</v>
      </c>
    </row>
    <row r="40242" spans="1:6" x14ac:dyDescent="0.25">
      <c r="A40242">
        <v>0.204132436292913</v>
      </c>
      <c r="F40242">
        <v>0.1</v>
      </c>
    </row>
    <row r="40243" spans="1:6" x14ac:dyDescent="0.25">
      <c r="A40243">
        <v>0.20652032728046199</v>
      </c>
      <c r="F40243">
        <v>0.1</v>
      </c>
    </row>
    <row r="40244" spans="1:6" x14ac:dyDescent="0.25">
      <c r="A40244">
        <v>0.209197747559908</v>
      </c>
      <c r="F40244">
        <v>0.1</v>
      </c>
    </row>
    <row r="40245" spans="1:6" x14ac:dyDescent="0.25">
      <c r="A40245">
        <v>0.209414224488743</v>
      </c>
      <c r="F40245">
        <v>0.1</v>
      </c>
    </row>
    <row r="40246" spans="1:6" x14ac:dyDescent="0.25">
      <c r="A40246">
        <v>0.21035621936613999</v>
      </c>
      <c r="F40246">
        <v>0.1</v>
      </c>
    </row>
    <row r="40247" spans="1:6" x14ac:dyDescent="0.25">
      <c r="A40247">
        <v>0.209064939408069</v>
      </c>
      <c r="F40247">
        <v>0.1</v>
      </c>
    </row>
    <row r="40248" spans="1:6" x14ac:dyDescent="0.25">
      <c r="A40248">
        <v>0.20694422136662699</v>
      </c>
      <c r="F40248">
        <v>0.1</v>
      </c>
    </row>
    <row r="40249" spans="1:6" x14ac:dyDescent="0.25">
      <c r="A40249">
        <v>0.20351722161126001</v>
      </c>
      <c r="F40249">
        <v>0.1</v>
      </c>
    </row>
    <row r="40250" spans="1:6" x14ac:dyDescent="0.25">
      <c r="A40250">
        <v>0.19231226038287499</v>
      </c>
      <c r="F40250">
        <v>0.1</v>
      </c>
    </row>
    <row r="40251" spans="1:6" x14ac:dyDescent="0.25">
      <c r="A40251">
        <v>0.187422276420871</v>
      </c>
      <c r="F40251">
        <v>0.1</v>
      </c>
    </row>
    <row r="40252" spans="1:6" x14ac:dyDescent="0.25">
      <c r="A40252">
        <v>0.18511670776123801</v>
      </c>
      <c r="F40252">
        <v>0.1</v>
      </c>
    </row>
    <row r="40253" spans="1:6" x14ac:dyDescent="0.25">
      <c r="A40253">
        <v>0.183117934362171</v>
      </c>
      <c r="F40253">
        <v>0.1</v>
      </c>
    </row>
    <row r="40254" spans="1:6" x14ac:dyDescent="0.25">
      <c r="A40254">
        <v>0.180541756532969</v>
      </c>
      <c r="F40254">
        <v>0.1</v>
      </c>
    </row>
    <row r="40255" spans="1:6" x14ac:dyDescent="0.25">
      <c r="A40255">
        <v>0.18402936867974701</v>
      </c>
      <c r="F40255">
        <v>0.1</v>
      </c>
    </row>
    <row r="40256" spans="1:6" x14ac:dyDescent="0.25">
      <c r="A40256">
        <v>0.180645712691583</v>
      </c>
      <c r="F40256">
        <v>0.1</v>
      </c>
    </row>
    <row r="40257" spans="1:6" x14ac:dyDescent="0.25">
      <c r="A40257">
        <v>0.18307468335339899</v>
      </c>
      <c r="F40257">
        <v>0.1</v>
      </c>
    </row>
    <row r="40258" spans="1:6" x14ac:dyDescent="0.25">
      <c r="A40258">
        <v>0.183914982604237</v>
      </c>
      <c r="F40258">
        <v>0.1</v>
      </c>
    </row>
    <row r="40259" spans="1:6" x14ac:dyDescent="0.25">
      <c r="A40259">
        <v>0.18540109750804001</v>
      </c>
      <c r="F40259">
        <v>0.1</v>
      </c>
    </row>
    <row r="40260" spans="1:6" x14ac:dyDescent="0.25">
      <c r="A40260">
        <v>0.185570680857126</v>
      </c>
      <c r="F40260">
        <v>0.1</v>
      </c>
    </row>
    <row r="40261" spans="1:6" x14ac:dyDescent="0.25">
      <c r="A40261">
        <v>0.18966522195789501</v>
      </c>
      <c r="F40261">
        <v>0.1</v>
      </c>
    </row>
    <row r="40262" spans="1:6" x14ac:dyDescent="0.25">
      <c r="A40262">
        <v>0.19217364519784699</v>
      </c>
      <c r="F40262">
        <v>0.1</v>
      </c>
    </row>
    <row r="40263" spans="1:6" x14ac:dyDescent="0.25">
      <c r="A40263">
        <v>0.18918891204999599</v>
      </c>
      <c r="F40263">
        <v>0.1</v>
      </c>
    </row>
    <row r="40264" spans="1:6" x14ac:dyDescent="0.25">
      <c r="A40264">
        <v>0.18596777098169801</v>
      </c>
      <c r="F40264">
        <v>0.1</v>
      </c>
    </row>
    <row r="40265" spans="1:6" x14ac:dyDescent="0.25">
      <c r="A40265">
        <v>0.18010271854073701</v>
      </c>
      <c r="F40265">
        <v>0.1</v>
      </c>
    </row>
    <row r="40266" spans="1:6" x14ac:dyDescent="0.25">
      <c r="A40266">
        <v>0.17769950288509501</v>
      </c>
      <c r="F40266">
        <v>0.1</v>
      </c>
    </row>
    <row r="40267" spans="1:6" x14ac:dyDescent="0.25">
      <c r="A40267">
        <v>0.18061214819042601</v>
      </c>
      <c r="F40267">
        <v>0.1</v>
      </c>
    </row>
    <row r="40268" spans="1:6" x14ac:dyDescent="0.25">
      <c r="A40268">
        <v>0.18242201029539001</v>
      </c>
      <c r="F40268">
        <v>0.1</v>
      </c>
    </row>
    <row r="40269" spans="1:6" x14ac:dyDescent="0.25">
      <c r="A40269">
        <v>0.18154845026144201</v>
      </c>
      <c r="F40269">
        <v>0.1</v>
      </c>
    </row>
    <row r="40270" spans="1:6" x14ac:dyDescent="0.25">
      <c r="A40270">
        <v>0.180170465010244</v>
      </c>
      <c r="F40270">
        <v>0.1</v>
      </c>
    </row>
    <row r="40271" spans="1:6" x14ac:dyDescent="0.25">
      <c r="A40271">
        <v>0.17631657881235399</v>
      </c>
      <c r="F40271">
        <v>0.1</v>
      </c>
    </row>
    <row r="40272" spans="1:6" x14ac:dyDescent="0.25">
      <c r="A40272">
        <v>0.17486055096383599</v>
      </c>
      <c r="F40272">
        <v>0.1</v>
      </c>
    </row>
    <row r="40273" spans="1:6" x14ac:dyDescent="0.25">
      <c r="A40273">
        <v>0.17421564567016001</v>
      </c>
      <c r="F40273">
        <v>0.1</v>
      </c>
    </row>
    <row r="40274" spans="1:6" x14ac:dyDescent="0.25">
      <c r="A40274">
        <v>0.17025830488250099</v>
      </c>
      <c r="F40274">
        <v>0.1</v>
      </c>
    </row>
    <row r="40275" spans="1:6" x14ac:dyDescent="0.25">
      <c r="A40275">
        <v>0.17706370894376799</v>
      </c>
      <c r="F40275">
        <v>0.1</v>
      </c>
    </row>
    <row r="40276" spans="1:6" x14ac:dyDescent="0.25">
      <c r="A40276">
        <v>0.184257414027339</v>
      </c>
      <c r="F40276">
        <v>0.1</v>
      </c>
    </row>
    <row r="40277" spans="1:6" x14ac:dyDescent="0.25">
      <c r="A40277">
        <v>0.18375930744292299</v>
      </c>
      <c r="F40277">
        <v>0.1</v>
      </c>
    </row>
    <row r="40278" spans="1:6" x14ac:dyDescent="0.25">
      <c r="A40278">
        <v>0.183446020053082</v>
      </c>
      <c r="F40278">
        <v>0.1</v>
      </c>
    </row>
    <row r="40279" spans="1:6" x14ac:dyDescent="0.25">
      <c r="A40279">
        <v>0.190047389332995</v>
      </c>
      <c r="F40279">
        <v>0.1</v>
      </c>
    </row>
    <row r="40280" spans="1:6" x14ac:dyDescent="0.25">
      <c r="A40280">
        <v>0.19503773766631699</v>
      </c>
      <c r="F40280">
        <v>0.1</v>
      </c>
    </row>
    <row r="40281" spans="1:6" x14ac:dyDescent="0.25">
      <c r="A40281">
        <v>0.19500807085599101</v>
      </c>
      <c r="F40281">
        <v>0.1</v>
      </c>
    </row>
    <row r="40282" spans="1:6" x14ac:dyDescent="0.25">
      <c r="A40282">
        <v>0.19046806696469501</v>
      </c>
      <c r="F40282">
        <v>0.1</v>
      </c>
    </row>
    <row r="40283" spans="1:6" x14ac:dyDescent="0.25">
      <c r="A40283">
        <v>0.19145071980063</v>
      </c>
      <c r="F40283">
        <v>0.1</v>
      </c>
    </row>
    <row r="40284" spans="1:6" x14ac:dyDescent="0.25">
      <c r="A40284">
        <v>0.19455459862167401</v>
      </c>
      <c r="F40284">
        <v>0.1</v>
      </c>
    </row>
    <row r="40285" spans="1:6" x14ac:dyDescent="0.25">
      <c r="A40285">
        <v>0.20234133457874801</v>
      </c>
      <c r="F40285">
        <v>0.1</v>
      </c>
    </row>
    <row r="40286" spans="1:6" x14ac:dyDescent="0.25">
      <c r="A40286">
        <v>0.20514038466482701</v>
      </c>
      <c r="F40286">
        <v>0.1</v>
      </c>
    </row>
    <row r="40287" spans="1:6" x14ac:dyDescent="0.25">
      <c r="A40287">
        <v>0.202066868064502</v>
      </c>
      <c r="F40287">
        <v>0.1</v>
      </c>
    </row>
    <row r="40288" spans="1:6" x14ac:dyDescent="0.25">
      <c r="A40288">
        <v>0.20143294578787199</v>
      </c>
      <c r="F40288">
        <v>0.1</v>
      </c>
    </row>
    <row r="40289" spans="1:6" x14ac:dyDescent="0.25">
      <c r="A40289">
        <v>0.20538394740625501</v>
      </c>
      <c r="F40289">
        <v>0.1</v>
      </c>
    </row>
    <row r="40290" spans="1:6" x14ac:dyDescent="0.25">
      <c r="A40290">
        <v>0.20729084158546099</v>
      </c>
      <c r="F40290">
        <v>0.1</v>
      </c>
    </row>
    <row r="40291" spans="1:6" x14ac:dyDescent="0.25">
      <c r="A40291">
        <v>0.209701595069369</v>
      </c>
      <c r="F40291">
        <v>0.1</v>
      </c>
    </row>
    <row r="40292" spans="1:6" x14ac:dyDescent="0.25">
      <c r="A40292">
        <v>0.213064264957566</v>
      </c>
      <c r="F40292">
        <v>0.1</v>
      </c>
    </row>
    <row r="40293" spans="1:6" x14ac:dyDescent="0.25">
      <c r="A40293">
        <v>0.21651041707134699</v>
      </c>
      <c r="F40293">
        <v>0.1</v>
      </c>
    </row>
    <row r="40294" spans="1:6" x14ac:dyDescent="0.25">
      <c r="A40294">
        <v>0.21851096978817</v>
      </c>
      <c r="F40294">
        <v>0.1</v>
      </c>
    </row>
    <row r="40295" spans="1:6" x14ac:dyDescent="0.25">
      <c r="A40295">
        <v>0.217842693719106</v>
      </c>
      <c r="F40295">
        <v>0.1</v>
      </c>
    </row>
    <row r="40296" spans="1:6" x14ac:dyDescent="0.25">
      <c r="A40296">
        <v>0.215207847702271</v>
      </c>
      <c r="F40296">
        <v>0.1</v>
      </c>
    </row>
    <row r="40297" spans="1:6" x14ac:dyDescent="0.25">
      <c r="A40297">
        <v>0.211689573163828</v>
      </c>
      <c r="F40297">
        <v>0.1</v>
      </c>
    </row>
    <row r="40298" spans="1:6" x14ac:dyDescent="0.25">
      <c r="A40298">
        <v>0.20859150180560601</v>
      </c>
      <c r="F40298">
        <v>0.1</v>
      </c>
    </row>
    <row r="40299" spans="1:6" x14ac:dyDescent="0.25">
      <c r="A40299">
        <v>0.206855062251533</v>
      </c>
      <c r="F40299">
        <v>0.1</v>
      </c>
    </row>
    <row r="40300" spans="1:6" x14ac:dyDescent="0.25">
      <c r="A40300">
        <v>0.20548864532158301</v>
      </c>
      <c r="F40300">
        <v>0.1</v>
      </c>
    </row>
    <row r="40301" spans="1:6" x14ac:dyDescent="0.25">
      <c r="A40301">
        <v>0.20513853689067099</v>
      </c>
      <c r="F40301">
        <v>0.1</v>
      </c>
    </row>
    <row r="40302" spans="1:6" x14ac:dyDescent="0.25">
      <c r="A40302">
        <v>0.20658956492007699</v>
      </c>
      <c r="F40302">
        <v>0.1</v>
      </c>
    </row>
    <row r="40303" spans="1:6" x14ac:dyDescent="0.25">
      <c r="A40303">
        <v>0.20489030301877201</v>
      </c>
      <c r="F40303">
        <v>0.1</v>
      </c>
    </row>
    <row r="40304" spans="1:6" x14ac:dyDescent="0.25">
      <c r="A40304">
        <v>0.20584392061764001</v>
      </c>
      <c r="F40304">
        <v>0.1</v>
      </c>
    </row>
    <row r="40305" spans="1:6" x14ac:dyDescent="0.25">
      <c r="A40305">
        <v>0.20545650774455201</v>
      </c>
      <c r="F40305">
        <v>0.1</v>
      </c>
    </row>
    <row r="40306" spans="1:6" x14ac:dyDescent="0.25">
      <c r="A40306">
        <v>0.20598816090015501</v>
      </c>
      <c r="F40306">
        <v>0.1</v>
      </c>
    </row>
    <row r="40307" spans="1:6" x14ac:dyDescent="0.25">
      <c r="A40307">
        <v>0.208671611844405</v>
      </c>
      <c r="F40307">
        <v>0.1</v>
      </c>
    </row>
    <row r="40308" spans="1:6" x14ac:dyDescent="0.25">
      <c r="A40308">
        <v>0.211905994238897</v>
      </c>
      <c r="F40308">
        <v>0.1</v>
      </c>
    </row>
    <row r="40309" spans="1:6" x14ac:dyDescent="0.25">
      <c r="A40309">
        <v>0.21571202542770901</v>
      </c>
      <c r="F40309">
        <v>0.1</v>
      </c>
    </row>
    <row r="40310" spans="1:6" x14ac:dyDescent="0.25">
      <c r="A40310">
        <v>0.21819575719926401</v>
      </c>
      <c r="F40310">
        <v>0.1</v>
      </c>
    </row>
    <row r="40311" spans="1:6" x14ac:dyDescent="0.25">
      <c r="A40311">
        <v>0.22480754749672199</v>
      </c>
      <c r="F40311">
        <v>0.1</v>
      </c>
    </row>
    <row r="40312" spans="1:6" x14ac:dyDescent="0.25">
      <c r="A40312">
        <v>0.22212795431610299</v>
      </c>
      <c r="F40312">
        <v>0.1</v>
      </c>
    </row>
    <row r="40313" spans="1:6" x14ac:dyDescent="0.25">
      <c r="A40313">
        <v>0.225475385734975</v>
      </c>
      <c r="F40313">
        <v>0.1</v>
      </c>
    </row>
    <row r="40314" spans="1:6" x14ac:dyDescent="0.25">
      <c r="A40314">
        <v>0.22613440902743001</v>
      </c>
      <c r="F40314">
        <v>0.1</v>
      </c>
    </row>
    <row r="40315" spans="1:6" x14ac:dyDescent="0.25">
      <c r="A40315">
        <v>0.22263764794795601</v>
      </c>
      <c r="F40315">
        <v>0.1</v>
      </c>
    </row>
    <row r="40316" spans="1:6" x14ac:dyDescent="0.25">
      <c r="A40316">
        <v>0.225877685156328</v>
      </c>
      <c r="F40316">
        <v>0.1</v>
      </c>
    </row>
    <row r="40317" spans="1:6" x14ac:dyDescent="0.25">
      <c r="A40317">
        <v>0.22737075922489</v>
      </c>
      <c r="F40317">
        <v>0.1</v>
      </c>
    </row>
    <row r="40318" spans="1:6" x14ac:dyDescent="0.25">
      <c r="A40318">
        <v>0.22239084869044301</v>
      </c>
      <c r="F40318">
        <v>0.1</v>
      </c>
    </row>
    <row r="40319" spans="1:6" x14ac:dyDescent="0.25">
      <c r="A40319">
        <v>0.22200670229164499</v>
      </c>
      <c r="F40319">
        <v>0.1</v>
      </c>
    </row>
    <row r="40320" spans="1:6" x14ac:dyDescent="0.25">
      <c r="A40320">
        <v>0.22162985132855201</v>
      </c>
      <c r="F40320">
        <v>0.1</v>
      </c>
    </row>
    <row r="40321" spans="1:6" x14ac:dyDescent="0.25">
      <c r="A40321">
        <v>0.224852330918169</v>
      </c>
      <c r="F40321">
        <v>0.1</v>
      </c>
    </row>
    <row r="40322" spans="1:6" x14ac:dyDescent="0.25">
      <c r="A40322">
        <v>0.21853648263099301</v>
      </c>
      <c r="F40322">
        <v>0.1</v>
      </c>
    </row>
    <row r="40323" spans="1:6" x14ac:dyDescent="0.25">
      <c r="A40323">
        <v>0.21554740562590599</v>
      </c>
      <c r="F40323">
        <v>0.1</v>
      </c>
    </row>
    <row r="40324" spans="1:6" x14ac:dyDescent="0.25">
      <c r="A40324">
        <v>0.209492420170904</v>
      </c>
      <c r="F40324">
        <v>0.1</v>
      </c>
    </row>
    <row r="40325" spans="1:6" x14ac:dyDescent="0.25">
      <c r="A40325">
        <v>0.20544020092008</v>
      </c>
      <c r="F40325">
        <v>0.1</v>
      </c>
    </row>
    <row r="40326" spans="1:6" x14ac:dyDescent="0.25">
      <c r="A40326">
        <v>0.20358487990458601</v>
      </c>
      <c r="F40326">
        <v>0.1</v>
      </c>
    </row>
    <row r="40327" spans="1:6" x14ac:dyDescent="0.25">
      <c r="A40327">
        <v>0.202200016148008</v>
      </c>
      <c r="F40327">
        <v>0.1</v>
      </c>
    </row>
    <row r="40328" spans="1:6" x14ac:dyDescent="0.25">
      <c r="A40328">
        <v>0.20415017066017899</v>
      </c>
      <c r="F40328">
        <v>0.1</v>
      </c>
    </row>
    <row r="40329" spans="1:6" x14ac:dyDescent="0.25">
      <c r="A40329">
        <v>0.20577501160850201</v>
      </c>
      <c r="F40329">
        <v>0.1</v>
      </c>
    </row>
    <row r="40330" spans="1:6" x14ac:dyDescent="0.25">
      <c r="A40330">
        <v>0.201293035033905</v>
      </c>
      <c r="F40330">
        <v>0.1</v>
      </c>
    </row>
    <row r="40331" spans="1:6" x14ac:dyDescent="0.25">
      <c r="A40331">
        <v>0.20522899898292701</v>
      </c>
      <c r="F40331">
        <v>0.1</v>
      </c>
    </row>
    <row r="40332" spans="1:6" x14ac:dyDescent="0.25">
      <c r="A40332">
        <v>0.21250206445872599</v>
      </c>
      <c r="F40332">
        <v>0.1</v>
      </c>
    </row>
    <row r="40333" spans="1:6" x14ac:dyDescent="0.25">
      <c r="A40333">
        <v>0.21141466967387401</v>
      </c>
      <c r="F40333">
        <v>0.1</v>
      </c>
    </row>
    <row r="40334" spans="1:6" x14ac:dyDescent="0.25">
      <c r="A40334">
        <v>0.20938965563362</v>
      </c>
      <c r="F40334">
        <v>0.1</v>
      </c>
    </row>
    <row r="40335" spans="1:6" x14ac:dyDescent="0.25">
      <c r="A40335">
        <v>0.204149709191315</v>
      </c>
      <c r="F40335">
        <v>0.1</v>
      </c>
    </row>
    <row r="40336" spans="1:6" x14ac:dyDescent="0.25">
      <c r="A40336">
        <v>0.21265180985047499</v>
      </c>
      <c r="F40336">
        <v>0.1</v>
      </c>
    </row>
    <row r="40337" spans="1:6" x14ac:dyDescent="0.25">
      <c r="A40337">
        <v>0.223680891995719</v>
      </c>
      <c r="F40337">
        <v>0.1</v>
      </c>
    </row>
    <row r="40338" spans="1:6" x14ac:dyDescent="0.25">
      <c r="A40338">
        <v>0.22472865826660399</v>
      </c>
      <c r="F40338">
        <v>0.1</v>
      </c>
    </row>
    <row r="40339" spans="1:6" x14ac:dyDescent="0.25">
      <c r="A40339">
        <v>0.22114133600223901</v>
      </c>
      <c r="F40339">
        <v>0.1</v>
      </c>
    </row>
    <row r="40340" spans="1:6" x14ac:dyDescent="0.25">
      <c r="A40340">
        <v>0.22088254581963501</v>
      </c>
      <c r="F40340">
        <v>0.1</v>
      </c>
    </row>
    <row r="40341" spans="1:6" x14ac:dyDescent="0.25">
      <c r="A40341">
        <v>0.21930070716481501</v>
      </c>
      <c r="F40341">
        <v>0.1</v>
      </c>
    </row>
    <row r="40342" spans="1:6" x14ac:dyDescent="0.25">
      <c r="A40342">
        <v>0.219909910774027</v>
      </c>
      <c r="F40342">
        <v>0.1</v>
      </c>
    </row>
    <row r="40343" spans="1:6" x14ac:dyDescent="0.25">
      <c r="A40343">
        <v>0.22123612239576201</v>
      </c>
      <c r="F40343">
        <v>0.1</v>
      </c>
    </row>
    <row r="40344" spans="1:6" x14ac:dyDescent="0.25">
      <c r="A40344">
        <v>0.22419290869712499</v>
      </c>
      <c r="F40344">
        <v>0.1</v>
      </c>
    </row>
    <row r="40345" spans="1:6" x14ac:dyDescent="0.25">
      <c r="A40345">
        <v>0.232656707674293</v>
      </c>
      <c r="F40345">
        <v>0.1</v>
      </c>
    </row>
    <row r="40346" spans="1:6" x14ac:dyDescent="0.25">
      <c r="A40346">
        <v>0.23511967870325201</v>
      </c>
      <c r="F40346">
        <v>0.1</v>
      </c>
    </row>
    <row r="40347" spans="1:6" x14ac:dyDescent="0.25">
      <c r="A40347">
        <v>0.23488197508328201</v>
      </c>
      <c r="F40347">
        <v>0.1</v>
      </c>
    </row>
    <row r="40348" spans="1:6" x14ac:dyDescent="0.25">
      <c r="A40348">
        <v>0.23098103367391201</v>
      </c>
      <c r="F40348">
        <v>0.1</v>
      </c>
    </row>
    <row r="40349" spans="1:6" x14ac:dyDescent="0.25">
      <c r="A40349">
        <v>0.230149838016591</v>
      </c>
      <c r="F40349">
        <v>0.1</v>
      </c>
    </row>
    <row r="40350" spans="1:6" x14ac:dyDescent="0.25">
      <c r="A40350">
        <v>0.230069676164707</v>
      </c>
      <c r="F40350">
        <v>0.1</v>
      </c>
    </row>
    <row r="40351" spans="1:6" x14ac:dyDescent="0.25">
      <c r="A40351">
        <v>0.228464384218523</v>
      </c>
      <c r="F40351">
        <v>0.1</v>
      </c>
    </row>
    <row r="40352" spans="1:6" x14ac:dyDescent="0.25">
      <c r="A40352">
        <v>0.22612722630806101</v>
      </c>
      <c r="F40352">
        <v>0.1</v>
      </c>
    </row>
    <row r="40353" spans="1:6" x14ac:dyDescent="0.25">
      <c r="A40353">
        <v>0.22214326785594399</v>
      </c>
      <c r="F40353">
        <v>0.1</v>
      </c>
    </row>
    <row r="40354" spans="1:6" x14ac:dyDescent="0.25">
      <c r="A40354">
        <v>0.22106367028919799</v>
      </c>
      <c r="F40354">
        <v>0.1</v>
      </c>
    </row>
    <row r="40355" spans="1:6" x14ac:dyDescent="0.25">
      <c r="A40355">
        <v>0.21739880152414801</v>
      </c>
      <c r="F40355">
        <v>0.1</v>
      </c>
    </row>
    <row r="40356" spans="1:6" x14ac:dyDescent="0.25">
      <c r="A40356">
        <v>0.214841834652202</v>
      </c>
      <c r="F40356">
        <v>0.1</v>
      </c>
    </row>
    <row r="40357" spans="1:6" x14ac:dyDescent="0.25">
      <c r="A40357">
        <v>0.21006501845603101</v>
      </c>
      <c r="F40357">
        <v>0.1</v>
      </c>
    </row>
    <row r="40358" spans="1:6" x14ac:dyDescent="0.25">
      <c r="A40358">
        <v>0.207824920436049</v>
      </c>
      <c r="F40358">
        <v>0.1</v>
      </c>
    </row>
    <row r="40359" spans="1:6" x14ac:dyDescent="0.25">
      <c r="A40359">
        <v>0.20897570504909899</v>
      </c>
      <c r="F40359">
        <v>0.1</v>
      </c>
    </row>
    <row r="40360" spans="1:6" x14ac:dyDescent="0.25">
      <c r="A40360">
        <v>0.21004601787223201</v>
      </c>
      <c r="F40360">
        <v>0.1</v>
      </c>
    </row>
    <row r="40361" spans="1:6" x14ac:dyDescent="0.25">
      <c r="A40361">
        <v>0.21464437357748001</v>
      </c>
      <c r="F40361">
        <v>0.1</v>
      </c>
    </row>
    <row r="40362" spans="1:6" x14ac:dyDescent="0.25">
      <c r="A40362">
        <v>0.21909211014035199</v>
      </c>
      <c r="F40362">
        <v>0.1</v>
      </c>
    </row>
    <row r="40363" spans="1:6" x14ac:dyDescent="0.25">
      <c r="A40363">
        <v>0.21939647972260901</v>
      </c>
      <c r="F40363">
        <v>0.1</v>
      </c>
    </row>
    <row r="40364" spans="1:6" x14ac:dyDescent="0.25">
      <c r="A40364">
        <v>0.21740315125642201</v>
      </c>
      <c r="F40364">
        <v>0.1</v>
      </c>
    </row>
    <row r="40365" spans="1:6" x14ac:dyDescent="0.25">
      <c r="A40365">
        <v>0.21942552207354099</v>
      </c>
      <c r="F40365">
        <v>0.1</v>
      </c>
    </row>
    <row r="40366" spans="1:6" x14ac:dyDescent="0.25">
      <c r="A40366">
        <v>0.217425937739117</v>
      </c>
      <c r="F40366">
        <v>0.1</v>
      </c>
    </row>
    <row r="40367" spans="1:6" x14ac:dyDescent="0.25">
      <c r="A40367">
        <v>0.21707258380286301</v>
      </c>
      <c r="F40367">
        <v>0.1</v>
      </c>
    </row>
    <row r="40368" spans="1:6" x14ac:dyDescent="0.25">
      <c r="A40368">
        <v>0.21759437615694399</v>
      </c>
      <c r="F40368">
        <v>0.1</v>
      </c>
    </row>
    <row r="40369" spans="1:6" x14ac:dyDescent="0.25">
      <c r="A40369">
        <v>0.21285024288107299</v>
      </c>
      <c r="F40369">
        <v>0.1</v>
      </c>
    </row>
    <row r="40370" spans="1:6" x14ac:dyDescent="0.25">
      <c r="A40370">
        <v>0.211024209693745</v>
      </c>
      <c r="F40370">
        <v>0.1</v>
      </c>
    </row>
    <row r="40371" spans="1:6" x14ac:dyDescent="0.25">
      <c r="A40371">
        <v>0.21005924370307499</v>
      </c>
      <c r="F40371">
        <v>0.1</v>
      </c>
    </row>
    <row r="40372" spans="1:6" x14ac:dyDescent="0.25">
      <c r="A40372">
        <v>0.208902037312094</v>
      </c>
      <c r="F40372">
        <v>0.1</v>
      </c>
    </row>
    <row r="40373" spans="1:6" x14ac:dyDescent="0.25">
      <c r="A40373">
        <v>0.20783444000596801</v>
      </c>
      <c r="F40373">
        <v>0.1</v>
      </c>
    </row>
    <row r="40374" spans="1:6" x14ac:dyDescent="0.25">
      <c r="A40374">
        <v>0.20769780098757401</v>
      </c>
      <c r="F40374">
        <v>0.1</v>
      </c>
    </row>
    <row r="40375" spans="1:6" x14ac:dyDescent="0.25">
      <c r="A40375">
        <v>0.20894061875374401</v>
      </c>
      <c r="F40375">
        <v>0.1</v>
      </c>
    </row>
    <row r="40376" spans="1:6" x14ac:dyDescent="0.25">
      <c r="A40376">
        <v>0.20603743248568801</v>
      </c>
      <c r="F40376">
        <v>0.1</v>
      </c>
    </row>
    <row r="40377" spans="1:6" x14ac:dyDescent="0.25">
      <c r="A40377">
        <v>0.20967927797723299</v>
      </c>
      <c r="F40377">
        <v>0.1</v>
      </c>
    </row>
    <row r="40378" spans="1:6" x14ac:dyDescent="0.25">
      <c r="A40378">
        <v>0.21052187388926699</v>
      </c>
      <c r="F40378">
        <v>0.1</v>
      </c>
    </row>
    <row r="40379" spans="1:6" x14ac:dyDescent="0.25">
      <c r="A40379">
        <v>0.213402879960776</v>
      </c>
      <c r="F40379">
        <v>0.1</v>
      </c>
    </row>
    <row r="40380" spans="1:6" x14ac:dyDescent="0.25">
      <c r="A40380">
        <v>0.211840010246751</v>
      </c>
      <c r="F40380">
        <v>0.1</v>
      </c>
    </row>
    <row r="40381" spans="1:6" x14ac:dyDescent="0.25">
      <c r="A40381">
        <v>0.21095600868040401</v>
      </c>
      <c r="F40381">
        <v>0.1</v>
      </c>
    </row>
    <row r="40382" spans="1:6" x14ac:dyDescent="0.25">
      <c r="A40382">
        <v>0.211009505509581</v>
      </c>
      <c r="F40382">
        <v>0.1</v>
      </c>
    </row>
    <row r="40383" spans="1:6" x14ac:dyDescent="0.25">
      <c r="A40383">
        <v>0.215465834632425</v>
      </c>
      <c r="F40383">
        <v>0.1</v>
      </c>
    </row>
    <row r="40384" spans="1:6" x14ac:dyDescent="0.25">
      <c r="A40384">
        <v>0.21457485785130301</v>
      </c>
      <c r="F40384">
        <v>0.1</v>
      </c>
    </row>
    <row r="40385" spans="1:6" x14ac:dyDescent="0.25">
      <c r="A40385">
        <v>0.211530398161485</v>
      </c>
      <c r="F40385">
        <v>0.1</v>
      </c>
    </row>
    <row r="40386" spans="1:6" x14ac:dyDescent="0.25">
      <c r="A40386">
        <v>0.21457713555097499</v>
      </c>
      <c r="F40386">
        <v>0.1</v>
      </c>
    </row>
    <row r="40387" spans="1:6" x14ac:dyDescent="0.25">
      <c r="A40387">
        <v>0.211855632043324</v>
      </c>
      <c r="F40387">
        <v>0.1</v>
      </c>
    </row>
    <row r="40388" spans="1:6" x14ac:dyDescent="0.25">
      <c r="A40388">
        <v>0.21010645165361</v>
      </c>
      <c r="F40388">
        <v>0.1</v>
      </c>
    </row>
    <row r="40389" spans="1:6" x14ac:dyDescent="0.25">
      <c r="A40389">
        <v>0.21406277212627001</v>
      </c>
      <c r="F40389">
        <v>0.1</v>
      </c>
    </row>
    <row r="40390" spans="1:6" x14ac:dyDescent="0.25">
      <c r="A40390">
        <v>0.21267745324274701</v>
      </c>
      <c r="F40390">
        <v>0.1</v>
      </c>
    </row>
    <row r="40391" spans="1:6" x14ac:dyDescent="0.25">
      <c r="A40391">
        <v>0.21469036570831601</v>
      </c>
      <c r="F40391">
        <v>0.1</v>
      </c>
    </row>
    <row r="40392" spans="1:6" x14ac:dyDescent="0.25">
      <c r="A40392">
        <v>0.21222460263439699</v>
      </c>
      <c r="F40392">
        <v>0.1</v>
      </c>
    </row>
    <row r="40393" spans="1:6" x14ac:dyDescent="0.25">
      <c r="A40393">
        <v>0.213080422656903</v>
      </c>
      <c r="F40393">
        <v>0.1</v>
      </c>
    </row>
    <row r="40394" spans="1:6" x14ac:dyDescent="0.25">
      <c r="A40394">
        <v>0.20720165551713601</v>
      </c>
      <c r="F40394">
        <v>0.1</v>
      </c>
    </row>
    <row r="40395" spans="1:6" x14ac:dyDescent="0.25">
      <c r="A40395">
        <v>0.207702470930199</v>
      </c>
      <c r="F40395">
        <v>0.1</v>
      </c>
    </row>
    <row r="40396" spans="1:6" x14ac:dyDescent="0.25">
      <c r="A40396">
        <v>0.209163400261583</v>
      </c>
      <c r="F40396">
        <v>0.1</v>
      </c>
    </row>
    <row r="40397" spans="1:6" x14ac:dyDescent="0.25">
      <c r="A40397">
        <v>0.215219571976732</v>
      </c>
      <c r="F40397">
        <v>0.1</v>
      </c>
    </row>
    <row r="40398" spans="1:6" x14ac:dyDescent="0.25">
      <c r="A40398">
        <v>0.21016826807670699</v>
      </c>
      <c r="F40398">
        <v>0.1</v>
      </c>
    </row>
    <row r="40399" spans="1:6" x14ac:dyDescent="0.25">
      <c r="A40399">
        <v>0.21086470547557701</v>
      </c>
      <c r="F40399">
        <v>0.1</v>
      </c>
    </row>
    <row r="40400" spans="1:6" x14ac:dyDescent="0.25">
      <c r="A40400">
        <v>0.218533191645852</v>
      </c>
      <c r="F40400">
        <v>0.1</v>
      </c>
    </row>
    <row r="40401" spans="1:6" x14ac:dyDescent="0.25">
      <c r="A40401">
        <v>0.217646977935606</v>
      </c>
      <c r="F40401">
        <v>0.1</v>
      </c>
    </row>
    <row r="40402" spans="1:6" x14ac:dyDescent="0.25">
      <c r="A40402">
        <v>0.22305198368475199</v>
      </c>
      <c r="F40402">
        <v>0.1</v>
      </c>
    </row>
    <row r="40403" spans="1:6" x14ac:dyDescent="0.25">
      <c r="A40403">
        <v>0.224746712357553</v>
      </c>
      <c r="F40403">
        <v>0.1</v>
      </c>
    </row>
    <row r="40404" spans="1:6" x14ac:dyDescent="0.25">
      <c r="A40404">
        <v>0.22682816006503601</v>
      </c>
      <c r="F40404">
        <v>0.1</v>
      </c>
    </row>
    <row r="40405" spans="1:6" x14ac:dyDescent="0.25">
      <c r="A40405">
        <v>0.231692860882107</v>
      </c>
      <c r="F40405">
        <v>0.1</v>
      </c>
    </row>
    <row r="40406" spans="1:6" x14ac:dyDescent="0.25">
      <c r="A40406">
        <v>0.238088771745226</v>
      </c>
      <c r="F40406">
        <v>0.1</v>
      </c>
    </row>
    <row r="40407" spans="1:6" x14ac:dyDescent="0.25">
      <c r="A40407">
        <v>0.246954935418605</v>
      </c>
      <c r="F40407">
        <v>0.1</v>
      </c>
    </row>
    <row r="40408" spans="1:6" x14ac:dyDescent="0.25">
      <c r="A40408">
        <v>0.24930814168452001</v>
      </c>
      <c r="F40408">
        <v>0.1</v>
      </c>
    </row>
    <row r="40409" spans="1:6" x14ac:dyDescent="0.25">
      <c r="A40409">
        <v>0.24435020477505801</v>
      </c>
      <c r="F40409">
        <v>0.1</v>
      </c>
    </row>
    <row r="40410" spans="1:6" x14ac:dyDescent="0.25">
      <c r="A40410">
        <v>0.24299867719930199</v>
      </c>
      <c r="F40410">
        <v>0.1</v>
      </c>
    </row>
    <row r="40411" spans="1:6" x14ac:dyDescent="0.25">
      <c r="A40411">
        <v>0.24116947106956399</v>
      </c>
      <c r="F40411">
        <v>0.1</v>
      </c>
    </row>
    <row r="40412" spans="1:6" x14ac:dyDescent="0.25">
      <c r="A40412">
        <v>0.24206133469969199</v>
      </c>
      <c r="F40412">
        <v>0.1</v>
      </c>
    </row>
    <row r="40413" spans="1:6" x14ac:dyDescent="0.25">
      <c r="A40413">
        <v>0.245111950473199</v>
      </c>
      <c r="F40413">
        <v>0.1</v>
      </c>
    </row>
    <row r="40414" spans="1:6" x14ac:dyDescent="0.25">
      <c r="A40414">
        <v>0.25112885831963799</v>
      </c>
      <c r="F40414">
        <v>0.1</v>
      </c>
    </row>
    <row r="40415" spans="1:6" x14ac:dyDescent="0.25">
      <c r="A40415">
        <v>0.25134606631335898</v>
      </c>
      <c r="F40415">
        <v>0.1</v>
      </c>
    </row>
    <row r="40416" spans="1:6" x14ac:dyDescent="0.25">
      <c r="A40416">
        <v>0.25658240700356899</v>
      </c>
      <c r="F40416">
        <v>0.1</v>
      </c>
    </row>
    <row r="40417" spans="1:6" x14ac:dyDescent="0.25">
      <c r="A40417">
        <v>0.25770347503505397</v>
      </c>
      <c r="F40417">
        <v>0.1</v>
      </c>
    </row>
    <row r="40418" spans="1:6" x14ac:dyDescent="0.25">
      <c r="A40418">
        <v>0.25569718066770297</v>
      </c>
      <c r="F40418">
        <v>0.1</v>
      </c>
    </row>
    <row r="40419" spans="1:6" x14ac:dyDescent="0.25">
      <c r="A40419">
        <v>0.25690719547886098</v>
      </c>
      <c r="F40419">
        <v>0.1</v>
      </c>
    </row>
    <row r="40420" spans="1:6" x14ac:dyDescent="0.25">
      <c r="A40420">
        <v>0.25985324494682699</v>
      </c>
      <c r="F40420">
        <v>0.1</v>
      </c>
    </row>
    <row r="40421" spans="1:6" x14ac:dyDescent="0.25">
      <c r="A40421">
        <v>0.25925474618787497</v>
      </c>
      <c r="F40421">
        <v>0.1</v>
      </c>
    </row>
    <row r="40422" spans="1:6" x14ac:dyDescent="0.25">
      <c r="A40422">
        <v>0.25596688308229398</v>
      </c>
      <c r="F40422">
        <v>0.1</v>
      </c>
    </row>
    <row r="40423" spans="1:6" x14ac:dyDescent="0.25">
      <c r="A40423">
        <v>0.25254807067333401</v>
      </c>
      <c r="F40423">
        <v>0.1</v>
      </c>
    </row>
    <row r="40424" spans="1:6" x14ac:dyDescent="0.25">
      <c r="A40424">
        <v>0.24930796650352099</v>
      </c>
      <c r="F40424">
        <v>0.1</v>
      </c>
    </row>
    <row r="40425" spans="1:6" x14ac:dyDescent="0.25">
      <c r="A40425">
        <v>0.25608230198742898</v>
      </c>
      <c r="F40425">
        <v>0.1</v>
      </c>
    </row>
    <row r="40426" spans="1:6" x14ac:dyDescent="0.25">
      <c r="A40426">
        <v>0.25800918164854197</v>
      </c>
      <c r="F40426">
        <v>0.1</v>
      </c>
    </row>
    <row r="40427" spans="1:6" x14ac:dyDescent="0.25">
      <c r="A40427">
        <v>0.251954337736773</v>
      </c>
      <c r="F40427">
        <v>0.1</v>
      </c>
    </row>
    <row r="40428" spans="1:6" x14ac:dyDescent="0.25">
      <c r="A40428">
        <v>0.25125783886772901</v>
      </c>
      <c r="F40428">
        <v>0.1</v>
      </c>
    </row>
    <row r="40429" spans="1:6" x14ac:dyDescent="0.25">
      <c r="A40429">
        <v>0.24822547669628101</v>
      </c>
      <c r="F40429">
        <v>0.1</v>
      </c>
    </row>
    <row r="40430" spans="1:6" x14ac:dyDescent="0.25">
      <c r="A40430">
        <v>0.247334053939157</v>
      </c>
      <c r="F40430">
        <v>0.1</v>
      </c>
    </row>
    <row r="40431" spans="1:6" x14ac:dyDescent="0.25">
      <c r="A40431">
        <v>0.24537819290610799</v>
      </c>
      <c r="F40431">
        <v>0.1</v>
      </c>
    </row>
    <row r="40432" spans="1:6" x14ac:dyDescent="0.25">
      <c r="A40432">
        <v>0.2453723969552</v>
      </c>
      <c r="F40432">
        <v>0.1</v>
      </c>
    </row>
    <row r="40433" spans="1:6" x14ac:dyDescent="0.25">
      <c r="A40433">
        <v>0.24645104191869699</v>
      </c>
      <c r="F40433">
        <v>0.1</v>
      </c>
    </row>
    <row r="40434" spans="1:6" x14ac:dyDescent="0.25">
      <c r="A40434">
        <v>0.239614839363639</v>
      </c>
      <c r="F40434">
        <v>0.1</v>
      </c>
    </row>
    <row r="40435" spans="1:6" x14ac:dyDescent="0.25">
      <c r="A40435">
        <v>0.23911802711000099</v>
      </c>
      <c r="F40435">
        <v>0.1</v>
      </c>
    </row>
    <row r="40436" spans="1:6" x14ac:dyDescent="0.25">
      <c r="A40436">
        <v>0.241847545830359</v>
      </c>
      <c r="F40436">
        <v>0.1</v>
      </c>
    </row>
    <row r="40437" spans="1:6" x14ac:dyDescent="0.25">
      <c r="A40437">
        <v>0.23858486034210599</v>
      </c>
      <c r="F40437">
        <v>0.1</v>
      </c>
    </row>
    <row r="40438" spans="1:6" x14ac:dyDescent="0.25">
      <c r="A40438">
        <v>0.23830523378986401</v>
      </c>
      <c r="F40438">
        <v>0.1</v>
      </c>
    </row>
    <row r="40439" spans="1:6" x14ac:dyDescent="0.25">
      <c r="A40439">
        <v>0.23941558482591599</v>
      </c>
      <c r="F40439">
        <v>0.1</v>
      </c>
    </row>
    <row r="40440" spans="1:6" x14ac:dyDescent="0.25">
      <c r="A40440">
        <v>0.23955716195104401</v>
      </c>
      <c r="F40440">
        <v>0.1</v>
      </c>
    </row>
    <row r="40441" spans="1:6" x14ac:dyDescent="0.25">
      <c r="A40441">
        <v>0.24003173525523899</v>
      </c>
      <c r="F40441">
        <v>0.1</v>
      </c>
    </row>
    <row r="40442" spans="1:6" x14ac:dyDescent="0.25">
      <c r="A40442">
        <v>0.24694438026371399</v>
      </c>
      <c r="F40442">
        <v>0.1</v>
      </c>
    </row>
    <row r="40443" spans="1:6" x14ac:dyDescent="0.25">
      <c r="A40443">
        <v>0.25202557980894102</v>
      </c>
      <c r="F40443">
        <v>0.1</v>
      </c>
    </row>
    <row r="40444" spans="1:6" x14ac:dyDescent="0.25">
      <c r="A40444">
        <v>0.24579769964750001</v>
      </c>
      <c r="F40444">
        <v>0.1</v>
      </c>
    </row>
    <row r="40445" spans="1:6" x14ac:dyDescent="0.25">
      <c r="A40445">
        <v>0.24619930526326</v>
      </c>
      <c r="F40445">
        <v>0.1</v>
      </c>
    </row>
    <row r="40446" spans="1:6" x14ac:dyDescent="0.25">
      <c r="A40446">
        <v>0.24434994394826001</v>
      </c>
      <c r="F40446">
        <v>0.1</v>
      </c>
    </row>
    <row r="40447" spans="1:6" x14ac:dyDescent="0.25">
      <c r="A40447">
        <v>0.23909630346893199</v>
      </c>
      <c r="F40447">
        <v>0.1</v>
      </c>
    </row>
    <row r="40448" spans="1:6" x14ac:dyDescent="0.25">
      <c r="A40448">
        <v>0.23872898412428001</v>
      </c>
      <c r="F40448">
        <v>0.1</v>
      </c>
    </row>
    <row r="40449" spans="1:6" x14ac:dyDescent="0.25">
      <c r="A40449">
        <v>0.240785209028226</v>
      </c>
      <c r="F40449">
        <v>0.1</v>
      </c>
    </row>
    <row r="40450" spans="1:6" x14ac:dyDescent="0.25">
      <c r="A40450">
        <v>0.242578899782459</v>
      </c>
      <c r="F40450">
        <v>0.1</v>
      </c>
    </row>
    <row r="40451" spans="1:6" x14ac:dyDescent="0.25">
      <c r="A40451">
        <v>0.24093980070003601</v>
      </c>
      <c r="F40451">
        <v>0.1</v>
      </c>
    </row>
    <row r="40452" spans="1:6" x14ac:dyDescent="0.25">
      <c r="A40452">
        <v>0.23887281968794599</v>
      </c>
      <c r="F40452">
        <v>0.1</v>
      </c>
    </row>
    <row r="40453" spans="1:6" x14ac:dyDescent="0.25">
      <c r="A40453">
        <v>0.239202618838109</v>
      </c>
      <c r="F40453">
        <v>0.1</v>
      </c>
    </row>
    <row r="40454" spans="1:6" x14ac:dyDescent="0.25">
      <c r="A40454">
        <v>0.24087736325350001</v>
      </c>
      <c r="F40454">
        <v>0.1</v>
      </c>
    </row>
    <row r="40455" spans="1:6" x14ac:dyDescent="0.25">
      <c r="A40455">
        <v>0.24598029430120499</v>
      </c>
      <c r="F40455">
        <v>0.1</v>
      </c>
    </row>
    <row r="40456" spans="1:6" x14ac:dyDescent="0.25">
      <c r="A40456">
        <v>0.24666202781181501</v>
      </c>
      <c r="F40456">
        <v>0.1</v>
      </c>
    </row>
    <row r="40457" spans="1:6" x14ac:dyDescent="0.25">
      <c r="A40457">
        <v>0.24551743969581</v>
      </c>
      <c r="F40457">
        <v>0.1</v>
      </c>
    </row>
    <row r="40458" spans="1:6" x14ac:dyDescent="0.25">
      <c r="A40458">
        <v>0.25058423949643499</v>
      </c>
      <c r="F40458">
        <v>0.1</v>
      </c>
    </row>
    <row r="40459" spans="1:6" x14ac:dyDescent="0.25">
      <c r="A40459">
        <v>0.25452124732193399</v>
      </c>
      <c r="F40459">
        <v>0.1</v>
      </c>
    </row>
    <row r="40460" spans="1:6" x14ac:dyDescent="0.25">
      <c r="A40460">
        <v>0.25009750151197502</v>
      </c>
      <c r="F40460">
        <v>0.1</v>
      </c>
    </row>
    <row r="40461" spans="1:6" x14ac:dyDescent="0.25">
      <c r="A40461">
        <v>0.25400480992184699</v>
      </c>
      <c r="F40461">
        <v>0.1</v>
      </c>
    </row>
    <row r="40462" spans="1:6" x14ac:dyDescent="0.25">
      <c r="A40462">
        <v>0.25947062853145803</v>
      </c>
      <c r="F40462">
        <v>0.1</v>
      </c>
    </row>
    <row r="40463" spans="1:6" x14ac:dyDescent="0.25">
      <c r="A40463">
        <v>0.26063438550343299</v>
      </c>
      <c r="F40463">
        <v>0.1</v>
      </c>
    </row>
    <row r="40464" spans="1:6" x14ac:dyDescent="0.25">
      <c r="A40464">
        <v>0.25890496059004098</v>
      </c>
      <c r="F40464">
        <v>0.1</v>
      </c>
    </row>
    <row r="40465" spans="1:6" x14ac:dyDescent="0.25">
      <c r="A40465">
        <v>0.257837634793946</v>
      </c>
      <c r="F40465">
        <v>0.1</v>
      </c>
    </row>
    <row r="40466" spans="1:6" x14ac:dyDescent="0.25">
      <c r="A40466">
        <v>0.25683590549475699</v>
      </c>
      <c r="F40466">
        <v>0.1</v>
      </c>
    </row>
    <row r="40467" spans="1:6" x14ac:dyDescent="0.25">
      <c r="A40467">
        <v>0.25600072642370802</v>
      </c>
      <c r="F40467">
        <v>0.1</v>
      </c>
    </row>
    <row r="40468" spans="1:6" x14ac:dyDescent="0.25">
      <c r="A40468">
        <v>0.25473002725430999</v>
      </c>
      <c r="F40468">
        <v>0.1</v>
      </c>
    </row>
    <row r="40469" spans="1:6" x14ac:dyDescent="0.25">
      <c r="A40469">
        <v>0.25252240790309</v>
      </c>
      <c r="F40469">
        <v>0.1</v>
      </c>
    </row>
    <row r="40470" spans="1:6" x14ac:dyDescent="0.25">
      <c r="A40470">
        <v>0.24487923127299199</v>
      </c>
      <c r="F40470">
        <v>0.1</v>
      </c>
    </row>
    <row r="40471" spans="1:6" x14ac:dyDescent="0.25">
      <c r="A40471">
        <v>0.23854142786117999</v>
      </c>
      <c r="F40471">
        <v>0.1</v>
      </c>
    </row>
    <row r="40472" spans="1:6" x14ac:dyDescent="0.25">
      <c r="A40472">
        <v>0.23776200483701099</v>
      </c>
      <c r="F40472">
        <v>0.1</v>
      </c>
    </row>
    <row r="40473" spans="1:6" x14ac:dyDescent="0.25">
      <c r="A40473">
        <v>0.23835434227405999</v>
      </c>
      <c r="F40473">
        <v>0.1</v>
      </c>
    </row>
    <row r="40474" spans="1:6" x14ac:dyDescent="0.25">
      <c r="A40474">
        <v>0.237810923011431</v>
      </c>
      <c r="F40474">
        <v>0.1</v>
      </c>
    </row>
    <row r="40475" spans="1:6" x14ac:dyDescent="0.25">
      <c r="A40475">
        <v>0.23453904845881901</v>
      </c>
      <c r="F40475">
        <v>0.1</v>
      </c>
    </row>
    <row r="40476" spans="1:6" x14ac:dyDescent="0.25">
      <c r="A40476">
        <v>0.22809767952982299</v>
      </c>
      <c r="F40476">
        <v>0.1</v>
      </c>
    </row>
    <row r="40477" spans="1:6" x14ac:dyDescent="0.25">
      <c r="A40477">
        <v>0.219823110787396</v>
      </c>
      <c r="F40477">
        <v>0.1</v>
      </c>
    </row>
    <row r="40478" spans="1:6" x14ac:dyDescent="0.25">
      <c r="A40478">
        <v>0.21156354790655699</v>
      </c>
      <c r="F40478">
        <v>0.1</v>
      </c>
    </row>
    <row r="40479" spans="1:6" x14ac:dyDescent="0.25">
      <c r="A40479">
        <v>0.215307799343848</v>
      </c>
      <c r="F40479">
        <v>0.1</v>
      </c>
    </row>
    <row r="40480" spans="1:6" x14ac:dyDescent="0.25">
      <c r="A40480">
        <v>0.22267212844656001</v>
      </c>
      <c r="F40480">
        <v>0.1</v>
      </c>
    </row>
    <row r="40481" spans="1:6" x14ac:dyDescent="0.25">
      <c r="A40481">
        <v>0.23292150331740299</v>
      </c>
      <c r="F40481">
        <v>0.1</v>
      </c>
    </row>
    <row r="40482" spans="1:6" x14ac:dyDescent="0.25">
      <c r="A40482">
        <v>0.230677294677164</v>
      </c>
      <c r="F40482">
        <v>0.1</v>
      </c>
    </row>
    <row r="40483" spans="1:6" x14ac:dyDescent="0.25">
      <c r="A40483">
        <v>0.237724937457961</v>
      </c>
      <c r="F40483">
        <v>0.1</v>
      </c>
    </row>
    <row r="40484" spans="1:6" x14ac:dyDescent="0.25">
      <c r="A40484">
        <v>0.23296350858228199</v>
      </c>
      <c r="F40484">
        <v>0.1</v>
      </c>
    </row>
    <row r="40485" spans="1:6" x14ac:dyDescent="0.25">
      <c r="A40485">
        <v>0.22932401118221901</v>
      </c>
      <c r="F40485">
        <v>0.1</v>
      </c>
    </row>
    <row r="40486" spans="1:6" x14ac:dyDescent="0.25">
      <c r="A40486">
        <v>0.22800772744898101</v>
      </c>
      <c r="F40486">
        <v>0.1</v>
      </c>
    </row>
    <row r="40487" spans="1:6" x14ac:dyDescent="0.25">
      <c r="A40487">
        <v>0.23391085963337399</v>
      </c>
      <c r="F40487">
        <v>0.1</v>
      </c>
    </row>
    <row r="40488" spans="1:6" x14ac:dyDescent="0.25">
      <c r="A40488">
        <v>0.24255417044351499</v>
      </c>
      <c r="F40488">
        <v>0.1</v>
      </c>
    </row>
    <row r="40489" spans="1:6" x14ac:dyDescent="0.25">
      <c r="A40489">
        <v>0.23942079386699799</v>
      </c>
      <c r="F40489">
        <v>0.1</v>
      </c>
    </row>
    <row r="40490" spans="1:6" x14ac:dyDescent="0.25">
      <c r="A40490">
        <v>0.23668885921862301</v>
      </c>
      <c r="F40490">
        <v>0.1</v>
      </c>
    </row>
    <row r="40491" spans="1:6" x14ac:dyDescent="0.25">
      <c r="A40491">
        <v>0.22820426192516499</v>
      </c>
      <c r="F40491">
        <v>0.1</v>
      </c>
    </row>
    <row r="40492" spans="1:6" x14ac:dyDescent="0.25">
      <c r="A40492">
        <v>0.22403056175326</v>
      </c>
      <c r="F40492">
        <v>0.1</v>
      </c>
    </row>
    <row r="40493" spans="1:6" x14ac:dyDescent="0.25">
      <c r="A40493">
        <v>0.22131517812321</v>
      </c>
      <c r="F40493">
        <v>0.1</v>
      </c>
    </row>
    <row r="40494" spans="1:6" x14ac:dyDescent="0.25">
      <c r="A40494">
        <v>0.221645669369884</v>
      </c>
      <c r="F40494">
        <v>0.1</v>
      </c>
    </row>
    <row r="40495" spans="1:6" x14ac:dyDescent="0.25">
      <c r="A40495">
        <v>0.22304377597217101</v>
      </c>
      <c r="F40495">
        <v>0.1</v>
      </c>
    </row>
    <row r="40496" spans="1:6" x14ac:dyDescent="0.25">
      <c r="A40496">
        <v>0.22700064430997699</v>
      </c>
      <c r="F40496">
        <v>0.1</v>
      </c>
    </row>
    <row r="40497" spans="1:6" x14ac:dyDescent="0.25">
      <c r="A40497">
        <v>0.22694179939599499</v>
      </c>
      <c r="F40497">
        <v>0.1</v>
      </c>
    </row>
    <row r="40498" spans="1:6" x14ac:dyDescent="0.25">
      <c r="A40498">
        <v>0.22223327552534999</v>
      </c>
      <c r="F40498">
        <v>0.1</v>
      </c>
    </row>
    <row r="40499" spans="1:6" x14ac:dyDescent="0.25">
      <c r="A40499">
        <v>0.22224165280720101</v>
      </c>
      <c r="F40499">
        <v>0.1</v>
      </c>
    </row>
    <row r="40500" spans="1:6" x14ac:dyDescent="0.25">
      <c r="A40500">
        <v>0.21707750719078001</v>
      </c>
      <c r="F40500">
        <v>0.1</v>
      </c>
    </row>
    <row r="40501" spans="1:6" x14ac:dyDescent="0.25">
      <c r="A40501">
        <v>0.216437884640442</v>
      </c>
      <c r="F40501">
        <v>0.1</v>
      </c>
    </row>
    <row r="40502" spans="1:6" x14ac:dyDescent="0.25">
      <c r="A40502">
        <v>0.22241642487150301</v>
      </c>
      <c r="F40502">
        <v>0.1</v>
      </c>
    </row>
    <row r="40503" spans="1:6" x14ac:dyDescent="0.25">
      <c r="A40503">
        <v>0.222456041084687</v>
      </c>
      <c r="F40503">
        <v>0.1</v>
      </c>
    </row>
    <row r="40504" spans="1:6" x14ac:dyDescent="0.25">
      <c r="A40504">
        <v>0.22654959524153501</v>
      </c>
      <c r="F40504">
        <v>0.1</v>
      </c>
    </row>
    <row r="40505" spans="1:6" x14ac:dyDescent="0.25">
      <c r="A40505">
        <v>0.221838111299344</v>
      </c>
      <c r="F40505">
        <v>0.1</v>
      </c>
    </row>
    <row r="40506" spans="1:6" x14ac:dyDescent="0.25">
      <c r="A40506">
        <v>0.21682998243902099</v>
      </c>
      <c r="F40506">
        <v>0.1</v>
      </c>
    </row>
    <row r="40507" spans="1:6" x14ac:dyDescent="0.25">
      <c r="A40507">
        <v>0.21711628344567799</v>
      </c>
      <c r="F40507">
        <v>0.1</v>
      </c>
    </row>
    <row r="40508" spans="1:6" x14ac:dyDescent="0.25">
      <c r="A40508">
        <v>0.21459650367218</v>
      </c>
      <c r="F40508">
        <v>0.1</v>
      </c>
    </row>
    <row r="40509" spans="1:6" x14ac:dyDescent="0.25">
      <c r="A40509">
        <v>0.21696180258189501</v>
      </c>
      <c r="F40509">
        <v>0.1</v>
      </c>
    </row>
    <row r="40510" spans="1:6" x14ac:dyDescent="0.25">
      <c r="A40510">
        <v>0.22205968827616401</v>
      </c>
      <c r="F40510">
        <v>0.1</v>
      </c>
    </row>
    <row r="40511" spans="1:6" x14ac:dyDescent="0.25">
      <c r="A40511">
        <v>0.224305489431528</v>
      </c>
      <c r="F40511">
        <v>0.1</v>
      </c>
    </row>
    <row r="40512" spans="1:6" x14ac:dyDescent="0.25">
      <c r="A40512">
        <v>0.22530330199138399</v>
      </c>
      <c r="F40512">
        <v>0.1</v>
      </c>
    </row>
    <row r="40513" spans="1:6" x14ac:dyDescent="0.25">
      <c r="A40513">
        <v>0.227726273283544</v>
      </c>
      <c r="F40513">
        <v>0.1</v>
      </c>
    </row>
    <row r="40514" spans="1:6" x14ac:dyDescent="0.25">
      <c r="A40514">
        <v>0.22811754778476301</v>
      </c>
      <c r="F40514">
        <v>0.1</v>
      </c>
    </row>
    <row r="40515" spans="1:6" x14ac:dyDescent="0.25">
      <c r="A40515">
        <v>0.22458610705818</v>
      </c>
      <c r="F40515">
        <v>0.1</v>
      </c>
    </row>
    <row r="40516" spans="1:6" x14ac:dyDescent="0.25">
      <c r="A40516">
        <v>0.22329547213305101</v>
      </c>
      <c r="F40516">
        <v>0.1</v>
      </c>
    </row>
    <row r="40517" spans="1:6" x14ac:dyDescent="0.25">
      <c r="A40517">
        <v>0.22215879918225601</v>
      </c>
      <c r="F40517">
        <v>0.1</v>
      </c>
    </row>
    <row r="40518" spans="1:6" x14ac:dyDescent="0.25">
      <c r="A40518">
        <v>0.22540459615389299</v>
      </c>
      <c r="F40518">
        <v>0.1</v>
      </c>
    </row>
    <row r="40519" spans="1:6" x14ac:dyDescent="0.25">
      <c r="A40519">
        <v>0.21902973329130401</v>
      </c>
      <c r="F40519">
        <v>0.1</v>
      </c>
    </row>
    <row r="40520" spans="1:6" x14ac:dyDescent="0.25">
      <c r="A40520">
        <v>0.21569748080000201</v>
      </c>
      <c r="F40520">
        <v>0.1</v>
      </c>
    </row>
    <row r="40521" spans="1:6" x14ac:dyDescent="0.25">
      <c r="A40521">
        <v>0.20923581814129399</v>
      </c>
      <c r="F40521">
        <v>0.1</v>
      </c>
    </row>
    <row r="40522" spans="1:6" x14ac:dyDescent="0.25">
      <c r="A40522">
        <v>0.21034496697235</v>
      </c>
      <c r="F40522">
        <v>0.1</v>
      </c>
    </row>
    <row r="40523" spans="1:6" x14ac:dyDescent="0.25">
      <c r="A40523">
        <v>0.20537333038140099</v>
      </c>
      <c r="F40523">
        <v>0.1</v>
      </c>
    </row>
    <row r="40524" spans="1:6" x14ac:dyDescent="0.25">
      <c r="A40524">
        <v>0.20259155180060801</v>
      </c>
      <c r="F40524">
        <v>0.1</v>
      </c>
    </row>
    <row r="40525" spans="1:6" x14ac:dyDescent="0.25">
      <c r="A40525">
        <v>0.20275060163098499</v>
      </c>
      <c r="F40525">
        <v>0.1</v>
      </c>
    </row>
    <row r="40526" spans="1:6" x14ac:dyDescent="0.25">
      <c r="A40526">
        <v>0.20151285795128601</v>
      </c>
      <c r="F40526">
        <v>0.1</v>
      </c>
    </row>
    <row r="40527" spans="1:6" x14ac:dyDescent="0.25">
      <c r="A40527">
        <v>0.20152764233626799</v>
      </c>
      <c r="F40527">
        <v>0.1</v>
      </c>
    </row>
    <row r="40528" spans="1:6" x14ac:dyDescent="0.25">
      <c r="A40528">
        <v>0.20043862473330201</v>
      </c>
      <c r="F40528">
        <v>0.1</v>
      </c>
    </row>
    <row r="40529" spans="1:6" x14ac:dyDescent="0.25">
      <c r="A40529">
        <v>0.2043065175695</v>
      </c>
      <c r="F40529">
        <v>0.1</v>
      </c>
    </row>
    <row r="40530" spans="1:6" x14ac:dyDescent="0.25">
      <c r="A40530">
        <v>0.207079844294702</v>
      </c>
      <c r="F40530">
        <v>0.1</v>
      </c>
    </row>
    <row r="40531" spans="1:6" x14ac:dyDescent="0.25">
      <c r="A40531">
        <v>0.204569110837312</v>
      </c>
      <c r="F40531">
        <v>0.1</v>
      </c>
    </row>
    <row r="40532" spans="1:6" x14ac:dyDescent="0.25">
      <c r="A40532">
        <v>0.20531233752525499</v>
      </c>
      <c r="F40532">
        <v>0.1</v>
      </c>
    </row>
    <row r="40533" spans="1:6" x14ac:dyDescent="0.25">
      <c r="A40533">
        <v>0.20517655583092101</v>
      </c>
      <c r="F40533">
        <v>0.1</v>
      </c>
    </row>
    <row r="40534" spans="1:6" x14ac:dyDescent="0.25">
      <c r="A40534">
        <v>0.19488446094946499</v>
      </c>
      <c r="F40534">
        <v>0.1</v>
      </c>
    </row>
    <row r="40535" spans="1:6" x14ac:dyDescent="0.25">
      <c r="A40535">
        <v>0.20396203066302901</v>
      </c>
      <c r="F40535">
        <v>0.1</v>
      </c>
    </row>
    <row r="40536" spans="1:6" x14ac:dyDescent="0.25">
      <c r="A40536">
        <v>0.20492451431657299</v>
      </c>
      <c r="F40536">
        <v>0.1</v>
      </c>
    </row>
    <row r="40537" spans="1:6" x14ac:dyDescent="0.25">
      <c r="A40537">
        <v>0.19721237011692899</v>
      </c>
      <c r="F40537">
        <v>0.1</v>
      </c>
    </row>
    <row r="40538" spans="1:6" x14ac:dyDescent="0.25">
      <c r="A40538">
        <v>0.19171325243263199</v>
      </c>
      <c r="F40538">
        <v>0.1</v>
      </c>
    </row>
    <row r="40539" spans="1:6" x14ac:dyDescent="0.25">
      <c r="A40539">
        <v>0.18695553363881401</v>
      </c>
      <c r="F40539">
        <v>0.1</v>
      </c>
    </row>
    <row r="40540" spans="1:6" x14ac:dyDescent="0.25">
      <c r="A40540">
        <v>0.185782116204528</v>
      </c>
      <c r="F40540">
        <v>0.1</v>
      </c>
    </row>
    <row r="40541" spans="1:6" x14ac:dyDescent="0.25">
      <c r="A40541">
        <v>0.18055658201067901</v>
      </c>
      <c r="F40541">
        <v>0.1</v>
      </c>
    </row>
    <row r="40542" spans="1:6" x14ac:dyDescent="0.25">
      <c r="A40542">
        <v>0.17389981837603299</v>
      </c>
      <c r="F40542">
        <v>0.1</v>
      </c>
    </row>
    <row r="40543" spans="1:6" x14ac:dyDescent="0.25">
      <c r="A40543">
        <v>0.174581659085772</v>
      </c>
      <c r="F40543">
        <v>0.1</v>
      </c>
    </row>
    <row r="40544" spans="1:6" x14ac:dyDescent="0.25">
      <c r="A40544">
        <v>0.173525947714017</v>
      </c>
      <c r="F40544">
        <v>0.1</v>
      </c>
    </row>
    <row r="40545" spans="1:6" x14ac:dyDescent="0.25">
      <c r="A40545">
        <v>0.17264029875114201</v>
      </c>
      <c r="F40545">
        <v>0.1</v>
      </c>
    </row>
    <row r="40546" spans="1:6" x14ac:dyDescent="0.25">
      <c r="A40546">
        <v>0.17546612399036601</v>
      </c>
      <c r="F40546">
        <v>0.1</v>
      </c>
    </row>
    <row r="40547" spans="1:6" x14ac:dyDescent="0.25">
      <c r="A40547">
        <v>0.17790293957773201</v>
      </c>
      <c r="F40547">
        <v>0.1</v>
      </c>
    </row>
    <row r="40548" spans="1:6" x14ac:dyDescent="0.25">
      <c r="A40548">
        <v>0.18413901751123399</v>
      </c>
      <c r="F40548">
        <v>0.1</v>
      </c>
    </row>
    <row r="40549" spans="1:6" x14ac:dyDescent="0.25">
      <c r="A40549">
        <v>0.17431063731568799</v>
      </c>
      <c r="F40549">
        <v>0.1</v>
      </c>
    </row>
    <row r="40550" spans="1:6" x14ac:dyDescent="0.25">
      <c r="A40550">
        <v>0.172219039699612</v>
      </c>
      <c r="F40550">
        <v>0.1</v>
      </c>
    </row>
    <row r="40551" spans="1:6" x14ac:dyDescent="0.25">
      <c r="A40551">
        <v>0.174912331868531</v>
      </c>
      <c r="F40551">
        <v>0.1</v>
      </c>
    </row>
    <row r="40552" spans="1:6" x14ac:dyDescent="0.25">
      <c r="A40552">
        <v>0.175317482515917</v>
      </c>
      <c r="F40552">
        <v>0.1</v>
      </c>
    </row>
    <row r="40553" spans="1:6" x14ac:dyDescent="0.25">
      <c r="A40553">
        <v>0.17424949952808699</v>
      </c>
      <c r="F40553">
        <v>0.1</v>
      </c>
    </row>
    <row r="40554" spans="1:6" x14ac:dyDescent="0.25">
      <c r="A40554">
        <v>0.17241905674900401</v>
      </c>
      <c r="F40554">
        <v>0.1</v>
      </c>
    </row>
    <row r="40555" spans="1:6" x14ac:dyDescent="0.25">
      <c r="A40555">
        <v>0.17350291254476999</v>
      </c>
      <c r="F40555">
        <v>0.1</v>
      </c>
    </row>
    <row r="40556" spans="1:6" x14ac:dyDescent="0.25">
      <c r="A40556">
        <v>0.174576335566137</v>
      </c>
      <c r="F40556">
        <v>0.1</v>
      </c>
    </row>
    <row r="40557" spans="1:6" x14ac:dyDescent="0.25">
      <c r="A40557">
        <v>0.17380200298756099</v>
      </c>
      <c r="F40557">
        <v>0.1</v>
      </c>
    </row>
    <row r="40558" spans="1:6" x14ac:dyDescent="0.25">
      <c r="A40558">
        <v>0.17174255117162199</v>
      </c>
      <c r="F40558">
        <v>0.1</v>
      </c>
    </row>
    <row r="40559" spans="1:6" x14ac:dyDescent="0.25">
      <c r="A40559">
        <v>0.16840897036691099</v>
      </c>
      <c r="F40559">
        <v>0.1</v>
      </c>
    </row>
    <row r="40560" spans="1:6" x14ac:dyDescent="0.25">
      <c r="A40560">
        <v>0.16664466251431401</v>
      </c>
      <c r="F40560">
        <v>0.1</v>
      </c>
    </row>
    <row r="40561" spans="1:6" x14ac:dyDescent="0.25">
      <c r="A40561">
        <v>0.16899675550253301</v>
      </c>
      <c r="F40561">
        <v>0.1</v>
      </c>
    </row>
    <row r="40562" spans="1:6" x14ac:dyDescent="0.25">
      <c r="A40562">
        <v>0.17477568791062401</v>
      </c>
      <c r="F40562">
        <v>0.1</v>
      </c>
    </row>
    <row r="40563" spans="1:6" x14ac:dyDescent="0.25">
      <c r="A40563">
        <v>0.17877262152262599</v>
      </c>
      <c r="F40563">
        <v>0.1</v>
      </c>
    </row>
    <row r="40564" spans="1:6" x14ac:dyDescent="0.25">
      <c r="A40564">
        <v>0.17962957356992401</v>
      </c>
      <c r="F40564">
        <v>0.1</v>
      </c>
    </row>
    <row r="40565" spans="1:6" x14ac:dyDescent="0.25">
      <c r="A40565">
        <v>0.180135936521678</v>
      </c>
      <c r="F40565">
        <v>0.1</v>
      </c>
    </row>
    <row r="40566" spans="1:6" x14ac:dyDescent="0.25">
      <c r="A40566">
        <v>0.183421088129784</v>
      </c>
      <c r="F40566">
        <v>0.1</v>
      </c>
    </row>
    <row r="40567" spans="1:6" x14ac:dyDescent="0.25">
      <c r="A40567">
        <v>0.18436159385693501</v>
      </c>
      <c r="F40567">
        <v>0.1</v>
      </c>
    </row>
    <row r="40568" spans="1:6" x14ac:dyDescent="0.25">
      <c r="A40568">
        <v>0.18344735386230901</v>
      </c>
      <c r="F40568">
        <v>0.1</v>
      </c>
    </row>
    <row r="40569" spans="1:6" x14ac:dyDescent="0.25">
      <c r="A40569">
        <v>0.18708266275890001</v>
      </c>
      <c r="F40569">
        <v>0.1</v>
      </c>
    </row>
    <row r="40570" spans="1:6" x14ac:dyDescent="0.25">
      <c r="A40570">
        <v>0.184908330210939</v>
      </c>
      <c r="F40570">
        <v>0.1</v>
      </c>
    </row>
    <row r="40571" spans="1:6" x14ac:dyDescent="0.25">
      <c r="A40571">
        <v>0.18828957683469</v>
      </c>
      <c r="F40571">
        <v>0.1</v>
      </c>
    </row>
    <row r="40572" spans="1:6" x14ac:dyDescent="0.25">
      <c r="A40572">
        <v>0.19007837408255401</v>
      </c>
      <c r="F40572">
        <v>0.1</v>
      </c>
    </row>
    <row r="40573" spans="1:6" x14ac:dyDescent="0.25">
      <c r="A40573">
        <v>0.191714307460774</v>
      </c>
      <c r="F40573">
        <v>0.1</v>
      </c>
    </row>
    <row r="40574" spans="1:6" x14ac:dyDescent="0.25">
      <c r="A40574">
        <v>0.18694412224269799</v>
      </c>
      <c r="F40574">
        <v>0.1</v>
      </c>
    </row>
    <row r="40575" spans="1:6" x14ac:dyDescent="0.25">
      <c r="A40575">
        <v>0.188443352567531</v>
      </c>
      <c r="F40575">
        <v>0.1</v>
      </c>
    </row>
    <row r="40576" spans="1:6" x14ac:dyDescent="0.25">
      <c r="A40576">
        <v>0.18615342793753201</v>
      </c>
      <c r="F40576">
        <v>0.1</v>
      </c>
    </row>
    <row r="40577" spans="1:6" x14ac:dyDescent="0.25">
      <c r="A40577">
        <v>0.183225708154483</v>
      </c>
      <c r="F40577">
        <v>0.1</v>
      </c>
    </row>
    <row r="40578" spans="1:6" x14ac:dyDescent="0.25">
      <c r="A40578">
        <v>0.184985114465503</v>
      </c>
      <c r="F40578">
        <v>0.1</v>
      </c>
    </row>
    <row r="40579" spans="1:6" x14ac:dyDescent="0.25">
      <c r="A40579">
        <v>0.18527940976183499</v>
      </c>
      <c r="F40579">
        <v>0.1</v>
      </c>
    </row>
    <row r="40580" spans="1:6" x14ac:dyDescent="0.25">
      <c r="A40580">
        <v>0.18306910852234201</v>
      </c>
      <c r="F40580">
        <v>0.1</v>
      </c>
    </row>
    <row r="40581" spans="1:6" x14ac:dyDescent="0.25">
      <c r="A40581">
        <v>0.18188423677100701</v>
      </c>
      <c r="F40581">
        <v>0.1</v>
      </c>
    </row>
    <row r="40582" spans="1:6" x14ac:dyDescent="0.25">
      <c r="A40582">
        <v>0.182630486882813</v>
      </c>
      <c r="F40582">
        <v>0.1</v>
      </c>
    </row>
    <row r="40583" spans="1:6" x14ac:dyDescent="0.25">
      <c r="A40583">
        <v>0.18411792896280099</v>
      </c>
      <c r="F40583">
        <v>0.1</v>
      </c>
    </row>
    <row r="40584" spans="1:6" x14ac:dyDescent="0.25">
      <c r="A40584">
        <v>0.190117435995103</v>
      </c>
      <c r="F40584">
        <v>0.1</v>
      </c>
    </row>
    <row r="40585" spans="1:6" x14ac:dyDescent="0.25">
      <c r="A40585">
        <v>0.19571053689999501</v>
      </c>
      <c r="F40585">
        <v>0.1</v>
      </c>
    </row>
    <row r="40586" spans="1:6" x14ac:dyDescent="0.25">
      <c r="A40586">
        <v>0.19737833152171799</v>
      </c>
      <c r="F40586">
        <v>0.1</v>
      </c>
    </row>
    <row r="40587" spans="1:6" x14ac:dyDescent="0.25">
      <c r="A40587">
        <v>0.19704723297733101</v>
      </c>
      <c r="F40587">
        <v>0.1</v>
      </c>
    </row>
    <row r="40588" spans="1:6" x14ac:dyDescent="0.25">
      <c r="A40588">
        <v>0.19900441338220001</v>
      </c>
      <c r="F40588">
        <v>0.1</v>
      </c>
    </row>
    <row r="40589" spans="1:6" x14ac:dyDescent="0.25">
      <c r="A40589">
        <v>0.20563969680690899</v>
      </c>
      <c r="F40589">
        <v>0.1</v>
      </c>
    </row>
    <row r="40590" spans="1:6" x14ac:dyDescent="0.25">
      <c r="A40590">
        <v>0.20597258263681401</v>
      </c>
      <c r="F40590">
        <v>0.1</v>
      </c>
    </row>
    <row r="40591" spans="1:6" x14ac:dyDescent="0.25">
      <c r="A40591">
        <v>0.210770489812594</v>
      </c>
      <c r="F40591">
        <v>0.1</v>
      </c>
    </row>
    <row r="40592" spans="1:6" x14ac:dyDescent="0.25">
      <c r="A40592">
        <v>0.20271235422849401</v>
      </c>
      <c r="F40592">
        <v>0.1</v>
      </c>
    </row>
    <row r="40593" spans="1:6" x14ac:dyDescent="0.25">
      <c r="A40593">
        <v>0.20015702538062399</v>
      </c>
      <c r="F40593">
        <v>0.1</v>
      </c>
    </row>
    <row r="40594" spans="1:6" x14ac:dyDescent="0.25">
      <c r="A40594">
        <v>0.19695908089311201</v>
      </c>
      <c r="F40594">
        <v>0.1</v>
      </c>
    </row>
    <row r="40595" spans="1:6" x14ac:dyDescent="0.25">
      <c r="A40595">
        <v>0.20170326196147301</v>
      </c>
      <c r="F40595">
        <v>0.1</v>
      </c>
    </row>
    <row r="40596" spans="1:6" x14ac:dyDescent="0.25">
      <c r="A40596">
        <v>0.209920677093794</v>
      </c>
      <c r="F40596">
        <v>0.1</v>
      </c>
    </row>
    <row r="40597" spans="1:6" x14ac:dyDescent="0.25">
      <c r="A40597">
        <v>0.214013836273653</v>
      </c>
      <c r="F40597">
        <v>0.1</v>
      </c>
    </row>
    <row r="40598" spans="1:6" x14ac:dyDescent="0.25">
      <c r="A40598">
        <v>0.204566991297152</v>
      </c>
      <c r="F40598">
        <v>0.1</v>
      </c>
    </row>
    <row r="40599" spans="1:6" x14ac:dyDescent="0.25">
      <c r="A40599">
        <v>0.20238470025067901</v>
      </c>
      <c r="F40599">
        <v>0.1</v>
      </c>
    </row>
    <row r="40600" spans="1:6" x14ac:dyDescent="0.25">
      <c r="A40600">
        <v>0.193210652333028</v>
      </c>
      <c r="F40600">
        <v>0.1</v>
      </c>
    </row>
    <row r="40601" spans="1:6" x14ac:dyDescent="0.25">
      <c r="A40601">
        <v>0.19613068561338001</v>
      </c>
      <c r="F40601">
        <v>0.1</v>
      </c>
    </row>
    <row r="40602" spans="1:6" x14ac:dyDescent="0.25">
      <c r="A40602">
        <v>0.196259672754244</v>
      </c>
      <c r="F40602">
        <v>0.1</v>
      </c>
    </row>
    <row r="40603" spans="1:6" x14ac:dyDescent="0.25">
      <c r="A40603">
        <v>0.204633623659118</v>
      </c>
      <c r="F40603">
        <v>0.1</v>
      </c>
    </row>
    <row r="40604" spans="1:6" x14ac:dyDescent="0.25">
      <c r="A40604">
        <v>0.20921815207529201</v>
      </c>
      <c r="F40604">
        <v>0.1</v>
      </c>
    </row>
    <row r="40605" spans="1:6" x14ac:dyDescent="0.25">
      <c r="A40605">
        <v>0.211030543680058</v>
      </c>
      <c r="F40605">
        <v>0.1</v>
      </c>
    </row>
    <row r="40606" spans="1:6" x14ac:dyDescent="0.25">
      <c r="A40606">
        <v>0.20942734868521301</v>
      </c>
      <c r="F40606">
        <v>0.1</v>
      </c>
    </row>
    <row r="40607" spans="1:6" x14ac:dyDescent="0.25">
      <c r="A40607">
        <v>0.20735518721377399</v>
      </c>
      <c r="F40607">
        <v>0.1</v>
      </c>
    </row>
    <row r="40608" spans="1:6" x14ac:dyDescent="0.25">
      <c r="A40608">
        <v>0.20705612518951799</v>
      </c>
      <c r="F40608">
        <v>0.1</v>
      </c>
    </row>
    <row r="40609" spans="1:6" x14ac:dyDescent="0.25">
      <c r="A40609">
        <v>0.21256546566297199</v>
      </c>
      <c r="F40609">
        <v>0.1</v>
      </c>
    </row>
    <row r="40610" spans="1:6" x14ac:dyDescent="0.25">
      <c r="A40610">
        <v>0.20877098060447999</v>
      </c>
      <c r="F40610">
        <v>0.1</v>
      </c>
    </row>
    <row r="40611" spans="1:6" x14ac:dyDescent="0.25">
      <c r="A40611">
        <v>0.20715567446831601</v>
      </c>
      <c r="F40611">
        <v>0.1</v>
      </c>
    </row>
    <row r="40612" spans="1:6" x14ac:dyDescent="0.25">
      <c r="A40612">
        <v>0.20324124584271</v>
      </c>
      <c r="F40612">
        <v>0.1</v>
      </c>
    </row>
    <row r="40613" spans="1:6" x14ac:dyDescent="0.25">
      <c r="A40613">
        <v>0.20143532817698101</v>
      </c>
      <c r="F40613">
        <v>0.1</v>
      </c>
    </row>
    <row r="40614" spans="1:6" x14ac:dyDescent="0.25">
      <c r="A40614">
        <v>0.203491054929959</v>
      </c>
      <c r="F40614">
        <v>0.1</v>
      </c>
    </row>
    <row r="40615" spans="1:6" x14ac:dyDescent="0.25">
      <c r="A40615">
        <v>0.20247216010535901</v>
      </c>
      <c r="F40615">
        <v>0.1</v>
      </c>
    </row>
    <row r="40616" spans="1:6" x14ac:dyDescent="0.25">
      <c r="A40616">
        <v>0.206233122403782</v>
      </c>
      <c r="F40616">
        <v>0.1</v>
      </c>
    </row>
    <row r="40617" spans="1:6" x14ac:dyDescent="0.25">
      <c r="A40617">
        <v>0.20640287177616101</v>
      </c>
      <c r="F40617">
        <v>0.1</v>
      </c>
    </row>
    <row r="40618" spans="1:6" x14ac:dyDescent="0.25">
      <c r="A40618">
        <v>0.205616529482504</v>
      </c>
      <c r="F40618">
        <v>0.1</v>
      </c>
    </row>
    <row r="40619" spans="1:6" x14ac:dyDescent="0.25">
      <c r="A40619">
        <v>0.20529580319327601</v>
      </c>
      <c r="F40619">
        <v>0.1</v>
      </c>
    </row>
    <row r="40620" spans="1:6" x14ac:dyDescent="0.25">
      <c r="A40620">
        <v>0.204999384926738</v>
      </c>
      <c r="F40620">
        <v>0.1</v>
      </c>
    </row>
    <row r="40621" spans="1:6" x14ac:dyDescent="0.25">
      <c r="A40621">
        <v>0.200344155860051</v>
      </c>
      <c r="F40621">
        <v>0.1</v>
      </c>
    </row>
    <row r="40622" spans="1:6" x14ac:dyDescent="0.25">
      <c r="A40622">
        <v>0.19501705363132499</v>
      </c>
      <c r="F40622">
        <v>0.1</v>
      </c>
    </row>
    <row r="40623" spans="1:6" x14ac:dyDescent="0.25">
      <c r="A40623">
        <v>0.19465386931235501</v>
      </c>
      <c r="F40623">
        <v>0.1</v>
      </c>
    </row>
    <row r="40624" spans="1:6" x14ac:dyDescent="0.25">
      <c r="A40624">
        <v>0.19189682283627699</v>
      </c>
      <c r="F40624">
        <v>0.1</v>
      </c>
    </row>
    <row r="40625" spans="1:6" x14ac:dyDescent="0.25">
      <c r="A40625">
        <v>0.195013216263412</v>
      </c>
      <c r="F40625">
        <v>0.1</v>
      </c>
    </row>
    <row r="40626" spans="1:6" x14ac:dyDescent="0.25">
      <c r="A40626">
        <v>0.19219941855494799</v>
      </c>
      <c r="F40626">
        <v>0.1</v>
      </c>
    </row>
    <row r="40627" spans="1:6" x14ac:dyDescent="0.25">
      <c r="A40627">
        <v>0.195092028122547</v>
      </c>
      <c r="F40627">
        <v>0.1</v>
      </c>
    </row>
    <row r="40628" spans="1:6" x14ac:dyDescent="0.25">
      <c r="A40628">
        <v>0.19520294305424299</v>
      </c>
      <c r="F40628">
        <v>0.1</v>
      </c>
    </row>
    <row r="40629" spans="1:6" x14ac:dyDescent="0.25">
      <c r="A40629">
        <v>0.19540469731843499</v>
      </c>
      <c r="F40629">
        <v>0.1</v>
      </c>
    </row>
    <row r="40630" spans="1:6" x14ac:dyDescent="0.25">
      <c r="A40630">
        <v>0.18986690428001299</v>
      </c>
      <c r="F40630">
        <v>0.1</v>
      </c>
    </row>
    <row r="40631" spans="1:6" x14ac:dyDescent="0.25">
      <c r="A40631">
        <v>0.18930734732944701</v>
      </c>
      <c r="F40631">
        <v>0.1</v>
      </c>
    </row>
    <row r="40632" spans="1:6" x14ac:dyDescent="0.25">
      <c r="A40632">
        <v>0.18975751812369701</v>
      </c>
      <c r="F40632">
        <v>0.1</v>
      </c>
    </row>
    <row r="40633" spans="1:6" x14ac:dyDescent="0.25">
      <c r="A40633">
        <v>0.18448431467385501</v>
      </c>
      <c r="F40633">
        <v>0.1</v>
      </c>
    </row>
    <row r="40634" spans="1:6" x14ac:dyDescent="0.25">
      <c r="A40634">
        <v>0.180420352707888</v>
      </c>
      <c r="F40634">
        <v>0.1</v>
      </c>
    </row>
    <row r="40635" spans="1:6" x14ac:dyDescent="0.25">
      <c r="A40635">
        <v>0.17944782597373901</v>
      </c>
      <c r="F40635">
        <v>0.1</v>
      </c>
    </row>
    <row r="40636" spans="1:6" x14ac:dyDescent="0.25">
      <c r="A40636">
        <v>0.18433900499665801</v>
      </c>
      <c r="F40636">
        <v>0.1</v>
      </c>
    </row>
    <row r="40637" spans="1:6" x14ac:dyDescent="0.25">
      <c r="A40637">
        <v>0.18525994781775201</v>
      </c>
      <c r="F40637">
        <v>0.1</v>
      </c>
    </row>
    <row r="40638" spans="1:6" x14ac:dyDescent="0.25">
      <c r="A40638">
        <v>0.18828493309604499</v>
      </c>
      <c r="F40638">
        <v>0.1</v>
      </c>
    </row>
    <row r="40639" spans="1:6" x14ac:dyDescent="0.25">
      <c r="A40639">
        <v>0.19790882307593699</v>
      </c>
      <c r="F40639">
        <v>0.1</v>
      </c>
    </row>
    <row r="40640" spans="1:6" x14ac:dyDescent="0.25">
      <c r="A40640">
        <v>0.202088998317422</v>
      </c>
      <c r="F40640">
        <v>0.1</v>
      </c>
    </row>
    <row r="40641" spans="1:6" x14ac:dyDescent="0.25">
      <c r="A40641">
        <v>0.20660653429016601</v>
      </c>
      <c r="F40641">
        <v>0.1</v>
      </c>
    </row>
    <row r="40642" spans="1:6" x14ac:dyDescent="0.25">
      <c r="A40642">
        <v>0.20901179021972299</v>
      </c>
      <c r="F40642">
        <v>0.1</v>
      </c>
    </row>
    <row r="40643" spans="1:6" x14ac:dyDescent="0.25">
      <c r="A40643">
        <v>0.20746446404527299</v>
      </c>
      <c r="F40643">
        <v>0.1</v>
      </c>
    </row>
    <row r="40644" spans="1:6" x14ac:dyDescent="0.25">
      <c r="A40644">
        <v>0.21160643885590499</v>
      </c>
      <c r="F40644">
        <v>0.1</v>
      </c>
    </row>
    <row r="40645" spans="1:6" x14ac:dyDescent="0.25">
      <c r="A40645">
        <v>0.209537316234847</v>
      </c>
      <c r="F40645">
        <v>0.1</v>
      </c>
    </row>
    <row r="40646" spans="1:6" x14ac:dyDescent="0.25">
      <c r="A40646">
        <v>0.21184093435266799</v>
      </c>
      <c r="F40646">
        <v>0.1</v>
      </c>
    </row>
    <row r="40647" spans="1:6" x14ac:dyDescent="0.25">
      <c r="A40647">
        <v>0.21641085202566501</v>
      </c>
      <c r="F40647">
        <v>0.1</v>
      </c>
    </row>
    <row r="40648" spans="1:6" x14ac:dyDescent="0.25">
      <c r="A40648">
        <v>0.22085414812253201</v>
      </c>
      <c r="F40648">
        <v>0.1</v>
      </c>
    </row>
    <row r="40649" spans="1:6" x14ac:dyDescent="0.25">
      <c r="A40649">
        <v>0.22266955350715401</v>
      </c>
      <c r="F40649">
        <v>0.1</v>
      </c>
    </row>
    <row r="40650" spans="1:6" x14ac:dyDescent="0.25">
      <c r="A40650">
        <v>0.21892356759668</v>
      </c>
      <c r="F40650">
        <v>0.1</v>
      </c>
    </row>
    <row r="40651" spans="1:6" x14ac:dyDescent="0.25">
      <c r="A40651">
        <v>0.221246015589145</v>
      </c>
      <c r="F40651">
        <v>0.1</v>
      </c>
    </row>
    <row r="40652" spans="1:6" x14ac:dyDescent="0.25">
      <c r="A40652">
        <v>0.22183883410813601</v>
      </c>
      <c r="F40652">
        <v>0.1</v>
      </c>
    </row>
    <row r="40653" spans="1:6" x14ac:dyDescent="0.25">
      <c r="A40653">
        <v>0.22391505209151</v>
      </c>
      <c r="F40653">
        <v>0.1</v>
      </c>
    </row>
    <row r="40654" spans="1:6" x14ac:dyDescent="0.25">
      <c r="A40654">
        <v>0.22743970655256199</v>
      </c>
      <c r="F40654">
        <v>0.1</v>
      </c>
    </row>
    <row r="40655" spans="1:6" x14ac:dyDescent="0.25">
      <c r="A40655">
        <v>0.23034151093755401</v>
      </c>
      <c r="F40655">
        <v>0.1</v>
      </c>
    </row>
    <row r="40656" spans="1:6" x14ac:dyDescent="0.25">
      <c r="A40656">
        <v>0.236626201325875</v>
      </c>
      <c r="F40656">
        <v>0.1</v>
      </c>
    </row>
    <row r="40657" spans="1:6" x14ac:dyDescent="0.25">
      <c r="A40657">
        <v>0.22604635028075501</v>
      </c>
      <c r="F40657">
        <v>0.1</v>
      </c>
    </row>
    <row r="40658" spans="1:6" x14ac:dyDescent="0.25">
      <c r="A40658">
        <v>0.223442315904683</v>
      </c>
      <c r="F40658">
        <v>0.1</v>
      </c>
    </row>
    <row r="40659" spans="1:6" x14ac:dyDescent="0.25">
      <c r="A40659">
        <v>0.223136838459428</v>
      </c>
      <c r="F40659">
        <v>0.1</v>
      </c>
    </row>
    <row r="40660" spans="1:6" x14ac:dyDescent="0.25">
      <c r="A40660">
        <v>0.22299143508691499</v>
      </c>
      <c r="F40660">
        <v>0.1</v>
      </c>
    </row>
    <row r="40661" spans="1:6" x14ac:dyDescent="0.25">
      <c r="A40661">
        <v>0.216256406680816</v>
      </c>
      <c r="F40661">
        <v>0.1</v>
      </c>
    </row>
    <row r="40662" spans="1:6" x14ac:dyDescent="0.25">
      <c r="A40662">
        <v>0.21041670900201401</v>
      </c>
      <c r="F40662">
        <v>0.1</v>
      </c>
    </row>
    <row r="40663" spans="1:6" x14ac:dyDescent="0.25">
      <c r="A40663">
        <v>0.20015603360722201</v>
      </c>
      <c r="F40663">
        <v>0.1</v>
      </c>
    </row>
    <row r="40664" spans="1:6" x14ac:dyDescent="0.25">
      <c r="A40664">
        <v>0.20058366355852</v>
      </c>
      <c r="F40664">
        <v>0.1</v>
      </c>
    </row>
    <row r="40665" spans="1:6" x14ac:dyDescent="0.25">
      <c r="A40665">
        <v>0.198185124968733</v>
      </c>
      <c r="F40665">
        <v>0.1</v>
      </c>
    </row>
    <row r="40666" spans="1:6" x14ac:dyDescent="0.25">
      <c r="A40666">
        <v>0.193948137526607</v>
      </c>
      <c r="F40666">
        <v>0.1</v>
      </c>
    </row>
    <row r="40667" spans="1:6" x14ac:dyDescent="0.25">
      <c r="A40667">
        <v>0.19295599658794901</v>
      </c>
      <c r="F40667">
        <v>0.1</v>
      </c>
    </row>
    <row r="40668" spans="1:6" x14ac:dyDescent="0.25">
      <c r="A40668">
        <v>0.19033829586852</v>
      </c>
      <c r="F40668">
        <v>0.1</v>
      </c>
    </row>
    <row r="40669" spans="1:6" x14ac:dyDescent="0.25">
      <c r="A40669">
        <v>0.18649705055104801</v>
      </c>
      <c r="F40669">
        <v>0.1</v>
      </c>
    </row>
    <row r="40670" spans="1:6" x14ac:dyDescent="0.25">
      <c r="A40670">
        <v>0.18334526674299501</v>
      </c>
      <c r="F40670">
        <v>0.1</v>
      </c>
    </row>
    <row r="40671" spans="1:6" x14ac:dyDescent="0.25">
      <c r="A40671">
        <v>0.181833912611301</v>
      </c>
      <c r="F40671">
        <v>0.1</v>
      </c>
    </row>
    <row r="40672" spans="1:6" x14ac:dyDescent="0.25">
      <c r="A40672">
        <v>0.17960799846650399</v>
      </c>
      <c r="F40672">
        <v>0.1</v>
      </c>
    </row>
    <row r="40673" spans="1:6" x14ac:dyDescent="0.25">
      <c r="A40673">
        <v>0.176701600924389</v>
      </c>
      <c r="F40673">
        <v>0.1</v>
      </c>
    </row>
    <row r="40674" spans="1:6" x14ac:dyDescent="0.25">
      <c r="A40674">
        <v>0.176031548205446</v>
      </c>
      <c r="F40674">
        <v>0.1</v>
      </c>
    </row>
    <row r="40675" spans="1:6" x14ac:dyDescent="0.25">
      <c r="A40675">
        <v>0.17972197510925</v>
      </c>
      <c r="F40675">
        <v>0.1</v>
      </c>
    </row>
    <row r="40676" spans="1:6" x14ac:dyDescent="0.25">
      <c r="A40676">
        <v>0.186435677913109</v>
      </c>
      <c r="F40676">
        <v>0.1</v>
      </c>
    </row>
    <row r="40677" spans="1:6" x14ac:dyDescent="0.25">
      <c r="A40677">
        <v>0.19089963149637801</v>
      </c>
      <c r="F40677">
        <v>0.1</v>
      </c>
    </row>
    <row r="40678" spans="1:6" x14ac:dyDescent="0.25">
      <c r="A40678">
        <v>0.19374639433061799</v>
      </c>
      <c r="F40678">
        <v>0.1</v>
      </c>
    </row>
    <row r="40679" spans="1:6" x14ac:dyDescent="0.25">
      <c r="A40679">
        <v>0.19551390184942899</v>
      </c>
      <c r="F40679">
        <v>0.1</v>
      </c>
    </row>
    <row r="40680" spans="1:6" x14ac:dyDescent="0.25">
      <c r="A40680">
        <v>0.19416088738628701</v>
      </c>
      <c r="F40680">
        <v>0.1</v>
      </c>
    </row>
    <row r="40681" spans="1:6" x14ac:dyDescent="0.25">
      <c r="A40681">
        <v>0.19249267844318901</v>
      </c>
      <c r="F40681">
        <v>0.1</v>
      </c>
    </row>
    <row r="40682" spans="1:6" x14ac:dyDescent="0.25">
      <c r="A40682">
        <v>0.190195418849326</v>
      </c>
      <c r="F40682">
        <v>0.1</v>
      </c>
    </row>
    <row r="40683" spans="1:6" x14ac:dyDescent="0.25">
      <c r="A40683">
        <v>0.18930038253989501</v>
      </c>
      <c r="F40683">
        <v>0.1</v>
      </c>
    </row>
    <row r="40684" spans="1:6" x14ac:dyDescent="0.25">
      <c r="A40684">
        <v>0.187274250900165</v>
      </c>
      <c r="F40684">
        <v>0.1</v>
      </c>
    </row>
    <row r="40685" spans="1:6" x14ac:dyDescent="0.25">
      <c r="A40685">
        <v>0.19071344850358299</v>
      </c>
      <c r="F40685">
        <v>0.1</v>
      </c>
    </row>
    <row r="40686" spans="1:6" x14ac:dyDescent="0.25">
      <c r="A40686">
        <v>0.188748412892497</v>
      </c>
      <c r="F40686">
        <v>0.1</v>
      </c>
    </row>
    <row r="40687" spans="1:6" x14ac:dyDescent="0.25">
      <c r="A40687">
        <v>0.185468907987759</v>
      </c>
      <c r="F40687">
        <v>0.1</v>
      </c>
    </row>
    <row r="40688" spans="1:6" x14ac:dyDescent="0.25">
      <c r="A40688">
        <v>0.183710381704701</v>
      </c>
      <c r="F40688">
        <v>0.1</v>
      </c>
    </row>
    <row r="40689" spans="1:6" x14ac:dyDescent="0.25">
      <c r="A40689">
        <v>0.18204914331972599</v>
      </c>
      <c r="F40689">
        <v>0.1</v>
      </c>
    </row>
    <row r="40690" spans="1:6" x14ac:dyDescent="0.25">
      <c r="A40690">
        <v>0.180745464680241</v>
      </c>
      <c r="F40690">
        <v>0.1</v>
      </c>
    </row>
    <row r="40691" spans="1:6" x14ac:dyDescent="0.25">
      <c r="A40691">
        <v>0.18038149836813999</v>
      </c>
      <c r="F40691">
        <v>0.1</v>
      </c>
    </row>
    <row r="40692" spans="1:6" x14ac:dyDescent="0.25">
      <c r="A40692">
        <v>0.179443148984232</v>
      </c>
      <c r="F40692">
        <v>0.1</v>
      </c>
    </row>
    <row r="40693" spans="1:6" x14ac:dyDescent="0.25">
      <c r="A40693">
        <v>0.17905648301463301</v>
      </c>
      <c r="F40693">
        <v>0.1</v>
      </c>
    </row>
    <row r="40694" spans="1:6" x14ac:dyDescent="0.25">
      <c r="A40694">
        <v>0.18188337430832999</v>
      </c>
      <c r="F40694">
        <v>0.1</v>
      </c>
    </row>
    <row r="40695" spans="1:6" x14ac:dyDescent="0.25">
      <c r="A40695">
        <v>0.18052530892657401</v>
      </c>
      <c r="F40695">
        <v>0.1</v>
      </c>
    </row>
    <row r="40696" spans="1:6" x14ac:dyDescent="0.25">
      <c r="A40696">
        <v>0.18101749634756301</v>
      </c>
      <c r="F40696">
        <v>0.1</v>
      </c>
    </row>
    <row r="40697" spans="1:6" x14ac:dyDescent="0.25">
      <c r="A40697">
        <v>0.179874534927739</v>
      </c>
      <c r="F40697">
        <v>0.1</v>
      </c>
    </row>
    <row r="40698" spans="1:6" x14ac:dyDescent="0.25">
      <c r="A40698">
        <v>0.17960933236811899</v>
      </c>
      <c r="F40698">
        <v>0.1</v>
      </c>
    </row>
    <row r="40699" spans="1:6" x14ac:dyDescent="0.25">
      <c r="A40699">
        <v>0.17997927467640701</v>
      </c>
      <c r="F40699">
        <v>0.1</v>
      </c>
    </row>
    <row r="40700" spans="1:6" x14ac:dyDescent="0.25">
      <c r="A40700">
        <v>0.18179334342397799</v>
      </c>
      <c r="F40700">
        <v>0.1</v>
      </c>
    </row>
    <row r="40701" spans="1:6" x14ac:dyDescent="0.25">
      <c r="A40701">
        <v>0.18461960661579399</v>
      </c>
      <c r="F40701">
        <v>0.1</v>
      </c>
    </row>
    <row r="40702" spans="1:6" x14ac:dyDescent="0.25">
      <c r="A40702">
        <v>0.18579427922748501</v>
      </c>
      <c r="F40702">
        <v>0.1</v>
      </c>
    </row>
    <row r="40703" spans="1:6" x14ac:dyDescent="0.25">
      <c r="A40703">
        <v>0.18604626647994299</v>
      </c>
      <c r="F40703">
        <v>0.1</v>
      </c>
    </row>
    <row r="40704" spans="1:6" x14ac:dyDescent="0.25">
      <c r="A40704">
        <v>0.18741958075017101</v>
      </c>
      <c r="F40704">
        <v>0.1</v>
      </c>
    </row>
    <row r="40705" spans="1:6" x14ac:dyDescent="0.25">
      <c r="A40705">
        <v>0.18557242574899299</v>
      </c>
      <c r="F40705">
        <v>0.1</v>
      </c>
    </row>
    <row r="40706" spans="1:6" x14ac:dyDescent="0.25">
      <c r="A40706">
        <v>0.187924196324319</v>
      </c>
      <c r="F40706">
        <v>0.1</v>
      </c>
    </row>
    <row r="40707" spans="1:6" x14ac:dyDescent="0.25">
      <c r="A40707">
        <v>0.19154754290183101</v>
      </c>
      <c r="F40707">
        <v>0.1</v>
      </c>
    </row>
    <row r="40708" spans="1:6" x14ac:dyDescent="0.25">
      <c r="A40708">
        <v>0.19463208930537801</v>
      </c>
      <c r="F40708">
        <v>0.1</v>
      </c>
    </row>
    <row r="40709" spans="1:6" x14ac:dyDescent="0.25">
      <c r="A40709">
        <v>0.19979494665014999</v>
      </c>
      <c r="F40709">
        <v>0.1</v>
      </c>
    </row>
    <row r="40710" spans="1:6" x14ac:dyDescent="0.25">
      <c r="A40710">
        <v>0.199182901327039</v>
      </c>
      <c r="F40710">
        <v>0.1</v>
      </c>
    </row>
    <row r="40711" spans="1:6" x14ac:dyDescent="0.25">
      <c r="A40711">
        <v>0.19947506850129601</v>
      </c>
      <c r="F40711">
        <v>0.1</v>
      </c>
    </row>
    <row r="40712" spans="1:6" x14ac:dyDescent="0.25">
      <c r="A40712">
        <v>0.19794203304111399</v>
      </c>
      <c r="F40712">
        <v>0.1</v>
      </c>
    </row>
    <row r="40713" spans="1:6" x14ac:dyDescent="0.25">
      <c r="A40713">
        <v>0.19706840237647599</v>
      </c>
      <c r="F40713">
        <v>0.1</v>
      </c>
    </row>
    <row r="40714" spans="1:6" x14ac:dyDescent="0.25">
      <c r="A40714">
        <v>0.19098414631569099</v>
      </c>
      <c r="F40714">
        <v>0.1</v>
      </c>
    </row>
    <row r="40715" spans="1:6" x14ac:dyDescent="0.25">
      <c r="A40715">
        <v>0.19456190629350001</v>
      </c>
      <c r="F40715">
        <v>0.1</v>
      </c>
    </row>
    <row r="40716" spans="1:6" x14ac:dyDescent="0.25">
      <c r="A40716">
        <v>0.18791260424415901</v>
      </c>
      <c r="F40716">
        <v>0.1</v>
      </c>
    </row>
    <row r="40717" spans="1:6" x14ac:dyDescent="0.25">
      <c r="A40717">
        <v>0.19120349476593501</v>
      </c>
      <c r="F40717">
        <v>0.1</v>
      </c>
    </row>
    <row r="40718" spans="1:6" x14ac:dyDescent="0.25">
      <c r="A40718">
        <v>0.18933443416811399</v>
      </c>
      <c r="F40718">
        <v>0.1</v>
      </c>
    </row>
    <row r="40719" spans="1:6" x14ac:dyDescent="0.25">
      <c r="A40719">
        <v>0.19312077807188999</v>
      </c>
      <c r="F40719">
        <v>0.1</v>
      </c>
    </row>
    <row r="40720" spans="1:6" x14ac:dyDescent="0.25">
      <c r="A40720">
        <v>0.194412429522721</v>
      </c>
      <c r="F40720">
        <v>0.1</v>
      </c>
    </row>
    <row r="40721" spans="1:6" x14ac:dyDescent="0.25">
      <c r="A40721">
        <v>0.19409160711432699</v>
      </c>
      <c r="F40721">
        <v>0.1</v>
      </c>
    </row>
    <row r="40722" spans="1:6" x14ac:dyDescent="0.25">
      <c r="A40722">
        <v>0.19392638600079501</v>
      </c>
      <c r="F40722">
        <v>0.1</v>
      </c>
    </row>
    <row r="40723" spans="1:6" x14ac:dyDescent="0.25">
      <c r="A40723">
        <v>0.19411369993723299</v>
      </c>
      <c r="F40723">
        <v>0.1</v>
      </c>
    </row>
    <row r="40724" spans="1:6" x14ac:dyDescent="0.25">
      <c r="A40724">
        <v>0.19617087259504001</v>
      </c>
      <c r="F40724">
        <v>0.1</v>
      </c>
    </row>
    <row r="40725" spans="1:6" x14ac:dyDescent="0.25">
      <c r="A40725">
        <v>0.203645895597002</v>
      </c>
      <c r="F40725">
        <v>0.1</v>
      </c>
    </row>
    <row r="40726" spans="1:6" x14ac:dyDescent="0.25">
      <c r="A40726">
        <v>0.21403733316639001</v>
      </c>
      <c r="F40726">
        <v>0.1</v>
      </c>
    </row>
    <row r="40727" spans="1:6" x14ac:dyDescent="0.25">
      <c r="A40727">
        <v>0.21951207136924999</v>
      </c>
      <c r="F40727">
        <v>0.1</v>
      </c>
    </row>
    <row r="40728" spans="1:6" x14ac:dyDescent="0.25">
      <c r="A40728">
        <v>0.234096889524706</v>
      </c>
      <c r="F40728">
        <v>0.1</v>
      </c>
    </row>
    <row r="40729" spans="1:6" x14ac:dyDescent="0.25">
      <c r="A40729">
        <v>0.23859868765699799</v>
      </c>
      <c r="F40729">
        <v>0.1</v>
      </c>
    </row>
    <row r="40730" spans="1:6" x14ac:dyDescent="0.25">
      <c r="A40730">
        <v>0.23282297286373699</v>
      </c>
      <c r="F40730">
        <v>0.1</v>
      </c>
    </row>
    <row r="40731" spans="1:6" x14ac:dyDescent="0.25">
      <c r="A40731">
        <v>0.22253062179540201</v>
      </c>
      <c r="F40731">
        <v>0.1</v>
      </c>
    </row>
    <row r="40732" spans="1:6" x14ac:dyDescent="0.25">
      <c r="A40732">
        <v>0.21694782917344901</v>
      </c>
      <c r="F40732">
        <v>0.1</v>
      </c>
    </row>
    <row r="40733" spans="1:6" x14ac:dyDescent="0.25">
      <c r="A40733">
        <v>0.21383022320197501</v>
      </c>
      <c r="F40733">
        <v>0.1</v>
      </c>
    </row>
    <row r="40734" spans="1:6" x14ac:dyDescent="0.25">
      <c r="A40734">
        <v>0.215379800626814</v>
      </c>
      <c r="F40734">
        <v>0.1</v>
      </c>
    </row>
    <row r="40735" spans="1:6" x14ac:dyDescent="0.25">
      <c r="A40735">
        <v>0.21834662665879001</v>
      </c>
      <c r="F40735">
        <v>0.1</v>
      </c>
    </row>
    <row r="40736" spans="1:6" x14ac:dyDescent="0.25">
      <c r="A40736">
        <v>0.21792306873356401</v>
      </c>
      <c r="F40736">
        <v>0.1</v>
      </c>
    </row>
    <row r="40737" spans="1:6" x14ac:dyDescent="0.25">
      <c r="A40737">
        <v>0.22098006864174199</v>
      </c>
      <c r="F40737">
        <v>0.1</v>
      </c>
    </row>
    <row r="40738" spans="1:6" x14ac:dyDescent="0.25">
      <c r="A40738">
        <v>0.224210695966365</v>
      </c>
      <c r="F40738">
        <v>0.1</v>
      </c>
    </row>
    <row r="40739" spans="1:6" x14ac:dyDescent="0.25">
      <c r="A40739">
        <v>0.22472771964098101</v>
      </c>
      <c r="F40739">
        <v>0.1</v>
      </c>
    </row>
    <row r="40740" spans="1:6" x14ac:dyDescent="0.25">
      <c r="A40740">
        <v>0.22314776005164999</v>
      </c>
      <c r="F40740">
        <v>0.1</v>
      </c>
    </row>
    <row r="40741" spans="1:6" x14ac:dyDescent="0.25">
      <c r="A40741">
        <v>0.227800705255918</v>
      </c>
      <c r="F40741">
        <v>0.1</v>
      </c>
    </row>
    <row r="40742" spans="1:6" x14ac:dyDescent="0.25">
      <c r="A40742">
        <v>0.22904859951613701</v>
      </c>
      <c r="F40742">
        <v>0.1</v>
      </c>
    </row>
    <row r="40743" spans="1:6" x14ac:dyDescent="0.25">
      <c r="A40743">
        <v>0.22824225591095201</v>
      </c>
      <c r="F40743">
        <v>0.1</v>
      </c>
    </row>
    <row r="40744" spans="1:6" x14ac:dyDescent="0.25">
      <c r="A40744">
        <v>0.22984047194389101</v>
      </c>
      <c r="F40744">
        <v>0.1</v>
      </c>
    </row>
    <row r="40745" spans="1:6" x14ac:dyDescent="0.25">
      <c r="A40745">
        <v>0.231614611070348</v>
      </c>
      <c r="F40745">
        <v>0.1</v>
      </c>
    </row>
    <row r="40746" spans="1:6" x14ac:dyDescent="0.25">
      <c r="A40746">
        <v>0.23161253413482899</v>
      </c>
      <c r="F40746">
        <v>0.1</v>
      </c>
    </row>
    <row r="40747" spans="1:6" x14ac:dyDescent="0.25">
      <c r="A40747">
        <v>0.23407750201306701</v>
      </c>
      <c r="F40747">
        <v>0.1</v>
      </c>
    </row>
    <row r="40748" spans="1:6" x14ac:dyDescent="0.25">
      <c r="A40748">
        <v>0.23237339030443399</v>
      </c>
      <c r="F40748">
        <v>0.1</v>
      </c>
    </row>
    <row r="40749" spans="1:6" x14ac:dyDescent="0.25">
      <c r="A40749">
        <v>0.23753592574935301</v>
      </c>
      <c r="F40749">
        <v>0.1</v>
      </c>
    </row>
    <row r="40750" spans="1:6" x14ac:dyDescent="0.25">
      <c r="A40750">
        <v>0.24236420415568</v>
      </c>
      <c r="F40750">
        <v>0.1</v>
      </c>
    </row>
    <row r="40751" spans="1:6" x14ac:dyDescent="0.25">
      <c r="A40751">
        <v>0.248172434717148</v>
      </c>
      <c r="F40751">
        <v>0.1</v>
      </c>
    </row>
    <row r="40752" spans="1:6" x14ac:dyDescent="0.25">
      <c r="A40752">
        <v>0.24673627249489799</v>
      </c>
      <c r="F40752">
        <v>0.1</v>
      </c>
    </row>
    <row r="40753" spans="1:6" x14ac:dyDescent="0.25">
      <c r="A40753">
        <v>0.24438778761548699</v>
      </c>
      <c r="F40753">
        <v>0.1</v>
      </c>
    </row>
    <row r="40754" spans="1:6" x14ac:dyDescent="0.25">
      <c r="A40754">
        <v>0.24700077228324799</v>
      </c>
      <c r="F40754">
        <v>0.1</v>
      </c>
    </row>
    <row r="40755" spans="1:6" x14ac:dyDescent="0.25">
      <c r="A40755">
        <v>0.25294566396061002</v>
      </c>
      <c r="F40755">
        <v>0.1</v>
      </c>
    </row>
    <row r="40756" spans="1:6" x14ac:dyDescent="0.25">
      <c r="A40756">
        <v>0.251706786507712</v>
      </c>
      <c r="F40756">
        <v>0.1</v>
      </c>
    </row>
    <row r="40757" spans="1:6" x14ac:dyDescent="0.25">
      <c r="A40757">
        <v>0.249389699557066</v>
      </c>
      <c r="F40757">
        <v>0.1</v>
      </c>
    </row>
    <row r="40758" spans="1:6" x14ac:dyDescent="0.25">
      <c r="A40758">
        <v>0.24654625275320899</v>
      </c>
      <c r="F40758">
        <v>0.1</v>
      </c>
    </row>
    <row r="40759" spans="1:6" x14ac:dyDescent="0.25">
      <c r="A40759">
        <v>0.245890700134169</v>
      </c>
      <c r="F40759">
        <v>0.1</v>
      </c>
    </row>
    <row r="40760" spans="1:6" x14ac:dyDescent="0.25">
      <c r="A40760">
        <v>0.25221013568392397</v>
      </c>
      <c r="F40760">
        <v>0.1</v>
      </c>
    </row>
    <row r="40761" spans="1:6" x14ac:dyDescent="0.25">
      <c r="A40761">
        <v>0.25077372307739398</v>
      </c>
      <c r="F40761">
        <v>0.1</v>
      </c>
    </row>
    <row r="40762" spans="1:6" x14ac:dyDescent="0.25">
      <c r="A40762">
        <v>0.25207499522358601</v>
      </c>
      <c r="F40762">
        <v>0.1</v>
      </c>
    </row>
    <row r="40763" spans="1:6" x14ac:dyDescent="0.25">
      <c r="A40763">
        <v>0.24678952017296099</v>
      </c>
      <c r="F40763">
        <v>0.1</v>
      </c>
    </row>
    <row r="40764" spans="1:6" x14ac:dyDescent="0.25">
      <c r="A40764">
        <v>0.249084920033049</v>
      </c>
      <c r="F40764">
        <v>0.1</v>
      </c>
    </row>
    <row r="40765" spans="1:6" x14ac:dyDescent="0.25">
      <c r="A40765">
        <v>0.248846567825381</v>
      </c>
      <c r="F40765">
        <v>0.1</v>
      </c>
    </row>
    <row r="40766" spans="1:6" x14ac:dyDescent="0.25">
      <c r="A40766">
        <v>0.245281208225099</v>
      </c>
      <c r="F40766">
        <v>0.1</v>
      </c>
    </row>
    <row r="40767" spans="1:6" x14ac:dyDescent="0.25">
      <c r="A40767">
        <v>0.24079197478161099</v>
      </c>
      <c r="F40767">
        <v>0.1</v>
      </c>
    </row>
    <row r="40768" spans="1:6" x14ac:dyDescent="0.25">
      <c r="A40768">
        <v>0.238161135694166</v>
      </c>
      <c r="F40768">
        <v>0.1</v>
      </c>
    </row>
    <row r="40769" spans="1:6" x14ac:dyDescent="0.25">
      <c r="A40769">
        <v>0.23988117032942399</v>
      </c>
      <c r="F40769">
        <v>0.1</v>
      </c>
    </row>
    <row r="40770" spans="1:6" x14ac:dyDescent="0.25">
      <c r="A40770">
        <v>0.23403284698717899</v>
      </c>
      <c r="F40770">
        <v>0.1</v>
      </c>
    </row>
    <row r="40771" spans="1:6" x14ac:dyDescent="0.25">
      <c r="A40771">
        <v>0.233887712496226</v>
      </c>
      <c r="F40771">
        <v>0.1</v>
      </c>
    </row>
    <row r="40772" spans="1:6" x14ac:dyDescent="0.25">
      <c r="A40772">
        <v>0.237457869997381</v>
      </c>
      <c r="F40772">
        <v>0.1</v>
      </c>
    </row>
    <row r="40773" spans="1:6" x14ac:dyDescent="0.25">
      <c r="A40773">
        <v>0.238728611787799</v>
      </c>
      <c r="F40773">
        <v>0.1</v>
      </c>
    </row>
    <row r="40774" spans="1:6" x14ac:dyDescent="0.25">
      <c r="A40774">
        <v>0.23947396848496699</v>
      </c>
      <c r="F40774">
        <v>0.1</v>
      </c>
    </row>
    <row r="40775" spans="1:6" x14ac:dyDescent="0.25">
      <c r="A40775">
        <v>0.23868066193675</v>
      </c>
      <c r="F40775">
        <v>0.1</v>
      </c>
    </row>
    <row r="40776" spans="1:6" x14ac:dyDescent="0.25">
      <c r="A40776">
        <v>0.236974082919513</v>
      </c>
      <c r="F40776">
        <v>0.1</v>
      </c>
    </row>
    <row r="40777" spans="1:6" x14ac:dyDescent="0.25">
      <c r="A40777">
        <v>0.24214293096337799</v>
      </c>
      <c r="F40777">
        <v>0.1</v>
      </c>
    </row>
    <row r="40778" spans="1:6" x14ac:dyDescent="0.25">
      <c r="A40778">
        <v>0.24904676243762</v>
      </c>
      <c r="F40778">
        <v>0.1</v>
      </c>
    </row>
    <row r="40779" spans="1:6" x14ac:dyDescent="0.25">
      <c r="A40779">
        <v>0.25352225871106099</v>
      </c>
      <c r="F40779">
        <v>0.1</v>
      </c>
    </row>
    <row r="40780" spans="1:6" x14ac:dyDescent="0.25">
      <c r="A40780">
        <v>0.25241930583608602</v>
      </c>
      <c r="F40780">
        <v>0.1</v>
      </c>
    </row>
    <row r="40781" spans="1:6" x14ac:dyDescent="0.25">
      <c r="A40781">
        <v>0.25062416899983198</v>
      </c>
      <c r="F40781">
        <v>0.1</v>
      </c>
    </row>
    <row r="40782" spans="1:6" x14ac:dyDescent="0.25">
      <c r="A40782">
        <v>0.249460075811645</v>
      </c>
      <c r="F40782">
        <v>0.1</v>
      </c>
    </row>
    <row r="40783" spans="1:6" x14ac:dyDescent="0.25">
      <c r="A40783">
        <v>0.24997829938289101</v>
      </c>
      <c r="F40783">
        <v>0.1</v>
      </c>
    </row>
    <row r="40784" spans="1:6" x14ac:dyDescent="0.25">
      <c r="A40784">
        <v>0.24525816729841499</v>
      </c>
      <c r="F40784">
        <v>0.1</v>
      </c>
    </row>
    <row r="40785" spans="1:6" x14ac:dyDescent="0.25">
      <c r="A40785">
        <v>0.23908818838524601</v>
      </c>
      <c r="F40785">
        <v>0.1</v>
      </c>
    </row>
    <row r="40786" spans="1:6" x14ac:dyDescent="0.25">
      <c r="A40786">
        <v>0.23284501472015601</v>
      </c>
      <c r="F40786">
        <v>0.1</v>
      </c>
    </row>
    <row r="40787" spans="1:6" x14ac:dyDescent="0.25">
      <c r="A40787">
        <v>0.234267367759007</v>
      </c>
      <c r="F40787">
        <v>0.1</v>
      </c>
    </row>
    <row r="40788" spans="1:6" x14ac:dyDescent="0.25">
      <c r="A40788">
        <v>0.230007635189455</v>
      </c>
      <c r="F40788">
        <v>0.1</v>
      </c>
    </row>
    <row r="40789" spans="1:6" x14ac:dyDescent="0.25">
      <c r="A40789">
        <v>0.22440836210223</v>
      </c>
      <c r="F40789">
        <v>0.1</v>
      </c>
    </row>
    <row r="40790" spans="1:6" x14ac:dyDescent="0.25">
      <c r="A40790">
        <v>0.22126359765180301</v>
      </c>
      <c r="F40790">
        <v>0.1</v>
      </c>
    </row>
    <row r="40791" spans="1:6" x14ac:dyDescent="0.25">
      <c r="A40791">
        <v>0.22340737575873701</v>
      </c>
      <c r="F40791">
        <v>0.1</v>
      </c>
    </row>
    <row r="40792" spans="1:6" x14ac:dyDescent="0.25">
      <c r="A40792">
        <v>0.22204207298770701</v>
      </c>
      <c r="F40792">
        <v>0.1</v>
      </c>
    </row>
    <row r="40793" spans="1:6" x14ac:dyDescent="0.25">
      <c r="A40793">
        <v>0.22508291086691901</v>
      </c>
      <c r="F40793">
        <v>0.1</v>
      </c>
    </row>
    <row r="40794" spans="1:6" x14ac:dyDescent="0.25">
      <c r="A40794">
        <v>0.226350369050383</v>
      </c>
      <c r="F40794">
        <v>0.1</v>
      </c>
    </row>
    <row r="40795" spans="1:6" x14ac:dyDescent="0.25">
      <c r="A40795">
        <v>0.225709605272747</v>
      </c>
      <c r="F40795">
        <v>0.1</v>
      </c>
    </row>
    <row r="40796" spans="1:6" x14ac:dyDescent="0.25">
      <c r="A40796">
        <v>0.225294020859925</v>
      </c>
      <c r="F40796">
        <v>0.1</v>
      </c>
    </row>
    <row r="40797" spans="1:6" x14ac:dyDescent="0.25">
      <c r="A40797">
        <v>0.228547712133227</v>
      </c>
      <c r="F40797">
        <v>0.1</v>
      </c>
    </row>
    <row r="40798" spans="1:6" x14ac:dyDescent="0.25">
      <c r="A40798">
        <v>0.23019906794407699</v>
      </c>
      <c r="F40798">
        <v>0.1</v>
      </c>
    </row>
    <row r="40799" spans="1:6" x14ac:dyDescent="0.25">
      <c r="A40799">
        <v>0.230062929120116</v>
      </c>
      <c r="F40799">
        <v>0.1</v>
      </c>
    </row>
    <row r="40800" spans="1:6" x14ac:dyDescent="0.25">
      <c r="A40800">
        <v>0.22825103184519199</v>
      </c>
      <c r="F40800">
        <v>0.1</v>
      </c>
    </row>
    <row r="40801" spans="1:6" x14ac:dyDescent="0.25">
      <c r="A40801">
        <v>0.222794986290622</v>
      </c>
      <c r="F40801">
        <v>0.1</v>
      </c>
    </row>
    <row r="40802" spans="1:6" x14ac:dyDescent="0.25">
      <c r="A40802">
        <v>0.21836801244118401</v>
      </c>
      <c r="F40802">
        <v>0.1</v>
      </c>
    </row>
    <row r="40803" spans="1:6" x14ac:dyDescent="0.25">
      <c r="A40803">
        <v>0.21237247206584001</v>
      </c>
      <c r="F40803">
        <v>0.1</v>
      </c>
    </row>
    <row r="40804" spans="1:6" x14ac:dyDescent="0.25">
      <c r="A40804">
        <v>0.209403394166816</v>
      </c>
      <c r="F40804">
        <v>0.1</v>
      </c>
    </row>
    <row r="40805" spans="1:6" x14ac:dyDescent="0.25">
      <c r="A40805">
        <v>0.208778729243427</v>
      </c>
      <c r="F40805">
        <v>0.1</v>
      </c>
    </row>
    <row r="40806" spans="1:6" x14ac:dyDescent="0.25">
      <c r="A40806">
        <v>0.212001681834077</v>
      </c>
      <c r="F40806">
        <v>0.1</v>
      </c>
    </row>
    <row r="40807" spans="1:6" x14ac:dyDescent="0.25">
      <c r="A40807">
        <v>0.214779792910574</v>
      </c>
      <c r="F40807">
        <v>0.1</v>
      </c>
    </row>
    <row r="40808" spans="1:6" x14ac:dyDescent="0.25">
      <c r="A40808">
        <v>0.215798148608907</v>
      </c>
      <c r="F40808">
        <v>0.1</v>
      </c>
    </row>
    <row r="40809" spans="1:6" x14ac:dyDescent="0.25">
      <c r="A40809">
        <v>0.215883978871032</v>
      </c>
      <c r="F40809">
        <v>0.1</v>
      </c>
    </row>
    <row r="40810" spans="1:6" x14ac:dyDescent="0.25">
      <c r="A40810">
        <v>0.215760466426407</v>
      </c>
      <c r="F40810">
        <v>0.1</v>
      </c>
    </row>
    <row r="40811" spans="1:6" x14ac:dyDescent="0.25">
      <c r="A40811">
        <v>0.21427049165578299</v>
      </c>
      <c r="F40811">
        <v>0.1</v>
      </c>
    </row>
    <row r="40812" spans="1:6" x14ac:dyDescent="0.25">
      <c r="A40812">
        <v>0.21718713686128499</v>
      </c>
      <c r="F40812">
        <v>0.1</v>
      </c>
    </row>
    <row r="40813" spans="1:6" x14ac:dyDescent="0.25">
      <c r="A40813">
        <v>0.217293379766999</v>
      </c>
      <c r="F40813">
        <v>0.1</v>
      </c>
    </row>
    <row r="40814" spans="1:6" x14ac:dyDescent="0.25">
      <c r="A40814">
        <v>0.21433280831013099</v>
      </c>
      <c r="F40814">
        <v>0.1</v>
      </c>
    </row>
    <row r="40815" spans="1:6" x14ac:dyDescent="0.25">
      <c r="A40815">
        <v>0.21550438067197</v>
      </c>
      <c r="F40815">
        <v>0.1</v>
      </c>
    </row>
    <row r="40816" spans="1:6" x14ac:dyDescent="0.25">
      <c r="A40816">
        <v>0.217376068234404</v>
      </c>
      <c r="F40816">
        <v>0.1</v>
      </c>
    </row>
    <row r="40817" spans="1:6" x14ac:dyDescent="0.25">
      <c r="A40817">
        <v>0.21730053449418599</v>
      </c>
      <c r="F40817">
        <v>0.1</v>
      </c>
    </row>
    <row r="40818" spans="1:6" x14ac:dyDescent="0.25">
      <c r="A40818">
        <v>0.217739905982031</v>
      </c>
      <c r="F40818">
        <v>0.1</v>
      </c>
    </row>
    <row r="40819" spans="1:6" x14ac:dyDescent="0.25">
      <c r="A40819">
        <v>0.21738112783909</v>
      </c>
      <c r="F40819">
        <v>0.1</v>
      </c>
    </row>
    <row r="40820" spans="1:6" x14ac:dyDescent="0.25">
      <c r="A40820">
        <v>0.21721912479497099</v>
      </c>
      <c r="F40820">
        <v>0.1</v>
      </c>
    </row>
    <row r="40821" spans="1:6" x14ac:dyDescent="0.25">
      <c r="A40821">
        <v>0.21722252655134799</v>
      </c>
      <c r="F40821">
        <v>0.1</v>
      </c>
    </row>
    <row r="40822" spans="1:6" x14ac:dyDescent="0.25">
      <c r="A40822">
        <v>0.21718279604757201</v>
      </c>
      <c r="F40822">
        <v>0.1</v>
      </c>
    </row>
    <row r="40823" spans="1:6" x14ac:dyDescent="0.25">
      <c r="A40823">
        <v>0.22101092462475999</v>
      </c>
      <c r="F40823">
        <v>0.1</v>
      </c>
    </row>
    <row r="40824" spans="1:6" x14ac:dyDescent="0.25">
      <c r="A40824">
        <v>0.219435546135959</v>
      </c>
      <c r="F40824">
        <v>0.1</v>
      </c>
    </row>
    <row r="40825" spans="1:6" x14ac:dyDescent="0.25">
      <c r="A40825">
        <v>0.21596214390518101</v>
      </c>
      <c r="F40825">
        <v>0.1</v>
      </c>
    </row>
    <row r="40826" spans="1:6" x14ac:dyDescent="0.25">
      <c r="A40826">
        <v>0.21528999997902101</v>
      </c>
      <c r="F40826">
        <v>0.1</v>
      </c>
    </row>
    <row r="40827" spans="1:6" x14ac:dyDescent="0.25">
      <c r="A40827">
        <v>0.212153140033534</v>
      </c>
      <c r="F40827">
        <v>0.1</v>
      </c>
    </row>
    <row r="40828" spans="1:6" x14ac:dyDescent="0.25">
      <c r="A40828">
        <v>0.211515404145176</v>
      </c>
      <c r="F40828">
        <v>0.1</v>
      </c>
    </row>
    <row r="40829" spans="1:6" x14ac:dyDescent="0.25">
      <c r="A40829">
        <v>0.206350345906887</v>
      </c>
      <c r="F40829">
        <v>0.1</v>
      </c>
    </row>
    <row r="40830" spans="1:6" x14ac:dyDescent="0.25">
      <c r="A40830">
        <v>0.20643903958093801</v>
      </c>
      <c r="F40830">
        <v>0.1</v>
      </c>
    </row>
    <row r="40831" spans="1:6" x14ac:dyDescent="0.25">
      <c r="A40831">
        <v>0.203992648810016</v>
      </c>
      <c r="F40831">
        <v>0.1</v>
      </c>
    </row>
    <row r="40832" spans="1:6" x14ac:dyDescent="0.25">
      <c r="A40832">
        <v>0.201964651061841</v>
      </c>
      <c r="F40832">
        <v>0.1</v>
      </c>
    </row>
    <row r="40833" spans="1:6" x14ac:dyDescent="0.25">
      <c r="A40833">
        <v>0.196938865394124</v>
      </c>
      <c r="F40833">
        <v>0.1</v>
      </c>
    </row>
    <row r="40834" spans="1:6" x14ac:dyDescent="0.25">
      <c r="A40834">
        <v>0.19578790258161799</v>
      </c>
      <c r="F40834">
        <v>0.1</v>
      </c>
    </row>
    <row r="40835" spans="1:6" x14ac:dyDescent="0.25">
      <c r="A40835">
        <v>0.20023263858531201</v>
      </c>
      <c r="F40835">
        <v>0.1</v>
      </c>
    </row>
    <row r="40836" spans="1:6" x14ac:dyDescent="0.25">
      <c r="A40836">
        <v>0.20182052191043601</v>
      </c>
      <c r="F40836">
        <v>0.1</v>
      </c>
    </row>
    <row r="40837" spans="1:6" x14ac:dyDescent="0.25">
      <c r="A40837">
        <v>0.204738601019157</v>
      </c>
      <c r="F40837">
        <v>0.1</v>
      </c>
    </row>
    <row r="40838" spans="1:6" x14ac:dyDescent="0.25">
      <c r="A40838">
        <v>0.20777395903933901</v>
      </c>
      <c r="F40838">
        <v>0.1</v>
      </c>
    </row>
    <row r="40839" spans="1:6" x14ac:dyDescent="0.25">
      <c r="A40839">
        <v>0.204871328811665</v>
      </c>
      <c r="F40839">
        <v>0.1</v>
      </c>
    </row>
    <row r="40840" spans="1:6" x14ac:dyDescent="0.25">
      <c r="A40840">
        <v>0.19719435714039499</v>
      </c>
      <c r="F40840">
        <v>0.1</v>
      </c>
    </row>
    <row r="40841" spans="1:6" x14ac:dyDescent="0.25">
      <c r="A40841">
        <v>0.19885369729739399</v>
      </c>
      <c r="F40841">
        <v>0.1</v>
      </c>
    </row>
    <row r="40842" spans="1:6" x14ac:dyDescent="0.25">
      <c r="A40842">
        <v>0.199791813898618</v>
      </c>
      <c r="F40842">
        <v>0.1</v>
      </c>
    </row>
    <row r="40843" spans="1:6" x14ac:dyDescent="0.25">
      <c r="A40843">
        <v>0.19881578637396899</v>
      </c>
      <c r="F40843">
        <v>0.1</v>
      </c>
    </row>
    <row r="40844" spans="1:6" x14ac:dyDescent="0.25">
      <c r="A40844">
        <v>0.199967921763748</v>
      </c>
      <c r="F40844">
        <v>0.1</v>
      </c>
    </row>
    <row r="40845" spans="1:6" x14ac:dyDescent="0.25">
      <c r="A40845">
        <v>0.20157178645948201</v>
      </c>
      <c r="F40845">
        <v>0.1</v>
      </c>
    </row>
    <row r="40846" spans="1:6" x14ac:dyDescent="0.25">
      <c r="A40846">
        <v>0.20078068950313999</v>
      </c>
      <c r="F40846">
        <v>0.1</v>
      </c>
    </row>
    <row r="40847" spans="1:6" x14ac:dyDescent="0.25">
      <c r="A40847">
        <v>0.20043247261245001</v>
      </c>
      <c r="F40847">
        <v>0.1</v>
      </c>
    </row>
    <row r="40848" spans="1:6" x14ac:dyDescent="0.25">
      <c r="A40848">
        <v>0.21088996525100401</v>
      </c>
      <c r="F40848">
        <v>0.1</v>
      </c>
    </row>
    <row r="40849" spans="1:6" x14ac:dyDescent="0.25">
      <c r="A40849">
        <v>0.21239934411545799</v>
      </c>
      <c r="F40849">
        <v>0.1</v>
      </c>
    </row>
    <row r="40850" spans="1:6" x14ac:dyDescent="0.25">
      <c r="A40850">
        <v>0.211012454831083</v>
      </c>
      <c r="F40850">
        <v>0.1</v>
      </c>
    </row>
    <row r="40851" spans="1:6" x14ac:dyDescent="0.25">
      <c r="A40851">
        <v>0.21000530701201001</v>
      </c>
      <c r="F40851">
        <v>0.1</v>
      </c>
    </row>
    <row r="40852" spans="1:6" x14ac:dyDescent="0.25">
      <c r="A40852">
        <v>0.21215007290985599</v>
      </c>
      <c r="F40852">
        <v>0.1</v>
      </c>
    </row>
    <row r="40853" spans="1:6" x14ac:dyDescent="0.25">
      <c r="A40853">
        <v>0.208848294831324</v>
      </c>
      <c r="F40853">
        <v>0.1</v>
      </c>
    </row>
    <row r="40854" spans="1:6" x14ac:dyDescent="0.25">
      <c r="A40854">
        <v>0.20085665073144299</v>
      </c>
      <c r="F40854">
        <v>0.1</v>
      </c>
    </row>
    <row r="40855" spans="1:6" x14ac:dyDescent="0.25">
      <c r="A40855">
        <v>0.198463698828342</v>
      </c>
      <c r="F40855">
        <v>0.1</v>
      </c>
    </row>
    <row r="40856" spans="1:6" x14ac:dyDescent="0.25">
      <c r="A40856">
        <v>0.199730837878936</v>
      </c>
      <c r="F40856">
        <v>0.1</v>
      </c>
    </row>
    <row r="40857" spans="1:6" x14ac:dyDescent="0.25">
      <c r="A40857">
        <v>0.20222649096405701</v>
      </c>
      <c r="F40857">
        <v>0.1</v>
      </c>
    </row>
    <row r="40858" spans="1:6" x14ac:dyDescent="0.25">
      <c r="A40858">
        <v>0.20806580796202201</v>
      </c>
      <c r="F40858">
        <v>0.1</v>
      </c>
    </row>
    <row r="40859" spans="1:6" x14ac:dyDescent="0.25">
      <c r="A40859">
        <v>0.208754572556413</v>
      </c>
      <c r="F40859">
        <v>0.1</v>
      </c>
    </row>
    <row r="40860" spans="1:6" x14ac:dyDescent="0.25">
      <c r="A40860">
        <v>0.206813216663467</v>
      </c>
      <c r="F40860">
        <v>0.1</v>
      </c>
    </row>
    <row r="40861" spans="1:6" x14ac:dyDescent="0.25">
      <c r="A40861">
        <v>0.20602508277010401</v>
      </c>
      <c r="F40861">
        <v>0.1</v>
      </c>
    </row>
    <row r="40862" spans="1:6" x14ac:dyDescent="0.25">
      <c r="A40862">
        <v>0.20668403457196699</v>
      </c>
      <c r="F40862">
        <v>0.1</v>
      </c>
    </row>
    <row r="40863" spans="1:6" x14ac:dyDescent="0.25">
      <c r="A40863">
        <v>0.20737539580483799</v>
      </c>
      <c r="F40863">
        <v>0.1</v>
      </c>
    </row>
    <row r="40864" spans="1:6" x14ac:dyDescent="0.25">
      <c r="A40864">
        <v>0.20662157304452899</v>
      </c>
      <c r="F40864">
        <v>0.1</v>
      </c>
    </row>
    <row r="40865" spans="1:6" x14ac:dyDescent="0.25">
      <c r="A40865">
        <v>0.20550097542211401</v>
      </c>
      <c r="F40865">
        <v>0.1</v>
      </c>
    </row>
    <row r="40866" spans="1:6" x14ac:dyDescent="0.25">
      <c r="A40866">
        <v>0.20129097543087601</v>
      </c>
      <c r="F40866">
        <v>0.1</v>
      </c>
    </row>
    <row r="40867" spans="1:6" x14ac:dyDescent="0.25">
      <c r="A40867">
        <v>0.202095279265148</v>
      </c>
      <c r="F40867">
        <v>0.1</v>
      </c>
    </row>
    <row r="40868" spans="1:6" x14ac:dyDescent="0.25">
      <c r="A40868">
        <v>0.20056337067247801</v>
      </c>
      <c r="F40868">
        <v>0.1</v>
      </c>
    </row>
    <row r="40869" spans="1:6" x14ac:dyDescent="0.25">
      <c r="A40869">
        <v>0.20077777419100701</v>
      </c>
      <c r="F40869">
        <v>0.1</v>
      </c>
    </row>
    <row r="40870" spans="1:6" x14ac:dyDescent="0.25">
      <c r="A40870">
        <v>0.19870574628332099</v>
      </c>
      <c r="F40870">
        <v>0.1</v>
      </c>
    </row>
    <row r="40871" spans="1:6" x14ac:dyDescent="0.25">
      <c r="A40871">
        <v>0.19655644001807299</v>
      </c>
      <c r="F40871">
        <v>0.1</v>
      </c>
    </row>
    <row r="40872" spans="1:6" x14ac:dyDescent="0.25">
      <c r="A40872">
        <v>0.194340857014103</v>
      </c>
      <c r="F40872">
        <v>0.1</v>
      </c>
    </row>
    <row r="40873" spans="1:6" x14ac:dyDescent="0.25">
      <c r="A40873">
        <v>0.196342850228753</v>
      </c>
      <c r="F40873">
        <v>0.1</v>
      </c>
    </row>
    <row r="40874" spans="1:6" x14ac:dyDescent="0.25">
      <c r="A40874">
        <v>0.20166946295327601</v>
      </c>
      <c r="F40874">
        <v>0.1</v>
      </c>
    </row>
    <row r="40875" spans="1:6" x14ac:dyDescent="0.25">
      <c r="A40875">
        <v>0.20183167236541599</v>
      </c>
      <c r="F40875">
        <v>0.1</v>
      </c>
    </row>
    <row r="40876" spans="1:6" x14ac:dyDescent="0.25">
      <c r="A40876">
        <v>0.21281811973011699</v>
      </c>
      <c r="F40876">
        <v>0.1</v>
      </c>
    </row>
    <row r="40877" spans="1:6" x14ac:dyDescent="0.25">
      <c r="A40877">
        <v>0.224759289654204</v>
      </c>
      <c r="F40877">
        <v>0.1</v>
      </c>
    </row>
    <row r="40878" spans="1:6" x14ac:dyDescent="0.25">
      <c r="A40878">
        <v>0.22741080202256</v>
      </c>
      <c r="F40878">
        <v>0.1</v>
      </c>
    </row>
    <row r="40879" spans="1:6" x14ac:dyDescent="0.25">
      <c r="A40879">
        <v>0.223971224833829</v>
      </c>
      <c r="F40879">
        <v>0.1</v>
      </c>
    </row>
    <row r="40880" spans="1:6" x14ac:dyDescent="0.25">
      <c r="A40880">
        <v>0.21758538553036</v>
      </c>
      <c r="F40880">
        <v>0.1</v>
      </c>
    </row>
    <row r="40881" spans="1:6" x14ac:dyDescent="0.25">
      <c r="A40881">
        <v>0.214947202173318</v>
      </c>
      <c r="F40881">
        <v>0.1</v>
      </c>
    </row>
    <row r="40882" spans="1:6" x14ac:dyDescent="0.25">
      <c r="A40882">
        <v>0.20790107203137601</v>
      </c>
      <c r="F40882">
        <v>0.1</v>
      </c>
    </row>
    <row r="40883" spans="1:6" x14ac:dyDescent="0.25">
      <c r="A40883">
        <v>0.20438153476848001</v>
      </c>
      <c r="F40883">
        <v>0.1</v>
      </c>
    </row>
    <row r="40884" spans="1:6" x14ac:dyDescent="0.25">
      <c r="A40884">
        <v>0.200737546029192</v>
      </c>
      <c r="F40884">
        <v>0.1</v>
      </c>
    </row>
    <row r="40885" spans="1:6" x14ac:dyDescent="0.25">
      <c r="A40885">
        <v>0.197935449096212</v>
      </c>
      <c r="F40885">
        <v>0.1</v>
      </c>
    </row>
    <row r="40886" spans="1:6" x14ac:dyDescent="0.25">
      <c r="A40886">
        <v>0.19737644976271601</v>
      </c>
      <c r="F40886">
        <v>0.1</v>
      </c>
    </row>
    <row r="40887" spans="1:6" x14ac:dyDescent="0.25">
      <c r="A40887">
        <v>0.20163084729376299</v>
      </c>
      <c r="F40887">
        <v>0.1</v>
      </c>
    </row>
    <row r="40888" spans="1:6" x14ac:dyDescent="0.25">
      <c r="A40888">
        <v>0.194232166462315</v>
      </c>
      <c r="F40888">
        <v>0.1</v>
      </c>
    </row>
    <row r="40889" spans="1:6" x14ac:dyDescent="0.25">
      <c r="A40889">
        <v>0.19938897952704299</v>
      </c>
      <c r="F40889">
        <v>0.1</v>
      </c>
    </row>
    <row r="40890" spans="1:6" x14ac:dyDescent="0.25">
      <c r="A40890">
        <v>0.20059397096415699</v>
      </c>
      <c r="F40890">
        <v>0.1</v>
      </c>
    </row>
    <row r="40891" spans="1:6" x14ac:dyDescent="0.25">
      <c r="A40891">
        <v>0.201717724068118</v>
      </c>
      <c r="F40891">
        <v>0.1</v>
      </c>
    </row>
    <row r="40892" spans="1:6" x14ac:dyDescent="0.25">
      <c r="A40892">
        <v>0.20279293688797601</v>
      </c>
      <c r="F40892">
        <v>0.1</v>
      </c>
    </row>
    <row r="40893" spans="1:6" x14ac:dyDescent="0.25">
      <c r="A40893">
        <v>0.204564202388268</v>
      </c>
      <c r="F40893">
        <v>0.1</v>
      </c>
    </row>
    <row r="40894" spans="1:6" x14ac:dyDescent="0.25">
      <c r="A40894">
        <v>0.206734711935015</v>
      </c>
      <c r="F40894">
        <v>0.1</v>
      </c>
    </row>
    <row r="40895" spans="1:6" x14ac:dyDescent="0.25">
      <c r="A40895">
        <v>0.20408494726389301</v>
      </c>
      <c r="F40895">
        <v>0.1</v>
      </c>
    </row>
    <row r="40896" spans="1:6" x14ac:dyDescent="0.25">
      <c r="A40896">
        <v>0.20061606635139601</v>
      </c>
      <c r="F40896">
        <v>0.1</v>
      </c>
    </row>
    <row r="40897" spans="1:6" x14ac:dyDescent="0.25">
      <c r="A40897">
        <v>0.199543051785149</v>
      </c>
      <c r="F40897">
        <v>0.1</v>
      </c>
    </row>
    <row r="40898" spans="1:6" x14ac:dyDescent="0.25">
      <c r="A40898">
        <v>0.198784452058346</v>
      </c>
      <c r="F40898">
        <v>0.1</v>
      </c>
    </row>
    <row r="40899" spans="1:6" x14ac:dyDescent="0.25">
      <c r="A40899">
        <v>0.19583900491645001</v>
      </c>
      <c r="F40899">
        <v>0.1</v>
      </c>
    </row>
    <row r="40900" spans="1:6" x14ac:dyDescent="0.25">
      <c r="A40900">
        <v>0.194901756818983</v>
      </c>
      <c r="F40900">
        <v>0.1</v>
      </c>
    </row>
    <row r="40901" spans="1:6" x14ac:dyDescent="0.25">
      <c r="A40901">
        <v>0.19335986548056</v>
      </c>
      <c r="F40901">
        <v>0.1</v>
      </c>
    </row>
    <row r="40902" spans="1:6" x14ac:dyDescent="0.25">
      <c r="A40902">
        <v>0.192484505897146</v>
      </c>
      <c r="F40902">
        <v>0.1</v>
      </c>
    </row>
    <row r="40903" spans="1:6" x14ac:dyDescent="0.25">
      <c r="A40903">
        <v>0.192079711642405</v>
      </c>
      <c r="F40903">
        <v>0.1</v>
      </c>
    </row>
    <row r="40904" spans="1:6" x14ac:dyDescent="0.25">
      <c r="A40904">
        <v>0.194096836020031</v>
      </c>
      <c r="F40904">
        <v>0.1</v>
      </c>
    </row>
    <row r="40905" spans="1:6" x14ac:dyDescent="0.25">
      <c r="A40905">
        <v>0.19755104744841401</v>
      </c>
      <c r="F40905">
        <v>0.1</v>
      </c>
    </row>
    <row r="40906" spans="1:6" x14ac:dyDescent="0.25">
      <c r="A40906">
        <v>0.200488677243149</v>
      </c>
      <c r="F40906">
        <v>0.1</v>
      </c>
    </row>
    <row r="40907" spans="1:6" x14ac:dyDescent="0.25">
      <c r="A40907">
        <v>0.19972998469273501</v>
      </c>
      <c r="F40907">
        <v>0.1</v>
      </c>
    </row>
    <row r="40908" spans="1:6" x14ac:dyDescent="0.25">
      <c r="A40908">
        <v>0.20035052307340701</v>
      </c>
      <c r="F40908">
        <v>0.1</v>
      </c>
    </row>
    <row r="40909" spans="1:6" x14ac:dyDescent="0.25">
      <c r="A40909">
        <v>0.20239062182577799</v>
      </c>
      <c r="F40909">
        <v>0.1</v>
      </c>
    </row>
    <row r="40910" spans="1:6" x14ac:dyDescent="0.25">
      <c r="A40910">
        <v>0.203473084729652</v>
      </c>
      <c r="F40910">
        <v>0.1</v>
      </c>
    </row>
    <row r="40911" spans="1:6" x14ac:dyDescent="0.25">
      <c r="A40911">
        <v>0.20067374263841201</v>
      </c>
      <c r="F40911">
        <v>0.1</v>
      </c>
    </row>
    <row r="40912" spans="1:6" x14ac:dyDescent="0.25">
      <c r="A40912">
        <v>0.196146176891111</v>
      </c>
      <c r="F40912">
        <v>0.1</v>
      </c>
    </row>
    <row r="40913" spans="1:6" x14ac:dyDescent="0.25">
      <c r="A40913">
        <v>0.19072273364596401</v>
      </c>
      <c r="F40913">
        <v>0.1</v>
      </c>
    </row>
    <row r="40914" spans="1:6" x14ac:dyDescent="0.25">
      <c r="A40914">
        <v>0.18682550355904901</v>
      </c>
      <c r="F40914">
        <v>0.1</v>
      </c>
    </row>
    <row r="40915" spans="1:6" x14ac:dyDescent="0.25">
      <c r="A40915">
        <v>0.18461302050966499</v>
      </c>
      <c r="F40915">
        <v>0.1</v>
      </c>
    </row>
    <row r="40916" spans="1:6" x14ac:dyDescent="0.25">
      <c r="A40916">
        <v>0.18366756753326899</v>
      </c>
      <c r="F40916">
        <v>0.1</v>
      </c>
    </row>
    <row r="40917" spans="1:6" x14ac:dyDescent="0.25">
      <c r="A40917">
        <v>0.18137496834313999</v>
      </c>
      <c r="F40917">
        <v>0.1</v>
      </c>
    </row>
    <row r="40918" spans="1:6" x14ac:dyDescent="0.25">
      <c r="A40918">
        <v>0.17783513577502699</v>
      </c>
      <c r="F40918">
        <v>0.1</v>
      </c>
    </row>
    <row r="40919" spans="1:6" x14ac:dyDescent="0.25">
      <c r="A40919">
        <v>0.182458457846537</v>
      </c>
      <c r="F40919">
        <v>0.1</v>
      </c>
    </row>
    <row r="40920" spans="1:6" x14ac:dyDescent="0.25">
      <c r="A40920">
        <v>0.18417425045406999</v>
      </c>
      <c r="F40920">
        <v>0.1</v>
      </c>
    </row>
    <row r="40921" spans="1:6" x14ac:dyDescent="0.25">
      <c r="A40921">
        <v>0.18947068951097901</v>
      </c>
      <c r="F40921">
        <v>0.1</v>
      </c>
    </row>
    <row r="40922" spans="1:6" x14ac:dyDescent="0.25">
      <c r="A40922">
        <v>0.192796201189532</v>
      </c>
      <c r="F40922">
        <v>0.1</v>
      </c>
    </row>
    <row r="40923" spans="1:6" x14ac:dyDescent="0.25">
      <c r="A40923">
        <v>0.195872763802105</v>
      </c>
      <c r="F40923">
        <v>0.1</v>
      </c>
    </row>
    <row r="40924" spans="1:6" x14ac:dyDescent="0.25">
      <c r="A40924">
        <v>0.194462781485747</v>
      </c>
      <c r="F40924">
        <v>0.1</v>
      </c>
    </row>
    <row r="40925" spans="1:6" x14ac:dyDescent="0.25">
      <c r="A40925">
        <v>0.199294151973443</v>
      </c>
      <c r="F40925">
        <v>0.1</v>
      </c>
    </row>
    <row r="40926" spans="1:6" x14ac:dyDescent="0.25">
      <c r="A40926">
        <v>0.199200769539534</v>
      </c>
      <c r="F40926">
        <v>0.1</v>
      </c>
    </row>
    <row r="40927" spans="1:6" x14ac:dyDescent="0.25">
      <c r="A40927">
        <v>0.20032847669640999</v>
      </c>
      <c r="F40927">
        <v>0.1</v>
      </c>
    </row>
    <row r="40928" spans="1:6" x14ac:dyDescent="0.25">
      <c r="A40928">
        <v>0.20305054620031801</v>
      </c>
      <c r="F40928">
        <v>0.1</v>
      </c>
    </row>
    <row r="40929" spans="1:6" x14ac:dyDescent="0.25">
      <c r="A40929">
        <v>0.20034551521200999</v>
      </c>
      <c r="F40929">
        <v>0.1</v>
      </c>
    </row>
    <row r="40930" spans="1:6" x14ac:dyDescent="0.25">
      <c r="A40930">
        <v>0.20113199620680799</v>
      </c>
      <c r="F40930">
        <v>0.1</v>
      </c>
    </row>
    <row r="40931" spans="1:6" x14ac:dyDescent="0.25">
      <c r="A40931">
        <v>0.19898382095262299</v>
      </c>
      <c r="F40931">
        <v>0.1</v>
      </c>
    </row>
    <row r="40932" spans="1:6" x14ac:dyDescent="0.25">
      <c r="A40932">
        <v>0.19765074042187999</v>
      </c>
      <c r="F40932">
        <v>0.1</v>
      </c>
    </row>
    <row r="40933" spans="1:6" x14ac:dyDescent="0.25">
      <c r="A40933">
        <v>0.19253098698614801</v>
      </c>
      <c r="F40933">
        <v>0.1</v>
      </c>
    </row>
    <row r="40934" spans="1:6" x14ac:dyDescent="0.25">
      <c r="A40934">
        <v>0.18947667234594601</v>
      </c>
      <c r="F40934">
        <v>0.1</v>
      </c>
    </row>
    <row r="40935" spans="1:6" x14ac:dyDescent="0.25">
      <c r="A40935">
        <v>0.193049204660904</v>
      </c>
      <c r="F40935">
        <v>0.1</v>
      </c>
    </row>
    <row r="40936" spans="1:6" x14ac:dyDescent="0.25">
      <c r="A40936">
        <v>0.19937524810416499</v>
      </c>
      <c r="F40936">
        <v>0.1</v>
      </c>
    </row>
    <row r="40937" spans="1:6" x14ac:dyDescent="0.25">
      <c r="A40937">
        <v>0.20491456676113801</v>
      </c>
      <c r="F40937">
        <v>0.1</v>
      </c>
    </row>
    <row r="40938" spans="1:6" x14ac:dyDescent="0.25">
      <c r="A40938">
        <v>0.20717002482584501</v>
      </c>
      <c r="F40938">
        <v>0.1</v>
      </c>
    </row>
    <row r="40939" spans="1:6" x14ac:dyDescent="0.25">
      <c r="A40939">
        <v>0.21113828368658899</v>
      </c>
      <c r="F40939">
        <v>0.1</v>
      </c>
    </row>
    <row r="40940" spans="1:6" x14ac:dyDescent="0.25">
      <c r="A40940">
        <v>0.209362793007177</v>
      </c>
      <c r="F40940">
        <v>0.1</v>
      </c>
    </row>
    <row r="40941" spans="1:6" x14ac:dyDescent="0.25">
      <c r="A40941">
        <v>0.207900572136025</v>
      </c>
      <c r="F40941">
        <v>0.1</v>
      </c>
    </row>
    <row r="40942" spans="1:6" x14ac:dyDescent="0.25">
      <c r="A40942">
        <v>0.207067173812547</v>
      </c>
      <c r="F40942">
        <v>0.1</v>
      </c>
    </row>
    <row r="40943" spans="1:6" x14ac:dyDescent="0.25">
      <c r="A40943">
        <v>0.20548975870470701</v>
      </c>
      <c r="F40943">
        <v>0.1</v>
      </c>
    </row>
    <row r="40944" spans="1:6" x14ac:dyDescent="0.25">
      <c r="A40944">
        <v>0.202992238813054</v>
      </c>
      <c r="F40944">
        <v>0.1</v>
      </c>
    </row>
    <row r="40945" spans="1:6" x14ac:dyDescent="0.25">
      <c r="A40945">
        <v>0.200886531209441</v>
      </c>
      <c r="F40945">
        <v>0.1</v>
      </c>
    </row>
    <row r="40946" spans="1:6" x14ac:dyDescent="0.25">
      <c r="A40946">
        <v>0.19670389560229401</v>
      </c>
      <c r="F40946">
        <v>0.1</v>
      </c>
    </row>
    <row r="40947" spans="1:6" x14ac:dyDescent="0.25">
      <c r="A40947">
        <v>0.19833746390016799</v>
      </c>
      <c r="F40947">
        <v>0.1</v>
      </c>
    </row>
    <row r="40948" spans="1:6" x14ac:dyDescent="0.25">
      <c r="A40948">
        <v>0.20058754135735199</v>
      </c>
      <c r="F40948">
        <v>0.1</v>
      </c>
    </row>
    <row r="40949" spans="1:6" x14ac:dyDescent="0.25">
      <c r="A40949">
        <v>0.20959083830783201</v>
      </c>
      <c r="F40949">
        <v>0.1</v>
      </c>
    </row>
    <row r="40950" spans="1:6" x14ac:dyDescent="0.25">
      <c r="A40950">
        <v>0.204287712336435</v>
      </c>
      <c r="F40950">
        <v>0.1</v>
      </c>
    </row>
    <row r="40951" spans="1:6" x14ac:dyDescent="0.25">
      <c r="A40951">
        <v>0.20113219521585099</v>
      </c>
      <c r="F40951">
        <v>0.1</v>
      </c>
    </row>
    <row r="40952" spans="1:6" x14ac:dyDescent="0.25">
      <c r="A40952">
        <v>0.20435177419893499</v>
      </c>
      <c r="F40952">
        <v>0.1</v>
      </c>
    </row>
    <row r="40953" spans="1:6" x14ac:dyDescent="0.25">
      <c r="A40953">
        <v>0.20196286179558001</v>
      </c>
      <c r="F40953">
        <v>0.1</v>
      </c>
    </row>
    <row r="40954" spans="1:6" x14ac:dyDescent="0.25">
      <c r="A40954">
        <v>0.19784485883563599</v>
      </c>
      <c r="F40954">
        <v>0.1</v>
      </c>
    </row>
    <row r="40955" spans="1:6" x14ac:dyDescent="0.25">
      <c r="A40955">
        <v>0.193071776027299</v>
      </c>
      <c r="F40955">
        <v>0.1</v>
      </c>
    </row>
    <row r="40956" spans="1:6" x14ac:dyDescent="0.25">
      <c r="A40956">
        <v>0.19854675945439701</v>
      </c>
      <c r="F40956">
        <v>0.1</v>
      </c>
    </row>
    <row r="40957" spans="1:6" x14ac:dyDescent="0.25">
      <c r="A40957">
        <v>0.200837817521963</v>
      </c>
      <c r="F40957">
        <v>0.1</v>
      </c>
    </row>
    <row r="40958" spans="1:6" x14ac:dyDescent="0.25">
      <c r="A40958">
        <v>0.20645906996753399</v>
      </c>
      <c r="F40958">
        <v>0.1</v>
      </c>
    </row>
    <row r="40959" spans="1:6" x14ac:dyDescent="0.25">
      <c r="A40959">
        <v>0.20711248467083501</v>
      </c>
      <c r="F40959">
        <v>0.1</v>
      </c>
    </row>
    <row r="40960" spans="1:6" x14ac:dyDescent="0.25">
      <c r="A40960">
        <v>0.20404976887836301</v>
      </c>
      <c r="F40960">
        <v>0.1</v>
      </c>
    </row>
    <row r="40961" spans="1:6" x14ac:dyDescent="0.25">
      <c r="A40961">
        <v>0.200173058607611</v>
      </c>
      <c r="F40961">
        <v>0.1</v>
      </c>
    </row>
    <row r="40962" spans="1:6" x14ac:dyDescent="0.25">
      <c r="A40962">
        <v>0.20410348898639499</v>
      </c>
      <c r="F40962">
        <v>0.1</v>
      </c>
    </row>
    <row r="40963" spans="1:6" x14ac:dyDescent="0.25">
      <c r="A40963">
        <v>0.19989046076952199</v>
      </c>
      <c r="F40963">
        <v>0.1</v>
      </c>
    </row>
    <row r="40964" spans="1:6" x14ac:dyDescent="0.25">
      <c r="A40964">
        <v>0.19786569150866501</v>
      </c>
      <c r="F40964">
        <v>0.1</v>
      </c>
    </row>
    <row r="40965" spans="1:6" x14ac:dyDescent="0.25">
      <c r="A40965">
        <v>0.19494549150799101</v>
      </c>
      <c r="F40965">
        <v>0.1</v>
      </c>
    </row>
    <row r="40966" spans="1:6" x14ac:dyDescent="0.25">
      <c r="A40966">
        <v>0.195882041521517</v>
      </c>
      <c r="F40966">
        <v>0.1</v>
      </c>
    </row>
    <row r="40967" spans="1:6" x14ac:dyDescent="0.25">
      <c r="A40967">
        <v>0.19644560024794899</v>
      </c>
      <c r="F40967">
        <v>0.1</v>
      </c>
    </row>
    <row r="40968" spans="1:6" x14ac:dyDescent="0.25">
      <c r="A40968">
        <v>0.19693237851013601</v>
      </c>
      <c r="F40968">
        <v>0.1</v>
      </c>
    </row>
    <row r="40969" spans="1:6" x14ac:dyDescent="0.25">
      <c r="A40969">
        <v>0.19555570254037499</v>
      </c>
      <c r="F40969">
        <v>0.1</v>
      </c>
    </row>
    <row r="40970" spans="1:6" x14ac:dyDescent="0.25">
      <c r="A40970">
        <v>0.19709822419098999</v>
      </c>
      <c r="F40970">
        <v>0.1</v>
      </c>
    </row>
    <row r="40971" spans="1:6" x14ac:dyDescent="0.25">
      <c r="A40971">
        <v>0.19462743316020001</v>
      </c>
      <c r="F40971">
        <v>0.1</v>
      </c>
    </row>
    <row r="40972" spans="1:6" x14ac:dyDescent="0.25">
      <c r="A40972">
        <v>0.19375615888209799</v>
      </c>
      <c r="F40972">
        <v>0.1</v>
      </c>
    </row>
    <row r="40973" spans="1:6" x14ac:dyDescent="0.25">
      <c r="A40973">
        <v>0.195678078456657</v>
      </c>
      <c r="F40973">
        <v>0.1</v>
      </c>
    </row>
    <row r="40974" spans="1:6" x14ac:dyDescent="0.25">
      <c r="A40974">
        <v>0.19838202284664699</v>
      </c>
      <c r="F40974">
        <v>0.1</v>
      </c>
    </row>
    <row r="40975" spans="1:6" x14ac:dyDescent="0.25">
      <c r="A40975">
        <v>0.197133932510519</v>
      </c>
      <c r="F40975">
        <v>0.1</v>
      </c>
    </row>
    <row r="40976" spans="1:6" x14ac:dyDescent="0.25">
      <c r="A40976">
        <v>0.19353773245442599</v>
      </c>
      <c r="F40976">
        <v>0.1</v>
      </c>
    </row>
    <row r="40977" spans="1:6" x14ac:dyDescent="0.25">
      <c r="A40977">
        <v>0.19910344150163001</v>
      </c>
      <c r="F40977">
        <v>0.1</v>
      </c>
    </row>
    <row r="40978" spans="1:6" x14ac:dyDescent="0.25">
      <c r="A40978">
        <v>0.202288518691181</v>
      </c>
      <c r="F40978">
        <v>0.1</v>
      </c>
    </row>
    <row r="40979" spans="1:6" x14ac:dyDescent="0.25">
      <c r="A40979">
        <v>0.199981582854483</v>
      </c>
      <c r="F40979">
        <v>0.1</v>
      </c>
    </row>
    <row r="40980" spans="1:6" x14ac:dyDescent="0.25">
      <c r="A40980">
        <v>0.19847249654565599</v>
      </c>
      <c r="F40980">
        <v>0.1</v>
      </c>
    </row>
    <row r="40981" spans="1:6" x14ac:dyDescent="0.25">
      <c r="A40981">
        <v>0.196701311046799</v>
      </c>
      <c r="F40981">
        <v>0.1</v>
      </c>
    </row>
    <row r="40982" spans="1:6" x14ac:dyDescent="0.25">
      <c r="A40982">
        <v>0.197003448435357</v>
      </c>
      <c r="F40982">
        <v>0.1</v>
      </c>
    </row>
    <row r="40983" spans="1:6" x14ac:dyDescent="0.25">
      <c r="A40983">
        <v>0.201960383549671</v>
      </c>
      <c r="F40983">
        <v>0.1</v>
      </c>
    </row>
    <row r="40984" spans="1:6" x14ac:dyDescent="0.25">
      <c r="A40984">
        <v>0.20725562286537999</v>
      </c>
      <c r="F40984">
        <v>0.1</v>
      </c>
    </row>
    <row r="40985" spans="1:6" x14ac:dyDescent="0.25">
      <c r="A40985">
        <v>0.206640721049099</v>
      </c>
      <c r="F40985">
        <v>0.1</v>
      </c>
    </row>
    <row r="40986" spans="1:6" x14ac:dyDescent="0.25">
      <c r="A40986">
        <v>0.21215144016682799</v>
      </c>
      <c r="F40986">
        <v>0.1</v>
      </c>
    </row>
    <row r="40987" spans="1:6" x14ac:dyDescent="0.25">
      <c r="A40987">
        <v>0.21381393234601201</v>
      </c>
      <c r="F40987">
        <v>0.1</v>
      </c>
    </row>
    <row r="40988" spans="1:6" x14ac:dyDescent="0.25">
      <c r="A40988">
        <v>0.21475582748843</v>
      </c>
      <c r="F40988">
        <v>0.1</v>
      </c>
    </row>
    <row r="40989" spans="1:6" x14ac:dyDescent="0.25">
      <c r="A40989">
        <v>0.21150151756875499</v>
      </c>
      <c r="F40989">
        <v>0.1</v>
      </c>
    </row>
    <row r="40990" spans="1:6" x14ac:dyDescent="0.25">
      <c r="A40990">
        <v>0.20630275324309999</v>
      </c>
      <c r="F40990">
        <v>0.1</v>
      </c>
    </row>
    <row r="40991" spans="1:6" x14ac:dyDescent="0.25">
      <c r="A40991">
        <v>0.20429027517906401</v>
      </c>
      <c r="F40991">
        <v>0.1</v>
      </c>
    </row>
    <row r="40992" spans="1:6" x14ac:dyDescent="0.25">
      <c r="A40992">
        <v>0.20222550042857501</v>
      </c>
      <c r="F40992">
        <v>0.1</v>
      </c>
    </row>
    <row r="40993" spans="1:6" x14ac:dyDescent="0.25">
      <c r="A40993">
        <v>0.20211994618756199</v>
      </c>
      <c r="F40993">
        <v>0.1</v>
      </c>
    </row>
    <row r="40994" spans="1:6" x14ac:dyDescent="0.25">
      <c r="A40994">
        <v>0.204807667002425</v>
      </c>
      <c r="F40994">
        <v>0.1</v>
      </c>
    </row>
    <row r="40995" spans="1:6" x14ac:dyDescent="0.25">
      <c r="A40995">
        <v>0.20393727667331499</v>
      </c>
      <c r="F40995">
        <v>0.1</v>
      </c>
    </row>
    <row r="40996" spans="1:6" x14ac:dyDescent="0.25">
      <c r="A40996">
        <v>0.21336773380004501</v>
      </c>
      <c r="F40996">
        <v>0.1</v>
      </c>
    </row>
    <row r="40997" spans="1:6" x14ac:dyDescent="0.25">
      <c r="A40997">
        <v>0.213259072010207</v>
      </c>
      <c r="F40997">
        <v>0.1</v>
      </c>
    </row>
    <row r="40998" spans="1:6" x14ac:dyDescent="0.25">
      <c r="A40998">
        <v>0.21562648470430401</v>
      </c>
      <c r="F40998">
        <v>0.1</v>
      </c>
    </row>
    <row r="40999" spans="1:6" x14ac:dyDescent="0.25">
      <c r="A40999">
        <v>0.22055747272728601</v>
      </c>
      <c r="F40999">
        <v>0.1</v>
      </c>
    </row>
    <row r="41000" spans="1:6" x14ac:dyDescent="0.25">
      <c r="A41000">
        <v>0.22453828659881001</v>
      </c>
      <c r="F41000">
        <v>0.1</v>
      </c>
    </row>
    <row r="41001" spans="1:6" x14ac:dyDescent="0.25">
      <c r="A41001">
        <v>0.22301859496134399</v>
      </c>
      <c r="F41001">
        <v>0.1</v>
      </c>
    </row>
    <row r="41002" spans="1:6" x14ac:dyDescent="0.25">
      <c r="A41002">
        <v>0.22001172375877201</v>
      </c>
      <c r="F41002">
        <v>0.1</v>
      </c>
    </row>
    <row r="41003" spans="1:6" x14ac:dyDescent="0.25">
      <c r="A41003">
        <v>0.21397566846714999</v>
      </c>
      <c r="F41003">
        <v>0.1</v>
      </c>
    </row>
    <row r="41004" spans="1:6" x14ac:dyDescent="0.25">
      <c r="A41004">
        <v>0.20351101074827099</v>
      </c>
      <c r="F41004">
        <v>0.1</v>
      </c>
    </row>
    <row r="41005" spans="1:6" x14ac:dyDescent="0.25">
      <c r="A41005">
        <v>0.199532273045056</v>
      </c>
      <c r="F41005">
        <v>0.1</v>
      </c>
    </row>
    <row r="41006" spans="1:6" x14ac:dyDescent="0.25">
      <c r="A41006">
        <v>0.19845459025116099</v>
      </c>
      <c r="F41006">
        <v>0.1</v>
      </c>
    </row>
    <row r="41007" spans="1:6" x14ac:dyDescent="0.25">
      <c r="A41007">
        <v>0.198500946443673</v>
      </c>
      <c r="F41007">
        <v>0.1</v>
      </c>
    </row>
    <row r="41008" spans="1:6" x14ac:dyDescent="0.25">
      <c r="A41008">
        <v>0.20403868325691099</v>
      </c>
      <c r="F41008">
        <v>0.1</v>
      </c>
    </row>
    <row r="41009" spans="1:6" x14ac:dyDescent="0.25">
      <c r="A41009">
        <v>0.20952990948966499</v>
      </c>
      <c r="F41009">
        <v>0.1</v>
      </c>
    </row>
    <row r="41010" spans="1:6" x14ac:dyDescent="0.25">
      <c r="A41010">
        <v>0.21247363956770601</v>
      </c>
      <c r="F41010">
        <v>0.1</v>
      </c>
    </row>
    <row r="41011" spans="1:6" x14ac:dyDescent="0.25">
      <c r="A41011">
        <v>0.21767167653625899</v>
      </c>
      <c r="F41011">
        <v>0.1</v>
      </c>
    </row>
    <row r="41012" spans="1:6" x14ac:dyDescent="0.25">
      <c r="A41012">
        <v>0.22179771638991999</v>
      </c>
      <c r="F41012">
        <v>0.1</v>
      </c>
    </row>
    <row r="41013" spans="1:6" x14ac:dyDescent="0.25">
      <c r="A41013">
        <v>0.22005639862555401</v>
      </c>
      <c r="F41013">
        <v>0.1</v>
      </c>
    </row>
    <row r="41014" spans="1:6" x14ac:dyDescent="0.25">
      <c r="A41014">
        <v>0.221178911025221</v>
      </c>
      <c r="F41014">
        <v>0.1</v>
      </c>
    </row>
    <row r="41015" spans="1:6" x14ac:dyDescent="0.25">
      <c r="A41015">
        <v>0.222775038988337</v>
      </c>
      <c r="F41015">
        <v>0.1</v>
      </c>
    </row>
    <row r="41016" spans="1:6" x14ac:dyDescent="0.25">
      <c r="A41016">
        <v>0.23261924800988701</v>
      </c>
      <c r="F41016">
        <v>0.1</v>
      </c>
    </row>
    <row r="41017" spans="1:6" x14ac:dyDescent="0.25">
      <c r="A41017">
        <v>0.23411316141578001</v>
      </c>
      <c r="F41017">
        <v>0.1</v>
      </c>
    </row>
    <row r="41018" spans="1:6" x14ac:dyDescent="0.25">
      <c r="A41018">
        <v>0.23382604843593899</v>
      </c>
      <c r="F41018">
        <v>0.1</v>
      </c>
    </row>
    <row r="41019" spans="1:6" x14ac:dyDescent="0.25">
      <c r="A41019">
        <v>0.23026171900256401</v>
      </c>
      <c r="F41019">
        <v>0.1</v>
      </c>
    </row>
    <row r="41020" spans="1:6" x14ac:dyDescent="0.25">
      <c r="A41020">
        <v>0.22763270608041999</v>
      </c>
      <c r="F41020">
        <v>0.1</v>
      </c>
    </row>
    <row r="41021" spans="1:6" x14ac:dyDescent="0.25">
      <c r="A41021">
        <v>0.221631546350567</v>
      </c>
      <c r="F41021">
        <v>0.1</v>
      </c>
    </row>
    <row r="41022" spans="1:6" x14ac:dyDescent="0.25">
      <c r="A41022">
        <v>0.22065485713299099</v>
      </c>
      <c r="F41022">
        <v>0.1</v>
      </c>
    </row>
    <row r="41023" spans="1:6" x14ac:dyDescent="0.25">
      <c r="A41023">
        <v>0.21956257963617201</v>
      </c>
      <c r="F41023">
        <v>0.1</v>
      </c>
    </row>
    <row r="41024" spans="1:6" x14ac:dyDescent="0.25">
      <c r="A41024">
        <v>0.220689311240577</v>
      </c>
      <c r="F41024">
        <v>0.1</v>
      </c>
    </row>
    <row r="41025" spans="1:6" x14ac:dyDescent="0.25">
      <c r="A41025">
        <v>0.219442352874785</v>
      </c>
      <c r="F41025">
        <v>0.1</v>
      </c>
    </row>
    <row r="41026" spans="1:6" x14ac:dyDescent="0.25">
      <c r="A41026">
        <v>0.217268324062175</v>
      </c>
      <c r="F41026">
        <v>0.1</v>
      </c>
    </row>
    <row r="41027" spans="1:6" x14ac:dyDescent="0.25">
      <c r="A41027">
        <v>0.21794672477831301</v>
      </c>
      <c r="F41027">
        <v>0.1</v>
      </c>
    </row>
    <row r="41028" spans="1:6" x14ac:dyDescent="0.25">
      <c r="A41028">
        <v>0.21778587881676001</v>
      </c>
      <c r="F41028">
        <v>0.1</v>
      </c>
    </row>
    <row r="41029" spans="1:6" x14ac:dyDescent="0.25">
      <c r="A41029">
        <v>0.218206893210912</v>
      </c>
      <c r="F41029">
        <v>0.1</v>
      </c>
    </row>
    <row r="41030" spans="1:6" x14ac:dyDescent="0.25">
      <c r="A41030">
        <v>0.21953439802837299</v>
      </c>
      <c r="F41030">
        <v>0.1</v>
      </c>
    </row>
    <row r="41031" spans="1:6" x14ac:dyDescent="0.25">
      <c r="A41031">
        <v>0.22331567993613799</v>
      </c>
      <c r="F41031">
        <v>0.1</v>
      </c>
    </row>
    <row r="41032" spans="1:6" x14ac:dyDescent="0.25">
      <c r="A41032">
        <v>0.226924326447597</v>
      </c>
      <c r="F41032">
        <v>0.1</v>
      </c>
    </row>
    <row r="41033" spans="1:6" x14ac:dyDescent="0.25">
      <c r="A41033">
        <v>0.22491341215400101</v>
      </c>
      <c r="F41033">
        <v>0.1</v>
      </c>
    </row>
    <row r="41034" spans="1:6" x14ac:dyDescent="0.25">
      <c r="A41034">
        <v>0.22502078506110401</v>
      </c>
      <c r="F41034">
        <v>0.1</v>
      </c>
    </row>
    <row r="41035" spans="1:6" x14ac:dyDescent="0.25">
      <c r="A41035">
        <v>0.22169951490423501</v>
      </c>
      <c r="F41035">
        <v>0.1</v>
      </c>
    </row>
    <row r="41036" spans="1:6" x14ac:dyDescent="0.25">
      <c r="A41036">
        <v>0.224808326288366</v>
      </c>
      <c r="F41036">
        <v>0.1</v>
      </c>
    </row>
    <row r="41037" spans="1:6" x14ac:dyDescent="0.25">
      <c r="A41037">
        <v>0.22414485300932199</v>
      </c>
      <c r="F41037">
        <v>0.1</v>
      </c>
    </row>
    <row r="41038" spans="1:6" x14ac:dyDescent="0.25">
      <c r="A41038">
        <v>0.22504585618168799</v>
      </c>
      <c r="F41038">
        <v>0.1</v>
      </c>
    </row>
    <row r="41039" spans="1:6" x14ac:dyDescent="0.25">
      <c r="A41039">
        <v>0.230111721506217</v>
      </c>
      <c r="F41039">
        <v>0.1</v>
      </c>
    </row>
    <row r="41040" spans="1:6" x14ac:dyDescent="0.25">
      <c r="A41040">
        <v>0.22191076303506699</v>
      </c>
      <c r="F41040">
        <v>0.1</v>
      </c>
    </row>
    <row r="41041" spans="1:6" x14ac:dyDescent="0.25">
      <c r="A41041">
        <v>0.22237052167463001</v>
      </c>
      <c r="F41041">
        <v>0.1</v>
      </c>
    </row>
    <row r="41042" spans="1:6" x14ac:dyDescent="0.25">
      <c r="A41042">
        <v>0.222356274285193</v>
      </c>
      <c r="F41042">
        <v>0.1</v>
      </c>
    </row>
    <row r="41043" spans="1:6" x14ac:dyDescent="0.25">
      <c r="A41043">
        <v>0.22823511757068901</v>
      </c>
      <c r="F41043">
        <v>0.1</v>
      </c>
    </row>
    <row r="41044" spans="1:6" x14ac:dyDescent="0.25">
      <c r="A41044">
        <v>0.230658068510951</v>
      </c>
      <c r="F41044">
        <v>0.1</v>
      </c>
    </row>
    <row r="41045" spans="1:6" x14ac:dyDescent="0.25">
      <c r="A41045">
        <v>0.23392311196674101</v>
      </c>
      <c r="F41045">
        <v>0.1</v>
      </c>
    </row>
    <row r="41046" spans="1:6" x14ac:dyDescent="0.25">
      <c r="A41046">
        <v>0.23856375524391901</v>
      </c>
      <c r="F41046">
        <v>0.1</v>
      </c>
    </row>
    <row r="41047" spans="1:6" x14ac:dyDescent="0.25">
      <c r="A41047">
        <v>0.234270771758334</v>
      </c>
      <c r="F41047">
        <v>0.1</v>
      </c>
    </row>
    <row r="41048" spans="1:6" x14ac:dyDescent="0.25">
      <c r="A41048">
        <v>0.23228189069927699</v>
      </c>
      <c r="F41048">
        <v>0.1</v>
      </c>
    </row>
    <row r="41049" spans="1:6" x14ac:dyDescent="0.25">
      <c r="A41049">
        <v>0.23274644838862699</v>
      </c>
      <c r="F41049">
        <v>0.1</v>
      </c>
    </row>
    <row r="41050" spans="1:6" x14ac:dyDescent="0.25">
      <c r="A41050">
        <v>0.237902686659377</v>
      </c>
      <c r="F41050">
        <v>0.1</v>
      </c>
    </row>
    <row r="41051" spans="1:6" x14ac:dyDescent="0.25">
      <c r="A41051">
        <v>0.25732600031126501</v>
      </c>
      <c r="F41051">
        <v>0.1</v>
      </c>
    </row>
    <row r="41052" spans="1:6" x14ac:dyDescent="0.25">
      <c r="A41052">
        <v>0.26511403566278402</v>
      </c>
      <c r="F41052">
        <v>0.1</v>
      </c>
    </row>
    <row r="41053" spans="1:6" x14ac:dyDescent="0.25">
      <c r="A41053">
        <v>0.26200851878598602</v>
      </c>
      <c r="F41053">
        <v>0.1</v>
      </c>
    </row>
    <row r="41054" spans="1:6" x14ac:dyDescent="0.25">
      <c r="A41054">
        <v>0.26407302353690099</v>
      </c>
      <c r="F41054">
        <v>0.1</v>
      </c>
    </row>
    <row r="41055" spans="1:6" x14ac:dyDescent="0.25">
      <c r="A41055">
        <v>0.266624115380308</v>
      </c>
      <c r="F41055">
        <v>0.1</v>
      </c>
    </row>
    <row r="41056" spans="1:6" x14ac:dyDescent="0.25">
      <c r="A41056">
        <v>0.26583836539310102</v>
      </c>
      <c r="F41056">
        <v>0.1</v>
      </c>
    </row>
    <row r="41057" spans="1:6" x14ac:dyDescent="0.25">
      <c r="A41057">
        <v>0.27031044487245998</v>
      </c>
      <c r="F41057">
        <v>0.1</v>
      </c>
    </row>
    <row r="41058" spans="1:6" x14ac:dyDescent="0.25">
      <c r="A41058">
        <v>0.27548094038913601</v>
      </c>
      <c r="F41058">
        <v>0.1</v>
      </c>
    </row>
    <row r="41059" spans="1:6" x14ac:dyDescent="0.25">
      <c r="A41059">
        <v>0.28109293203638702</v>
      </c>
      <c r="F41059">
        <v>0.1</v>
      </c>
    </row>
    <row r="41060" spans="1:6" x14ac:dyDescent="0.25">
      <c r="A41060">
        <v>0.27994912407584599</v>
      </c>
      <c r="F41060">
        <v>0.1</v>
      </c>
    </row>
    <row r="41061" spans="1:6" x14ac:dyDescent="0.25">
      <c r="A41061">
        <v>0.28595001840610201</v>
      </c>
      <c r="F41061">
        <v>0.1</v>
      </c>
    </row>
    <row r="41062" spans="1:6" x14ac:dyDescent="0.25">
      <c r="A41062">
        <v>0.28686447989783198</v>
      </c>
      <c r="F41062">
        <v>0.1</v>
      </c>
    </row>
    <row r="41063" spans="1:6" x14ac:dyDescent="0.25">
      <c r="A41063">
        <v>0.283681898773196</v>
      </c>
      <c r="F41063">
        <v>0.1</v>
      </c>
    </row>
    <row r="41064" spans="1:6" x14ac:dyDescent="0.25">
      <c r="A41064">
        <v>0.28628866171219403</v>
      </c>
      <c r="F41064">
        <v>0.1</v>
      </c>
    </row>
    <row r="41065" spans="1:6" x14ac:dyDescent="0.25">
      <c r="A41065">
        <v>0.28672481834181501</v>
      </c>
      <c r="F41065">
        <v>0.1</v>
      </c>
    </row>
    <row r="41066" spans="1:6" x14ac:dyDescent="0.25">
      <c r="A41066">
        <v>0.293180481598041</v>
      </c>
      <c r="F41066">
        <v>0.1</v>
      </c>
    </row>
    <row r="41067" spans="1:6" x14ac:dyDescent="0.25">
      <c r="A41067">
        <v>0.28874477960947698</v>
      </c>
      <c r="F41067">
        <v>0.1</v>
      </c>
    </row>
    <row r="41068" spans="1:6" x14ac:dyDescent="0.25">
      <c r="A41068">
        <v>0.28544597830828</v>
      </c>
      <c r="F41068">
        <v>0.1</v>
      </c>
    </row>
    <row r="41069" spans="1:6" x14ac:dyDescent="0.25">
      <c r="A41069">
        <v>0.27750384040137199</v>
      </c>
      <c r="F41069">
        <v>0.1</v>
      </c>
    </row>
    <row r="41070" spans="1:6" x14ac:dyDescent="0.25">
      <c r="A41070">
        <v>0.26804124326065798</v>
      </c>
      <c r="F41070">
        <v>0.1</v>
      </c>
    </row>
    <row r="41071" spans="1:6" x14ac:dyDescent="0.25">
      <c r="A41071">
        <v>0.263809209238827</v>
      </c>
      <c r="F41071">
        <v>0.1</v>
      </c>
    </row>
    <row r="41072" spans="1:6" x14ac:dyDescent="0.25">
      <c r="A41072">
        <v>0.25957440497790302</v>
      </c>
      <c r="F41072">
        <v>0.1</v>
      </c>
    </row>
    <row r="41073" spans="1:6" x14ac:dyDescent="0.25">
      <c r="A41073">
        <v>0.26438892394793301</v>
      </c>
      <c r="F41073">
        <v>0.1</v>
      </c>
    </row>
    <row r="41074" spans="1:6" x14ac:dyDescent="0.25">
      <c r="A41074">
        <v>0.26687201034652103</v>
      </c>
      <c r="F41074">
        <v>0.1</v>
      </c>
    </row>
    <row r="41075" spans="1:6" x14ac:dyDescent="0.25">
      <c r="A41075">
        <v>0.28010755137267201</v>
      </c>
      <c r="F41075">
        <v>0.1</v>
      </c>
    </row>
    <row r="41076" spans="1:6" x14ac:dyDescent="0.25">
      <c r="A41076">
        <v>0.27947175486130699</v>
      </c>
      <c r="F41076">
        <v>0.1</v>
      </c>
    </row>
    <row r="41077" spans="1:6" x14ac:dyDescent="0.25">
      <c r="A41077">
        <v>0.27575823799124699</v>
      </c>
      <c r="F41077">
        <v>0.1</v>
      </c>
    </row>
    <row r="41078" spans="1:6" x14ac:dyDescent="0.25">
      <c r="A41078">
        <v>0.26196750159205201</v>
      </c>
      <c r="F41078">
        <v>0.1</v>
      </c>
    </row>
    <row r="41079" spans="1:6" x14ac:dyDescent="0.25">
      <c r="A41079">
        <v>0.25106423509328202</v>
      </c>
      <c r="F41079">
        <v>0.1</v>
      </c>
    </row>
    <row r="41080" spans="1:6" x14ac:dyDescent="0.25">
      <c r="A41080">
        <v>0.247972122240607</v>
      </c>
      <c r="F41080">
        <v>0.1</v>
      </c>
    </row>
    <row r="41081" spans="1:6" x14ac:dyDescent="0.25">
      <c r="A41081">
        <v>0.24422620228819</v>
      </c>
      <c r="F41081">
        <v>0.1</v>
      </c>
    </row>
    <row r="41082" spans="1:6" x14ac:dyDescent="0.25">
      <c r="A41082">
        <v>0.245324268129224</v>
      </c>
      <c r="F41082">
        <v>0.1</v>
      </c>
    </row>
    <row r="41083" spans="1:6" x14ac:dyDescent="0.25">
      <c r="A41083">
        <v>0.24164560908407801</v>
      </c>
      <c r="F41083">
        <v>0.1</v>
      </c>
    </row>
    <row r="41084" spans="1:6" x14ac:dyDescent="0.25">
      <c r="A41084">
        <v>0.24305462188789301</v>
      </c>
      <c r="F41084">
        <v>0.1</v>
      </c>
    </row>
    <row r="41085" spans="1:6" x14ac:dyDescent="0.25">
      <c r="A41085">
        <v>0.23960180711517501</v>
      </c>
      <c r="F41085">
        <v>0.1</v>
      </c>
    </row>
    <row r="41086" spans="1:6" x14ac:dyDescent="0.25">
      <c r="A41086">
        <v>0.23301688663140799</v>
      </c>
      <c r="F41086">
        <v>0.1</v>
      </c>
    </row>
    <row r="41087" spans="1:6" x14ac:dyDescent="0.25">
      <c r="A41087">
        <v>0.23010644740004199</v>
      </c>
      <c r="F41087">
        <v>0.1</v>
      </c>
    </row>
    <row r="41088" spans="1:6" x14ac:dyDescent="0.25">
      <c r="A41088">
        <v>0.23049476197195001</v>
      </c>
      <c r="F41088">
        <v>0.1</v>
      </c>
    </row>
    <row r="41089" spans="1:6" x14ac:dyDescent="0.25">
      <c r="A41089">
        <v>0.23133204037574301</v>
      </c>
      <c r="F41089">
        <v>0.1</v>
      </c>
    </row>
    <row r="41090" spans="1:6" x14ac:dyDescent="0.25">
      <c r="A41090">
        <v>0.23291173363085299</v>
      </c>
      <c r="F41090">
        <v>0.1</v>
      </c>
    </row>
    <row r="41091" spans="1:6" x14ac:dyDescent="0.25">
      <c r="A41091">
        <v>0.23621572899046001</v>
      </c>
      <c r="F41091">
        <v>0.1</v>
      </c>
    </row>
    <row r="41092" spans="1:6" x14ac:dyDescent="0.25">
      <c r="A41092">
        <v>0.23699718194393399</v>
      </c>
      <c r="F41092">
        <v>0.1</v>
      </c>
    </row>
    <row r="41093" spans="1:6" x14ac:dyDescent="0.25">
      <c r="A41093">
        <v>0.24022898852063601</v>
      </c>
      <c r="F41093">
        <v>0.1</v>
      </c>
    </row>
    <row r="41094" spans="1:6" x14ac:dyDescent="0.25">
      <c r="A41094">
        <v>0.237331133905857</v>
      </c>
      <c r="F41094">
        <v>0.1</v>
      </c>
    </row>
    <row r="41095" spans="1:6" x14ac:dyDescent="0.25">
      <c r="A41095">
        <v>0.234212777367166</v>
      </c>
      <c r="F41095">
        <v>0.1</v>
      </c>
    </row>
    <row r="41096" spans="1:6" x14ac:dyDescent="0.25">
      <c r="A41096">
        <v>0.22951439995671999</v>
      </c>
      <c r="F41096">
        <v>0.1</v>
      </c>
    </row>
    <row r="41097" spans="1:6" x14ac:dyDescent="0.25">
      <c r="A41097">
        <v>0.230425744554034</v>
      </c>
      <c r="F41097">
        <v>0.1</v>
      </c>
    </row>
    <row r="41098" spans="1:6" x14ac:dyDescent="0.25">
      <c r="A41098">
        <v>0.22961196993108701</v>
      </c>
      <c r="F41098">
        <v>0.1</v>
      </c>
    </row>
    <row r="41099" spans="1:6" x14ac:dyDescent="0.25">
      <c r="A41099">
        <v>0.22864346036310601</v>
      </c>
      <c r="F41099">
        <v>0.1</v>
      </c>
    </row>
    <row r="41100" spans="1:6" x14ac:dyDescent="0.25">
      <c r="A41100">
        <v>0.22785911791736899</v>
      </c>
      <c r="F41100">
        <v>0.1</v>
      </c>
    </row>
    <row r="41101" spans="1:6" x14ac:dyDescent="0.25">
      <c r="A41101">
        <v>0.22767230519809301</v>
      </c>
      <c r="F41101">
        <v>0.1</v>
      </c>
    </row>
    <row r="41102" spans="1:6" x14ac:dyDescent="0.25">
      <c r="A41102">
        <v>0.231166088683669</v>
      </c>
      <c r="F41102">
        <v>0.1</v>
      </c>
    </row>
    <row r="41103" spans="1:6" x14ac:dyDescent="0.25">
      <c r="A41103">
        <v>0.23544472529782101</v>
      </c>
      <c r="F41103">
        <v>0.1</v>
      </c>
    </row>
    <row r="41104" spans="1:6" x14ac:dyDescent="0.25">
      <c r="A41104">
        <v>0.23364972120607799</v>
      </c>
      <c r="F41104">
        <v>0.1</v>
      </c>
    </row>
    <row r="41105" spans="1:6" x14ac:dyDescent="0.25">
      <c r="A41105">
        <v>0.232554025219115</v>
      </c>
      <c r="F41105">
        <v>0.1</v>
      </c>
    </row>
    <row r="41106" spans="1:6" x14ac:dyDescent="0.25">
      <c r="A41106">
        <v>0.22836895716202299</v>
      </c>
      <c r="F41106">
        <v>0.1</v>
      </c>
    </row>
    <row r="41107" spans="1:6" x14ac:dyDescent="0.25">
      <c r="A41107">
        <v>0.22493314080089799</v>
      </c>
      <c r="F41107">
        <v>0.1</v>
      </c>
    </row>
    <row r="41108" spans="1:6" x14ac:dyDescent="0.25">
      <c r="A41108">
        <v>0.22268475766260701</v>
      </c>
      <c r="F41108">
        <v>0.1</v>
      </c>
    </row>
    <row r="41109" spans="1:6" x14ac:dyDescent="0.25">
      <c r="A41109">
        <v>0.224867642997191</v>
      </c>
      <c r="F41109">
        <v>0.1</v>
      </c>
    </row>
    <row r="41110" spans="1:6" x14ac:dyDescent="0.25">
      <c r="A41110">
        <v>0.22594691650878601</v>
      </c>
      <c r="F41110">
        <v>0.1</v>
      </c>
    </row>
    <row r="41111" spans="1:6" x14ac:dyDescent="0.25">
      <c r="A41111">
        <v>0.22309378930759</v>
      </c>
      <c r="F41111">
        <v>0.1</v>
      </c>
    </row>
    <row r="41112" spans="1:6" x14ac:dyDescent="0.25">
      <c r="A41112">
        <v>0.22873745282069</v>
      </c>
      <c r="F41112">
        <v>0.1</v>
      </c>
    </row>
    <row r="41113" spans="1:6" x14ac:dyDescent="0.25">
      <c r="A41113">
        <v>0.23028878986284201</v>
      </c>
      <c r="F41113">
        <v>0.1</v>
      </c>
    </row>
    <row r="41114" spans="1:6" x14ac:dyDescent="0.25">
      <c r="A41114">
        <v>0.231834229780288</v>
      </c>
      <c r="F41114">
        <v>0.1</v>
      </c>
    </row>
    <row r="41115" spans="1:6" x14ac:dyDescent="0.25">
      <c r="A41115">
        <v>0.22938304619636299</v>
      </c>
      <c r="F41115">
        <v>0.1</v>
      </c>
    </row>
    <row r="41116" spans="1:6" x14ac:dyDescent="0.25">
      <c r="A41116">
        <v>0.230778611528381</v>
      </c>
      <c r="F41116">
        <v>0.1</v>
      </c>
    </row>
    <row r="41117" spans="1:6" x14ac:dyDescent="0.25">
      <c r="A41117">
        <v>0.22743598023949399</v>
      </c>
      <c r="F41117">
        <v>0.1</v>
      </c>
    </row>
    <row r="41118" spans="1:6" x14ac:dyDescent="0.25">
      <c r="A41118">
        <v>0.22676041823825199</v>
      </c>
      <c r="F41118">
        <v>0.1</v>
      </c>
    </row>
    <row r="41119" spans="1:6" x14ac:dyDescent="0.25">
      <c r="A41119">
        <v>0.22524736240186999</v>
      </c>
      <c r="F41119">
        <v>0.1</v>
      </c>
    </row>
    <row r="41120" spans="1:6" x14ac:dyDescent="0.25">
      <c r="A41120">
        <v>0.22843139905092499</v>
      </c>
      <c r="F41120">
        <v>0.1</v>
      </c>
    </row>
    <row r="41121" spans="1:6" x14ac:dyDescent="0.25">
      <c r="A41121">
        <v>0.225949627049293</v>
      </c>
      <c r="F41121">
        <v>0.1</v>
      </c>
    </row>
    <row r="41122" spans="1:6" x14ac:dyDescent="0.25">
      <c r="A41122">
        <v>0.225393035490767</v>
      </c>
      <c r="F41122">
        <v>0.1</v>
      </c>
    </row>
    <row r="41123" spans="1:6" x14ac:dyDescent="0.25">
      <c r="A41123">
        <v>0.22665934039368299</v>
      </c>
      <c r="F41123">
        <v>0.1</v>
      </c>
    </row>
    <row r="41124" spans="1:6" x14ac:dyDescent="0.25">
      <c r="A41124">
        <v>0.22548683420235599</v>
      </c>
      <c r="F41124">
        <v>0.1</v>
      </c>
    </row>
    <row r="41125" spans="1:6" x14ac:dyDescent="0.25">
      <c r="A41125">
        <v>0.22545871162175499</v>
      </c>
      <c r="F41125">
        <v>0.1</v>
      </c>
    </row>
    <row r="41126" spans="1:6" x14ac:dyDescent="0.25">
      <c r="A41126">
        <v>0.227379327924842</v>
      </c>
      <c r="F41126">
        <v>0.1</v>
      </c>
    </row>
    <row r="41127" spans="1:6" x14ac:dyDescent="0.25">
      <c r="A41127">
        <v>0.23130822500451101</v>
      </c>
      <c r="F41127">
        <v>0.1</v>
      </c>
    </row>
    <row r="41128" spans="1:6" x14ac:dyDescent="0.25">
      <c r="A41128">
        <v>0.22975673283633699</v>
      </c>
      <c r="F41128">
        <v>0.1</v>
      </c>
    </row>
    <row r="41129" spans="1:6" x14ac:dyDescent="0.25">
      <c r="A41129">
        <v>0.224200467206083</v>
      </c>
      <c r="F41129">
        <v>0.1</v>
      </c>
    </row>
    <row r="41130" spans="1:6" x14ac:dyDescent="0.25">
      <c r="A41130">
        <v>0.219361034429155</v>
      </c>
      <c r="F41130">
        <v>0.1</v>
      </c>
    </row>
    <row r="41131" spans="1:6" x14ac:dyDescent="0.25">
      <c r="A41131">
        <v>0.21210931619465501</v>
      </c>
      <c r="F41131">
        <v>0.1</v>
      </c>
    </row>
    <row r="41132" spans="1:6" x14ac:dyDescent="0.25">
      <c r="A41132">
        <v>0.20826638454235399</v>
      </c>
      <c r="F41132">
        <v>0.1</v>
      </c>
    </row>
    <row r="41133" spans="1:6" x14ac:dyDescent="0.25">
      <c r="A41133">
        <v>0.20412838985173801</v>
      </c>
      <c r="F41133">
        <v>0.1</v>
      </c>
    </row>
    <row r="41134" spans="1:6" x14ac:dyDescent="0.25">
      <c r="A41134">
        <v>0.20247943661733001</v>
      </c>
      <c r="F41134">
        <v>0.1</v>
      </c>
    </row>
    <row r="41135" spans="1:6" x14ac:dyDescent="0.25">
      <c r="A41135">
        <v>0.19958853160009901</v>
      </c>
      <c r="F41135">
        <v>0.1</v>
      </c>
    </row>
    <row r="41136" spans="1:6" x14ac:dyDescent="0.25">
      <c r="A41136">
        <v>0.19495459598029199</v>
      </c>
      <c r="F41136">
        <v>0.1</v>
      </c>
    </row>
    <row r="41137" spans="1:6" x14ac:dyDescent="0.25">
      <c r="A41137">
        <v>0.18569499447468199</v>
      </c>
      <c r="F41137">
        <v>0.1</v>
      </c>
    </row>
    <row r="41138" spans="1:6" x14ac:dyDescent="0.25">
      <c r="A41138">
        <v>0.183186772698927</v>
      </c>
      <c r="F41138">
        <v>0.1</v>
      </c>
    </row>
    <row r="41139" spans="1:6" x14ac:dyDescent="0.25">
      <c r="A41139">
        <v>0.180802865217357</v>
      </c>
      <c r="F41139">
        <v>0.1</v>
      </c>
    </row>
    <row r="41140" spans="1:6" x14ac:dyDescent="0.25">
      <c r="A41140">
        <v>0.183179817750736</v>
      </c>
      <c r="F41140">
        <v>0.1</v>
      </c>
    </row>
    <row r="41141" spans="1:6" x14ac:dyDescent="0.25">
      <c r="A41141">
        <v>0.18617043979829301</v>
      </c>
      <c r="F41141">
        <v>0.1</v>
      </c>
    </row>
    <row r="41142" spans="1:6" x14ac:dyDescent="0.25">
      <c r="A41142">
        <v>0.18512217346912099</v>
      </c>
      <c r="F41142">
        <v>0.1</v>
      </c>
    </row>
    <row r="41143" spans="1:6" x14ac:dyDescent="0.25">
      <c r="A41143">
        <v>0.186945998104384</v>
      </c>
      <c r="F41143">
        <v>0.1</v>
      </c>
    </row>
    <row r="41144" spans="1:6" x14ac:dyDescent="0.25">
      <c r="A41144">
        <v>0.188452355646782</v>
      </c>
      <c r="F41144">
        <v>0.1</v>
      </c>
    </row>
    <row r="41145" spans="1:6" x14ac:dyDescent="0.25">
      <c r="A41145">
        <v>0.189835750388271</v>
      </c>
      <c r="F41145">
        <v>0.1</v>
      </c>
    </row>
    <row r="41146" spans="1:6" x14ac:dyDescent="0.25">
      <c r="A41146">
        <v>0.187495585181535</v>
      </c>
      <c r="F41146">
        <v>0.1</v>
      </c>
    </row>
    <row r="41147" spans="1:6" x14ac:dyDescent="0.25">
      <c r="A41147">
        <v>0.186091824695098</v>
      </c>
      <c r="F41147">
        <v>0.1</v>
      </c>
    </row>
    <row r="41148" spans="1:6" x14ac:dyDescent="0.25">
      <c r="A41148">
        <v>0.17996959714708899</v>
      </c>
      <c r="F41148">
        <v>0.1</v>
      </c>
    </row>
    <row r="41149" spans="1:6" x14ac:dyDescent="0.25">
      <c r="A41149">
        <v>0.17636437572191799</v>
      </c>
      <c r="F41149">
        <v>0.1</v>
      </c>
    </row>
    <row r="41150" spans="1:6" x14ac:dyDescent="0.25">
      <c r="A41150">
        <v>0.17282154382779799</v>
      </c>
      <c r="F41150">
        <v>0.1</v>
      </c>
    </row>
    <row r="41151" spans="1:6" x14ac:dyDescent="0.25">
      <c r="A41151">
        <v>0.17446997440397399</v>
      </c>
      <c r="F41151">
        <v>0.1</v>
      </c>
    </row>
    <row r="41152" spans="1:6" x14ac:dyDescent="0.25">
      <c r="A41152">
        <v>0.173021235665483</v>
      </c>
      <c r="F41152">
        <v>0.1</v>
      </c>
    </row>
    <row r="41153" spans="1:6" x14ac:dyDescent="0.25">
      <c r="A41153">
        <v>0.17306650674572599</v>
      </c>
      <c r="F41153">
        <v>0.1</v>
      </c>
    </row>
    <row r="41154" spans="1:6" x14ac:dyDescent="0.25">
      <c r="A41154">
        <v>0.17717469172026801</v>
      </c>
      <c r="F41154">
        <v>0.1</v>
      </c>
    </row>
    <row r="41155" spans="1:6" x14ac:dyDescent="0.25">
      <c r="A41155">
        <v>0.18216301410298499</v>
      </c>
      <c r="F41155">
        <v>0.1</v>
      </c>
    </row>
    <row r="41156" spans="1:6" x14ac:dyDescent="0.25">
      <c r="A41156">
        <v>0.19069706612899601</v>
      </c>
      <c r="F41156">
        <v>0.1</v>
      </c>
    </row>
    <row r="41157" spans="1:6" x14ac:dyDescent="0.25">
      <c r="A41157">
        <v>0.19193606873827601</v>
      </c>
      <c r="F41157">
        <v>0.1</v>
      </c>
    </row>
    <row r="41158" spans="1:6" x14ac:dyDescent="0.25">
      <c r="A41158">
        <v>0.18798659074736701</v>
      </c>
      <c r="F41158">
        <v>0.1</v>
      </c>
    </row>
    <row r="41159" spans="1:6" x14ac:dyDescent="0.25">
      <c r="A41159">
        <v>0.185445903392505</v>
      </c>
      <c r="F41159">
        <v>0.1</v>
      </c>
    </row>
    <row r="41160" spans="1:6" x14ac:dyDescent="0.25">
      <c r="A41160">
        <v>0.182944013347967</v>
      </c>
      <c r="F41160">
        <v>0.1</v>
      </c>
    </row>
    <row r="41161" spans="1:6" x14ac:dyDescent="0.25">
      <c r="A41161">
        <v>0.17900769981628201</v>
      </c>
      <c r="F41161">
        <v>0.1</v>
      </c>
    </row>
    <row r="41162" spans="1:6" x14ac:dyDescent="0.25">
      <c r="A41162">
        <v>0.17736490183273201</v>
      </c>
      <c r="F41162">
        <v>0.1</v>
      </c>
    </row>
    <row r="41163" spans="1:6" x14ac:dyDescent="0.25">
      <c r="A41163">
        <v>0.17389252107390701</v>
      </c>
      <c r="F41163">
        <v>0.1</v>
      </c>
    </row>
    <row r="41164" spans="1:6" x14ac:dyDescent="0.25">
      <c r="A41164">
        <v>0.17492192170965401</v>
      </c>
      <c r="F41164">
        <v>0.1</v>
      </c>
    </row>
    <row r="41165" spans="1:6" x14ac:dyDescent="0.25">
      <c r="A41165">
        <v>0.17366245543352701</v>
      </c>
      <c r="F41165">
        <v>0.1</v>
      </c>
    </row>
    <row r="41166" spans="1:6" x14ac:dyDescent="0.25">
      <c r="A41166">
        <v>0.177760128393673</v>
      </c>
      <c r="F41166">
        <v>0.1</v>
      </c>
    </row>
    <row r="41167" spans="1:6" x14ac:dyDescent="0.25">
      <c r="A41167">
        <v>0.17925288881858301</v>
      </c>
      <c r="F41167">
        <v>0.1</v>
      </c>
    </row>
    <row r="41168" spans="1:6" x14ac:dyDescent="0.25">
      <c r="A41168">
        <v>0.17872229725529001</v>
      </c>
      <c r="F41168">
        <v>0.1</v>
      </c>
    </row>
    <row r="41169" spans="1:6" x14ac:dyDescent="0.25">
      <c r="A41169">
        <v>0.18341353960665399</v>
      </c>
      <c r="F41169">
        <v>0.1</v>
      </c>
    </row>
    <row r="41170" spans="1:6" x14ac:dyDescent="0.25">
      <c r="A41170">
        <v>0.177811523685491</v>
      </c>
      <c r="F41170">
        <v>0.1</v>
      </c>
    </row>
    <row r="41171" spans="1:6" x14ac:dyDescent="0.25">
      <c r="A41171">
        <v>0.17451315614356699</v>
      </c>
      <c r="F41171">
        <v>0.1</v>
      </c>
    </row>
    <row r="41172" spans="1:6" x14ac:dyDescent="0.25">
      <c r="A41172">
        <v>0.17600509670030701</v>
      </c>
      <c r="F41172">
        <v>0.1</v>
      </c>
    </row>
    <row r="41173" spans="1:6" x14ac:dyDescent="0.25">
      <c r="A41173">
        <v>0.17786965772864899</v>
      </c>
      <c r="F41173">
        <v>0.1</v>
      </c>
    </row>
    <row r="41174" spans="1:6" x14ac:dyDescent="0.25">
      <c r="A41174">
        <v>0.176579894113542</v>
      </c>
      <c r="F41174">
        <v>0.1</v>
      </c>
    </row>
    <row r="41175" spans="1:6" x14ac:dyDescent="0.25">
      <c r="A41175">
        <v>0.17564146554394</v>
      </c>
      <c r="F41175">
        <v>0.1</v>
      </c>
    </row>
    <row r="41176" spans="1:6" x14ac:dyDescent="0.25">
      <c r="A41176">
        <v>0.176460324759837</v>
      </c>
      <c r="F41176">
        <v>0.1</v>
      </c>
    </row>
    <row r="41177" spans="1:6" x14ac:dyDescent="0.25">
      <c r="A41177">
        <v>0.18251871645106599</v>
      </c>
      <c r="F41177">
        <v>0.1</v>
      </c>
    </row>
    <row r="41178" spans="1:6" x14ac:dyDescent="0.25">
      <c r="A41178">
        <v>0.18621137044601499</v>
      </c>
      <c r="F41178">
        <v>0.1</v>
      </c>
    </row>
    <row r="41179" spans="1:6" x14ac:dyDescent="0.25">
      <c r="A41179">
        <v>0.183341197262928</v>
      </c>
      <c r="F41179">
        <v>0.1</v>
      </c>
    </row>
    <row r="41180" spans="1:6" x14ac:dyDescent="0.25">
      <c r="A41180">
        <v>0.182095654495883</v>
      </c>
      <c r="F41180">
        <v>0.1</v>
      </c>
    </row>
    <row r="41181" spans="1:6" x14ac:dyDescent="0.25">
      <c r="A41181">
        <v>0.18575786854339499</v>
      </c>
      <c r="F41181">
        <v>0.1</v>
      </c>
    </row>
    <row r="41182" spans="1:6" x14ac:dyDescent="0.25">
      <c r="A41182">
        <v>0.191084150386261</v>
      </c>
      <c r="F41182">
        <v>0.1</v>
      </c>
    </row>
    <row r="41183" spans="1:6" x14ac:dyDescent="0.25">
      <c r="A41183">
        <v>0.19224857934150799</v>
      </c>
      <c r="F41183">
        <v>0.1</v>
      </c>
    </row>
    <row r="41184" spans="1:6" x14ac:dyDescent="0.25">
      <c r="A41184">
        <v>0.18831803498574501</v>
      </c>
      <c r="F41184">
        <v>0.1</v>
      </c>
    </row>
    <row r="41185" spans="1:6" x14ac:dyDescent="0.25">
      <c r="A41185">
        <v>0.186098259551882</v>
      </c>
      <c r="F41185">
        <v>0.1</v>
      </c>
    </row>
    <row r="41186" spans="1:6" x14ac:dyDescent="0.25">
      <c r="A41186">
        <v>0.18293523869844699</v>
      </c>
      <c r="F41186">
        <v>0.1</v>
      </c>
    </row>
    <row r="41187" spans="1:6" x14ac:dyDescent="0.25">
      <c r="A41187">
        <v>0.18087513122896201</v>
      </c>
      <c r="F41187">
        <v>0.1</v>
      </c>
    </row>
    <row r="41188" spans="1:6" x14ac:dyDescent="0.25">
      <c r="A41188">
        <v>0.18178433346193401</v>
      </c>
      <c r="F41188">
        <v>0.1</v>
      </c>
    </row>
    <row r="41189" spans="1:6" x14ac:dyDescent="0.25">
      <c r="A41189">
        <v>0.18132209573254299</v>
      </c>
      <c r="F41189">
        <v>0.1</v>
      </c>
    </row>
    <row r="41190" spans="1:6" x14ac:dyDescent="0.25">
      <c r="A41190">
        <v>0.17902041532030699</v>
      </c>
      <c r="F41190">
        <v>0.1</v>
      </c>
    </row>
    <row r="41191" spans="1:6" x14ac:dyDescent="0.25">
      <c r="A41191">
        <v>0.17635532026096201</v>
      </c>
      <c r="F41191">
        <v>0.1</v>
      </c>
    </row>
    <row r="41192" spans="1:6" x14ac:dyDescent="0.25">
      <c r="A41192">
        <v>0.17387595743475301</v>
      </c>
      <c r="F41192">
        <v>0.1</v>
      </c>
    </row>
    <row r="41193" spans="1:6" x14ac:dyDescent="0.25">
      <c r="A41193">
        <v>0.17413792002386599</v>
      </c>
      <c r="F41193">
        <v>0.1</v>
      </c>
    </row>
    <row r="41194" spans="1:6" x14ac:dyDescent="0.25">
      <c r="A41194">
        <v>0.17272246763993501</v>
      </c>
      <c r="F41194">
        <v>0.1</v>
      </c>
    </row>
    <row r="41195" spans="1:6" x14ac:dyDescent="0.25">
      <c r="A41195">
        <v>0.17215750452432099</v>
      </c>
      <c r="F41195">
        <v>0.1</v>
      </c>
    </row>
    <row r="41196" spans="1:6" x14ac:dyDescent="0.25">
      <c r="A41196">
        <v>0.17255012408013601</v>
      </c>
      <c r="F41196">
        <v>0.1</v>
      </c>
    </row>
    <row r="41197" spans="1:6" x14ac:dyDescent="0.25">
      <c r="A41197">
        <v>0.17280039598399399</v>
      </c>
      <c r="F41197">
        <v>0.1</v>
      </c>
    </row>
    <row r="41198" spans="1:6" x14ac:dyDescent="0.25">
      <c r="A41198">
        <v>0.17468536739406601</v>
      </c>
      <c r="F41198">
        <v>0.1</v>
      </c>
    </row>
    <row r="41199" spans="1:6" x14ac:dyDescent="0.25">
      <c r="A41199">
        <v>0.17264284995134899</v>
      </c>
      <c r="F41199">
        <v>0.1</v>
      </c>
    </row>
    <row r="41200" spans="1:6" x14ac:dyDescent="0.25">
      <c r="A41200">
        <v>0.17134407148580499</v>
      </c>
      <c r="F41200">
        <v>0.1</v>
      </c>
    </row>
    <row r="41201" spans="1:6" x14ac:dyDescent="0.25">
      <c r="A41201">
        <v>0.17275570161090201</v>
      </c>
      <c r="F41201">
        <v>0.1</v>
      </c>
    </row>
    <row r="41202" spans="1:6" x14ac:dyDescent="0.25">
      <c r="A41202">
        <v>0.17061290994949299</v>
      </c>
      <c r="F41202">
        <v>0.1</v>
      </c>
    </row>
    <row r="41203" spans="1:6" x14ac:dyDescent="0.25">
      <c r="A41203">
        <v>0.17027770665721101</v>
      </c>
      <c r="F41203">
        <v>0.1</v>
      </c>
    </row>
    <row r="41204" spans="1:6" x14ac:dyDescent="0.25">
      <c r="A41204">
        <v>0.17055780600460199</v>
      </c>
      <c r="F41204">
        <v>0.1</v>
      </c>
    </row>
    <row r="41205" spans="1:6" x14ac:dyDescent="0.25">
      <c r="A41205">
        <v>0.17688019312801101</v>
      </c>
      <c r="F41205">
        <v>0.1</v>
      </c>
    </row>
    <row r="41206" spans="1:6" x14ac:dyDescent="0.25">
      <c r="A41206">
        <v>0.178084201093371</v>
      </c>
      <c r="F41206">
        <v>0.1</v>
      </c>
    </row>
    <row r="41207" spans="1:6" x14ac:dyDescent="0.25">
      <c r="A41207">
        <v>0.179654058689135</v>
      </c>
      <c r="F41207">
        <v>0.1</v>
      </c>
    </row>
    <row r="41208" spans="1:6" x14ac:dyDescent="0.25">
      <c r="A41208">
        <v>0.184116947770079</v>
      </c>
      <c r="F41208">
        <v>0.1</v>
      </c>
    </row>
    <row r="41209" spans="1:6" x14ac:dyDescent="0.25">
      <c r="A41209">
        <v>0.19370178058172299</v>
      </c>
      <c r="F41209">
        <v>0.1</v>
      </c>
    </row>
    <row r="41210" spans="1:6" x14ac:dyDescent="0.25">
      <c r="A41210">
        <v>0.19375585498867801</v>
      </c>
      <c r="F41210">
        <v>0.1</v>
      </c>
    </row>
    <row r="41211" spans="1:6" x14ac:dyDescent="0.25">
      <c r="A41211">
        <v>0.19400280664848699</v>
      </c>
      <c r="F41211">
        <v>0.1</v>
      </c>
    </row>
    <row r="41212" spans="1:6" x14ac:dyDescent="0.25">
      <c r="A41212">
        <v>0.192804715949636</v>
      </c>
      <c r="F41212">
        <v>0.1</v>
      </c>
    </row>
    <row r="41213" spans="1:6" x14ac:dyDescent="0.25">
      <c r="A41213">
        <v>0.19203078448243099</v>
      </c>
      <c r="F41213">
        <v>0.1</v>
      </c>
    </row>
    <row r="41214" spans="1:6" x14ac:dyDescent="0.25">
      <c r="A41214">
        <v>0.191177967442095</v>
      </c>
      <c r="F41214">
        <v>0.1</v>
      </c>
    </row>
    <row r="41215" spans="1:6" x14ac:dyDescent="0.25">
      <c r="A41215">
        <v>0.19381504742441599</v>
      </c>
      <c r="F41215">
        <v>0.1</v>
      </c>
    </row>
    <row r="41216" spans="1:6" x14ac:dyDescent="0.25">
      <c r="A41216">
        <v>0.19072152986602001</v>
      </c>
      <c r="F41216">
        <v>0.1</v>
      </c>
    </row>
    <row r="41217" spans="1:6" x14ac:dyDescent="0.25">
      <c r="A41217">
        <v>0.190266058502644</v>
      </c>
      <c r="F41217">
        <v>0.1</v>
      </c>
    </row>
    <row r="41218" spans="1:6" x14ac:dyDescent="0.25">
      <c r="A41218">
        <v>0.19032651617325499</v>
      </c>
      <c r="F41218">
        <v>0.1</v>
      </c>
    </row>
    <row r="41219" spans="1:6" x14ac:dyDescent="0.25">
      <c r="A41219">
        <v>0.18848748199724399</v>
      </c>
      <c r="F41219">
        <v>0.1</v>
      </c>
    </row>
    <row r="41220" spans="1:6" x14ac:dyDescent="0.25">
      <c r="A41220">
        <v>0.18778263895431699</v>
      </c>
      <c r="F41220">
        <v>0.1</v>
      </c>
    </row>
    <row r="41221" spans="1:6" x14ac:dyDescent="0.25">
      <c r="A41221">
        <v>0.19079952375673701</v>
      </c>
      <c r="F41221">
        <v>0.1</v>
      </c>
    </row>
    <row r="41222" spans="1:6" x14ac:dyDescent="0.25">
      <c r="A41222">
        <v>0.19167188517040701</v>
      </c>
      <c r="F41222">
        <v>0.1</v>
      </c>
    </row>
    <row r="41223" spans="1:6" x14ac:dyDescent="0.25">
      <c r="A41223">
        <v>0.193568175965559</v>
      </c>
      <c r="F41223">
        <v>0.1</v>
      </c>
    </row>
    <row r="41224" spans="1:6" x14ac:dyDescent="0.25">
      <c r="A41224">
        <v>0.194391959295515</v>
      </c>
      <c r="F41224">
        <v>0.1</v>
      </c>
    </row>
    <row r="41225" spans="1:6" x14ac:dyDescent="0.25">
      <c r="A41225">
        <v>0.19262857554638299</v>
      </c>
      <c r="F41225">
        <v>0.1</v>
      </c>
    </row>
    <row r="41226" spans="1:6" x14ac:dyDescent="0.25">
      <c r="A41226">
        <v>0.19030183599862699</v>
      </c>
      <c r="F41226">
        <v>0.1</v>
      </c>
    </row>
    <row r="41227" spans="1:6" x14ac:dyDescent="0.25">
      <c r="A41227">
        <v>0.19418592994328501</v>
      </c>
      <c r="F41227">
        <v>0.1</v>
      </c>
    </row>
    <row r="41228" spans="1:6" x14ac:dyDescent="0.25">
      <c r="A41228">
        <v>0.194368873176547</v>
      </c>
      <c r="F41228">
        <v>0.1</v>
      </c>
    </row>
    <row r="41229" spans="1:6" x14ac:dyDescent="0.25">
      <c r="A41229">
        <v>0.19246219492050101</v>
      </c>
      <c r="F41229">
        <v>0.1</v>
      </c>
    </row>
    <row r="41230" spans="1:6" x14ac:dyDescent="0.25">
      <c r="A41230">
        <v>0.195888973834349</v>
      </c>
      <c r="F41230">
        <v>0.1</v>
      </c>
    </row>
    <row r="41231" spans="1:6" x14ac:dyDescent="0.25">
      <c r="A41231">
        <v>0.19694745952632201</v>
      </c>
      <c r="F41231">
        <v>0.1</v>
      </c>
    </row>
    <row r="41232" spans="1:6" x14ac:dyDescent="0.25">
      <c r="A41232">
        <v>0.19180635481347999</v>
      </c>
      <c r="F41232">
        <v>0.1</v>
      </c>
    </row>
    <row r="41233" spans="1:6" x14ac:dyDescent="0.25">
      <c r="A41233">
        <v>0.19011340703993199</v>
      </c>
      <c r="F41233">
        <v>0.1</v>
      </c>
    </row>
    <row r="41234" spans="1:6" x14ac:dyDescent="0.25">
      <c r="A41234">
        <v>0.18983284505689299</v>
      </c>
      <c r="F41234">
        <v>0.1</v>
      </c>
    </row>
    <row r="41235" spans="1:6" x14ac:dyDescent="0.25">
      <c r="A41235">
        <v>0.18907342351616899</v>
      </c>
      <c r="F41235">
        <v>0.1</v>
      </c>
    </row>
    <row r="41236" spans="1:6" x14ac:dyDescent="0.25">
      <c r="A41236">
        <v>0.186773714316402</v>
      </c>
      <c r="F41236">
        <v>0.1</v>
      </c>
    </row>
    <row r="41237" spans="1:6" x14ac:dyDescent="0.25">
      <c r="A41237">
        <v>0.18827996385556001</v>
      </c>
      <c r="F41237">
        <v>0.1</v>
      </c>
    </row>
    <row r="41238" spans="1:6" x14ac:dyDescent="0.25">
      <c r="A41238">
        <v>0.18909436541416599</v>
      </c>
      <c r="F41238">
        <v>0.1</v>
      </c>
    </row>
    <row r="41239" spans="1:6" x14ac:dyDescent="0.25">
      <c r="A41239">
        <v>0.19192317828747499</v>
      </c>
      <c r="F41239">
        <v>0.1</v>
      </c>
    </row>
    <row r="41240" spans="1:6" x14ac:dyDescent="0.25">
      <c r="A41240">
        <v>0.19206610029943699</v>
      </c>
      <c r="F41240">
        <v>0.1</v>
      </c>
    </row>
    <row r="41241" spans="1:6" x14ac:dyDescent="0.25">
      <c r="A41241">
        <v>0.191910280548692</v>
      </c>
      <c r="F41241">
        <v>0.1</v>
      </c>
    </row>
    <row r="41242" spans="1:6" x14ac:dyDescent="0.25">
      <c r="A41242">
        <v>0.190869319994181</v>
      </c>
      <c r="F41242">
        <v>0.1</v>
      </c>
    </row>
    <row r="41243" spans="1:6" x14ac:dyDescent="0.25">
      <c r="A41243">
        <v>0.18728418034875499</v>
      </c>
      <c r="F41243">
        <v>0.1</v>
      </c>
    </row>
    <row r="41244" spans="1:6" x14ac:dyDescent="0.25">
      <c r="A41244">
        <v>0.185645507731622</v>
      </c>
      <c r="F41244">
        <v>0.1</v>
      </c>
    </row>
    <row r="41245" spans="1:6" x14ac:dyDescent="0.25">
      <c r="A41245">
        <v>0.18304056986609299</v>
      </c>
      <c r="F41245">
        <v>0.1</v>
      </c>
    </row>
    <row r="41246" spans="1:6" x14ac:dyDescent="0.25">
      <c r="A41246">
        <v>0.18007959904885801</v>
      </c>
      <c r="F41246">
        <v>0.1</v>
      </c>
    </row>
    <row r="41247" spans="1:6" x14ac:dyDescent="0.25">
      <c r="A41247">
        <v>0.17969942841056799</v>
      </c>
      <c r="F41247">
        <v>0.1</v>
      </c>
    </row>
    <row r="41248" spans="1:6" x14ac:dyDescent="0.25">
      <c r="A41248">
        <v>0.17764275994961701</v>
      </c>
      <c r="F41248">
        <v>0.1</v>
      </c>
    </row>
    <row r="41249" spans="1:6" x14ac:dyDescent="0.25">
      <c r="A41249">
        <v>0.17375001340753901</v>
      </c>
      <c r="F41249">
        <v>0.1</v>
      </c>
    </row>
    <row r="41250" spans="1:6" x14ac:dyDescent="0.25">
      <c r="A41250">
        <v>0.171097168729507</v>
      </c>
      <c r="F41250">
        <v>0.1</v>
      </c>
    </row>
    <row r="41251" spans="1:6" x14ac:dyDescent="0.25">
      <c r="A41251">
        <v>0.169808216474124</v>
      </c>
      <c r="F41251">
        <v>0.1</v>
      </c>
    </row>
    <row r="41252" spans="1:6" x14ac:dyDescent="0.25">
      <c r="A41252">
        <v>0.17273490632267699</v>
      </c>
      <c r="F41252">
        <v>0.1</v>
      </c>
    </row>
    <row r="41253" spans="1:6" x14ac:dyDescent="0.25">
      <c r="A41253">
        <v>0.174578386913852</v>
      </c>
      <c r="F41253">
        <v>0.1</v>
      </c>
    </row>
    <row r="41254" spans="1:6" x14ac:dyDescent="0.25">
      <c r="A41254">
        <v>0.17768789412678401</v>
      </c>
      <c r="F41254">
        <v>0.1</v>
      </c>
    </row>
    <row r="41255" spans="1:6" x14ac:dyDescent="0.25">
      <c r="A41255">
        <v>0.17607855317133</v>
      </c>
      <c r="F41255">
        <v>0.1</v>
      </c>
    </row>
    <row r="41256" spans="1:6" x14ac:dyDescent="0.25">
      <c r="A41256">
        <v>0.17298154985601999</v>
      </c>
      <c r="F41256">
        <v>0.1</v>
      </c>
    </row>
    <row r="41257" spans="1:6" x14ac:dyDescent="0.25">
      <c r="A41257">
        <v>0.16928895718641301</v>
      </c>
      <c r="F41257">
        <v>0.1</v>
      </c>
    </row>
    <row r="41258" spans="1:6" x14ac:dyDescent="0.25">
      <c r="A41258">
        <v>0.169990533297913</v>
      </c>
      <c r="F41258">
        <v>0.1</v>
      </c>
    </row>
    <row r="41259" spans="1:6" x14ac:dyDescent="0.25">
      <c r="A41259">
        <v>0.16943775000620601</v>
      </c>
      <c r="F41259">
        <v>0.1</v>
      </c>
    </row>
    <row r="41260" spans="1:6" x14ac:dyDescent="0.25">
      <c r="A41260">
        <v>0.17333092081269899</v>
      </c>
      <c r="F41260">
        <v>0.1</v>
      </c>
    </row>
    <row r="41261" spans="1:6" x14ac:dyDescent="0.25">
      <c r="A41261">
        <v>0.16542658997131801</v>
      </c>
      <c r="F41261">
        <v>0.1</v>
      </c>
    </row>
    <row r="41262" spans="1:6" x14ac:dyDescent="0.25">
      <c r="A41262">
        <v>0.16392816930554499</v>
      </c>
      <c r="F41262">
        <v>0.1</v>
      </c>
    </row>
    <row r="41263" spans="1:6" x14ac:dyDescent="0.25">
      <c r="A41263">
        <v>0.16049662193866801</v>
      </c>
      <c r="F41263">
        <v>0.1</v>
      </c>
    </row>
    <row r="41264" spans="1:6" x14ac:dyDescent="0.25">
      <c r="A41264">
        <v>0.16102805640923201</v>
      </c>
      <c r="F41264">
        <v>0.1</v>
      </c>
    </row>
    <row r="41265" spans="1:6" x14ac:dyDescent="0.25">
      <c r="A41265">
        <v>0.16219278890661201</v>
      </c>
      <c r="F41265">
        <v>0.1</v>
      </c>
    </row>
    <row r="41266" spans="1:6" x14ac:dyDescent="0.25">
      <c r="A41266">
        <v>0.163147670474348</v>
      </c>
      <c r="F41266">
        <v>0.1</v>
      </c>
    </row>
    <row r="41267" spans="1:6" x14ac:dyDescent="0.25">
      <c r="A41267">
        <v>0.16226208529177499</v>
      </c>
      <c r="F41267">
        <v>0.1</v>
      </c>
    </row>
    <row r="41268" spans="1:6" x14ac:dyDescent="0.25">
      <c r="A41268">
        <v>0.16817652026844901</v>
      </c>
      <c r="F41268">
        <v>0.1</v>
      </c>
    </row>
    <row r="41269" spans="1:6" x14ac:dyDescent="0.25">
      <c r="A41269">
        <v>0.169494690829888</v>
      </c>
      <c r="F41269">
        <v>0.1</v>
      </c>
    </row>
    <row r="41270" spans="1:6" x14ac:dyDescent="0.25">
      <c r="A41270">
        <v>0.17379731880192401</v>
      </c>
      <c r="F41270">
        <v>0.1</v>
      </c>
    </row>
    <row r="41271" spans="1:6" x14ac:dyDescent="0.25">
      <c r="A41271">
        <v>0.176970252759484</v>
      </c>
      <c r="F41271">
        <v>0.1</v>
      </c>
    </row>
    <row r="41272" spans="1:6" x14ac:dyDescent="0.25">
      <c r="A41272">
        <v>0.17805552805775601</v>
      </c>
      <c r="F41272">
        <v>0.1</v>
      </c>
    </row>
    <row r="41273" spans="1:6" x14ac:dyDescent="0.25">
      <c r="A41273">
        <v>0.18327774612859801</v>
      </c>
      <c r="F41273">
        <v>0.1</v>
      </c>
    </row>
    <row r="41274" spans="1:6" x14ac:dyDescent="0.25">
      <c r="A41274">
        <v>0.19744141457769701</v>
      </c>
      <c r="F41274">
        <v>0.1</v>
      </c>
    </row>
    <row r="41275" spans="1:6" x14ac:dyDescent="0.25">
      <c r="A41275">
        <v>0.19454643792812101</v>
      </c>
      <c r="F41275">
        <v>0.1</v>
      </c>
    </row>
    <row r="41276" spans="1:6" x14ac:dyDescent="0.25">
      <c r="A41276">
        <v>0.19291943744506401</v>
      </c>
      <c r="F41276">
        <v>0.1</v>
      </c>
    </row>
    <row r="41277" spans="1:6" x14ac:dyDescent="0.25">
      <c r="A41277">
        <v>0.19639179189359901</v>
      </c>
      <c r="F41277">
        <v>0.1</v>
      </c>
    </row>
    <row r="41278" spans="1:6" x14ac:dyDescent="0.25">
      <c r="A41278">
        <v>0.19955212126201899</v>
      </c>
      <c r="F41278">
        <v>0.1</v>
      </c>
    </row>
    <row r="41279" spans="1:6" x14ac:dyDescent="0.25">
      <c r="A41279">
        <v>0.20671084210295201</v>
      </c>
      <c r="F41279">
        <v>0.1</v>
      </c>
    </row>
    <row r="41280" spans="1:6" x14ac:dyDescent="0.25">
      <c r="A41280">
        <v>0.209637956828541</v>
      </c>
      <c r="F41280">
        <v>0.1</v>
      </c>
    </row>
    <row r="41281" spans="1:6" x14ac:dyDescent="0.25">
      <c r="A41281">
        <v>0.206394559813465</v>
      </c>
      <c r="F41281">
        <v>0.1</v>
      </c>
    </row>
    <row r="41282" spans="1:6" x14ac:dyDescent="0.25">
      <c r="A41282">
        <v>0.202615905105993</v>
      </c>
      <c r="F41282">
        <v>0.1</v>
      </c>
    </row>
    <row r="41283" spans="1:6" x14ac:dyDescent="0.25">
      <c r="A41283">
        <v>0.198405830749218</v>
      </c>
      <c r="F41283">
        <v>0.1</v>
      </c>
    </row>
    <row r="41284" spans="1:6" x14ac:dyDescent="0.25">
      <c r="A41284">
        <v>0.200731369940857</v>
      </c>
      <c r="F41284">
        <v>0.1</v>
      </c>
    </row>
    <row r="41285" spans="1:6" x14ac:dyDescent="0.25">
      <c r="A41285">
        <v>0.200236100344128</v>
      </c>
      <c r="F41285">
        <v>0.1</v>
      </c>
    </row>
    <row r="41286" spans="1:6" x14ac:dyDescent="0.25">
      <c r="A41286">
        <v>0.20294132640308599</v>
      </c>
      <c r="F41286">
        <v>0.1</v>
      </c>
    </row>
    <row r="41287" spans="1:6" x14ac:dyDescent="0.25">
      <c r="A41287">
        <v>0.20368012728013199</v>
      </c>
      <c r="F41287">
        <v>0.1</v>
      </c>
    </row>
    <row r="41288" spans="1:6" x14ac:dyDescent="0.25">
      <c r="A41288">
        <v>0.20833479335858701</v>
      </c>
      <c r="F41288">
        <v>0.1</v>
      </c>
    </row>
    <row r="41289" spans="1:6" x14ac:dyDescent="0.25">
      <c r="A41289">
        <v>0.20591106826553701</v>
      </c>
      <c r="F41289">
        <v>0.1</v>
      </c>
    </row>
    <row r="41290" spans="1:6" x14ac:dyDescent="0.25">
      <c r="A41290">
        <v>0.20697521142383701</v>
      </c>
      <c r="F41290">
        <v>0.1</v>
      </c>
    </row>
    <row r="41291" spans="1:6" x14ac:dyDescent="0.25">
      <c r="A41291">
        <v>0.206432103952329</v>
      </c>
      <c r="F41291">
        <v>0.1</v>
      </c>
    </row>
    <row r="41292" spans="1:6" x14ac:dyDescent="0.25">
      <c r="A41292">
        <v>0.209011756877161</v>
      </c>
      <c r="F41292">
        <v>0.1</v>
      </c>
    </row>
    <row r="41293" spans="1:6" x14ac:dyDescent="0.25">
      <c r="A41293">
        <v>0.207668400939168</v>
      </c>
      <c r="F41293">
        <v>0.1</v>
      </c>
    </row>
    <row r="41294" spans="1:6" x14ac:dyDescent="0.25">
      <c r="A41294">
        <v>0.207157423625281</v>
      </c>
      <c r="F41294">
        <v>0.1</v>
      </c>
    </row>
    <row r="41295" spans="1:6" x14ac:dyDescent="0.25">
      <c r="A41295">
        <v>0.20197319281556</v>
      </c>
      <c r="F41295">
        <v>0.1</v>
      </c>
    </row>
    <row r="41296" spans="1:6" x14ac:dyDescent="0.25">
      <c r="A41296">
        <v>0.20852720501230901</v>
      </c>
      <c r="F41296">
        <v>0.1</v>
      </c>
    </row>
    <row r="41297" spans="1:6" x14ac:dyDescent="0.25">
      <c r="A41297">
        <v>0.21550011222464199</v>
      </c>
      <c r="F41297">
        <v>0.1</v>
      </c>
    </row>
    <row r="41298" spans="1:6" x14ac:dyDescent="0.25">
      <c r="A41298">
        <v>0.224084067020587</v>
      </c>
      <c r="F41298">
        <v>0.1</v>
      </c>
    </row>
    <row r="41299" spans="1:6" x14ac:dyDescent="0.25">
      <c r="A41299">
        <v>0.22814929685242399</v>
      </c>
      <c r="F41299">
        <v>0.1</v>
      </c>
    </row>
    <row r="41300" spans="1:6" x14ac:dyDescent="0.25">
      <c r="A41300">
        <v>0.224477491366566</v>
      </c>
      <c r="F41300">
        <v>0.1</v>
      </c>
    </row>
    <row r="41301" spans="1:6" x14ac:dyDescent="0.25">
      <c r="A41301">
        <v>0.225226546019033</v>
      </c>
      <c r="F41301">
        <v>0.1</v>
      </c>
    </row>
    <row r="41302" spans="1:6" x14ac:dyDescent="0.25">
      <c r="A41302">
        <v>0.23050007358355401</v>
      </c>
      <c r="F41302">
        <v>0.1</v>
      </c>
    </row>
    <row r="41303" spans="1:6" x14ac:dyDescent="0.25">
      <c r="A41303">
        <v>0.23399856561830201</v>
      </c>
      <c r="F41303">
        <v>0.1</v>
      </c>
    </row>
    <row r="41304" spans="1:6" x14ac:dyDescent="0.25">
      <c r="A41304">
        <v>0.23631382357775299</v>
      </c>
      <c r="F41304">
        <v>0.1</v>
      </c>
    </row>
    <row r="41305" spans="1:6" x14ac:dyDescent="0.25">
      <c r="A41305">
        <v>0.24472222068133601</v>
      </c>
      <c r="F41305">
        <v>0.1</v>
      </c>
    </row>
    <row r="41306" spans="1:6" x14ac:dyDescent="0.25">
      <c r="A41306">
        <v>0.236972391726431</v>
      </c>
      <c r="F41306">
        <v>0.1</v>
      </c>
    </row>
    <row r="41307" spans="1:6" x14ac:dyDescent="0.25">
      <c r="A41307">
        <v>0.23912771663874499</v>
      </c>
      <c r="F41307">
        <v>0.1</v>
      </c>
    </row>
    <row r="41308" spans="1:6" x14ac:dyDescent="0.25">
      <c r="A41308">
        <v>0.23527581477152701</v>
      </c>
      <c r="F41308">
        <v>0.1</v>
      </c>
    </row>
    <row r="41309" spans="1:6" x14ac:dyDescent="0.25">
      <c r="A41309">
        <v>0.23394986433335899</v>
      </c>
      <c r="F41309">
        <v>0.1</v>
      </c>
    </row>
    <row r="41310" spans="1:6" x14ac:dyDescent="0.25">
      <c r="A41310">
        <v>0.23137049849363001</v>
      </c>
      <c r="F41310">
        <v>0.1</v>
      </c>
    </row>
    <row r="41311" spans="1:6" x14ac:dyDescent="0.25">
      <c r="A41311">
        <v>0.22776261742027201</v>
      </c>
      <c r="F41311">
        <v>0.1</v>
      </c>
    </row>
    <row r="41312" spans="1:6" x14ac:dyDescent="0.25">
      <c r="A41312">
        <v>0.22735548516663301</v>
      </c>
      <c r="F41312">
        <v>0.1</v>
      </c>
    </row>
    <row r="41313" spans="1:6" x14ac:dyDescent="0.25">
      <c r="A41313">
        <v>0.22527391520023299</v>
      </c>
      <c r="F41313">
        <v>0.1</v>
      </c>
    </row>
    <row r="41314" spans="1:6" x14ac:dyDescent="0.25">
      <c r="A41314">
        <v>0.21962517436499701</v>
      </c>
      <c r="F41314">
        <v>0.1</v>
      </c>
    </row>
    <row r="41315" spans="1:6" x14ac:dyDescent="0.25">
      <c r="A41315">
        <v>0.22134479325221701</v>
      </c>
      <c r="F41315">
        <v>0.1</v>
      </c>
    </row>
    <row r="41316" spans="1:6" x14ac:dyDescent="0.25">
      <c r="A41316">
        <v>0.217900717691308</v>
      </c>
      <c r="F41316">
        <v>0.1</v>
      </c>
    </row>
    <row r="41317" spans="1:6" x14ac:dyDescent="0.25">
      <c r="A41317">
        <v>0.213853913677375</v>
      </c>
      <c r="F41317">
        <v>0.1</v>
      </c>
    </row>
    <row r="41318" spans="1:6" x14ac:dyDescent="0.25">
      <c r="A41318">
        <v>0.21030494271209901</v>
      </c>
      <c r="F41318">
        <v>0.1</v>
      </c>
    </row>
    <row r="41319" spans="1:6" x14ac:dyDescent="0.25">
      <c r="A41319">
        <v>0.211335579728122</v>
      </c>
      <c r="F41319">
        <v>0.1</v>
      </c>
    </row>
    <row r="41320" spans="1:6" x14ac:dyDescent="0.25">
      <c r="A41320">
        <v>0.21209575834503999</v>
      </c>
      <c r="F41320">
        <v>0.1</v>
      </c>
    </row>
    <row r="41321" spans="1:6" x14ac:dyDescent="0.25">
      <c r="A41321">
        <v>0.21471420254781001</v>
      </c>
      <c r="F41321">
        <v>0.1</v>
      </c>
    </row>
    <row r="41322" spans="1:6" x14ac:dyDescent="0.25">
      <c r="A41322">
        <v>0.21983019506870599</v>
      </c>
      <c r="F41322">
        <v>0.1</v>
      </c>
    </row>
    <row r="41323" spans="1:6" x14ac:dyDescent="0.25">
      <c r="A41323">
        <v>0.219437263197651</v>
      </c>
      <c r="F41323">
        <v>0.1</v>
      </c>
    </row>
    <row r="41324" spans="1:6" x14ac:dyDescent="0.25">
      <c r="A41324">
        <v>0.21258113547990901</v>
      </c>
      <c r="F41324">
        <v>0.1</v>
      </c>
    </row>
    <row r="41325" spans="1:6" x14ac:dyDescent="0.25">
      <c r="A41325">
        <v>0.21302515155599799</v>
      </c>
      <c r="F41325">
        <v>0.1</v>
      </c>
    </row>
    <row r="41326" spans="1:6" x14ac:dyDescent="0.25">
      <c r="A41326">
        <v>0.213616951706594</v>
      </c>
      <c r="F41326">
        <v>0.1</v>
      </c>
    </row>
    <row r="41327" spans="1:6" x14ac:dyDescent="0.25">
      <c r="A41327">
        <v>0.213384961940628</v>
      </c>
      <c r="F41327">
        <v>0.1</v>
      </c>
    </row>
    <row r="41328" spans="1:6" x14ac:dyDescent="0.25">
      <c r="A41328">
        <v>0.20940230196665699</v>
      </c>
      <c r="F41328">
        <v>0.1</v>
      </c>
    </row>
    <row r="41329" spans="1:6" x14ac:dyDescent="0.25">
      <c r="A41329">
        <v>0.208273762406913</v>
      </c>
      <c r="F41329">
        <v>0.1</v>
      </c>
    </row>
    <row r="41330" spans="1:6" x14ac:dyDescent="0.25">
      <c r="A41330">
        <v>0.20655510855984399</v>
      </c>
      <c r="F41330">
        <v>0.1</v>
      </c>
    </row>
    <row r="41331" spans="1:6" x14ac:dyDescent="0.25">
      <c r="A41331">
        <v>0.20560764768391501</v>
      </c>
      <c r="F41331">
        <v>0.1</v>
      </c>
    </row>
    <row r="41332" spans="1:6" x14ac:dyDescent="0.25">
      <c r="A41332">
        <v>0.204963625042936</v>
      </c>
      <c r="F41332">
        <v>0.1</v>
      </c>
    </row>
    <row r="41333" spans="1:6" x14ac:dyDescent="0.25">
      <c r="A41333">
        <v>0.20490420872030399</v>
      </c>
      <c r="F41333">
        <v>0.1</v>
      </c>
    </row>
    <row r="41334" spans="1:6" x14ac:dyDescent="0.25">
      <c r="A41334">
        <v>0.206542447902786</v>
      </c>
      <c r="F41334">
        <v>0.1</v>
      </c>
    </row>
    <row r="41335" spans="1:6" x14ac:dyDescent="0.25">
      <c r="A41335">
        <v>0.20101975344475301</v>
      </c>
      <c r="F41335">
        <v>0.1</v>
      </c>
    </row>
    <row r="41336" spans="1:6" x14ac:dyDescent="0.25">
      <c r="A41336">
        <v>0.200598095354793</v>
      </c>
      <c r="F41336">
        <v>0.1</v>
      </c>
    </row>
    <row r="41337" spans="1:6" x14ac:dyDescent="0.25">
      <c r="A41337">
        <v>0.192543629969814</v>
      </c>
      <c r="F41337">
        <v>0.1</v>
      </c>
    </row>
    <row r="41338" spans="1:6" x14ac:dyDescent="0.25">
      <c r="A41338">
        <v>0.189229332888671</v>
      </c>
      <c r="F41338">
        <v>0.1</v>
      </c>
    </row>
    <row r="41339" spans="1:6" x14ac:dyDescent="0.25">
      <c r="A41339">
        <v>0.19212743424154799</v>
      </c>
      <c r="F41339">
        <v>0.1</v>
      </c>
    </row>
    <row r="41340" spans="1:6" x14ac:dyDescent="0.25">
      <c r="A41340">
        <v>0.19524144343539199</v>
      </c>
      <c r="F41340">
        <v>0.1</v>
      </c>
    </row>
    <row r="41341" spans="1:6" x14ac:dyDescent="0.25">
      <c r="A41341">
        <v>0.19832336547899501</v>
      </c>
      <c r="F41341">
        <v>0.1</v>
      </c>
    </row>
    <row r="41342" spans="1:6" x14ac:dyDescent="0.25">
      <c r="A41342">
        <v>0.19754118411743099</v>
      </c>
      <c r="F41342">
        <v>0.1</v>
      </c>
    </row>
    <row r="41343" spans="1:6" x14ac:dyDescent="0.25">
      <c r="A41343">
        <v>0.19618976139716199</v>
      </c>
      <c r="F41343">
        <v>0.1</v>
      </c>
    </row>
    <row r="41344" spans="1:6" x14ac:dyDescent="0.25">
      <c r="A41344">
        <v>0.19743844002968899</v>
      </c>
      <c r="F41344">
        <v>0.1</v>
      </c>
    </row>
    <row r="41345" spans="1:6" x14ac:dyDescent="0.25">
      <c r="A41345">
        <v>0.19675726297314899</v>
      </c>
      <c r="F41345">
        <v>0.1</v>
      </c>
    </row>
    <row r="41346" spans="1:6" x14ac:dyDescent="0.25">
      <c r="A41346">
        <v>0.194465624280345</v>
      </c>
      <c r="F41346">
        <v>0.1</v>
      </c>
    </row>
    <row r="41347" spans="1:6" x14ac:dyDescent="0.25">
      <c r="A41347">
        <v>0.19734543311330499</v>
      </c>
      <c r="F41347">
        <v>0.1</v>
      </c>
    </row>
    <row r="41348" spans="1:6" x14ac:dyDescent="0.25">
      <c r="A41348">
        <v>0.19944601348970001</v>
      </c>
      <c r="F41348">
        <v>0.1</v>
      </c>
    </row>
    <row r="41349" spans="1:6" x14ac:dyDescent="0.25">
      <c r="A41349">
        <v>0.200823596427571</v>
      </c>
      <c r="F41349">
        <v>0.1</v>
      </c>
    </row>
    <row r="41350" spans="1:6" x14ac:dyDescent="0.25">
      <c r="A41350">
        <v>0.197077006430774</v>
      </c>
      <c r="F41350">
        <v>0.1</v>
      </c>
    </row>
    <row r="41351" spans="1:6" x14ac:dyDescent="0.25">
      <c r="A41351">
        <v>0.193132015775172</v>
      </c>
      <c r="F41351">
        <v>0.1</v>
      </c>
    </row>
    <row r="41352" spans="1:6" x14ac:dyDescent="0.25">
      <c r="A41352">
        <v>0.190593751689033</v>
      </c>
      <c r="F41352">
        <v>0.1</v>
      </c>
    </row>
    <row r="41353" spans="1:6" x14ac:dyDescent="0.25">
      <c r="A41353">
        <v>0.194071778994831</v>
      </c>
      <c r="F41353">
        <v>0.1</v>
      </c>
    </row>
    <row r="41354" spans="1:6" x14ac:dyDescent="0.25">
      <c r="A41354">
        <v>0.19649240890663899</v>
      </c>
      <c r="F41354">
        <v>0.1</v>
      </c>
    </row>
    <row r="41355" spans="1:6" x14ac:dyDescent="0.25">
      <c r="A41355">
        <v>0.199188798994614</v>
      </c>
      <c r="F41355">
        <v>0.1</v>
      </c>
    </row>
    <row r="41356" spans="1:6" x14ac:dyDescent="0.25">
      <c r="A41356">
        <v>0.19327904714956801</v>
      </c>
      <c r="F41356">
        <v>0.1</v>
      </c>
    </row>
    <row r="41357" spans="1:6" x14ac:dyDescent="0.25">
      <c r="A41357">
        <v>0.18846870834731899</v>
      </c>
      <c r="F41357">
        <v>0.1</v>
      </c>
    </row>
    <row r="41358" spans="1:6" x14ac:dyDescent="0.25">
      <c r="A41358">
        <v>0.18381925891497899</v>
      </c>
      <c r="F41358">
        <v>0.1</v>
      </c>
    </row>
    <row r="41359" spans="1:6" x14ac:dyDescent="0.25">
      <c r="A41359">
        <v>0.18131032756599999</v>
      </c>
      <c r="F41359">
        <v>0.1</v>
      </c>
    </row>
    <row r="41360" spans="1:6" x14ac:dyDescent="0.25">
      <c r="A41360">
        <v>0.17680273462638199</v>
      </c>
      <c r="F41360">
        <v>0.1</v>
      </c>
    </row>
    <row r="41361" spans="1:6" x14ac:dyDescent="0.25">
      <c r="A41361">
        <v>0.174697330425966</v>
      </c>
      <c r="F41361">
        <v>0.1</v>
      </c>
    </row>
    <row r="41362" spans="1:6" x14ac:dyDescent="0.25">
      <c r="A41362">
        <v>0.171072518179437</v>
      </c>
      <c r="F41362">
        <v>0.1</v>
      </c>
    </row>
    <row r="41363" spans="1:6" x14ac:dyDescent="0.25">
      <c r="A41363">
        <v>0.17251426200065401</v>
      </c>
      <c r="F41363">
        <v>0.1</v>
      </c>
    </row>
    <row r="41364" spans="1:6" x14ac:dyDescent="0.25">
      <c r="A41364">
        <v>0.170459237184095</v>
      </c>
      <c r="F41364">
        <v>0.1</v>
      </c>
    </row>
    <row r="41365" spans="1:6" x14ac:dyDescent="0.25">
      <c r="A41365">
        <v>0.169246046829469</v>
      </c>
      <c r="F41365">
        <v>0.1</v>
      </c>
    </row>
    <row r="41366" spans="1:6" x14ac:dyDescent="0.25">
      <c r="A41366">
        <v>0.16494637404680401</v>
      </c>
      <c r="F41366">
        <v>0.1</v>
      </c>
    </row>
    <row r="41367" spans="1:6" x14ac:dyDescent="0.25">
      <c r="A41367">
        <v>0.16666530025228601</v>
      </c>
      <c r="F41367">
        <v>0.1</v>
      </c>
    </row>
    <row r="41368" spans="1:6" x14ac:dyDescent="0.25">
      <c r="A41368">
        <v>0.166400086348508</v>
      </c>
      <c r="F41368">
        <v>0.1</v>
      </c>
    </row>
    <row r="41369" spans="1:6" x14ac:dyDescent="0.25">
      <c r="A41369">
        <v>0.16757675597357899</v>
      </c>
      <c r="F41369">
        <v>0.1</v>
      </c>
    </row>
    <row r="41370" spans="1:6" x14ac:dyDescent="0.25">
      <c r="A41370">
        <v>0.170108319366477</v>
      </c>
      <c r="F41370">
        <v>0.1</v>
      </c>
    </row>
    <row r="41371" spans="1:6" x14ac:dyDescent="0.25">
      <c r="A41371">
        <v>0.167433322841294</v>
      </c>
      <c r="F41371">
        <v>0.1</v>
      </c>
    </row>
    <row r="41372" spans="1:6" x14ac:dyDescent="0.25">
      <c r="A41372">
        <v>0.16341017675151401</v>
      </c>
      <c r="F41372">
        <v>0.1</v>
      </c>
    </row>
    <row r="41373" spans="1:6" x14ac:dyDescent="0.25">
      <c r="A41373">
        <v>0.15984478819324399</v>
      </c>
      <c r="F41373">
        <v>0.1</v>
      </c>
    </row>
    <row r="41374" spans="1:6" x14ac:dyDescent="0.25">
      <c r="A41374">
        <v>0.15908160403570701</v>
      </c>
      <c r="F41374">
        <v>0.1</v>
      </c>
    </row>
    <row r="41375" spans="1:6" x14ac:dyDescent="0.25">
      <c r="A41375">
        <v>0.15793191990413799</v>
      </c>
      <c r="F41375">
        <v>0.1</v>
      </c>
    </row>
    <row r="41376" spans="1:6" x14ac:dyDescent="0.25">
      <c r="A41376">
        <v>0.16037972221269001</v>
      </c>
      <c r="F41376">
        <v>0.1</v>
      </c>
    </row>
    <row r="41377" spans="1:6" x14ac:dyDescent="0.25">
      <c r="A41377">
        <v>0.16120900462474699</v>
      </c>
      <c r="F41377">
        <v>0.1</v>
      </c>
    </row>
    <row r="41378" spans="1:6" x14ac:dyDescent="0.25">
      <c r="A41378">
        <v>0.16291753009685001</v>
      </c>
      <c r="F41378">
        <v>0.1</v>
      </c>
    </row>
    <row r="41379" spans="1:6" x14ac:dyDescent="0.25">
      <c r="A41379">
        <v>0.15704200333137799</v>
      </c>
      <c r="F41379">
        <v>0.1</v>
      </c>
    </row>
    <row r="41380" spans="1:6" x14ac:dyDescent="0.25">
      <c r="A41380">
        <v>0.15813594285340901</v>
      </c>
      <c r="F41380">
        <v>0.1</v>
      </c>
    </row>
    <row r="41381" spans="1:6" x14ac:dyDescent="0.25">
      <c r="A41381">
        <v>0.15821279146141201</v>
      </c>
      <c r="F41381">
        <v>0.1</v>
      </c>
    </row>
    <row r="41382" spans="1:6" x14ac:dyDescent="0.25">
      <c r="A41382">
        <v>0.15581383449768299</v>
      </c>
      <c r="F41382">
        <v>0.1</v>
      </c>
    </row>
    <row r="41383" spans="1:6" x14ac:dyDescent="0.25">
      <c r="A41383">
        <v>0.15021548333507401</v>
      </c>
      <c r="F41383">
        <v>0.1</v>
      </c>
    </row>
    <row r="41384" spans="1:6" x14ac:dyDescent="0.25">
      <c r="A41384">
        <v>0.150319955570583</v>
      </c>
      <c r="F41384">
        <v>0.1</v>
      </c>
    </row>
    <row r="41385" spans="1:6" x14ac:dyDescent="0.25">
      <c r="A41385">
        <v>0.156427410540215</v>
      </c>
      <c r="F41385">
        <v>0.1</v>
      </c>
    </row>
    <row r="41386" spans="1:6" x14ac:dyDescent="0.25">
      <c r="A41386">
        <v>0.153576494051819</v>
      </c>
      <c r="F41386">
        <v>0.1</v>
      </c>
    </row>
    <row r="41387" spans="1:6" x14ac:dyDescent="0.25">
      <c r="A41387">
        <v>0.152439349554645</v>
      </c>
      <c r="F41387">
        <v>0.1</v>
      </c>
    </row>
    <row r="41388" spans="1:6" x14ac:dyDescent="0.25">
      <c r="A41388">
        <v>0.15338886543097899</v>
      </c>
      <c r="F41388">
        <v>0.1</v>
      </c>
    </row>
    <row r="41389" spans="1:6" x14ac:dyDescent="0.25">
      <c r="A41389">
        <v>0.15704545431317599</v>
      </c>
      <c r="F41389">
        <v>0.1</v>
      </c>
    </row>
    <row r="41390" spans="1:6" x14ac:dyDescent="0.25">
      <c r="A41390">
        <v>0.161016347900867</v>
      </c>
      <c r="F41390">
        <v>0.1</v>
      </c>
    </row>
    <row r="41391" spans="1:6" x14ac:dyDescent="0.25">
      <c r="A41391">
        <v>0.15438086182536301</v>
      </c>
      <c r="F41391">
        <v>0.1</v>
      </c>
    </row>
    <row r="41392" spans="1:6" x14ac:dyDescent="0.25">
      <c r="A41392">
        <v>0.155368617448019</v>
      </c>
      <c r="F41392">
        <v>0.1</v>
      </c>
    </row>
    <row r="41393" spans="1:6" x14ac:dyDescent="0.25">
      <c r="A41393">
        <v>0.16034187328839</v>
      </c>
      <c r="F41393">
        <v>0.1</v>
      </c>
    </row>
    <row r="41394" spans="1:6" x14ac:dyDescent="0.25">
      <c r="A41394">
        <v>0.15829360138456799</v>
      </c>
      <c r="F41394">
        <v>0.1</v>
      </c>
    </row>
    <row r="41395" spans="1:6" x14ac:dyDescent="0.25">
      <c r="A41395">
        <v>0.15669641404300699</v>
      </c>
      <c r="F41395">
        <v>0.1</v>
      </c>
    </row>
    <row r="41396" spans="1:6" x14ac:dyDescent="0.25">
      <c r="A41396">
        <v>0.15373622212983001</v>
      </c>
      <c r="F41396">
        <v>0.1</v>
      </c>
    </row>
    <row r="41397" spans="1:6" x14ac:dyDescent="0.25">
      <c r="A41397">
        <v>0.15135757095669</v>
      </c>
      <c r="F41397">
        <v>0.1</v>
      </c>
    </row>
    <row r="41398" spans="1:6" x14ac:dyDescent="0.25">
      <c r="A41398">
        <v>0.14911677147074801</v>
      </c>
      <c r="F41398">
        <v>0.1</v>
      </c>
    </row>
    <row r="41399" spans="1:6" x14ac:dyDescent="0.25">
      <c r="A41399">
        <v>0.14577322820147201</v>
      </c>
      <c r="F41399">
        <v>0.1</v>
      </c>
    </row>
    <row r="41400" spans="1:6" x14ac:dyDescent="0.25">
      <c r="A41400">
        <v>0.14302668411663799</v>
      </c>
      <c r="F41400">
        <v>0.1</v>
      </c>
    </row>
    <row r="41401" spans="1:6" x14ac:dyDescent="0.25">
      <c r="A41401">
        <v>0.141399296632639</v>
      </c>
      <c r="F41401">
        <v>0.1</v>
      </c>
    </row>
    <row r="41402" spans="1:6" x14ac:dyDescent="0.25">
      <c r="A41402">
        <v>0.14505284618035499</v>
      </c>
      <c r="F41402">
        <v>0.1</v>
      </c>
    </row>
    <row r="41403" spans="1:6" x14ac:dyDescent="0.25">
      <c r="A41403">
        <v>0.14628511636674699</v>
      </c>
      <c r="F41403">
        <v>0.1</v>
      </c>
    </row>
    <row r="41404" spans="1:6" x14ac:dyDescent="0.25">
      <c r="A41404">
        <v>0.14834190046595699</v>
      </c>
      <c r="F41404">
        <v>0.1</v>
      </c>
    </row>
    <row r="41405" spans="1:6" x14ac:dyDescent="0.25">
      <c r="A41405">
        <v>0.15516621085173901</v>
      </c>
      <c r="F41405">
        <v>0.1</v>
      </c>
    </row>
    <row r="41406" spans="1:6" x14ac:dyDescent="0.25">
      <c r="A41406">
        <v>0.163574826094844</v>
      </c>
      <c r="F41406">
        <v>0.1</v>
      </c>
    </row>
    <row r="41407" spans="1:6" x14ac:dyDescent="0.25">
      <c r="A41407">
        <v>0.166591021085259</v>
      </c>
      <c r="F41407">
        <v>0.1</v>
      </c>
    </row>
    <row r="41408" spans="1:6" x14ac:dyDescent="0.25">
      <c r="A41408">
        <v>0.170878780267463</v>
      </c>
      <c r="F41408">
        <v>0.1</v>
      </c>
    </row>
    <row r="41409" spans="1:6" x14ac:dyDescent="0.25">
      <c r="A41409">
        <v>0.17059645536690801</v>
      </c>
      <c r="F41409">
        <v>0.1</v>
      </c>
    </row>
    <row r="41410" spans="1:6" x14ac:dyDescent="0.25">
      <c r="A41410">
        <v>0.16871449432407301</v>
      </c>
      <c r="F41410">
        <v>0.1</v>
      </c>
    </row>
    <row r="41411" spans="1:6" x14ac:dyDescent="0.25">
      <c r="A41411">
        <v>0.17608623177639501</v>
      </c>
      <c r="F41411">
        <v>0.1</v>
      </c>
    </row>
    <row r="41412" spans="1:6" x14ac:dyDescent="0.25">
      <c r="A41412">
        <v>0.17571889031177201</v>
      </c>
      <c r="F41412">
        <v>0.1</v>
      </c>
    </row>
    <row r="41413" spans="1:6" x14ac:dyDescent="0.25">
      <c r="A41413">
        <v>0.17913417761088901</v>
      </c>
      <c r="F41413">
        <v>0.1</v>
      </c>
    </row>
    <row r="41414" spans="1:6" x14ac:dyDescent="0.25">
      <c r="A41414">
        <v>0.18755682744393401</v>
      </c>
      <c r="F41414">
        <v>0.1</v>
      </c>
    </row>
    <row r="41415" spans="1:6" x14ac:dyDescent="0.25">
      <c r="A41415">
        <v>0.19100442397985301</v>
      </c>
      <c r="F41415">
        <v>0.1</v>
      </c>
    </row>
    <row r="41416" spans="1:6" x14ac:dyDescent="0.25">
      <c r="A41416">
        <v>0.19119277036202401</v>
      </c>
      <c r="F41416">
        <v>0.1</v>
      </c>
    </row>
    <row r="41417" spans="1:6" x14ac:dyDescent="0.25">
      <c r="A41417">
        <v>0.19135045285261801</v>
      </c>
      <c r="F41417">
        <v>0.1</v>
      </c>
    </row>
    <row r="41418" spans="1:6" x14ac:dyDescent="0.25">
      <c r="A41418">
        <v>0.189462250187482</v>
      </c>
      <c r="F41418">
        <v>0.1</v>
      </c>
    </row>
    <row r="41419" spans="1:6" x14ac:dyDescent="0.25">
      <c r="A41419">
        <v>0.18692585056568101</v>
      </c>
      <c r="F41419">
        <v>0.1</v>
      </c>
    </row>
    <row r="41420" spans="1:6" x14ac:dyDescent="0.25">
      <c r="A41420">
        <v>0.18829562546642101</v>
      </c>
      <c r="F41420">
        <v>0.1</v>
      </c>
    </row>
    <row r="41421" spans="1:6" x14ac:dyDescent="0.25">
      <c r="A41421">
        <v>0.182030365414307</v>
      </c>
      <c r="F41421">
        <v>0.1</v>
      </c>
    </row>
    <row r="41422" spans="1:6" x14ac:dyDescent="0.25">
      <c r="A41422">
        <v>0.18644715654014299</v>
      </c>
      <c r="F41422">
        <v>0.1</v>
      </c>
    </row>
    <row r="41423" spans="1:6" x14ac:dyDescent="0.25">
      <c r="A41423">
        <v>0.187005051259622</v>
      </c>
      <c r="F41423">
        <v>0.1</v>
      </c>
    </row>
    <row r="41424" spans="1:6" x14ac:dyDescent="0.25">
      <c r="A41424">
        <v>0.19352873038406501</v>
      </c>
      <c r="F41424">
        <v>0.1</v>
      </c>
    </row>
    <row r="41425" spans="1:6" x14ac:dyDescent="0.25">
      <c r="A41425">
        <v>0.19389126118078101</v>
      </c>
      <c r="F41425">
        <v>0.1</v>
      </c>
    </row>
    <row r="41426" spans="1:6" x14ac:dyDescent="0.25">
      <c r="A41426">
        <v>0.19845368023656301</v>
      </c>
      <c r="F41426">
        <v>0.1</v>
      </c>
    </row>
    <row r="41427" spans="1:6" x14ac:dyDescent="0.25">
      <c r="A41427">
        <v>0.204400217649883</v>
      </c>
      <c r="F41427">
        <v>0.1</v>
      </c>
    </row>
    <row r="41428" spans="1:6" x14ac:dyDescent="0.25">
      <c r="A41428">
        <v>0.21093221443048399</v>
      </c>
      <c r="F41428">
        <v>0.1</v>
      </c>
    </row>
    <row r="41429" spans="1:6" x14ac:dyDescent="0.25">
      <c r="A41429">
        <v>0.22322607942448999</v>
      </c>
      <c r="F41429">
        <v>0.1</v>
      </c>
    </row>
    <row r="41430" spans="1:6" x14ac:dyDescent="0.25">
      <c r="A41430">
        <v>0.23262032190412399</v>
      </c>
      <c r="F41430">
        <v>0.1</v>
      </c>
    </row>
    <row r="41431" spans="1:6" x14ac:dyDescent="0.25">
      <c r="A41431">
        <v>0.232037671525435</v>
      </c>
      <c r="F41431">
        <v>0.1</v>
      </c>
    </row>
    <row r="41432" spans="1:6" x14ac:dyDescent="0.25">
      <c r="A41432">
        <v>0.22842173685758799</v>
      </c>
      <c r="F41432">
        <v>0.1</v>
      </c>
    </row>
    <row r="41433" spans="1:6" x14ac:dyDescent="0.25">
      <c r="A41433">
        <v>0.22892659142524999</v>
      </c>
      <c r="F41433">
        <v>0.1</v>
      </c>
    </row>
    <row r="41434" spans="1:6" x14ac:dyDescent="0.25">
      <c r="A41434">
        <v>0.227036305950538</v>
      </c>
      <c r="F41434">
        <v>0.1</v>
      </c>
    </row>
    <row r="41435" spans="1:6" x14ac:dyDescent="0.25">
      <c r="A41435">
        <v>0.22496680926769999</v>
      </c>
      <c r="F41435">
        <v>0.1</v>
      </c>
    </row>
    <row r="41436" spans="1:6" x14ac:dyDescent="0.25">
      <c r="A41436">
        <v>0.21781910505021901</v>
      </c>
      <c r="F41436">
        <v>0.1</v>
      </c>
    </row>
    <row r="41437" spans="1:6" x14ac:dyDescent="0.25">
      <c r="A41437">
        <v>0.22351257696530499</v>
      </c>
      <c r="F41437">
        <v>0.1</v>
      </c>
    </row>
    <row r="41438" spans="1:6" x14ac:dyDescent="0.25">
      <c r="A41438">
        <v>0.22918418951264</v>
      </c>
      <c r="F41438">
        <v>0.1</v>
      </c>
    </row>
    <row r="41439" spans="1:6" x14ac:dyDescent="0.25">
      <c r="A41439">
        <v>0.227264403018334</v>
      </c>
      <c r="F41439">
        <v>0.1</v>
      </c>
    </row>
    <row r="41440" spans="1:6" x14ac:dyDescent="0.25">
      <c r="A41440">
        <v>0.230805470833858</v>
      </c>
      <c r="F41440">
        <v>0.1</v>
      </c>
    </row>
    <row r="41441" spans="1:6" x14ac:dyDescent="0.25">
      <c r="A41441">
        <v>0.23644113154770499</v>
      </c>
      <c r="F41441">
        <v>0.1</v>
      </c>
    </row>
    <row r="41442" spans="1:6" x14ac:dyDescent="0.25">
      <c r="A41442">
        <v>0.23006570390853001</v>
      </c>
      <c r="F41442">
        <v>0.1</v>
      </c>
    </row>
    <row r="41443" spans="1:6" x14ac:dyDescent="0.25">
      <c r="A41443">
        <v>0.227093803635907</v>
      </c>
      <c r="F41443">
        <v>0.1</v>
      </c>
    </row>
    <row r="41444" spans="1:6" x14ac:dyDescent="0.25">
      <c r="A41444">
        <v>0.219326928076889</v>
      </c>
      <c r="F41444">
        <v>0.1</v>
      </c>
    </row>
    <row r="41445" spans="1:6" x14ac:dyDescent="0.25">
      <c r="A41445">
        <v>0.21433679525755001</v>
      </c>
      <c r="F41445">
        <v>0.1</v>
      </c>
    </row>
    <row r="41446" spans="1:6" x14ac:dyDescent="0.25">
      <c r="A41446">
        <v>0.20749231188161699</v>
      </c>
      <c r="F41446">
        <v>0.1</v>
      </c>
    </row>
    <row r="41447" spans="1:6" x14ac:dyDescent="0.25">
      <c r="A41447">
        <v>0.19637779516536999</v>
      </c>
      <c r="F41447">
        <v>0.1</v>
      </c>
    </row>
    <row r="41448" spans="1:6" x14ac:dyDescent="0.25">
      <c r="A41448">
        <v>0.194851227689052</v>
      </c>
      <c r="F41448">
        <v>0.1</v>
      </c>
    </row>
    <row r="41449" spans="1:6" x14ac:dyDescent="0.25">
      <c r="A41449">
        <v>0.19415295138050701</v>
      </c>
      <c r="F41449">
        <v>0.1</v>
      </c>
    </row>
    <row r="41450" spans="1:6" x14ac:dyDescent="0.25">
      <c r="A41450">
        <v>0.18770129163330701</v>
      </c>
      <c r="F41450">
        <v>0.1</v>
      </c>
    </row>
    <row r="41451" spans="1:6" x14ac:dyDescent="0.25">
      <c r="A41451">
        <v>0.18693414326741201</v>
      </c>
      <c r="F41451">
        <v>0.1</v>
      </c>
    </row>
    <row r="41452" spans="1:6" x14ac:dyDescent="0.25">
      <c r="A41452">
        <v>0.18116690832389201</v>
      </c>
      <c r="F41452">
        <v>0.1</v>
      </c>
    </row>
    <row r="41453" spans="1:6" x14ac:dyDescent="0.25">
      <c r="A41453">
        <v>0.17794384908650401</v>
      </c>
      <c r="F41453">
        <v>0.1</v>
      </c>
    </row>
    <row r="41454" spans="1:6" x14ac:dyDescent="0.25">
      <c r="A41454">
        <v>0.17612252412840099</v>
      </c>
      <c r="F41454">
        <v>0.1</v>
      </c>
    </row>
    <row r="41455" spans="1:6" x14ac:dyDescent="0.25">
      <c r="A41455">
        <v>0.17414003068766301</v>
      </c>
      <c r="F41455">
        <v>0.1</v>
      </c>
    </row>
    <row r="41456" spans="1:6" x14ac:dyDescent="0.25">
      <c r="A41456">
        <v>0.16969123429712499</v>
      </c>
      <c r="F41456">
        <v>0.1</v>
      </c>
    </row>
    <row r="41457" spans="1:6" x14ac:dyDescent="0.25">
      <c r="A41457">
        <v>0.17042040742382999</v>
      </c>
      <c r="F41457">
        <v>0.1</v>
      </c>
    </row>
    <row r="41458" spans="1:6" x14ac:dyDescent="0.25">
      <c r="A41458">
        <v>0.17000319306453501</v>
      </c>
      <c r="F41458">
        <v>0.1</v>
      </c>
    </row>
    <row r="41459" spans="1:6" x14ac:dyDescent="0.25">
      <c r="A41459">
        <v>0.17233006670963</v>
      </c>
      <c r="F41459">
        <v>0.1</v>
      </c>
    </row>
    <row r="41460" spans="1:6" x14ac:dyDescent="0.25">
      <c r="A41460">
        <v>0.17332841101310301</v>
      </c>
      <c r="F41460">
        <v>0.1</v>
      </c>
    </row>
    <row r="41461" spans="1:6" x14ac:dyDescent="0.25">
      <c r="A41461">
        <v>0.172035379829899</v>
      </c>
      <c r="F41461">
        <v>0.1</v>
      </c>
    </row>
    <row r="41462" spans="1:6" x14ac:dyDescent="0.25">
      <c r="A41462">
        <v>0.16503037301248599</v>
      </c>
      <c r="F41462">
        <v>0.1</v>
      </c>
    </row>
    <row r="41463" spans="1:6" x14ac:dyDescent="0.25">
      <c r="A41463">
        <v>0.16607347582735599</v>
      </c>
      <c r="F41463">
        <v>0.1</v>
      </c>
    </row>
    <row r="41464" spans="1:6" x14ac:dyDescent="0.25">
      <c r="A41464">
        <v>0.16606546811918599</v>
      </c>
      <c r="F41464">
        <v>0.1</v>
      </c>
    </row>
    <row r="41465" spans="1:6" x14ac:dyDescent="0.25">
      <c r="A41465">
        <v>0.165819227242164</v>
      </c>
      <c r="F41465">
        <v>0.1</v>
      </c>
    </row>
    <row r="41466" spans="1:6" x14ac:dyDescent="0.25">
      <c r="A41466">
        <v>0.164883072911991</v>
      </c>
      <c r="F41466">
        <v>0.1</v>
      </c>
    </row>
    <row r="41467" spans="1:6" x14ac:dyDescent="0.25">
      <c r="A41467">
        <v>0.165334249696129</v>
      </c>
      <c r="F41467">
        <v>0.1</v>
      </c>
    </row>
    <row r="41468" spans="1:6" x14ac:dyDescent="0.25">
      <c r="A41468">
        <v>0.16097534383385401</v>
      </c>
      <c r="F41468">
        <v>0.1</v>
      </c>
    </row>
    <row r="41469" spans="1:6" x14ac:dyDescent="0.25">
      <c r="A41469">
        <v>0.16760436418899499</v>
      </c>
      <c r="F41469">
        <v>0.1</v>
      </c>
    </row>
    <row r="41470" spans="1:6" x14ac:dyDescent="0.25">
      <c r="A41470">
        <v>0.17003404392902799</v>
      </c>
      <c r="F41470">
        <v>0.1</v>
      </c>
    </row>
    <row r="41471" spans="1:6" x14ac:dyDescent="0.25">
      <c r="A41471">
        <v>0.17304476193910701</v>
      </c>
      <c r="F41471">
        <v>0.1</v>
      </c>
    </row>
    <row r="41472" spans="1:6" x14ac:dyDescent="0.25">
      <c r="A41472">
        <v>0.16394417466622299</v>
      </c>
      <c r="F41472">
        <v>0.1</v>
      </c>
    </row>
    <row r="41473" spans="1:6" x14ac:dyDescent="0.25">
      <c r="A41473">
        <v>0.16629738783409001</v>
      </c>
      <c r="F41473">
        <v>0.1</v>
      </c>
    </row>
    <row r="41474" spans="1:6" x14ac:dyDescent="0.25">
      <c r="A41474">
        <v>0.165773572251767</v>
      </c>
      <c r="F41474">
        <v>0.1</v>
      </c>
    </row>
    <row r="41475" spans="1:6" x14ac:dyDescent="0.25">
      <c r="A41475">
        <v>0.17193341708986101</v>
      </c>
      <c r="F41475">
        <v>0.1</v>
      </c>
    </row>
    <row r="41476" spans="1:6" x14ac:dyDescent="0.25">
      <c r="A41476">
        <v>0.17889863836748099</v>
      </c>
      <c r="F41476">
        <v>0.1</v>
      </c>
    </row>
    <row r="41477" spans="1:6" x14ac:dyDescent="0.25">
      <c r="A41477">
        <v>0.18832845272248</v>
      </c>
      <c r="F41477">
        <v>0.1</v>
      </c>
    </row>
    <row r="41478" spans="1:6" x14ac:dyDescent="0.25">
      <c r="A41478">
        <v>0.19077104906581599</v>
      </c>
      <c r="F41478">
        <v>0.1</v>
      </c>
    </row>
    <row r="41479" spans="1:6" x14ac:dyDescent="0.25">
      <c r="A41479">
        <v>0.189563008323722</v>
      </c>
      <c r="F41479">
        <v>0.1</v>
      </c>
    </row>
    <row r="41480" spans="1:6" x14ac:dyDescent="0.25">
      <c r="A41480">
        <v>0.187598618036033</v>
      </c>
      <c r="F41480">
        <v>0.1</v>
      </c>
    </row>
    <row r="41481" spans="1:6" x14ac:dyDescent="0.25">
      <c r="A41481">
        <v>0.18716449801454499</v>
      </c>
      <c r="F41481">
        <v>0.1</v>
      </c>
    </row>
    <row r="41482" spans="1:6" x14ac:dyDescent="0.25">
      <c r="A41482">
        <v>0.18739288749402699</v>
      </c>
      <c r="F41482">
        <v>0.1</v>
      </c>
    </row>
    <row r="41483" spans="1:6" x14ac:dyDescent="0.25">
      <c r="A41483">
        <v>0.18829403939238201</v>
      </c>
      <c r="F41483">
        <v>0.1</v>
      </c>
    </row>
    <row r="41484" spans="1:6" x14ac:dyDescent="0.25">
      <c r="A41484">
        <v>0.186183322476173</v>
      </c>
      <c r="F41484">
        <v>0.1</v>
      </c>
    </row>
    <row r="41485" spans="1:6" x14ac:dyDescent="0.25">
      <c r="A41485">
        <v>0.18700407680553699</v>
      </c>
      <c r="F41485">
        <v>0.1</v>
      </c>
    </row>
    <row r="41486" spans="1:6" x14ac:dyDescent="0.25">
      <c r="A41486">
        <v>0.19027957674462301</v>
      </c>
      <c r="F41486">
        <v>0.1</v>
      </c>
    </row>
    <row r="41487" spans="1:6" x14ac:dyDescent="0.25">
      <c r="A41487">
        <v>0.19026246498143901</v>
      </c>
      <c r="F41487">
        <v>0.1</v>
      </c>
    </row>
    <row r="41488" spans="1:6" x14ac:dyDescent="0.25">
      <c r="A41488">
        <v>0.18782117005274701</v>
      </c>
      <c r="F41488">
        <v>0.1</v>
      </c>
    </row>
    <row r="41489" spans="1:6" x14ac:dyDescent="0.25">
      <c r="A41489">
        <v>0.18637499645705799</v>
      </c>
      <c r="F41489">
        <v>0.1</v>
      </c>
    </row>
    <row r="41490" spans="1:6" x14ac:dyDescent="0.25">
      <c r="A41490">
        <v>0.185514077715521</v>
      </c>
      <c r="F41490">
        <v>0.1</v>
      </c>
    </row>
    <row r="41491" spans="1:6" x14ac:dyDescent="0.25">
      <c r="A41491">
        <v>0.18278718573097799</v>
      </c>
      <c r="F41491">
        <v>0.1</v>
      </c>
    </row>
    <row r="41492" spans="1:6" x14ac:dyDescent="0.25">
      <c r="A41492">
        <v>0.18333576242329899</v>
      </c>
      <c r="F41492">
        <v>0.1</v>
      </c>
    </row>
    <row r="41493" spans="1:6" x14ac:dyDescent="0.25">
      <c r="A41493">
        <v>0.186455489965966</v>
      </c>
      <c r="F41493">
        <v>0.1</v>
      </c>
    </row>
    <row r="41494" spans="1:6" x14ac:dyDescent="0.25">
      <c r="A41494">
        <v>0.18360294704426</v>
      </c>
      <c r="F41494">
        <v>0.1</v>
      </c>
    </row>
    <row r="41495" spans="1:6" x14ac:dyDescent="0.25">
      <c r="A41495">
        <v>0.184487277266006</v>
      </c>
      <c r="F41495">
        <v>0.1</v>
      </c>
    </row>
    <row r="41496" spans="1:6" x14ac:dyDescent="0.25">
      <c r="A41496">
        <v>0.18251588962836099</v>
      </c>
      <c r="F41496">
        <v>0.1</v>
      </c>
    </row>
    <row r="41497" spans="1:6" x14ac:dyDescent="0.25">
      <c r="A41497">
        <v>0.182533860387571</v>
      </c>
      <c r="F41497">
        <v>0.1</v>
      </c>
    </row>
    <row r="41498" spans="1:6" x14ac:dyDescent="0.25">
      <c r="A41498">
        <v>0.180664758158462</v>
      </c>
      <c r="F41498">
        <v>0.1</v>
      </c>
    </row>
    <row r="41499" spans="1:6" x14ac:dyDescent="0.25">
      <c r="A41499">
        <v>0.17976957184110801</v>
      </c>
      <c r="F41499">
        <v>0.1</v>
      </c>
    </row>
    <row r="41500" spans="1:6" x14ac:dyDescent="0.25">
      <c r="A41500">
        <v>0.17901736856617301</v>
      </c>
      <c r="F41500">
        <v>0.1</v>
      </c>
    </row>
    <row r="41501" spans="1:6" x14ac:dyDescent="0.25">
      <c r="A41501">
        <v>0.17665242079129601</v>
      </c>
      <c r="F41501">
        <v>0.1</v>
      </c>
    </row>
    <row r="41502" spans="1:6" x14ac:dyDescent="0.25">
      <c r="A41502">
        <v>0.17355397248351001</v>
      </c>
      <c r="F41502">
        <v>0.1</v>
      </c>
    </row>
    <row r="41503" spans="1:6" x14ac:dyDescent="0.25">
      <c r="A41503">
        <v>0.17335000075170701</v>
      </c>
      <c r="F41503">
        <v>0.1</v>
      </c>
    </row>
    <row r="41504" spans="1:6" x14ac:dyDescent="0.25">
      <c r="A41504">
        <v>0.17198131437699399</v>
      </c>
      <c r="F41504">
        <v>0.1</v>
      </c>
    </row>
    <row r="41505" spans="1:6" x14ac:dyDescent="0.25">
      <c r="A41505">
        <v>0.16424764051277799</v>
      </c>
      <c r="F41505">
        <v>0.1</v>
      </c>
    </row>
    <row r="41506" spans="1:6" x14ac:dyDescent="0.25">
      <c r="A41506">
        <v>0.164642253815136</v>
      </c>
      <c r="F41506">
        <v>0.1</v>
      </c>
    </row>
    <row r="41507" spans="1:6" x14ac:dyDescent="0.25">
      <c r="A41507">
        <v>0.16812001227610401</v>
      </c>
      <c r="F41507">
        <v>0.1</v>
      </c>
    </row>
    <row r="41508" spans="1:6" x14ac:dyDescent="0.25">
      <c r="A41508">
        <v>0.17190834226033999</v>
      </c>
      <c r="F41508">
        <v>0.1</v>
      </c>
    </row>
    <row r="41509" spans="1:6" x14ac:dyDescent="0.25">
      <c r="A41509">
        <v>0.17463165847232101</v>
      </c>
      <c r="F41509">
        <v>0.1</v>
      </c>
    </row>
    <row r="41510" spans="1:6" x14ac:dyDescent="0.25">
      <c r="A41510">
        <v>0.16606251507855299</v>
      </c>
      <c r="F41510">
        <v>0.1</v>
      </c>
    </row>
    <row r="41511" spans="1:6" x14ac:dyDescent="0.25">
      <c r="A41511">
        <v>0.169432097013862</v>
      </c>
      <c r="F41511">
        <v>0.1</v>
      </c>
    </row>
    <row r="41512" spans="1:6" x14ac:dyDescent="0.25">
      <c r="A41512">
        <v>0.170096876539331</v>
      </c>
      <c r="F41512">
        <v>0.1</v>
      </c>
    </row>
    <row r="41513" spans="1:6" x14ac:dyDescent="0.25">
      <c r="A41513">
        <v>0.16948730450577201</v>
      </c>
      <c r="F41513">
        <v>0.1</v>
      </c>
    </row>
    <row r="41514" spans="1:6" x14ac:dyDescent="0.25">
      <c r="A41514">
        <v>0.164950824048263</v>
      </c>
      <c r="F41514">
        <v>0.1</v>
      </c>
    </row>
    <row r="41515" spans="1:6" x14ac:dyDescent="0.25">
      <c r="A41515">
        <v>0.15992330794037901</v>
      </c>
      <c r="F41515">
        <v>0.1</v>
      </c>
    </row>
    <row r="41516" spans="1:6" x14ac:dyDescent="0.25">
      <c r="A41516">
        <v>0.15642439753635101</v>
      </c>
      <c r="F41516">
        <v>0.1</v>
      </c>
    </row>
    <row r="41517" spans="1:6" x14ac:dyDescent="0.25">
      <c r="A41517">
        <v>0.15485391783017199</v>
      </c>
      <c r="F41517">
        <v>0.1</v>
      </c>
    </row>
    <row r="41518" spans="1:6" x14ac:dyDescent="0.25">
      <c r="A41518">
        <v>0.155673068719375</v>
      </c>
      <c r="F41518">
        <v>0.1</v>
      </c>
    </row>
    <row r="41519" spans="1:6" x14ac:dyDescent="0.25">
      <c r="A41519">
        <v>0.15357855402572801</v>
      </c>
      <c r="F41519">
        <v>0.1</v>
      </c>
    </row>
    <row r="41520" spans="1:6" x14ac:dyDescent="0.25">
      <c r="A41520">
        <v>0.15924325078618201</v>
      </c>
      <c r="F41520">
        <v>0.1</v>
      </c>
    </row>
    <row r="41521" spans="1:6" x14ac:dyDescent="0.25">
      <c r="A41521">
        <v>0.16335501954533899</v>
      </c>
      <c r="F41521">
        <v>0.1</v>
      </c>
    </row>
    <row r="41522" spans="1:6" x14ac:dyDescent="0.25">
      <c r="A41522">
        <v>0.166042347222701</v>
      </c>
      <c r="F41522">
        <v>0.1</v>
      </c>
    </row>
    <row r="41523" spans="1:6" x14ac:dyDescent="0.25">
      <c r="A41523">
        <v>0.16754442431096001</v>
      </c>
      <c r="F41523">
        <v>0.1</v>
      </c>
    </row>
    <row r="41524" spans="1:6" x14ac:dyDescent="0.25">
      <c r="A41524">
        <v>0.17743986393178099</v>
      </c>
      <c r="F41524">
        <v>0.1</v>
      </c>
    </row>
    <row r="41525" spans="1:6" x14ac:dyDescent="0.25">
      <c r="A41525">
        <v>0.184696134723774</v>
      </c>
      <c r="F41525">
        <v>0.1</v>
      </c>
    </row>
    <row r="41526" spans="1:6" x14ac:dyDescent="0.25">
      <c r="A41526">
        <v>0.19056030257866199</v>
      </c>
      <c r="F41526">
        <v>0.1</v>
      </c>
    </row>
    <row r="41527" spans="1:6" x14ac:dyDescent="0.25">
      <c r="A41527">
        <v>0.187847494022501</v>
      </c>
      <c r="F41527">
        <v>0.1</v>
      </c>
    </row>
    <row r="41528" spans="1:6" x14ac:dyDescent="0.25">
      <c r="A41528">
        <v>0.187566844826945</v>
      </c>
      <c r="F41528">
        <v>0.1</v>
      </c>
    </row>
    <row r="41529" spans="1:6" x14ac:dyDescent="0.25">
      <c r="A41529">
        <v>0.18707875806381899</v>
      </c>
      <c r="F41529">
        <v>0.1</v>
      </c>
    </row>
    <row r="41530" spans="1:6" x14ac:dyDescent="0.25">
      <c r="A41530">
        <v>0.18772838652500401</v>
      </c>
      <c r="F41530">
        <v>0.1</v>
      </c>
    </row>
    <row r="41531" spans="1:6" x14ac:dyDescent="0.25">
      <c r="A41531">
        <v>0.19135989596144201</v>
      </c>
      <c r="F41531">
        <v>0.1</v>
      </c>
    </row>
    <row r="41532" spans="1:6" x14ac:dyDescent="0.25">
      <c r="A41532">
        <v>0.19267291221029501</v>
      </c>
      <c r="F41532">
        <v>0.1</v>
      </c>
    </row>
    <row r="41533" spans="1:6" x14ac:dyDescent="0.25">
      <c r="A41533">
        <v>0.19093453400382099</v>
      </c>
      <c r="F41533">
        <v>0.1</v>
      </c>
    </row>
    <row r="41534" spans="1:6" x14ac:dyDescent="0.25">
      <c r="A41534">
        <v>0.185563973044853</v>
      </c>
      <c r="F41534">
        <v>0.1</v>
      </c>
    </row>
    <row r="41535" spans="1:6" x14ac:dyDescent="0.25">
      <c r="A41535">
        <v>0.18498054633734601</v>
      </c>
      <c r="F41535">
        <v>0.1</v>
      </c>
    </row>
    <row r="41536" spans="1:6" x14ac:dyDescent="0.25">
      <c r="A41536">
        <v>0.18475440615191699</v>
      </c>
      <c r="F41536">
        <v>0.1</v>
      </c>
    </row>
    <row r="41537" spans="1:6" x14ac:dyDescent="0.25">
      <c r="A41537">
        <v>0.17913511529881701</v>
      </c>
      <c r="F41537">
        <v>0.1</v>
      </c>
    </row>
    <row r="41538" spans="1:6" x14ac:dyDescent="0.25">
      <c r="A41538">
        <v>0.17384748749486401</v>
      </c>
      <c r="F41538">
        <v>0.1</v>
      </c>
    </row>
    <row r="41539" spans="1:6" x14ac:dyDescent="0.25">
      <c r="A41539">
        <v>0.16550045665481899</v>
      </c>
      <c r="F41539">
        <v>0.1</v>
      </c>
    </row>
    <row r="41540" spans="1:6" x14ac:dyDescent="0.25">
      <c r="A41540">
        <v>0.16076468793300799</v>
      </c>
      <c r="F41540">
        <v>0.1</v>
      </c>
    </row>
    <row r="41541" spans="1:6" x14ac:dyDescent="0.25">
      <c r="A41541">
        <v>0.15786397192434201</v>
      </c>
      <c r="F41541">
        <v>0.1</v>
      </c>
    </row>
    <row r="41542" spans="1:6" x14ac:dyDescent="0.25">
      <c r="A41542">
        <v>0.15124026044296901</v>
      </c>
      <c r="F41542">
        <v>0.1</v>
      </c>
    </row>
    <row r="41543" spans="1:6" x14ac:dyDescent="0.25">
      <c r="A41543">
        <v>0.14894301077855401</v>
      </c>
      <c r="F41543">
        <v>0.1</v>
      </c>
    </row>
    <row r="41544" spans="1:6" x14ac:dyDescent="0.25">
      <c r="A41544">
        <v>0.144350082244629</v>
      </c>
      <c r="F41544">
        <v>0.1</v>
      </c>
    </row>
    <row r="41545" spans="1:6" x14ac:dyDescent="0.25">
      <c r="A41545">
        <v>0.14275211127846499</v>
      </c>
      <c r="F41545">
        <v>0.1</v>
      </c>
    </row>
    <row r="41546" spans="1:6" x14ac:dyDescent="0.25">
      <c r="A41546">
        <v>0.141925622542521</v>
      </c>
      <c r="F41546">
        <v>0.1</v>
      </c>
    </row>
    <row r="41547" spans="1:6" x14ac:dyDescent="0.25">
      <c r="A41547">
        <v>0.138427535138064</v>
      </c>
      <c r="F41547">
        <v>0.1</v>
      </c>
    </row>
    <row r="41548" spans="1:6" x14ac:dyDescent="0.25">
      <c r="A41548">
        <v>0.14016818046054699</v>
      </c>
      <c r="F41548">
        <v>0.1</v>
      </c>
    </row>
    <row r="41549" spans="1:6" x14ac:dyDescent="0.25">
      <c r="A41549">
        <v>0.14125117552626601</v>
      </c>
      <c r="F41549">
        <v>0.1</v>
      </c>
    </row>
    <row r="41550" spans="1:6" x14ac:dyDescent="0.25">
      <c r="A41550">
        <v>0.14491480589050701</v>
      </c>
      <c r="F41550">
        <v>0.1</v>
      </c>
    </row>
    <row r="41551" spans="1:6" x14ac:dyDescent="0.25">
      <c r="A41551">
        <v>0.145542762378812</v>
      </c>
      <c r="F41551">
        <v>0.1</v>
      </c>
    </row>
    <row r="41552" spans="1:6" x14ac:dyDescent="0.25">
      <c r="A41552">
        <v>0.14680244242495699</v>
      </c>
      <c r="F41552">
        <v>0.1</v>
      </c>
    </row>
    <row r="41553" spans="1:6" x14ac:dyDescent="0.25">
      <c r="A41553">
        <v>0.14579655908202899</v>
      </c>
      <c r="F41553">
        <v>0.1</v>
      </c>
    </row>
    <row r="41554" spans="1:6" x14ac:dyDescent="0.25">
      <c r="A41554">
        <v>0.149487065291216</v>
      </c>
      <c r="F41554">
        <v>0.1</v>
      </c>
    </row>
    <row r="41555" spans="1:6" x14ac:dyDescent="0.25">
      <c r="A41555">
        <v>0.14887173813666499</v>
      </c>
      <c r="F41555">
        <v>0.1</v>
      </c>
    </row>
    <row r="41556" spans="1:6" x14ac:dyDescent="0.25">
      <c r="A41556">
        <v>0.15071159462933301</v>
      </c>
      <c r="F41556">
        <v>0.1</v>
      </c>
    </row>
    <row r="41557" spans="1:6" x14ac:dyDescent="0.25">
      <c r="A41557">
        <v>0.15328367218865199</v>
      </c>
      <c r="F41557">
        <v>0.1</v>
      </c>
    </row>
    <row r="41558" spans="1:6" x14ac:dyDescent="0.25">
      <c r="A41558">
        <v>0.16409260368713699</v>
      </c>
      <c r="F41558">
        <v>0.1</v>
      </c>
    </row>
    <row r="41559" spans="1:6" x14ac:dyDescent="0.25">
      <c r="A41559">
        <v>0.16940691222797799</v>
      </c>
      <c r="F41559">
        <v>0.1</v>
      </c>
    </row>
    <row r="41560" spans="1:6" x14ac:dyDescent="0.25">
      <c r="A41560">
        <v>0.160712985424488</v>
      </c>
      <c r="F41560">
        <v>0.1</v>
      </c>
    </row>
    <row r="41561" spans="1:6" x14ac:dyDescent="0.25">
      <c r="A41561">
        <v>0.156012600762962</v>
      </c>
      <c r="F41561">
        <v>0.1</v>
      </c>
    </row>
    <row r="41562" spans="1:6" x14ac:dyDescent="0.25">
      <c r="A41562">
        <v>0.151143822799398</v>
      </c>
      <c r="F41562">
        <v>0.1</v>
      </c>
    </row>
    <row r="41563" spans="1:6" x14ac:dyDescent="0.25">
      <c r="A41563">
        <v>0.15677104020060001</v>
      </c>
      <c r="F41563">
        <v>0.1</v>
      </c>
    </row>
    <row r="41564" spans="1:6" x14ac:dyDescent="0.25">
      <c r="A41564">
        <v>0.159878957391827</v>
      </c>
      <c r="F41564">
        <v>0.1</v>
      </c>
    </row>
    <row r="41565" spans="1:6" x14ac:dyDescent="0.25">
      <c r="A41565">
        <v>0.16478327420302999</v>
      </c>
      <c r="F41565">
        <v>0.1</v>
      </c>
    </row>
    <row r="41566" spans="1:6" x14ac:dyDescent="0.25">
      <c r="A41566">
        <v>0.16212022647320701</v>
      </c>
      <c r="F41566">
        <v>0.1</v>
      </c>
    </row>
    <row r="41567" spans="1:6" x14ac:dyDescent="0.25">
      <c r="A41567">
        <v>0.16123220348324399</v>
      </c>
      <c r="F41567">
        <v>0.1</v>
      </c>
    </row>
    <row r="41568" spans="1:6" x14ac:dyDescent="0.25">
      <c r="A41568">
        <v>0.16032852276545501</v>
      </c>
      <c r="F41568">
        <v>0.1</v>
      </c>
    </row>
    <row r="41569" spans="1:6" x14ac:dyDescent="0.25">
      <c r="A41569">
        <v>0.15910912924324</v>
      </c>
      <c r="F41569">
        <v>0.1</v>
      </c>
    </row>
    <row r="41570" spans="1:6" x14ac:dyDescent="0.25">
      <c r="A41570">
        <v>0.167838123109954</v>
      </c>
      <c r="F41570">
        <v>0.1</v>
      </c>
    </row>
    <row r="41571" spans="1:6" x14ac:dyDescent="0.25">
      <c r="A41571">
        <v>0.171229982917603</v>
      </c>
      <c r="F41571">
        <v>0.1</v>
      </c>
    </row>
    <row r="41572" spans="1:6" x14ac:dyDescent="0.25">
      <c r="A41572">
        <v>0.17353793940102399</v>
      </c>
      <c r="F41572">
        <v>0.1</v>
      </c>
    </row>
    <row r="41573" spans="1:6" x14ac:dyDescent="0.25">
      <c r="A41573">
        <v>0.17550967394570799</v>
      </c>
      <c r="F41573">
        <v>0.1</v>
      </c>
    </row>
    <row r="41574" spans="1:6" x14ac:dyDescent="0.25">
      <c r="A41574">
        <v>0.176918836853237</v>
      </c>
      <c r="F41574">
        <v>0.1</v>
      </c>
    </row>
    <row r="41575" spans="1:6" x14ac:dyDescent="0.25">
      <c r="A41575">
        <v>0.17416436416008699</v>
      </c>
      <c r="F41575">
        <v>0.1</v>
      </c>
    </row>
    <row r="41576" spans="1:6" x14ac:dyDescent="0.25">
      <c r="A41576">
        <v>0.16989219982682</v>
      </c>
      <c r="F41576">
        <v>0.1</v>
      </c>
    </row>
    <row r="41577" spans="1:6" x14ac:dyDescent="0.25">
      <c r="A41577">
        <v>0.160672153628625</v>
      </c>
      <c r="F41577">
        <v>0.1</v>
      </c>
    </row>
    <row r="41578" spans="1:6" x14ac:dyDescent="0.25">
      <c r="A41578">
        <v>0.157108899625686</v>
      </c>
      <c r="F41578">
        <v>0.1</v>
      </c>
    </row>
    <row r="41579" spans="1:6" x14ac:dyDescent="0.25">
      <c r="A41579">
        <v>0.15139130458164701</v>
      </c>
      <c r="F41579">
        <v>0.1</v>
      </c>
    </row>
    <row r="41580" spans="1:6" x14ac:dyDescent="0.25">
      <c r="A41580">
        <v>0.14143453830518499</v>
      </c>
      <c r="F41580">
        <v>0.1</v>
      </c>
    </row>
    <row r="41581" spans="1:6" x14ac:dyDescent="0.25">
      <c r="A41581">
        <v>0.13572664741804799</v>
      </c>
      <c r="F41581">
        <v>0.1</v>
      </c>
    </row>
    <row r="41582" spans="1:6" x14ac:dyDescent="0.25">
      <c r="A41582">
        <v>0.13633746469831601</v>
      </c>
      <c r="F41582">
        <v>0.1</v>
      </c>
    </row>
    <row r="41583" spans="1:6" x14ac:dyDescent="0.25">
      <c r="A41583">
        <v>0.143744543064596</v>
      </c>
      <c r="F41583">
        <v>0.1</v>
      </c>
    </row>
    <row r="41584" spans="1:6" x14ac:dyDescent="0.25">
      <c r="A41584">
        <v>0.15144134737684001</v>
      </c>
      <c r="F41584">
        <v>0.1</v>
      </c>
    </row>
    <row r="41585" spans="1:6" x14ac:dyDescent="0.25">
      <c r="A41585">
        <v>0.15509332066217499</v>
      </c>
      <c r="F41585">
        <v>0.1</v>
      </c>
    </row>
    <row r="41586" spans="1:6" x14ac:dyDescent="0.25">
      <c r="A41586">
        <v>0.16165401308399999</v>
      </c>
      <c r="F41586">
        <v>0.1</v>
      </c>
    </row>
    <row r="41587" spans="1:6" x14ac:dyDescent="0.25">
      <c r="A41587">
        <v>0.15873283937966801</v>
      </c>
      <c r="F41587">
        <v>0.1</v>
      </c>
    </row>
    <row r="41588" spans="1:6" x14ac:dyDescent="0.25">
      <c r="A41588">
        <v>0.15384310053705699</v>
      </c>
      <c r="F41588">
        <v>0.1</v>
      </c>
    </row>
    <row r="41589" spans="1:6" x14ac:dyDescent="0.25">
      <c r="A41589">
        <v>0.15292013179626199</v>
      </c>
      <c r="F41589">
        <v>0.1</v>
      </c>
    </row>
    <row r="41590" spans="1:6" x14ac:dyDescent="0.25">
      <c r="A41590">
        <v>0.15042993129832799</v>
      </c>
      <c r="F41590">
        <v>0.1</v>
      </c>
    </row>
    <row r="41591" spans="1:6" x14ac:dyDescent="0.25">
      <c r="A41591">
        <v>0.141835073743452</v>
      </c>
      <c r="F41591">
        <v>0.1</v>
      </c>
    </row>
    <row r="41592" spans="1:6" x14ac:dyDescent="0.25">
      <c r="A41592">
        <v>0.138461217648054</v>
      </c>
      <c r="F41592">
        <v>0.1</v>
      </c>
    </row>
    <row r="41593" spans="1:6" x14ac:dyDescent="0.25">
      <c r="A41593">
        <v>0.14095820997633901</v>
      </c>
      <c r="F41593">
        <v>0.1</v>
      </c>
    </row>
    <row r="41594" spans="1:6" x14ac:dyDescent="0.25">
      <c r="A41594">
        <v>0.13874524629642301</v>
      </c>
      <c r="F41594">
        <v>0.1</v>
      </c>
    </row>
    <row r="41595" spans="1:6" x14ac:dyDescent="0.25">
      <c r="A41595">
        <v>0.137613907433943</v>
      </c>
      <c r="F41595">
        <v>0.1</v>
      </c>
    </row>
    <row r="41596" spans="1:6" x14ac:dyDescent="0.25">
      <c r="A41596">
        <v>0.13863137232587699</v>
      </c>
      <c r="F41596">
        <v>0.1</v>
      </c>
    </row>
    <row r="41597" spans="1:6" x14ac:dyDescent="0.25">
      <c r="A41597">
        <v>0.13965270719095799</v>
      </c>
      <c r="F41597">
        <v>0.1</v>
      </c>
    </row>
    <row r="41598" spans="1:6" x14ac:dyDescent="0.25">
      <c r="A41598">
        <v>0.142061728359718</v>
      </c>
      <c r="F41598">
        <v>0.1</v>
      </c>
    </row>
    <row r="41599" spans="1:6" x14ac:dyDescent="0.25">
      <c r="A41599">
        <v>0.14237032624674201</v>
      </c>
      <c r="F41599">
        <v>0.1</v>
      </c>
    </row>
    <row r="41600" spans="1:6" x14ac:dyDescent="0.25">
      <c r="A41600">
        <v>0.136754259733356</v>
      </c>
      <c r="F41600">
        <v>0.1</v>
      </c>
    </row>
    <row r="41601" spans="1:6" x14ac:dyDescent="0.25">
      <c r="A41601">
        <v>0.13251112461787301</v>
      </c>
      <c r="F41601">
        <v>0.1</v>
      </c>
    </row>
    <row r="41602" spans="1:6" x14ac:dyDescent="0.25">
      <c r="A41602">
        <v>0.12961730665226701</v>
      </c>
      <c r="F41602">
        <v>0.1</v>
      </c>
    </row>
    <row r="41603" spans="1:6" x14ac:dyDescent="0.25">
      <c r="A41603">
        <v>0.126742274804854</v>
      </c>
      <c r="F41603">
        <v>0.1</v>
      </c>
    </row>
    <row r="41604" spans="1:6" x14ac:dyDescent="0.25">
      <c r="A41604">
        <v>0.122996274454744</v>
      </c>
      <c r="F41604">
        <v>0.1</v>
      </c>
    </row>
    <row r="41605" spans="1:6" x14ac:dyDescent="0.25">
      <c r="A41605">
        <v>0.121513848338001</v>
      </c>
      <c r="F41605">
        <v>0.1</v>
      </c>
    </row>
    <row r="41606" spans="1:6" x14ac:dyDescent="0.25">
      <c r="A41606">
        <v>0.122201481372386</v>
      </c>
      <c r="F41606">
        <v>0.1</v>
      </c>
    </row>
    <row r="41607" spans="1:6" x14ac:dyDescent="0.25">
      <c r="A41607">
        <v>0.122568138618162</v>
      </c>
      <c r="F41607">
        <v>0.1</v>
      </c>
    </row>
    <row r="41608" spans="1:6" x14ac:dyDescent="0.25">
      <c r="A41608">
        <v>0.12785948950838399</v>
      </c>
      <c r="F41608">
        <v>0.1</v>
      </c>
    </row>
    <row r="41609" spans="1:6" x14ac:dyDescent="0.25">
      <c r="A41609">
        <v>0.12880522510209799</v>
      </c>
      <c r="F41609">
        <v>0.1</v>
      </c>
    </row>
    <row r="41610" spans="1:6" x14ac:dyDescent="0.25">
      <c r="A41610">
        <v>0.13560991605216199</v>
      </c>
      <c r="F41610">
        <v>0.1</v>
      </c>
    </row>
    <row r="41611" spans="1:6" x14ac:dyDescent="0.25">
      <c r="A41611">
        <v>0.13754534877855401</v>
      </c>
      <c r="F41611">
        <v>0.1</v>
      </c>
    </row>
    <row r="41612" spans="1:6" x14ac:dyDescent="0.25">
      <c r="A41612">
        <v>0.140178409836311</v>
      </c>
      <c r="F41612">
        <v>0.1</v>
      </c>
    </row>
    <row r="41613" spans="1:6" x14ac:dyDescent="0.25">
      <c r="A41613">
        <v>0.14201926762269501</v>
      </c>
      <c r="F41613">
        <v>0.1</v>
      </c>
    </row>
    <row r="41614" spans="1:6" x14ac:dyDescent="0.25">
      <c r="A41614">
        <v>0.14369658023548201</v>
      </c>
      <c r="F41614">
        <v>0.1</v>
      </c>
    </row>
    <row r="41615" spans="1:6" x14ac:dyDescent="0.25">
      <c r="A41615">
        <v>0.142139598846384</v>
      </c>
      <c r="F41615">
        <v>0.1</v>
      </c>
    </row>
    <row r="41616" spans="1:6" x14ac:dyDescent="0.25">
      <c r="A41616">
        <v>0.14221700930577399</v>
      </c>
      <c r="F41616">
        <v>0.1</v>
      </c>
    </row>
    <row r="41617" spans="1:6" x14ac:dyDescent="0.25">
      <c r="A41617">
        <v>0.14690100341750001</v>
      </c>
      <c r="F41617">
        <v>0.1</v>
      </c>
    </row>
    <row r="41618" spans="1:6" x14ac:dyDescent="0.25">
      <c r="A41618">
        <v>0.14757774091008899</v>
      </c>
      <c r="F41618">
        <v>0.1</v>
      </c>
    </row>
    <row r="41619" spans="1:6" x14ac:dyDescent="0.25">
      <c r="A41619">
        <v>0.151967436130513</v>
      </c>
      <c r="F41619">
        <v>0.1</v>
      </c>
    </row>
    <row r="41620" spans="1:6" x14ac:dyDescent="0.25">
      <c r="A41620">
        <v>0.155842787311645</v>
      </c>
      <c r="F41620">
        <v>0.1</v>
      </c>
    </row>
    <row r="41621" spans="1:6" x14ac:dyDescent="0.25">
      <c r="A41621">
        <v>0.159224066889295</v>
      </c>
      <c r="F41621">
        <v>0.1</v>
      </c>
    </row>
    <row r="41622" spans="1:6" x14ac:dyDescent="0.25">
      <c r="A41622">
        <v>0.15976558866507201</v>
      </c>
      <c r="F41622">
        <v>0.1</v>
      </c>
    </row>
    <row r="41623" spans="1:6" x14ac:dyDescent="0.25">
      <c r="A41623">
        <v>0.15543033888753899</v>
      </c>
      <c r="F41623">
        <v>0.1</v>
      </c>
    </row>
    <row r="41624" spans="1:6" x14ac:dyDescent="0.25">
      <c r="A41624">
        <v>0.15096215894001699</v>
      </c>
      <c r="F41624">
        <v>0.1</v>
      </c>
    </row>
    <row r="41625" spans="1:6" x14ac:dyDescent="0.25">
      <c r="A41625">
        <v>0.15366632050177501</v>
      </c>
      <c r="F41625">
        <v>0.1</v>
      </c>
    </row>
    <row r="41626" spans="1:6" x14ac:dyDescent="0.25">
      <c r="A41626">
        <v>0.14931617418384699</v>
      </c>
      <c r="F41626">
        <v>0.1</v>
      </c>
    </row>
    <row r="41627" spans="1:6" x14ac:dyDescent="0.25">
      <c r="A41627">
        <v>0.15235623308019899</v>
      </c>
      <c r="F41627">
        <v>0.1</v>
      </c>
    </row>
    <row r="41628" spans="1:6" x14ac:dyDescent="0.25">
      <c r="A41628">
        <v>0.14871175897285199</v>
      </c>
      <c r="F41628">
        <v>0.1</v>
      </c>
    </row>
    <row r="41629" spans="1:6" x14ac:dyDescent="0.25">
      <c r="A41629">
        <v>0.14768997748905999</v>
      </c>
      <c r="F41629">
        <v>0.1</v>
      </c>
    </row>
    <row r="41630" spans="1:6" x14ac:dyDescent="0.25">
      <c r="A41630">
        <v>0.146476704898581</v>
      </c>
      <c r="F41630">
        <v>0.1</v>
      </c>
    </row>
    <row r="41631" spans="1:6" x14ac:dyDescent="0.25">
      <c r="A41631">
        <v>0.14288227544788101</v>
      </c>
      <c r="F41631">
        <v>0.1</v>
      </c>
    </row>
    <row r="41632" spans="1:6" x14ac:dyDescent="0.25">
      <c r="A41632">
        <v>0.135777088026033</v>
      </c>
      <c r="F41632">
        <v>0.1</v>
      </c>
    </row>
    <row r="41633" spans="1:6" x14ac:dyDescent="0.25">
      <c r="A41633">
        <v>0.12600045963225501</v>
      </c>
      <c r="F41633">
        <v>0.1</v>
      </c>
    </row>
    <row r="41634" spans="1:6" x14ac:dyDescent="0.25">
      <c r="A41634">
        <v>0.12400728615484199</v>
      </c>
      <c r="F41634">
        <v>0.1</v>
      </c>
    </row>
    <row r="41635" spans="1:6" x14ac:dyDescent="0.25">
      <c r="A41635">
        <v>0.11790479328266</v>
      </c>
      <c r="F41635">
        <v>0.1</v>
      </c>
    </row>
    <row r="41636" spans="1:6" x14ac:dyDescent="0.25">
      <c r="A41636">
        <v>0.11834696447745501</v>
      </c>
      <c r="F41636">
        <v>0.1</v>
      </c>
    </row>
    <row r="41637" spans="1:6" x14ac:dyDescent="0.25">
      <c r="A41637">
        <v>0.12101160446004</v>
      </c>
      <c r="F41637">
        <v>0.1</v>
      </c>
    </row>
    <row r="41638" spans="1:6" x14ac:dyDescent="0.25">
      <c r="A41638">
        <v>0.113038220801643</v>
      </c>
      <c r="F41638">
        <v>0.1</v>
      </c>
    </row>
    <row r="41639" spans="1:6" x14ac:dyDescent="0.25">
      <c r="A41639">
        <v>0.110910470850246</v>
      </c>
      <c r="F41639">
        <v>0.1</v>
      </c>
    </row>
    <row r="41640" spans="1:6" x14ac:dyDescent="0.25">
      <c r="A41640">
        <v>0.106974054148508</v>
      </c>
      <c r="F41640">
        <v>0.1</v>
      </c>
    </row>
    <row r="41641" spans="1:6" x14ac:dyDescent="0.25">
      <c r="A41641">
        <v>0.108950990214147</v>
      </c>
      <c r="F41641">
        <v>0.1</v>
      </c>
    </row>
    <row r="41642" spans="1:6" x14ac:dyDescent="0.25">
      <c r="A41642">
        <v>0.110948780627751</v>
      </c>
      <c r="F41642">
        <v>0.1</v>
      </c>
    </row>
    <row r="41643" spans="1:6" x14ac:dyDescent="0.25">
      <c r="A41643">
        <v>0.122560617788824</v>
      </c>
      <c r="F41643">
        <v>0.1</v>
      </c>
    </row>
    <row r="41644" spans="1:6" x14ac:dyDescent="0.25">
      <c r="A41644">
        <v>0.120771799262234</v>
      </c>
      <c r="F41644">
        <v>0.1</v>
      </c>
    </row>
    <row r="41645" spans="1:6" x14ac:dyDescent="0.25">
      <c r="A41645">
        <v>0.11784915812883499</v>
      </c>
      <c r="F41645">
        <v>0.1</v>
      </c>
    </row>
    <row r="41646" spans="1:6" x14ac:dyDescent="0.25">
      <c r="A41646">
        <v>0.11428989826939</v>
      </c>
      <c r="F41646">
        <v>0.1</v>
      </c>
    </row>
    <row r="41647" spans="1:6" x14ac:dyDescent="0.25">
      <c r="A41647">
        <v>0.120956182210864</v>
      </c>
      <c r="F41647">
        <v>0.1</v>
      </c>
    </row>
    <row r="41648" spans="1:6" x14ac:dyDescent="0.25">
      <c r="A41648">
        <v>0.12132591641745299</v>
      </c>
      <c r="F41648">
        <v>0.1</v>
      </c>
    </row>
    <row r="41649" spans="1:6" x14ac:dyDescent="0.25">
      <c r="A41649">
        <v>0.12095319161031801</v>
      </c>
      <c r="F41649">
        <v>0.1</v>
      </c>
    </row>
    <row r="41650" spans="1:6" x14ac:dyDescent="0.25">
      <c r="A41650">
        <v>0.124238953622065</v>
      </c>
      <c r="F41650">
        <v>0.1</v>
      </c>
    </row>
    <row r="41651" spans="1:6" x14ac:dyDescent="0.25">
      <c r="A41651">
        <v>0.123354081406336</v>
      </c>
      <c r="F41651">
        <v>0.1</v>
      </c>
    </row>
    <row r="41652" spans="1:6" x14ac:dyDescent="0.25">
      <c r="A41652">
        <v>0.11578491052238001</v>
      </c>
      <c r="F41652">
        <v>0.1</v>
      </c>
    </row>
    <row r="41653" spans="1:6" x14ac:dyDescent="0.25">
      <c r="A41653">
        <v>0.113841548020335</v>
      </c>
      <c r="F41653">
        <v>0.1</v>
      </c>
    </row>
    <row r="41654" spans="1:6" x14ac:dyDescent="0.25">
      <c r="A41654">
        <v>0.11528956995560601</v>
      </c>
      <c r="F41654">
        <v>0.1</v>
      </c>
    </row>
    <row r="41655" spans="1:6" x14ac:dyDescent="0.25">
      <c r="A41655">
        <v>0.121091702790645</v>
      </c>
      <c r="F41655">
        <v>0.1</v>
      </c>
    </row>
    <row r="41656" spans="1:6" x14ac:dyDescent="0.25">
      <c r="A41656">
        <v>0.12366103220378299</v>
      </c>
      <c r="F41656">
        <v>0.1</v>
      </c>
    </row>
    <row r="41657" spans="1:6" x14ac:dyDescent="0.25">
      <c r="A41657">
        <v>0.124263051153923</v>
      </c>
      <c r="F41657">
        <v>0.1</v>
      </c>
    </row>
    <row r="41658" spans="1:6" x14ac:dyDescent="0.25">
      <c r="A41658">
        <v>0.12469319614692</v>
      </c>
      <c r="F41658">
        <v>0.1</v>
      </c>
    </row>
    <row r="41659" spans="1:6" x14ac:dyDescent="0.25">
      <c r="A41659">
        <v>0.118924469974671</v>
      </c>
      <c r="F41659">
        <v>0.1</v>
      </c>
    </row>
    <row r="41660" spans="1:6" x14ac:dyDescent="0.25">
      <c r="A41660">
        <v>0.118571619574669</v>
      </c>
      <c r="F41660">
        <v>0.1</v>
      </c>
    </row>
    <row r="41661" spans="1:6" x14ac:dyDescent="0.25">
      <c r="A41661">
        <v>0.118053151895446</v>
      </c>
      <c r="F41661">
        <v>0.1</v>
      </c>
    </row>
    <row r="41662" spans="1:6" x14ac:dyDescent="0.25">
      <c r="A41662">
        <v>0.117650503537869</v>
      </c>
      <c r="F41662">
        <v>0.1</v>
      </c>
    </row>
    <row r="41663" spans="1:6" x14ac:dyDescent="0.25">
      <c r="A41663">
        <v>0.117812485249729</v>
      </c>
      <c r="F41663">
        <v>0.1</v>
      </c>
    </row>
    <row r="41664" spans="1:6" x14ac:dyDescent="0.25">
      <c r="A41664">
        <v>0.11372168539258</v>
      </c>
      <c r="F41664">
        <v>0.1</v>
      </c>
    </row>
    <row r="41665" spans="1:6" x14ac:dyDescent="0.25">
      <c r="A41665">
        <v>0.11271542908559599</v>
      </c>
      <c r="F41665">
        <v>0.1</v>
      </c>
    </row>
    <row r="41666" spans="1:6" x14ac:dyDescent="0.25">
      <c r="A41666">
        <v>0.115578406249</v>
      </c>
      <c r="F41666">
        <v>0.1</v>
      </c>
    </row>
    <row r="41667" spans="1:6" x14ac:dyDescent="0.25">
      <c r="A41667">
        <v>0.11689971779821599</v>
      </c>
      <c r="F41667">
        <v>0.1</v>
      </c>
    </row>
    <row r="41668" spans="1:6" x14ac:dyDescent="0.25">
      <c r="A41668">
        <v>0.11622508522621899</v>
      </c>
      <c r="F41668">
        <v>0.1</v>
      </c>
    </row>
    <row r="41669" spans="1:6" x14ac:dyDescent="0.25">
      <c r="A41669">
        <v>0.11316328874381</v>
      </c>
      <c r="F41669">
        <v>0.1</v>
      </c>
    </row>
    <row r="41670" spans="1:6" x14ac:dyDescent="0.25">
      <c r="A41670">
        <v>0.115671412920232</v>
      </c>
      <c r="F41670">
        <v>0.1</v>
      </c>
    </row>
    <row r="41671" spans="1:6" x14ac:dyDescent="0.25">
      <c r="A41671">
        <v>0.119471224393877</v>
      </c>
      <c r="F41671">
        <v>0.1</v>
      </c>
    </row>
    <row r="41672" spans="1:6" x14ac:dyDescent="0.25">
      <c r="A41672">
        <v>0.11647457843909501</v>
      </c>
      <c r="F41672">
        <v>0.1</v>
      </c>
    </row>
    <row r="41673" spans="1:6" x14ac:dyDescent="0.25">
      <c r="A41673">
        <v>0.115657516698958</v>
      </c>
      <c r="F41673">
        <v>0.1</v>
      </c>
    </row>
    <row r="41674" spans="1:6" x14ac:dyDescent="0.25">
      <c r="A41674">
        <v>0.116624298468123</v>
      </c>
      <c r="F41674">
        <v>0.1</v>
      </c>
    </row>
    <row r="41675" spans="1:6" x14ac:dyDescent="0.25">
      <c r="A41675">
        <v>0.11826605186135999</v>
      </c>
      <c r="F41675">
        <v>0.1</v>
      </c>
    </row>
    <row r="41676" spans="1:6" x14ac:dyDescent="0.25">
      <c r="A41676">
        <v>0.11869599887070501</v>
      </c>
      <c r="F41676">
        <v>0.1</v>
      </c>
    </row>
    <row r="41677" spans="1:6" x14ac:dyDescent="0.25">
      <c r="A41677">
        <v>0.119092875357266</v>
      </c>
      <c r="F41677">
        <v>0.1</v>
      </c>
    </row>
    <row r="41678" spans="1:6" x14ac:dyDescent="0.25">
      <c r="A41678">
        <v>0.114181841279513</v>
      </c>
      <c r="F41678">
        <v>0.1</v>
      </c>
    </row>
    <row r="41679" spans="1:6" x14ac:dyDescent="0.25">
      <c r="A41679">
        <v>0.11820818908120501</v>
      </c>
      <c r="F41679">
        <v>0.1</v>
      </c>
    </row>
    <row r="41680" spans="1:6" x14ac:dyDescent="0.25">
      <c r="A41680">
        <v>0.11366518639010199</v>
      </c>
      <c r="F41680">
        <v>0.1</v>
      </c>
    </row>
    <row r="41681" spans="1:6" x14ac:dyDescent="0.25">
      <c r="A41681">
        <v>0.111716322335162</v>
      </c>
      <c r="F41681">
        <v>0.1</v>
      </c>
    </row>
    <row r="41682" spans="1:6" x14ac:dyDescent="0.25">
      <c r="A41682">
        <v>0.10827882180415099</v>
      </c>
      <c r="F41682">
        <v>0.1</v>
      </c>
    </row>
    <row r="41683" spans="1:6" x14ac:dyDescent="0.25">
      <c r="A41683">
        <v>0.111864924019507</v>
      </c>
      <c r="F41683">
        <v>0.1</v>
      </c>
    </row>
    <row r="41684" spans="1:6" x14ac:dyDescent="0.25">
      <c r="A41684">
        <v>0.10584024046036999</v>
      </c>
      <c r="F41684">
        <v>0.1</v>
      </c>
    </row>
    <row r="41685" spans="1:6" x14ac:dyDescent="0.25">
      <c r="A41685">
        <v>0.105006607497202</v>
      </c>
      <c r="F41685">
        <v>0.1</v>
      </c>
    </row>
    <row r="41686" spans="1:6" x14ac:dyDescent="0.25">
      <c r="A41686">
        <v>0.10516512711265499</v>
      </c>
      <c r="F41686">
        <v>0.1</v>
      </c>
    </row>
    <row r="41687" spans="1:6" x14ac:dyDescent="0.25">
      <c r="A41687">
        <v>0.103014216061501</v>
      </c>
      <c r="F41687">
        <v>0.1</v>
      </c>
    </row>
    <row r="41688" spans="1:6" x14ac:dyDescent="0.25">
      <c r="A41688">
        <v>0.104916214261872</v>
      </c>
      <c r="F41688">
        <v>0.1</v>
      </c>
    </row>
    <row r="41689" spans="1:6" x14ac:dyDescent="0.25">
      <c r="A41689">
        <v>0.108790802937815</v>
      </c>
      <c r="F41689">
        <v>0.1</v>
      </c>
    </row>
    <row r="41690" spans="1:6" x14ac:dyDescent="0.25">
      <c r="A41690">
        <v>0.114163881556323</v>
      </c>
      <c r="F41690">
        <v>0.1</v>
      </c>
    </row>
    <row r="41691" spans="1:6" x14ac:dyDescent="0.25">
      <c r="A41691">
        <v>0.119531201003876</v>
      </c>
      <c r="F41691">
        <v>0.1</v>
      </c>
    </row>
    <row r="41692" spans="1:6" x14ac:dyDescent="0.25">
      <c r="A41692">
        <v>0.119432230667211</v>
      </c>
      <c r="F41692">
        <v>0.1</v>
      </c>
    </row>
    <row r="41693" spans="1:6" x14ac:dyDescent="0.25">
      <c r="A41693">
        <v>0.118992706998807</v>
      </c>
      <c r="F41693">
        <v>0.1</v>
      </c>
    </row>
    <row r="41694" spans="1:6" x14ac:dyDescent="0.25">
      <c r="A41694">
        <v>0.117521356523965</v>
      </c>
      <c r="F41694">
        <v>0.1</v>
      </c>
    </row>
    <row r="41695" spans="1:6" x14ac:dyDescent="0.25">
      <c r="A41695">
        <v>0.119028751951243</v>
      </c>
      <c r="F41695">
        <v>0.1</v>
      </c>
    </row>
    <row r="41696" spans="1:6" x14ac:dyDescent="0.25">
      <c r="A41696">
        <v>0.12443815658117501</v>
      </c>
      <c r="F41696">
        <v>0.1</v>
      </c>
    </row>
    <row r="41697" spans="1:6" x14ac:dyDescent="0.25">
      <c r="A41697">
        <v>0.12852122981115399</v>
      </c>
      <c r="F41697">
        <v>0.1</v>
      </c>
    </row>
    <row r="41698" spans="1:6" x14ac:dyDescent="0.25">
      <c r="A41698">
        <v>0.129505682590348</v>
      </c>
      <c r="F41698">
        <v>0.1</v>
      </c>
    </row>
    <row r="41699" spans="1:6" x14ac:dyDescent="0.25">
      <c r="A41699">
        <v>0.13033313694523199</v>
      </c>
      <c r="F41699">
        <v>0.1</v>
      </c>
    </row>
    <row r="41700" spans="1:6" x14ac:dyDescent="0.25">
      <c r="A41700">
        <v>0.12738504289928401</v>
      </c>
      <c r="F41700">
        <v>0.1</v>
      </c>
    </row>
    <row r="41701" spans="1:6" x14ac:dyDescent="0.25">
      <c r="A41701">
        <v>0.121878265227903</v>
      </c>
      <c r="F41701">
        <v>0.1</v>
      </c>
    </row>
    <row r="41702" spans="1:6" x14ac:dyDescent="0.25">
      <c r="A41702">
        <v>0.11787096265683</v>
      </c>
      <c r="F41702">
        <v>0.1</v>
      </c>
    </row>
    <row r="41703" spans="1:6" x14ac:dyDescent="0.25">
      <c r="A41703">
        <v>0.11508914535263499</v>
      </c>
      <c r="F41703">
        <v>0.1</v>
      </c>
    </row>
    <row r="41704" spans="1:6" x14ac:dyDescent="0.25">
      <c r="A41704">
        <v>0.11044615111302</v>
      </c>
      <c r="F41704">
        <v>0.1</v>
      </c>
    </row>
    <row r="41705" spans="1:6" x14ac:dyDescent="0.25">
      <c r="A41705">
        <v>0.10741432199888799</v>
      </c>
      <c r="F41705">
        <v>0.1</v>
      </c>
    </row>
    <row r="41706" spans="1:6" x14ac:dyDescent="0.25">
      <c r="A41706">
        <v>0.108655185738938</v>
      </c>
      <c r="F41706">
        <v>0.1</v>
      </c>
    </row>
    <row r="41707" spans="1:6" x14ac:dyDescent="0.25">
      <c r="A41707">
        <v>0.10290630883758201</v>
      </c>
      <c r="F41707">
        <v>0.1</v>
      </c>
    </row>
    <row r="41708" spans="1:6" x14ac:dyDescent="0.25">
      <c r="A41708">
        <v>0.10263199131333101</v>
      </c>
      <c r="F41708">
        <v>0.1</v>
      </c>
    </row>
    <row r="41709" spans="1:6" x14ac:dyDescent="0.25">
      <c r="A41709">
        <v>0.10345914125793</v>
      </c>
      <c r="F41709">
        <v>0.1</v>
      </c>
    </row>
    <row r="41710" spans="1:6" x14ac:dyDescent="0.25">
      <c r="A41710">
        <v>0.10053039879221901</v>
      </c>
      <c r="F41710">
        <v>0.1</v>
      </c>
    </row>
    <row r="41711" spans="1:6" x14ac:dyDescent="0.25">
      <c r="A41711">
        <v>9.9932336764411794E-2</v>
      </c>
      <c r="F41711">
        <v>0.1</v>
      </c>
    </row>
    <row r="41712" spans="1:6" x14ac:dyDescent="0.25">
      <c r="A41712">
        <v>0.101820806936486</v>
      </c>
      <c r="F41712">
        <v>0.1</v>
      </c>
    </row>
    <row r="41713" spans="1:6" x14ac:dyDescent="0.25">
      <c r="A41713">
        <v>0.103858199248769</v>
      </c>
      <c r="F41713">
        <v>0.1</v>
      </c>
    </row>
    <row r="41714" spans="1:6" x14ac:dyDescent="0.25">
      <c r="A41714">
        <v>0.10695549718087299</v>
      </c>
      <c r="F41714">
        <v>0.1</v>
      </c>
    </row>
    <row r="41715" spans="1:6" x14ac:dyDescent="0.25">
      <c r="A41715">
        <v>0.10281995537738201</v>
      </c>
      <c r="F41715">
        <v>0.1</v>
      </c>
    </row>
    <row r="41716" spans="1:6" x14ac:dyDescent="0.25">
      <c r="A41716">
        <v>9.8226045783304405E-2</v>
      </c>
      <c r="F41716">
        <v>0.1</v>
      </c>
    </row>
    <row r="41717" spans="1:6" x14ac:dyDescent="0.25">
      <c r="A41717">
        <v>9.4928344380754495E-2</v>
      </c>
      <c r="F41717">
        <v>0.1</v>
      </c>
    </row>
    <row r="41718" spans="1:6" x14ac:dyDescent="0.25">
      <c r="A41718">
        <v>9.8721632734304704E-2</v>
      </c>
      <c r="F41718">
        <v>0.1</v>
      </c>
    </row>
    <row r="41719" spans="1:6" x14ac:dyDescent="0.25">
      <c r="A41719">
        <v>0.10275900018487499</v>
      </c>
      <c r="F41719">
        <v>0.1</v>
      </c>
    </row>
    <row r="41720" spans="1:6" x14ac:dyDescent="0.25">
      <c r="A41720">
        <v>0.102427791249737</v>
      </c>
      <c r="F41720">
        <v>0.1</v>
      </c>
    </row>
    <row r="41721" spans="1:6" x14ac:dyDescent="0.25">
      <c r="A41721">
        <v>0.107011324702283</v>
      </c>
      <c r="F41721">
        <v>0.1</v>
      </c>
    </row>
    <row r="41722" spans="1:6" x14ac:dyDescent="0.25">
      <c r="A41722">
        <v>0.10784113158383</v>
      </c>
      <c r="F41722">
        <v>0.1</v>
      </c>
    </row>
    <row r="41723" spans="1:6" x14ac:dyDescent="0.25">
      <c r="A41723">
        <v>0.108924246212573</v>
      </c>
      <c r="F41723">
        <v>0.1</v>
      </c>
    </row>
    <row r="41724" spans="1:6" x14ac:dyDescent="0.25">
      <c r="A41724">
        <v>0.11450019693425099</v>
      </c>
      <c r="F41724">
        <v>0.1</v>
      </c>
    </row>
    <row r="41725" spans="1:6" x14ac:dyDescent="0.25">
      <c r="A41725">
        <v>0.11642096434924901</v>
      </c>
      <c r="F41725">
        <v>0.1</v>
      </c>
    </row>
    <row r="41726" spans="1:6" x14ac:dyDescent="0.25">
      <c r="A41726">
        <v>0.117548255931375</v>
      </c>
      <c r="F41726">
        <v>0.1</v>
      </c>
    </row>
    <row r="41727" spans="1:6" x14ac:dyDescent="0.25">
      <c r="A41727">
        <v>0.120541379027824</v>
      </c>
      <c r="F41727">
        <v>0.1</v>
      </c>
    </row>
    <row r="41728" spans="1:6" x14ac:dyDescent="0.25">
      <c r="A41728">
        <v>0.12160018943036099</v>
      </c>
      <c r="F41728">
        <v>0.1</v>
      </c>
    </row>
    <row r="41729" spans="1:6" x14ac:dyDescent="0.25">
      <c r="A41729">
        <v>0.12414447756686001</v>
      </c>
      <c r="F41729">
        <v>0.1</v>
      </c>
    </row>
    <row r="41730" spans="1:6" x14ac:dyDescent="0.25">
      <c r="A41730">
        <v>0.12621564579184599</v>
      </c>
      <c r="F41730">
        <v>0.1</v>
      </c>
    </row>
    <row r="41731" spans="1:6" x14ac:dyDescent="0.25">
      <c r="A41731">
        <v>0.129438995851021</v>
      </c>
      <c r="F41731">
        <v>0.1</v>
      </c>
    </row>
    <row r="41732" spans="1:6" x14ac:dyDescent="0.25">
      <c r="A41732">
        <v>0.13047193160498199</v>
      </c>
      <c r="F41732">
        <v>0.1</v>
      </c>
    </row>
    <row r="41733" spans="1:6" x14ac:dyDescent="0.25">
      <c r="A41733">
        <v>0.131337827825697</v>
      </c>
      <c r="F41733">
        <v>0.1</v>
      </c>
    </row>
    <row r="41734" spans="1:6" x14ac:dyDescent="0.25">
      <c r="A41734">
        <v>0.139460210563215</v>
      </c>
      <c r="F41734">
        <v>0.1</v>
      </c>
    </row>
    <row r="41735" spans="1:6" x14ac:dyDescent="0.25">
      <c r="A41735">
        <v>0.140151907307416</v>
      </c>
      <c r="F41735">
        <v>0.1</v>
      </c>
    </row>
    <row r="41736" spans="1:6" x14ac:dyDescent="0.25">
      <c r="A41736">
        <v>0.143451726538979</v>
      </c>
      <c r="F41736">
        <v>0.1</v>
      </c>
    </row>
    <row r="41737" spans="1:6" x14ac:dyDescent="0.25">
      <c r="A41737">
        <v>0.14809972018246201</v>
      </c>
      <c r="F41737">
        <v>0.1</v>
      </c>
    </row>
    <row r="41738" spans="1:6" x14ac:dyDescent="0.25">
      <c r="A41738">
        <v>0.153871054958725</v>
      </c>
      <c r="F41738">
        <v>0.1</v>
      </c>
    </row>
    <row r="41739" spans="1:6" x14ac:dyDescent="0.25">
      <c r="A41739">
        <v>0.161875533202605</v>
      </c>
      <c r="F41739">
        <v>0.1</v>
      </c>
    </row>
    <row r="41740" spans="1:6" x14ac:dyDescent="0.25">
      <c r="A41740">
        <v>0.169015198154358</v>
      </c>
      <c r="F41740">
        <v>0.1</v>
      </c>
    </row>
    <row r="41741" spans="1:6" x14ac:dyDescent="0.25">
      <c r="A41741">
        <v>0.173571839477665</v>
      </c>
      <c r="F41741">
        <v>0.1</v>
      </c>
    </row>
    <row r="41742" spans="1:6" x14ac:dyDescent="0.25">
      <c r="A41742">
        <v>0.16909175685500399</v>
      </c>
      <c r="F41742">
        <v>0.1</v>
      </c>
    </row>
    <row r="41743" spans="1:6" x14ac:dyDescent="0.25">
      <c r="A41743">
        <v>0.174893393223262</v>
      </c>
      <c r="F41743">
        <v>0.1</v>
      </c>
    </row>
    <row r="41744" spans="1:6" x14ac:dyDescent="0.25">
      <c r="A41744">
        <v>0.17791950112545199</v>
      </c>
      <c r="F41744">
        <v>0.1</v>
      </c>
    </row>
    <row r="41745" spans="1:6" x14ac:dyDescent="0.25">
      <c r="A41745">
        <v>0.18643206511337301</v>
      </c>
      <c r="F41745">
        <v>0.1</v>
      </c>
    </row>
    <row r="41746" spans="1:6" x14ac:dyDescent="0.25">
      <c r="A41746">
        <v>0.18148737402149701</v>
      </c>
      <c r="F41746">
        <v>0.1</v>
      </c>
    </row>
    <row r="41747" spans="1:6" x14ac:dyDescent="0.25">
      <c r="A41747">
        <v>0.181226213593458</v>
      </c>
      <c r="F41747">
        <v>0.1</v>
      </c>
    </row>
    <row r="41748" spans="1:6" x14ac:dyDescent="0.25">
      <c r="A41748">
        <v>0.18295563294032699</v>
      </c>
      <c r="F41748">
        <v>0.1</v>
      </c>
    </row>
    <row r="41749" spans="1:6" x14ac:dyDescent="0.25">
      <c r="A41749">
        <v>0.178365726770609</v>
      </c>
      <c r="F41749">
        <v>0.1</v>
      </c>
    </row>
    <row r="41750" spans="1:6" x14ac:dyDescent="0.25">
      <c r="A41750">
        <v>0.17958716598090699</v>
      </c>
      <c r="F41750">
        <v>0.1</v>
      </c>
    </row>
    <row r="41751" spans="1:6" x14ac:dyDescent="0.25">
      <c r="A41751">
        <v>0.18160985928127399</v>
      </c>
      <c r="F41751">
        <v>0.1</v>
      </c>
    </row>
    <row r="41752" spans="1:6" x14ac:dyDescent="0.25">
      <c r="A41752">
        <v>0.17962923978616299</v>
      </c>
      <c r="F41752">
        <v>0.1</v>
      </c>
    </row>
    <row r="41753" spans="1:6" x14ac:dyDescent="0.25">
      <c r="A41753">
        <v>0.17636383492484101</v>
      </c>
      <c r="F41753">
        <v>0.1</v>
      </c>
    </row>
    <row r="41754" spans="1:6" x14ac:dyDescent="0.25">
      <c r="A41754">
        <v>0.16781242663631299</v>
      </c>
      <c r="F41754">
        <v>0.1</v>
      </c>
    </row>
    <row r="41755" spans="1:6" x14ac:dyDescent="0.25">
      <c r="A41755">
        <v>0.16224249313608499</v>
      </c>
      <c r="F41755">
        <v>0.1</v>
      </c>
    </row>
    <row r="41756" spans="1:6" x14ac:dyDescent="0.25">
      <c r="A41756">
        <v>0.162348465559086</v>
      </c>
      <c r="F41756">
        <v>0.1</v>
      </c>
    </row>
    <row r="41757" spans="1:6" x14ac:dyDescent="0.25">
      <c r="A41757">
        <v>0.15760665388641401</v>
      </c>
      <c r="F41757">
        <v>0.1</v>
      </c>
    </row>
    <row r="41758" spans="1:6" x14ac:dyDescent="0.25">
      <c r="A41758">
        <v>0.155177373334667</v>
      </c>
      <c r="F41758">
        <v>0.1</v>
      </c>
    </row>
    <row r="41759" spans="1:6" x14ac:dyDescent="0.25">
      <c r="A41759">
        <v>0.15680900457244801</v>
      </c>
      <c r="F41759">
        <v>0.1</v>
      </c>
    </row>
    <row r="41760" spans="1:6" x14ac:dyDescent="0.25">
      <c r="A41760">
        <v>0.159620643176728</v>
      </c>
      <c r="F41760">
        <v>0.1</v>
      </c>
    </row>
    <row r="41761" spans="1:6" x14ac:dyDescent="0.25">
      <c r="A41761">
        <v>0.163054338607453</v>
      </c>
      <c r="F41761">
        <v>0.1</v>
      </c>
    </row>
    <row r="41762" spans="1:6" x14ac:dyDescent="0.25">
      <c r="A41762">
        <v>0.168094541198199</v>
      </c>
      <c r="F41762">
        <v>0.1</v>
      </c>
    </row>
    <row r="41763" spans="1:6" x14ac:dyDescent="0.25">
      <c r="A41763">
        <v>0.16868188561585401</v>
      </c>
      <c r="F41763">
        <v>0.1</v>
      </c>
    </row>
    <row r="41764" spans="1:6" x14ac:dyDescent="0.25">
      <c r="A41764">
        <v>0.16524711240627299</v>
      </c>
      <c r="F41764">
        <v>0.1</v>
      </c>
    </row>
    <row r="41765" spans="1:6" x14ac:dyDescent="0.25">
      <c r="A41765">
        <v>0.16514436319394099</v>
      </c>
      <c r="F41765">
        <v>0.1</v>
      </c>
    </row>
    <row r="41766" spans="1:6" x14ac:dyDescent="0.25">
      <c r="A41766">
        <v>0.16900252438589899</v>
      </c>
      <c r="F41766">
        <v>0.1</v>
      </c>
    </row>
    <row r="41767" spans="1:6" x14ac:dyDescent="0.25">
      <c r="A41767">
        <v>0.183818926535364</v>
      </c>
      <c r="F41767">
        <v>0.1</v>
      </c>
    </row>
    <row r="41768" spans="1:6" x14ac:dyDescent="0.25">
      <c r="A41768">
        <v>0.188706863561099</v>
      </c>
      <c r="F41768">
        <v>0.1</v>
      </c>
    </row>
    <row r="41769" spans="1:6" x14ac:dyDescent="0.25">
      <c r="A41769">
        <v>0.18250698096064999</v>
      </c>
      <c r="F41769">
        <v>0.1</v>
      </c>
    </row>
    <row r="41770" spans="1:6" x14ac:dyDescent="0.25">
      <c r="A41770">
        <v>0.18772270324819701</v>
      </c>
      <c r="F41770">
        <v>0.1</v>
      </c>
    </row>
    <row r="41771" spans="1:6" x14ac:dyDescent="0.25">
      <c r="A41771">
        <v>0.19222270312013601</v>
      </c>
      <c r="F41771">
        <v>0.1</v>
      </c>
    </row>
    <row r="41772" spans="1:6" x14ac:dyDescent="0.25">
      <c r="A41772">
        <v>0.19779033512215999</v>
      </c>
      <c r="F41772">
        <v>0.1</v>
      </c>
    </row>
    <row r="41773" spans="1:6" x14ac:dyDescent="0.25">
      <c r="A41773">
        <v>0.199526976691807</v>
      </c>
      <c r="F41773">
        <v>0.1</v>
      </c>
    </row>
    <row r="41774" spans="1:6" x14ac:dyDescent="0.25">
      <c r="A41774">
        <v>0.198016729006843</v>
      </c>
      <c r="F41774">
        <v>0.1</v>
      </c>
    </row>
    <row r="41775" spans="1:6" x14ac:dyDescent="0.25">
      <c r="A41775">
        <v>0.192334864884874</v>
      </c>
      <c r="F41775">
        <v>0.1</v>
      </c>
    </row>
    <row r="41776" spans="1:6" x14ac:dyDescent="0.25">
      <c r="A41776">
        <v>0.17842107057037801</v>
      </c>
      <c r="F41776">
        <v>0.1</v>
      </c>
    </row>
    <row r="41777" spans="1:6" x14ac:dyDescent="0.25">
      <c r="A41777">
        <v>0.17645876095612101</v>
      </c>
      <c r="F41777">
        <v>0.1</v>
      </c>
    </row>
    <row r="41778" spans="1:6" x14ac:dyDescent="0.25">
      <c r="A41778">
        <v>0.177662429501008</v>
      </c>
      <c r="F41778">
        <v>0.1</v>
      </c>
    </row>
    <row r="41779" spans="1:6" x14ac:dyDescent="0.25">
      <c r="A41779">
        <v>0.17764154692040299</v>
      </c>
      <c r="F41779">
        <v>0.1</v>
      </c>
    </row>
    <row r="41780" spans="1:6" x14ac:dyDescent="0.25">
      <c r="A41780">
        <v>0.18135971431006001</v>
      </c>
      <c r="F41780">
        <v>0.1</v>
      </c>
    </row>
    <row r="41781" spans="1:6" x14ac:dyDescent="0.25">
      <c r="A41781">
        <v>0.18184896776130199</v>
      </c>
      <c r="F41781">
        <v>0.1</v>
      </c>
    </row>
    <row r="41782" spans="1:6" x14ac:dyDescent="0.25">
      <c r="A41782">
        <v>0.182809240513192</v>
      </c>
      <c r="F41782">
        <v>0.1</v>
      </c>
    </row>
    <row r="41783" spans="1:6" x14ac:dyDescent="0.25">
      <c r="A41783">
        <v>0.183862775430648</v>
      </c>
      <c r="F41783">
        <v>0.1</v>
      </c>
    </row>
    <row r="41784" spans="1:6" x14ac:dyDescent="0.25">
      <c r="A41784">
        <v>0.185491337215762</v>
      </c>
      <c r="F41784">
        <v>0.1</v>
      </c>
    </row>
    <row r="41785" spans="1:6" x14ac:dyDescent="0.25">
      <c r="A41785">
        <v>0.18707400617392</v>
      </c>
      <c r="F41785">
        <v>0.1</v>
      </c>
    </row>
    <row r="41786" spans="1:6" x14ac:dyDescent="0.25">
      <c r="A41786">
        <v>0.187104659865238</v>
      </c>
      <c r="F41786">
        <v>0.1</v>
      </c>
    </row>
    <row r="41787" spans="1:6" x14ac:dyDescent="0.25">
      <c r="A41787">
        <v>0.18450507501319199</v>
      </c>
      <c r="F41787">
        <v>0.1</v>
      </c>
    </row>
    <row r="41788" spans="1:6" x14ac:dyDescent="0.25">
      <c r="A41788">
        <v>0.182970940068509</v>
      </c>
      <c r="F41788">
        <v>0.1</v>
      </c>
    </row>
    <row r="41789" spans="1:6" x14ac:dyDescent="0.25">
      <c r="A41789">
        <v>0.181738155221287</v>
      </c>
      <c r="F41789">
        <v>0.1</v>
      </c>
    </row>
    <row r="41790" spans="1:6" x14ac:dyDescent="0.25">
      <c r="A41790">
        <v>0.18023338939726699</v>
      </c>
      <c r="F41790">
        <v>0.1</v>
      </c>
    </row>
    <row r="41791" spans="1:6" x14ac:dyDescent="0.25">
      <c r="A41791">
        <v>0.178371062675035</v>
      </c>
      <c r="F41791">
        <v>0.1</v>
      </c>
    </row>
    <row r="41792" spans="1:6" x14ac:dyDescent="0.25">
      <c r="A41792">
        <v>0.17892095591489099</v>
      </c>
      <c r="F41792">
        <v>0.1</v>
      </c>
    </row>
    <row r="41793" spans="1:6" x14ac:dyDescent="0.25">
      <c r="A41793">
        <v>0.17930037802775101</v>
      </c>
      <c r="F41793">
        <v>0.1</v>
      </c>
    </row>
    <row r="41794" spans="1:6" x14ac:dyDescent="0.25">
      <c r="A41794">
        <v>0.17370065602693699</v>
      </c>
      <c r="F41794">
        <v>0.1</v>
      </c>
    </row>
    <row r="41795" spans="1:6" x14ac:dyDescent="0.25">
      <c r="A41795">
        <v>0.172636163014664</v>
      </c>
      <c r="F41795">
        <v>0.1</v>
      </c>
    </row>
    <row r="41796" spans="1:6" x14ac:dyDescent="0.25">
      <c r="A41796">
        <v>0.16853501276619401</v>
      </c>
      <c r="F41796">
        <v>0.1</v>
      </c>
    </row>
    <row r="41797" spans="1:6" x14ac:dyDescent="0.25">
      <c r="A41797">
        <v>0.16773958375505099</v>
      </c>
      <c r="F41797">
        <v>0.1</v>
      </c>
    </row>
    <row r="41798" spans="1:6" x14ac:dyDescent="0.25">
      <c r="A41798">
        <v>0.16695597746892399</v>
      </c>
      <c r="F41798">
        <v>0.1</v>
      </c>
    </row>
    <row r="41799" spans="1:6" x14ac:dyDescent="0.25">
      <c r="A41799">
        <v>0.16962456253843</v>
      </c>
      <c r="F41799">
        <v>0.1</v>
      </c>
    </row>
    <row r="41800" spans="1:6" x14ac:dyDescent="0.25">
      <c r="A41800">
        <v>0.17047423542088599</v>
      </c>
      <c r="F41800">
        <v>0.1</v>
      </c>
    </row>
    <row r="41801" spans="1:6" x14ac:dyDescent="0.25">
      <c r="A41801">
        <v>0.174541038026269</v>
      </c>
      <c r="F41801">
        <v>0.1</v>
      </c>
    </row>
    <row r="41802" spans="1:6" x14ac:dyDescent="0.25">
      <c r="A41802">
        <v>0.17545189163115099</v>
      </c>
      <c r="F41802">
        <v>0.1</v>
      </c>
    </row>
    <row r="41803" spans="1:6" x14ac:dyDescent="0.25">
      <c r="A41803">
        <v>0.17237018517140301</v>
      </c>
      <c r="F41803">
        <v>0.1</v>
      </c>
    </row>
    <row r="41804" spans="1:6" x14ac:dyDescent="0.25">
      <c r="A41804">
        <v>0.17148957101553899</v>
      </c>
      <c r="F41804">
        <v>0.1</v>
      </c>
    </row>
    <row r="41805" spans="1:6" x14ac:dyDescent="0.25">
      <c r="A41805">
        <v>0.171758549816037</v>
      </c>
      <c r="F41805">
        <v>0.1</v>
      </c>
    </row>
    <row r="41806" spans="1:6" x14ac:dyDescent="0.25">
      <c r="A41806">
        <v>0.17437283175761401</v>
      </c>
      <c r="F41806">
        <v>0.1</v>
      </c>
    </row>
    <row r="41807" spans="1:6" x14ac:dyDescent="0.25">
      <c r="A41807">
        <v>0.17522562266710301</v>
      </c>
      <c r="F41807">
        <v>0.1</v>
      </c>
    </row>
    <row r="41808" spans="1:6" x14ac:dyDescent="0.25">
      <c r="A41808">
        <v>0.17644307184263899</v>
      </c>
      <c r="F41808">
        <v>0.1</v>
      </c>
    </row>
    <row r="41809" spans="1:6" x14ac:dyDescent="0.25">
      <c r="A41809">
        <v>0.174234671524197</v>
      </c>
      <c r="F41809">
        <v>0.1</v>
      </c>
    </row>
    <row r="41810" spans="1:6" x14ac:dyDescent="0.25">
      <c r="A41810">
        <v>0.17277441104414401</v>
      </c>
      <c r="F41810">
        <v>0.1</v>
      </c>
    </row>
    <row r="41811" spans="1:6" x14ac:dyDescent="0.25">
      <c r="A41811">
        <v>0.17277519760232801</v>
      </c>
      <c r="F41811">
        <v>0.1</v>
      </c>
    </row>
    <row r="41812" spans="1:6" x14ac:dyDescent="0.25">
      <c r="A41812">
        <v>0.171847544332796</v>
      </c>
      <c r="F41812">
        <v>0.1</v>
      </c>
    </row>
    <row r="41813" spans="1:6" x14ac:dyDescent="0.25">
      <c r="A41813">
        <v>0.16807844060194299</v>
      </c>
      <c r="F41813">
        <v>0.1</v>
      </c>
    </row>
    <row r="41814" spans="1:6" x14ac:dyDescent="0.25">
      <c r="A41814">
        <v>0.16314068756941699</v>
      </c>
      <c r="F41814">
        <v>0.1</v>
      </c>
    </row>
    <row r="41815" spans="1:6" x14ac:dyDescent="0.25">
      <c r="A41815">
        <v>0.15905662436211301</v>
      </c>
      <c r="F41815">
        <v>0.1</v>
      </c>
    </row>
    <row r="41816" spans="1:6" x14ac:dyDescent="0.25">
      <c r="A41816">
        <v>0.15720641837137</v>
      </c>
      <c r="F41816">
        <v>0.1</v>
      </c>
    </row>
    <row r="41817" spans="1:6" x14ac:dyDescent="0.25">
      <c r="A41817">
        <v>0.15579595194297399</v>
      </c>
      <c r="F41817">
        <v>0.1</v>
      </c>
    </row>
    <row r="41818" spans="1:6" x14ac:dyDescent="0.25">
      <c r="A41818">
        <v>0.159071591763214</v>
      </c>
      <c r="F41818">
        <v>0.1</v>
      </c>
    </row>
    <row r="41819" spans="1:6" x14ac:dyDescent="0.25">
      <c r="A41819">
        <v>0.15995584420026601</v>
      </c>
      <c r="F41819">
        <v>0.1</v>
      </c>
    </row>
    <row r="41820" spans="1:6" x14ac:dyDescent="0.25">
      <c r="A41820">
        <v>0.16112754153582401</v>
      </c>
      <c r="F41820">
        <v>0.1</v>
      </c>
    </row>
    <row r="41821" spans="1:6" x14ac:dyDescent="0.25">
      <c r="A41821">
        <v>0.15309136060116399</v>
      </c>
      <c r="F41821">
        <v>0.1</v>
      </c>
    </row>
    <row r="41822" spans="1:6" x14ac:dyDescent="0.25">
      <c r="A41822">
        <v>0.15093954156500899</v>
      </c>
      <c r="F41822">
        <v>0.1</v>
      </c>
    </row>
    <row r="41823" spans="1:6" x14ac:dyDescent="0.25">
      <c r="A41823">
        <v>0.15158566990467601</v>
      </c>
      <c r="F41823">
        <v>0.1</v>
      </c>
    </row>
    <row r="41824" spans="1:6" x14ac:dyDescent="0.25">
      <c r="A41824">
        <v>0.15084731933171799</v>
      </c>
      <c r="F41824">
        <v>0.1</v>
      </c>
    </row>
    <row r="41825" spans="1:6" x14ac:dyDescent="0.25">
      <c r="A41825">
        <v>0.151274554790886</v>
      </c>
      <c r="F41825">
        <v>0.1</v>
      </c>
    </row>
    <row r="41826" spans="1:6" x14ac:dyDescent="0.25">
      <c r="A41826">
        <v>0.15230502608979099</v>
      </c>
      <c r="F41826">
        <v>0.1</v>
      </c>
    </row>
    <row r="41827" spans="1:6" x14ac:dyDescent="0.25">
      <c r="A41827">
        <v>0.15386171240789701</v>
      </c>
      <c r="F41827">
        <v>0.1</v>
      </c>
    </row>
    <row r="41828" spans="1:6" x14ac:dyDescent="0.25">
      <c r="A41828">
        <v>0.15300110497796501</v>
      </c>
      <c r="F41828">
        <v>0.1</v>
      </c>
    </row>
    <row r="41829" spans="1:6" x14ac:dyDescent="0.25">
      <c r="A41829">
        <v>0.15052072909512901</v>
      </c>
      <c r="F41829">
        <v>0.1</v>
      </c>
    </row>
    <row r="41830" spans="1:6" x14ac:dyDescent="0.25">
      <c r="A41830">
        <v>0.15112461744119199</v>
      </c>
      <c r="F41830">
        <v>0.1</v>
      </c>
    </row>
    <row r="41831" spans="1:6" x14ac:dyDescent="0.25">
      <c r="A41831">
        <v>0.15240170690720301</v>
      </c>
      <c r="F41831">
        <v>0.1</v>
      </c>
    </row>
    <row r="41832" spans="1:6" x14ac:dyDescent="0.25">
      <c r="A41832">
        <v>0.15577553211437201</v>
      </c>
      <c r="F41832">
        <v>0.1</v>
      </c>
    </row>
    <row r="41833" spans="1:6" x14ac:dyDescent="0.25">
      <c r="A41833">
        <v>0.155340249025397</v>
      </c>
      <c r="F41833">
        <v>0.1</v>
      </c>
    </row>
    <row r="41834" spans="1:6" x14ac:dyDescent="0.25">
      <c r="A41834">
        <v>0.15652312530495099</v>
      </c>
      <c r="F41834">
        <v>0.1</v>
      </c>
    </row>
    <row r="41835" spans="1:6" x14ac:dyDescent="0.25">
      <c r="A41835">
        <v>0.15621825603189199</v>
      </c>
      <c r="F41835">
        <v>0.1</v>
      </c>
    </row>
    <row r="41836" spans="1:6" x14ac:dyDescent="0.25">
      <c r="A41836">
        <v>0.15586824274612099</v>
      </c>
      <c r="F41836">
        <v>0.1</v>
      </c>
    </row>
    <row r="41837" spans="1:6" x14ac:dyDescent="0.25">
      <c r="A41837">
        <v>0.15504869560491299</v>
      </c>
      <c r="F41837">
        <v>0.1</v>
      </c>
    </row>
    <row r="41838" spans="1:6" x14ac:dyDescent="0.25">
      <c r="A41838">
        <v>0.15381325447591199</v>
      </c>
      <c r="F41838">
        <v>0.1</v>
      </c>
    </row>
    <row r="41839" spans="1:6" x14ac:dyDescent="0.25">
      <c r="A41839">
        <v>0.15386919354956699</v>
      </c>
      <c r="F41839">
        <v>0.1</v>
      </c>
    </row>
    <row r="41840" spans="1:6" x14ac:dyDescent="0.25">
      <c r="A41840">
        <v>0.16337311228696999</v>
      </c>
      <c r="F41840">
        <v>0.1</v>
      </c>
    </row>
    <row r="41841" spans="1:6" x14ac:dyDescent="0.25">
      <c r="A41841">
        <v>0.16970918742360599</v>
      </c>
      <c r="F41841">
        <v>0.1</v>
      </c>
    </row>
    <row r="41842" spans="1:6" x14ac:dyDescent="0.25">
      <c r="A41842">
        <v>0.17069175131737599</v>
      </c>
      <c r="F41842">
        <v>0.1</v>
      </c>
    </row>
    <row r="41843" spans="1:6" x14ac:dyDescent="0.25">
      <c r="A41843">
        <v>0.17295293986904201</v>
      </c>
      <c r="F41843">
        <v>0.1</v>
      </c>
    </row>
    <row r="41844" spans="1:6" x14ac:dyDescent="0.25">
      <c r="A41844">
        <v>0.17759363682529</v>
      </c>
      <c r="F41844">
        <v>0.1</v>
      </c>
    </row>
    <row r="41845" spans="1:6" x14ac:dyDescent="0.25">
      <c r="A41845">
        <v>0.18023268471672399</v>
      </c>
      <c r="F41845">
        <v>0.1</v>
      </c>
    </row>
    <row r="41846" spans="1:6" x14ac:dyDescent="0.25">
      <c r="A41846">
        <v>0.181549853192363</v>
      </c>
      <c r="F41846">
        <v>0.1</v>
      </c>
    </row>
    <row r="41847" spans="1:6" x14ac:dyDescent="0.25">
      <c r="A41847">
        <v>0.186558431085906</v>
      </c>
      <c r="F41847">
        <v>0.1</v>
      </c>
    </row>
    <row r="41848" spans="1:6" x14ac:dyDescent="0.25">
      <c r="A41848">
        <v>0.188063910557943</v>
      </c>
      <c r="F41848">
        <v>0.1</v>
      </c>
    </row>
    <row r="41849" spans="1:6" x14ac:dyDescent="0.25">
      <c r="A41849">
        <v>0.19050575191008101</v>
      </c>
      <c r="F41849">
        <v>0.1</v>
      </c>
    </row>
    <row r="41850" spans="1:6" x14ac:dyDescent="0.25">
      <c r="A41850">
        <v>0.18627212146074801</v>
      </c>
      <c r="F41850">
        <v>0.1</v>
      </c>
    </row>
    <row r="41851" spans="1:6" x14ac:dyDescent="0.25">
      <c r="A41851">
        <v>0.18473408940643199</v>
      </c>
      <c r="F41851">
        <v>0.1</v>
      </c>
    </row>
    <row r="41852" spans="1:6" x14ac:dyDescent="0.25">
      <c r="A41852">
        <v>0.184594931721144</v>
      </c>
      <c r="F41852">
        <v>0.1</v>
      </c>
    </row>
    <row r="41853" spans="1:6" x14ac:dyDescent="0.25">
      <c r="A41853">
        <v>0.187490143193522</v>
      </c>
      <c r="F41853">
        <v>0.1</v>
      </c>
    </row>
    <row r="41854" spans="1:6" x14ac:dyDescent="0.25">
      <c r="A41854">
        <v>0.18415278508380101</v>
      </c>
      <c r="F41854">
        <v>0.1</v>
      </c>
    </row>
    <row r="41855" spans="1:6" x14ac:dyDescent="0.25">
      <c r="A41855">
        <v>0.18044301806143101</v>
      </c>
      <c r="F41855">
        <v>0.1</v>
      </c>
    </row>
    <row r="41856" spans="1:6" x14ac:dyDescent="0.25">
      <c r="A41856">
        <v>0.175678627974034</v>
      </c>
      <c r="F41856">
        <v>0.1</v>
      </c>
    </row>
    <row r="41857" spans="1:6" x14ac:dyDescent="0.25">
      <c r="A41857">
        <v>0.17107111076877901</v>
      </c>
      <c r="F41857">
        <v>0.1</v>
      </c>
    </row>
    <row r="41858" spans="1:6" x14ac:dyDescent="0.25">
      <c r="A41858">
        <v>0.17442336296636901</v>
      </c>
      <c r="F41858">
        <v>0.1</v>
      </c>
    </row>
    <row r="41859" spans="1:6" x14ac:dyDescent="0.25">
      <c r="A41859">
        <v>0.167426338751931</v>
      </c>
      <c r="F41859">
        <v>0.1</v>
      </c>
    </row>
    <row r="41860" spans="1:6" x14ac:dyDescent="0.25">
      <c r="A41860">
        <v>0.16802176354905701</v>
      </c>
      <c r="F41860">
        <v>0.1</v>
      </c>
    </row>
    <row r="41861" spans="1:6" x14ac:dyDescent="0.25">
      <c r="A41861">
        <v>0.16859721217968801</v>
      </c>
      <c r="F41861">
        <v>0.1</v>
      </c>
    </row>
    <row r="41862" spans="1:6" x14ac:dyDescent="0.25">
      <c r="A41862">
        <v>0.16733633255303401</v>
      </c>
      <c r="F41862">
        <v>0.1</v>
      </c>
    </row>
    <row r="41863" spans="1:6" x14ac:dyDescent="0.25">
      <c r="A41863">
        <v>0.16784324726042801</v>
      </c>
      <c r="F41863">
        <v>0.1</v>
      </c>
    </row>
    <row r="41864" spans="1:6" x14ac:dyDescent="0.25">
      <c r="A41864">
        <v>0.17213639094573699</v>
      </c>
      <c r="F41864">
        <v>0.1</v>
      </c>
    </row>
    <row r="41865" spans="1:6" x14ac:dyDescent="0.25">
      <c r="A41865">
        <v>0.182368536684615</v>
      </c>
      <c r="F41865">
        <v>0.1</v>
      </c>
    </row>
    <row r="41866" spans="1:6" x14ac:dyDescent="0.25">
      <c r="A41866">
        <v>0.18701852266871299</v>
      </c>
      <c r="F41866">
        <v>0.1</v>
      </c>
    </row>
    <row r="41867" spans="1:6" x14ac:dyDescent="0.25">
      <c r="A41867">
        <v>0.19206720003181399</v>
      </c>
      <c r="F41867">
        <v>0.1</v>
      </c>
    </row>
    <row r="41868" spans="1:6" x14ac:dyDescent="0.25">
      <c r="A41868">
        <v>0.19369654195495001</v>
      </c>
      <c r="F41868">
        <v>0.1</v>
      </c>
    </row>
    <row r="41869" spans="1:6" x14ac:dyDescent="0.25">
      <c r="A41869">
        <v>0.19187784896718399</v>
      </c>
      <c r="F41869">
        <v>0.1</v>
      </c>
    </row>
    <row r="41870" spans="1:6" x14ac:dyDescent="0.25">
      <c r="A41870">
        <v>0.19405054528204199</v>
      </c>
      <c r="F41870">
        <v>0.1</v>
      </c>
    </row>
    <row r="41871" spans="1:6" x14ac:dyDescent="0.25">
      <c r="A41871">
        <v>0.20131017850078101</v>
      </c>
      <c r="F41871">
        <v>0.1</v>
      </c>
    </row>
    <row r="41872" spans="1:6" x14ac:dyDescent="0.25">
      <c r="A41872">
        <v>0.20294100719986999</v>
      </c>
      <c r="F41872">
        <v>0.1</v>
      </c>
    </row>
    <row r="41873" spans="1:6" x14ac:dyDescent="0.25">
      <c r="A41873">
        <v>0.20791945582913901</v>
      </c>
      <c r="F41873">
        <v>0.1</v>
      </c>
    </row>
    <row r="41874" spans="1:6" x14ac:dyDescent="0.25">
      <c r="A41874">
        <v>0.212325159480551</v>
      </c>
      <c r="F41874">
        <v>0.1</v>
      </c>
    </row>
    <row r="41875" spans="1:6" x14ac:dyDescent="0.25">
      <c r="A41875">
        <v>0.208718844142771</v>
      </c>
      <c r="F41875">
        <v>0.1</v>
      </c>
    </row>
    <row r="41876" spans="1:6" x14ac:dyDescent="0.25">
      <c r="A41876">
        <v>0.21057076370012401</v>
      </c>
      <c r="F41876">
        <v>0.1</v>
      </c>
    </row>
    <row r="41877" spans="1:6" x14ac:dyDescent="0.25">
      <c r="A41877">
        <v>0.20592148605990299</v>
      </c>
      <c r="F41877">
        <v>0.1</v>
      </c>
    </row>
    <row r="41878" spans="1:6" x14ac:dyDescent="0.25">
      <c r="A41878">
        <v>0.209037258946243</v>
      </c>
      <c r="F41878">
        <v>0.1</v>
      </c>
    </row>
    <row r="41879" spans="1:6" x14ac:dyDescent="0.25">
      <c r="A41879">
        <v>0.219506643076082</v>
      </c>
      <c r="F41879">
        <v>0.1</v>
      </c>
    </row>
    <row r="41880" spans="1:6" x14ac:dyDescent="0.25">
      <c r="A41880">
        <v>0.221699490921107</v>
      </c>
      <c r="F41880">
        <v>0.1</v>
      </c>
    </row>
    <row r="41881" spans="1:6" x14ac:dyDescent="0.25">
      <c r="A41881">
        <v>0.223097544708977</v>
      </c>
      <c r="F41881">
        <v>0.1</v>
      </c>
    </row>
    <row r="41882" spans="1:6" x14ac:dyDescent="0.25">
      <c r="A41882">
        <v>0.225265186617716</v>
      </c>
      <c r="F41882">
        <v>0.1</v>
      </c>
    </row>
    <row r="41883" spans="1:6" x14ac:dyDescent="0.25">
      <c r="A41883">
        <v>0.21934183725404499</v>
      </c>
      <c r="F41883">
        <v>0.1</v>
      </c>
    </row>
    <row r="41884" spans="1:6" x14ac:dyDescent="0.25">
      <c r="A41884">
        <v>0.21070572657273001</v>
      </c>
      <c r="F41884">
        <v>0.1</v>
      </c>
    </row>
    <row r="41885" spans="1:6" x14ac:dyDescent="0.25">
      <c r="A41885">
        <v>0.20127427964858199</v>
      </c>
      <c r="F41885">
        <v>0.1</v>
      </c>
    </row>
    <row r="41886" spans="1:6" x14ac:dyDescent="0.25">
      <c r="A41886">
        <v>0.198369068634001</v>
      </c>
      <c r="F41886">
        <v>0.1</v>
      </c>
    </row>
    <row r="41887" spans="1:6" x14ac:dyDescent="0.25">
      <c r="A41887">
        <v>0.19810650828856799</v>
      </c>
      <c r="F41887">
        <v>0.1</v>
      </c>
    </row>
    <row r="41888" spans="1:6" x14ac:dyDescent="0.25">
      <c r="A41888">
        <v>0.202256143857757</v>
      </c>
      <c r="F41888">
        <v>0.1</v>
      </c>
    </row>
    <row r="41889" spans="1:6" x14ac:dyDescent="0.25">
      <c r="A41889">
        <v>0.20114724441582901</v>
      </c>
      <c r="F41889">
        <v>0.1</v>
      </c>
    </row>
    <row r="41890" spans="1:6" x14ac:dyDescent="0.25">
      <c r="A41890">
        <v>0.20653596742838601</v>
      </c>
      <c r="F41890">
        <v>0.1</v>
      </c>
    </row>
    <row r="41891" spans="1:6" x14ac:dyDescent="0.25">
      <c r="A41891">
        <v>0.204621795903738</v>
      </c>
      <c r="F41891">
        <v>0.1</v>
      </c>
    </row>
    <row r="41892" spans="1:6" x14ac:dyDescent="0.25">
      <c r="A41892">
        <v>0.206626202814301</v>
      </c>
      <c r="F41892">
        <v>0.1</v>
      </c>
    </row>
    <row r="41893" spans="1:6" x14ac:dyDescent="0.25">
      <c r="A41893">
        <v>0.210621024404406</v>
      </c>
      <c r="F41893">
        <v>0.1</v>
      </c>
    </row>
    <row r="41894" spans="1:6" x14ac:dyDescent="0.25">
      <c r="A41894">
        <v>0.21451507549098101</v>
      </c>
      <c r="F41894">
        <v>0.1</v>
      </c>
    </row>
    <row r="41895" spans="1:6" x14ac:dyDescent="0.25">
      <c r="A41895">
        <v>0.215815370705989</v>
      </c>
      <c r="F41895">
        <v>0.1</v>
      </c>
    </row>
    <row r="41896" spans="1:6" x14ac:dyDescent="0.25">
      <c r="A41896">
        <v>0.211378487333682</v>
      </c>
      <c r="F41896">
        <v>0.1</v>
      </c>
    </row>
    <row r="41897" spans="1:6" x14ac:dyDescent="0.25">
      <c r="A41897">
        <v>0.204242957958714</v>
      </c>
      <c r="F41897">
        <v>0.1</v>
      </c>
    </row>
    <row r="41898" spans="1:6" x14ac:dyDescent="0.25">
      <c r="A41898">
        <v>0.198246151840025</v>
      </c>
      <c r="F41898">
        <v>0.1</v>
      </c>
    </row>
    <row r="41899" spans="1:6" x14ac:dyDescent="0.25">
      <c r="A41899">
        <v>0.19663895427874201</v>
      </c>
      <c r="F41899">
        <v>0.1</v>
      </c>
    </row>
    <row r="41900" spans="1:6" x14ac:dyDescent="0.25">
      <c r="A41900">
        <v>0.18973158527706399</v>
      </c>
      <c r="F41900">
        <v>0.1</v>
      </c>
    </row>
    <row r="41901" spans="1:6" x14ac:dyDescent="0.25">
      <c r="A41901">
        <v>0.18175058618155701</v>
      </c>
      <c r="F41901">
        <v>0.1</v>
      </c>
    </row>
    <row r="41902" spans="1:6" x14ac:dyDescent="0.25">
      <c r="A41902">
        <v>0.181861224486843</v>
      </c>
      <c r="F41902">
        <v>0.1</v>
      </c>
    </row>
    <row r="41903" spans="1:6" x14ac:dyDescent="0.25">
      <c r="A41903">
        <v>0.17956296377466599</v>
      </c>
      <c r="F41903">
        <v>0.1</v>
      </c>
    </row>
    <row r="41904" spans="1:6" x14ac:dyDescent="0.25">
      <c r="A41904">
        <v>0.17746461241774</v>
      </c>
      <c r="F41904">
        <v>0.1</v>
      </c>
    </row>
    <row r="41905" spans="1:6" x14ac:dyDescent="0.25">
      <c r="A41905">
        <v>0.17445356719430299</v>
      </c>
      <c r="F41905">
        <v>0.1</v>
      </c>
    </row>
    <row r="41906" spans="1:6" x14ac:dyDescent="0.25">
      <c r="A41906">
        <v>0.16895371833556799</v>
      </c>
      <c r="F41906">
        <v>0.1</v>
      </c>
    </row>
    <row r="41907" spans="1:6" x14ac:dyDescent="0.25">
      <c r="A41907">
        <v>0.16682296875871799</v>
      </c>
      <c r="F41907">
        <v>0.1</v>
      </c>
    </row>
    <row r="41908" spans="1:6" x14ac:dyDescent="0.25">
      <c r="A41908">
        <v>0.165968509930496</v>
      </c>
      <c r="F41908">
        <v>0.1</v>
      </c>
    </row>
    <row r="41909" spans="1:6" x14ac:dyDescent="0.25">
      <c r="A41909">
        <v>0.165417710662811</v>
      </c>
      <c r="F41909">
        <v>0.1</v>
      </c>
    </row>
    <row r="41910" spans="1:6" x14ac:dyDescent="0.25">
      <c r="A41910">
        <v>0.16161200875502399</v>
      </c>
      <c r="F41910">
        <v>0.1</v>
      </c>
    </row>
    <row r="41911" spans="1:6" x14ac:dyDescent="0.25">
      <c r="A41911">
        <v>0.159586019777396</v>
      </c>
      <c r="F41911">
        <v>0.1</v>
      </c>
    </row>
    <row r="41912" spans="1:6" x14ac:dyDescent="0.25">
      <c r="A41912">
        <v>0.155461378637097</v>
      </c>
      <c r="F41912">
        <v>0.1</v>
      </c>
    </row>
    <row r="41913" spans="1:6" x14ac:dyDescent="0.25">
      <c r="A41913">
        <v>0.15290786963536701</v>
      </c>
      <c r="F41913">
        <v>0.1</v>
      </c>
    </row>
    <row r="41914" spans="1:6" x14ac:dyDescent="0.25">
      <c r="A41914">
        <v>0.152230446432534</v>
      </c>
      <c r="F41914">
        <v>0.1</v>
      </c>
    </row>
    <row r="41915" spans="1:6" x14ac:dyDescent="0.25">
      <c r="A41915">
        <v>0.157573315833997</v>
      </c>
      <c r="F41915">
        <v>0.1</v>
      </c>
    </row>
    <row r="41916" spans="1:6" x14ac:dyDescent="0.25">
      <c r="A41916">
        <v>0.16681905102128999</v>
      </c>
      <c r="F41916">
        <v>0.1</v>
      </c>
    </row>
    <row r="41917" spans="1:6" x14ac:dyDescent="0.25">
      <c r="A41917">
        <v>0.173445667458242</v>
      </c>
      <c r="F41917">
        <v>0.1</v>
      </c>
    </row>
    <row r="41918" spans="1:6" x14ac:dyDescent="0.25">
      <c r="A41918">
        <v>0.18019328163544601</v>
      </c>
      <c r="F41918">
        <v>0.1</v>
      </c>
    </row>
    <row r="41919" spans="1:6" x14ac:dyDescent="0.25">
      <c r="A41919">
        <v>0.19981327216306299</v>
      </c>
      <c r="F41919">
        <v>0.1</v>
      </c>
    </row>
    <row r="41920" spans="1:6" x14ac:dyDescent="0.25">
      <c r="A41920">
        <v>0.207862800040053</v>
      </c>
      <c r="F41920">
        <v>0.1</v>
      </c>
    </row>
    <row r="41921" spans="1:6" x14ac:dyDescent="0.25">
      <c r="A41921">
        <v>0.21106459169917899</v>
      </c>
      <c r="F41921">
        <v>0.1</v>
      </c>
    </row>
    <row r="41922" spans="1:6" x14ac:dyDescent="0.25">
      <c r="A41922">
        <v>0.215795456652353</v>
      </c>
      <c r="F41922">
        <v>0.1</v>
      </c>
    </row>
    <row r="41923" spans="1:6" x14ac:dyDescent="0.25">
      <c r="A41923">
        <v>0.215115217761568</v>
      </c>
      <c r="F41923">
        <v>0.1</v>
      </c>
    </row>
    <row r="41924" spans="1:6" x14ac:dyDescent="0.25">
      <c r="A41924">
        <v>0.21242940364243601</v>
      </c>
      <c r="F41924">
        <v>0.1</v>
      </c>
    </row>
    <row r="41925" spans="1:6" x14ac:dyDescent="0.25">
      <c r="A41925">
        <v>0.204640908869583</v>
      </c>
      <c r="F41925">
        <v>0.1</v>
      </c>
    </row>
    <row r="41926" spans="1:6" x14ac:dyDescent="0.25">
      <c r="A41926">
        <v>0.20233343095865899</v>
      </c>
      <c r="F41926">
        <v>0.1</v>
      </c>
    </row>
    <row r="41927" spans="1:6" x14ac:dyDescent="0.25">
      <c r="A41927">
        <v>0.20340162332294001</v>
      </c>
      <c r="F41927">
        <v>0.1</v>
      </c>
    </row>
    <row r="41928" spans="1:6" x14ac:dyDescent="0.25">
      <c r="A41928">
        <v>0.19837547448894599</v>
      </c>
      <c r="F41928">
        <v>0.1</v>
      </c>
    </row>
    <row r="41929" spans="1:6" x14ac:dyDescent="0.25">
      <c r="A41929">
        <v>0.19435938285141399</v>
      </c>
      <c r="F41929">
        <v>0.1</v>
      </c>
    </row>
    <row r="41930" spans="1:6" x14ac:dyDescent="0.25">
      <c r="A41930">
        <v>0.19260486079394901</v>
      </c>
      <c r="F41930">
        <v>0.1</v>
      </c>
    </row>
    <row r="41931" spans="1:6" x14ac:dyDescent="0.25">
      <c r="A41931">
        <v>0.19438442137804099</v>
      </c>
      <c r="F41931">
        <v>0.1</v>
      </c>
    </row>
    <row r="41932" spans="1:6" x14ac:dyDescent="0.25">
      <c r="A41932">
        <v>0.19211583103516</v>
      </c>
      <c r="F41932">
        <v>0.1</v>
      </c>
    </row>
    <row r="41933" spans="1:6" x14ac:dyDescent="0.25">
      <c r="A41933">
        <v>0.19262453721851799</v>
      </c>
      <c r="F41933">
        <v>0.1</v>
      </c>
    </row>
    <row r="41934" spans="1:6" x14ac:dyDescent="0.25">
      <c r="A41934">
        <v>0.19261096070950501</v>
      </c>
      <c r="F41934">
        <v>0.1</v>
      </c>
    </row>
    <row r="41935" spans="1:6" x14ac:dyDescent="0.25">
      <c r="A41935">
        <v>0.19194665100094899</v>
      </c>
      <c r="F41935">
        <v>0.1</v>
      </c>
    </row>
    <row r="41936" spans="1:6" x14ac:dyDescent="0.25">
      <c r="A41936">
        <v>0.19037820201952699</v>
      </c>
      <c r="F41936">
        <v>0.1</v>
      </c>
    </row>
    <row r="41937" spans="1:6" x14ac:dyDescent="0.25">
      <c r="A41937">
        <v>0.190338100902257</v>
      </c>
      <c r="F41937">
        <v>0.1</v>
      </c>
    </row>
    <row r="41938" spans="1:6" x14ac:dyDescent="0.25">
      <c r="A41938">
        <v>0.190832337215363</v>
      </c>
      <c r="F41938">
        <v>0.1</v>
      </c>
    </row>
    <row r="41939" spans="1:6" x14ac:dyDescent="0.25">
      <c r="A41939">
        <v>0.19343403315883201</v>
      </c>
      <c r="F41939">
        <v>0.1</v>
      </c>
    </row>
    <row r="41940" spans="1:6" x14ac:dyDescent="0.25">
      <c r="A41940">
        <v>0.19556498135978101</v>
      </c>
      <c r="F41940">
        <v>0.1</v>
      </c>
    </row>
    <row r="41941" spans="1:6" x14ac:dyDescent="0.25">
      <c r="A41941">
        <v>0.19687530987603899</v>
      </c>
      <c r="F41941">
        <v>0.1</v>
      </c>
    </row>
    <row r="41942" spans="1:6" x14ac:dyDescent="0.25">
      <c r="A41942">
        <v>0.19531054371088599</v>
      </c>
      <c r="F41942">
        <v>0.1</v>
      </c>
    </row>
    <row r="41943" spans="1:6" x14ac:dyDescent="0.25">
      <c r="A41943">
        <v>0.19300426477556101</v>
      </c>
      <c r="F41943">
        <v>0.1</v>
      </c>
    </row>
    <row r="41944" spans="1:6" x14ac:dyDescent="0.25">
      <c r="A41944">
        <v>0.19195444147537299</v>
      </c>
      <c r="F41944">
        <v>0.1</v>
      </c>
    </row>
    <row r="41945" spans="1:6" x14ac:dyDescent="0.25">
      <c r="A41945">
        <v>0.19285897760765999</v>
      </c>
      <c r="F41945">
        <v>0.1</v>
      </c>
    </row>
    <row r="41946" spans="1:6" x14ac:dyDescent="0.25">
      <c r="A41946">
        <v>0.19289449206842799</v>
      </c>
      <c r="F41946">
        <v>0.1</v>
      </c>
    </row>
    <row r="41947" spans="1:6" x14ac:dyDescent="0.25">
      <c r="A41947">
        <v>0.19352647365671399</v>
      </c>
      <c r="F41947">
        <v>0.1</v>
      </c>
    </row>
    <row r="41948" spans="1:6" x14ac:dyDescent="0.25">
      <c r="A41948">
        <v>0.19374944883731601</v>
      </c>
      <c r="F41948">
        <v>0.1</v>
      </c>
    </row>
    <row r="41949" spans="1:6" x14ac:dyDescent="0.25">
      <c r="A41949">
        <v>0.18471483775901301</v>
      </c>
      <c r="F41949">
        <v>0.1</v>
      </c>
    </row>
    <row r="41950" spans="1:6" x14ac:dyDescent="0.25">
      <c r="A41950">
        <v>0.19071859625705501</v>
      </c>
      <c r="F41950">
        <v>0.1</v>
      </c>
    </row>
    <row r="41951" spans="1:6" x14ac:dyDescent="0.25">
      <c r="A41951">
        <v>0.19485361276677701</v>
      </c>
      <c r="F41951">
        <v>0.1</v>
      </c>
    </row>
    <row r="41952" spans="1:6" x14ac:dyDescent="0.25">
      <c r="A41952">
        <v>0.19624114250482</v>
      </c>
      <c r="F41952">
        <v>0.1</v>
      </c>
    </row>
    <row r="41953" spans="1:6" x14ac:dyDescent="0.25">
      <c r="A41953">
        <v>0.19424660861965501</v>
      </c>
      <c r="F41953">
        <v>0.1</v>
      </c>
    </row>
    <row r="41954" spans="1:6" x14ac:dyDescent="0.25">
      <c r="A41954">
        <v>0.19422064689261401</v>
      </c>
      <c r="F41954">
        <v>0.1</v>
      </c>
    </row>
    <row r="41955" spans="1:6" x14ac:dyDescent="0.25">
      <c r="A41955">
        <v>0.20197375719893601</v>
      </c>
      <c r="F41955">
        <v>0.1</v>
      </c>
    </row>
    <row r="41956" spans="1:6" x14ac:dyDescent="0.25">
      <c r="A41956">
        <v>0.208676276563909</v>
      </c>
      <c r="F41956">
        <v>0.1</v>
      </c>
    </row>
    <row r="41957" spans="1:6" x14ac:dyDescent="0.25">
      <c r="A41957">
        <v>0.20867591739692101</v>
      </c>
      <c r="F41957">
        <v>0.1</v>
      </c>
    </row>
    <row r="41958" spans="1:6" x14ac:dyDescent="0.25">
      <c r="A41958">
        <v>0.20908027703290899</v>
      </c>
      <c r="F41958">
        <v>0.1</v>
      </c>
    </row>
    <row r="41959" spans="1:6" x14ac:dyDescent="0.25">
      <c r="A41959">
        <v>0.21023252662011499</v>
      </c>
      <c r="F41959">
        <v>0.1</v>
      </c>
    </row>
    <row r="41960" spans="1:6" x14ac:dyDescent="0.25">
      <c r="A41960">
        <v>0.214556936317193</v>
      </c>
      <c r="F41960">
        <v>0.1</v>
      </c>
    </row>
    <row r="41961" spans="1:6" x14ac:dyDescent="0.25">
      <c r="A41961">
        <v>0.213182017854498</v>
      </c>
      <c r="F41961">
        <v>0.1</v>
      </c>
    </row>
    <row r="41962" spans="1:6" x14ac:dyDescent="0.25">
      <c r="A41962">
        <v>0.21601180247768401</v>
      </c>
      <c r="F41962">
        <v>0.1</v>
      </c>
    </row>
    <row r="41963" spans="1:6" x14ac:dyDescent="0.25">
      <c r="A41963">
        <v>0.22414260858083301</v>
      </c>
      <c r="F41963">
        <v>0.1</v>
      </c>
    </row>
    <row r="41964" spans="1:6" x14ac:dyDescent="0.25">
      <c r="A41964">
        <v>0.219000446582226</v>
      </c>
      <c r="F41964">
        <v>0.1</v>
      </c>
    </row>
    <row r="41965" spans="1:6" x14ac:dyDescent="0.25">
      <c r="A41965">
        <v>0.21647659245283599</v>
      </c>
      <c r="F41965">
        <v>0.1</v>
      </c>
    </row>
    <row r="41966" spans="1:6" x14ac:dyDescent="0.25">
      <c r="A41966">
        <v>0.22302188866526301</v>
      </c>
      <c r="F41966">
        <v>0.1</v>
      </c>
    </row>
    <row r="41967" spans="1:6" x14ac:dyDescent="0.25">
      <c r="A41967">
        <v>0.224964713636157</v>
      </c>
      <c r="F41967">
        <v>0.1</v>
      </c>
    </row>
    <row r="41968" spans="1:6" x14ac:dyDescent="0.25">
      <c r="A41968">
        <v>0.22408433943828099</v>
      </c>
      <c r="F41968">
        <v>0.1</v>
      </c>
    </row>
    <row r="41969" spans="1:6" x14ac:dyDescent="0.25">
      <c r="A41969">
        <v>0.22151098049718199</v>
      </c>
      <c r="F41969">
        <v>0.1</v>
      </c>
    </row>
    <row r="41970" spans="1:6" x14ac:dyDescent="0.25">
      <c r="A41970">
        <v>0.22208102673103999</v>
      </c>
      <c r="F41970">
        <v>0.1</v>
      </c>
    </row>
    <row r="41971" spans="1:6" x14ac:dyDescent="0.25">
      <c r="A41971">
        <v>0.22293763489771601</v>
      </c>
      <c r="F41971">
        <v>0.1</v>
      </c>
    </row>
    <row r="41972" spans="1:6" x14ac:dyDescent="0.25">
      <c r="A41972">
        <v>0.22352550882167599</v>
      </c>
      <c r="F41972">
        <v>0.1</v>
      </c>
    </row>
    <row r="41973" spans="1:6" x14ac:dyDescent="0.25">
      <c r="A41973">
        <v>0.226012767167031</v>
      </c>
      <c r="F41973">
        <v>0.1</v>
      </c>
    </row>
    <row r="41974" spans="1:6" x14ac:dyDescent="0.25">
      <c r="A41974">
        <v>0.22943452230515199</v>
      </c>
      <c r="F41974">
        <v>0.1</v>
      </c>
    </row>
    <row r="41975" spans="1:6" x14ac:dyDescent="0.25">
      <c r="A41975">
        <v>0.22272058767209699</v>
      </c>
      <c r="F41975">
        <v>0.1</v>
      </c>
    </row>
    <row r="41976" spans="1:6" x14ac:dyDescent="0.25">
      <c r="A41976">
        <v>0.21496179477161101</v>
      </c>
      <c r="F41976">
        <v>0.1</v>
      </c>
    </row>
    <row r="41977" spans="1:6" x14ac:dyDescent="0.25">
      <c r="A41977">
        <v>0.211154639244339</v>
      </c>
      <c r="F41977">
        <v>0.1</v>
      </c>
    </row>
    <row r="41978" spans="1:6" x14ac:dyDescent="0.25">
      <c r="A41978">
        <v>0.21473065267473501</v>
      </c>
      <c r="F41978">
        <v>0.1</v>
      </c>
    </row>
    <row r="41979" spans="1:6" x14ac:dyDescent="0.25">
      <c r="A41979">
        <v>0.21323716338732601</v>
      </c>
      <c r="F41979">
        <v>0.1</v>
      </c>
    </row>
    <row r="41980" spans="1:6" x14ac:dyDescent="0.25">
      <c r="A41980">
        <v>0.20887443544795301</v>
      </c>
      <c r="F41980">
        <v>0.1</v>
      </c>
    </row>
    <row r="41981" spans="1:6" x14ac:dyDescent="0.25">
      <c r="A41981">
        <v>0.20693895825754599</v>
      </c>
      <c r="F41981">
        <v>0.1</v>
      </c>
    </row>
    <row r="41982" spans="1:6" x14ac:dyDescent="0.25">
      <c r="A41982">
        <v>0.20375184432948501</v>
      </c>
      <c r="F41982">
        <v>0.1</v>
      </c>
    </row>
    <row r="41983" spans="1:6" x14ac:dyDescent="0.25">
      <c r="A41983">
        <v>0.20109985806472</v>
      </c>
      <c r="F41983">
        <v>0.1</v>
      </c>
    </row>
    <row r="41984" spans="1:6" x14ac:dyDescent="0.25">
      <c r="A41984">
        <v>0.19945020583255299</v>
      </c>
      <c r="F41984">
        <v>0.1</v>
      </c>
    </row>
    <row r="41985" spans="1:6" x14ac:dyDescent="0.25">
      <c r="A41985">
        <v>0.20076468863018501</v>
      </c>
      <c r="F41985">
        <v>0.1</v>
      </c>
    </row>
    <row r="41986" spans="1:6" x14ac:dyDescent="0.25">
      <c r="A41986">
        <v>0.206950562341704</v>
      </c>
      <c r="F41986">
        <v>0.1</v>
      </c>
    </row>
    <row r="41987" spans="1:6" x14ac:dyDescent="0.25">
      <c r="A41987">
        <v>0.206038358373934</v>
      </c>
      <c r="F41987">
        <v>0.1</v>
      </c>
    </row>
    <row r="41988" spans="1:6" x14ac:dyDescent="0.25">
      <c r="A41988">
        <v>0.20511638293822201</v>
      </c>
      <c r="F41988">
        <v>0.1</v>
      </c>
    </row>
    <row r="41989" spans="1:6" x14ac:dyDescent="0.25">
      <c r="A41989">
        <v>0.19884577597709499</v>
      </c>
      <c r="F41989">
        <v>0.1</v>
      </c>
    </row>
    <row r="41990" spans="1:6" x14ac:dyDescent="0.25">
      <c r="A41990">
        <v>0.19673336941324801</v>
      </c>
      <c r="F41990">
        <v>0.1</v>
      </c>
    </row>
    <row r="41991" spans="1:6" x14ac:dyDescent="0.25">
      <c r="A41991">
        <v>0.19681533872708801</v>
      </c>
      <c r="F41991">
        <v>0.1</v>
      </c>
    </row>
    <row r="41992" spans="1:6" x14ac:dyDescent="0.25">
      <c r="A41992">
        <v>0.20066781705547199</v>
      </c>
      <c r="F41992">
        <v>0.1</v>
      </c>
    </row>
    <row r="41993" spans="1:6" x14ac:dyDescent="0.25">
      <c r="A41993">
        <v>0.20392127122526499</v>
      </c>
      <c r="F41993">
        <v>0.1</v>
      </c>
    </row>
    <row r="41994" spans="1:6" x14ac:dyDescent="0.25">
      <c r="A41994">
        <v>0.20647874981911299</v>
      </c>
      <c r="F41994">
        <v>0.1</v>
      </c>
    </row>
    <row r="41995" spans="1:6" x14ac:dyDescent="0.25">
      <c r="A41995">
        <v>0.210763724012728</v>
      </c>
      <c r="F41995">
        <v>0.1</v>
      </c>
    </row>
    <row r="41996" spans="1:6" x14ac:dyDescent="0.25">
      <c r="A41996">
        <v>0.21017805038687301</v>
      </c>
      <c r="F41996">
        <v>0.1</v>
      </c>
    </row>
    <row r="41997" spans="1:6" x14ac:dyDescent="0.25">
      <c r="A41997">
        <v>0.20892320981671</v>
      </c>
      <c r="F41997">
        <v>0.1</v>
      </c>
    </row>
    <row r="41998" spans="1:6" x14ac:dyDescent="0.25">
      <c r="A41998">
        <v>0.21181596442198</v>
      </c>
      <c r="F41998">
        <v>0.1</v>
      </c>
    </row>
    <row r="41999" spans="1:6" x14ac:dyDescent="0.25">
      <c r="A41999">
        <v>0.21220613403142899</v>
      </c>
      <c r="F41999">
        <v>0.1</v>
      </c>
    </row>
    <row r="42000" spans="1:6" x14ac:dyDescent="0.25">
      <c r="A42000">
        <v>0.21206647724950101</v>
      </c>
      <c r="F42000">
        <v>0.1</v>
      </c>
    </row>
    <row r="42001" spans="1:6" x14ac:dyDescent="0.25">
      <c r="A42001">
        <v>0.21495983305958799</v>
      </c>
      <c r="F42001">
        <v>0.1</v>
      </c>
    </row>
    <row r="42002" spans="1:6" x14ac:dyDescent="0.25">
      <c r="A42002">
        <v>0.21611806082594701</v>
      </c>
      <c r="F42002">
        <v>0.1</v>
      </c>
    </row>
    <row r="42003" spans="1:6" x14ac:dyDescent="0.25">
      <c r="A42003">
        <v>0.213006520929619</v>
      </c>
      <c r="F42003">
        <v>0.1</v>
      </c>
    </row>
    <row r="42004" spans="1:6" x14ac:dyDescent="0.25">
      <c r="A42004">
        <v>0.21610027397893999</v>
      </c>
      <c r="F42004">
        <v>0.1</v>
      </c>
    </row>
    <row r="42005" spans="1:6" x14ac:dyDescent="0.25">
      <c r="A42005">
        <v>0.21802844702173699</v>
      </c>
      <c r="F42005">
        <v>0.1</v>
      </c>
    </row>
    <row r="42006" spans="1:6" x14ac:dyDescent="0.25">
      <c r="A42006">
        <v>0.21818290422582301</v>
      </c>
      <c r="F42006">
        <v>0.1</v>
      </c>
    </row>
    <row r="42007" spans="1:6" x14ac:dyDescent="0.25">
      <c r="A42007">
        <v>0.219129883063544</v>
      </c>
      <c r="F42007">
        <v>0.1</v>
      </c>
    </row>
    <row r="42008" spans="1:6" x14ac:dyDescent="0.25">
      <c r="A42008">
        <v>0.217943458699943</v>
      </c>
      <c r="F42008">
        <v>0.1</v>
      </c>
    </row>
    <row r="42009" spans="1:6" x14ac:dyDescent="0.25">
      <c r="A42009">
        <v>0.21942242125911901</v>
      </c>
      <c r="F42009">
        <v>0.1</v>
      </c>
    </row>
    <row r="42010" spans="1:6" x14ac:dyDescent="0.25">
      <c r="A42010">
        <v>0.21647092260206</v>
      </c>
      <c r="F42010">
        <v>0.1</v>
      </c>
    </row>
    <row r="42011" spans="1:6" x14ac:dyDescent="0.25">
      <c r="A42011">
        <v>0.21493867630996</v>
      </c>
      <c r="F42011">
        <v>0.1</v>
      </c>
    </row>
    <row r="42012" spans="1:6" x14ac:dyDescent="0.25">
      <c r="A42012">
        <v>0.20405054100405701</v>
      </c>
      <c r="F42012">
        <v>0.1</v>
      </c>
    </row>
    <row r="42013" spans="1:6" x14ac:dyDescent="0.25">
      <c r="A42013">
        <v>0.20054824636829</v>
      </c>
      <c r="F42013">
        <v>0.1</v>
      </c>
    </row>
    <row r="42014" spans="1:6" x14ac:dyDescent="0.25">
      <c r="A42014">
        <v>0.19839792606222101</v>
      </c>
      <c r="F42014">
        <v>0.1</v>
      </c>
    </row>
    <row r="42015" spans="1:6" x14ac:dyDescent="0.25">
      <c r="A42015">
        <v>0.19703874801740301</v>
      </c>
      <c r="F42015">
        <v>0.1</v>
      </c>
    </row>
    <row r="42016" spans="1:6" x14ac:dyDescent="0.25">
      <c r="A42016">
        <v>0.199746074085072</v>
      </c>
      <c r="F42016">
        <v>0.1</v>
      </c>
    </row>
    <row r="42017" spans="1:6" x14ac:dyDescent="0.25">
      <c r="A42017">
        <v>0.20370096560692499</v>
      </c>
      <c r="F42017">
        <v>0.1</v>
      </c>
    </row>
    <row r="42018" spans="1:6" x14ac:dyDescent="0.25">
      <c r="A42018">
        <v>0.206774803165652</v>
      </c>
      <c r="F42018">
        <v>0.1</v>
      </c>
    </row>
    <row r="42019" spans="1:6" x14ac:dyDescent="0.25">
      <c r="A42019">
        <v>0.208563839669893</v>
      </c>
      <c r="F42019">
        <v>0.1</v>
      </c>
    </row>
    <row r="42020" spans="1:6" x14ac:dyDescent="0.25">
      <c r="A42020">
        <v>0.20781575161684701</v>
      </c>
      <c r="F42020">
        <v>0.1</v>
      </c>
    </row>
    <row r="42021" spans="1:6" x14ac:dyDescent="0.25">
      <c r="A42021">
        <v>0.20694917791648501</v>
      </c>
      <c r="F42021">
        <v>0.1</v>
      </c>
    </row>
    <row r="42022" spans="1:6" x14ac:dyDescent="0.25">
      <c r="A42022">
        <v>0.203320299791244</v>
      </c>
      <c r="F42022">
        <v>0.1</v>
      </c>
    </row>
    <row r="42023" spans="1:6" x14ac:dyDescent="0.25">
      <c r="A42023">
        <v>0.19609827139347699</v>
      </c>
      <c r="F42023">
        <v>0.1</v>
      </c>
    </row>
    <row r="42024" spans="1:6" x14ac:dyDescent="0.25">
      <c r="A42024">
        <v>0.19158604582640501</v>
      </c>
      <c r="F42024">
        <v>0.1</v>
      </c>
    </row>
    <row r="42025" spans="1:6" x14ac:dyDescent="0.25">
      <c r="A42025">
        <v>0.19436730204220601</v>
      </c>
      <c r="F42025">
        <v>0.1</v>
      </c>
    </row>
    <row r="42026" spans="1:6" x14ac:dyDescent="0.25">
      <c r="A42026">
        <v>0.19232250195268699</v>
      </c>
      <c r="F42026">
        <v>0.1</v>
      </c>
    </row>
    <row r="42027" spans="1:6" x14ac:dyDescent="0.25">
      <c r="A42027">
        <v>0.19293447250649301</v>
      </c>
      <c r="F42027">
        <v>0.1</v>
      </c>
    </row>
    <row r="42028" spans="1:6" x14ac:dyDescent="0.25">
      <c r="A42028">
        <v>0.19958664988911801</v>
      </c>
      <c r="F42028">
        <v>0.1</v>
      </c>
    </row>
    <row r="42029" spans="1:6" x14ac:dyDescent="0.25">
      <c r="A42029">
        <v>0.20615100718670401</v>
      </c>
      <c r="F42029">
        <v>0.1</v>
      </c>
    </row>
    <row r="42030" spans="1:6" x14ac:dyDescent="0.25">
      <c r="A42030">
        <v>0.20565046065839901</v>
      </c>
      <c r="F42030">
        <v>0.1</v>
      </c>
    </row>
    <row r="42031" spans="1:6" x14ac:dyDescent="0.25">
      <c r="A42031">
        <v>0.20376931984947499</v>
      </c>
      <c r="F42031">
        <v>0.1</v>
      </c>
    </row>
    <row r="42032" spans="1:6" x14ac:dyDescent="0.25">
      <c r="A42032">
        <v>0.19937936421427899</v>
      </c>
      <c r="F42032">
        <v>0.1</v>
      </c>
    </row>
    <row r="42033" spans="1:6" x14ac:dyDescent="0.25">
      <c r="A42033">
        <v>0.192854654189696</v>
      </c>
      <c r="F42033">
        <v>0.1</v>
      </c>
    </row>
    <row r="42034" spans="1:6" x14ac:dyDescent="0.25">
      <c r="A42034">
        <v>0.18973799404198999</v>
      </c>
      <c r="F42034">
        <v>0.1</v>
      </c>
    </row>
    <row r="42035" spans="1:6" x14ac:dyDescent="0.25">
      <c r="A42035">
        <v>0.18226206592149199</v>
      </c>
      <c r="F42035">
        <v>0.1</v>
      </c>
    </row>
    <row r="42036" spans="1:6" x14ac:dyDescent="0.25">
      <c r="A42036">
        <v>0.17818369729097799</v>
      </c>
      <c r="F42036">
        <v>0.1</v>
      </c>
    </row>
    <row r="42037" spans="1:6" x14ac:dyDescent="0.25">
      <c r="A42037">
        <v>0.18130358394360499</v>
      </c>
      <c r="F42037">
        <v>0.1</v>
      </c>
    </row>
    <row r="42038" spans="1:6" x14ac:dyDescent="0.25">
      <c r="A42038">
        <v>0.18106382614209199</v>
      </c>
      <c r="F42038">
        <v>0.1</v>
      </c>
    </row>
    <row r="42039" spans="1:6" x14ac:dyDescent="0.25">
      <c r="A42039">
        <v>0.18850073966851899</v>
      </c>
      <c r="F42039">
        <v>0.1</v>
      </c>
    </row>
    <row r="42040" spans="1:6" x14ac:dyDescent="0.25">
      <c r="A42040">
        <v>0.187833055578222</v>
      </c>
      <c r="F42040">
        <v>0.1</v>
      </c>
    </row>
    <row r="42041" spans="1:6" x14ac:dyDescent="0.25">
      <c r="A42041">
        <v>0.18574866324740699</v>
      </c>
      <c r="F42041">
        <v>0.1</v>
      </c>
    </row>
    <row r="42042" spans="1:6" x14ac:dyDescent="0.25">
      <c r="A42042">
        <v>0.18157796103641899</v>
      </c>
      <c r="F42042">
        <v>0.1</v>
      </c>
    </row>
    <row r="42043" spans="1:6" x14ac:dyDescent="0.25">
      <c r="A42043">
        <v>0.17708237148244901</v>
      </c>
      <c r="F42043">
        <v>0.1</v>
      </c>
    </row>
    <row r="42044" spans="1:6" x14ac:dyDescent="0.25">
      <c r="A42044">
        <v>0.18531874991998201</v>
      </c>
      <c r="F42044">
        <v>0.1</v>
      </c>
    </row>
    <row r="42045" spans="1:6" x14ac:dyDescent="0.25">
      <c r="A42045">
        <v>0.19084063961182099</v>
      </c>
      <c r="F42045">
        <v>0.1</v>
      </c>
    </row>
    <row r="42046" spans="1:6" x14ac:dyDescent="0.25">
      <c r="A42046">
        <v>0.18606429273247599</v>
      </c>
      <c r="F42046">
        <v>0.1</v>
      </c>
    </row>
    <row r="42047" spans="1:6" x14ac:dyDescent="0.25">
      <c r="A42047">
        <v>0.188138884039419</v>
      </c>
      <c r="F42047">
        <v>0.1</v>
      </c>
    </row>
    <row r="42048" spans="1:6" x14ac:dyDescent="0.25">
      <c r="A42048">
        <v>0.18912226281085201</v>
      </c>
      <c r="F42048">
        <v>0.1</v>
      </c>
    </row>
    <row r="42049" spans="1:6" x14ac:dyDescent="0.25">
      <c r="A42049">
        <v>0.19145693932339899</v>
      </c>
      <c r="F42049">
        <v>0.1</v>
      </c>
    </row>
    <row r="42050" spans="1:6" x14ac:dyDescent="0.25">
      <c r="A42050">
        <v>0.19102059108297501</v>
      </c>
      <c r="F42050">
        <v>0.1</v>
      </c>
    </row>
    <row r="42051" spans="1:6" x14ac:dyDescent="0.25">
      <c r="A42051">
        <v>0.193102088128418</v>
      </c>
      <c r="F42051">
        <v>0.1</v>
      </c>
    </row>
    <row r="42052" spans="1:6" x14ac:dyDescent="0.25">
      <c r="A42052">
        <v>0.19685532091181199</v>
      </c>
      <c r="F42052">
        <v>0.1</v>
      </c>
    </row>
    <row r="42053" spans="1:6" x14ac:dyDescent="0.25">
      <c r="A42053">
        <v>0.196494843909964</v>
      </c>
      <c r="F42053">
        <v>0.1</v>
      </c>
    </row>
    <row r="42054" spans="1:6" x14ac:dyDescent="0.25">
      <c r="A42054">
        <v>0.19914939974218501</v>
      </c>
      <c r="F42054">
        <v>0.1</v>
      </c>
    </row>
    <row r="42055" spans="1:6" x14ac:dyDescent="0.25">
      <c r="A42055">
        <v>0.20121675065755701</v>
      </c>
      <c r="F42055">
        <v>0.1</v>
      </c>
    </row>
    <row r="42056" spans="1:6" x14ac:dyDescent="0.25">
      <c r="A42056">
        <v>0.20617793389394101</v>
      </c>
      <c r="F42056">
        <v>0.1</v>
      </c>
    </row>
    <row r="42057" spans="1:6" x14ac:dyDescent="0.25">
      <c r="A42057">
        <v>0.207554025351667</v>
      </c>
      <c r="F42057">
        <v>0.1</v>
      </c>
    </row>
    <row r="42058" spans="1:6" x14ac:dyDescent="0.25">
      <c r="A42058">
        <v>0.20524510694121001</v>
      </c>
      <c r="F42058">
        <v>0.1</v>
      </c>
    </row>
    <row r="42059" spans="1:6" x14ac:dyDescent="0.25">
      <c r="A42059">
        <v>0.20572536371018199</v>
      </c>
      <c r="F42059">
        <v>0.1</v>
      </c>
    </row>
    <row r="42060" spans="1:6" x14ac:dyDescent="0.25">
      <c r="A42060">
        <v>0.20813754724688699</v>
      </c>
      <c r="F42060">
        <v>0.1</v>
      </c>
    </row>
    <row r="42061" spans="1:6" x14ac:dyDescent="0.25">
      <c r="A42061">
        <v>0.200692585719666</v>
      </c>
      <c r="F42061">
        <v>0.1</v>
      </c>
    </row>
    <row r="42062" spans="1:6" x14ac:dyDescent="0.25">
      <c r="A42062">
        <v>0.197639346867065</v>
      </c>
      <c r="F42062">
        <v>0.1</v>
      </c>
    </row>
    <row r="42063" spans="1:6" x14ac:dyDescent="0.25">
      <c r="A42063">
        <v>0.197622831039418</v>
      </c>
      <c r="F42063">
        <v>0.1</v>
      </c>
    </row>
    <row r="42064" spans="1:6" x14ac:dyDescent="0.25">
      <c r="A42064">
        <v>0.19434561497526601</v>
      </c>
      <c r="F42064">
        <v>0.1</v>
      </c>
    </row>
    <row r="42065" spans="1:6" x14ac:dyDescent="0.25">
      <c r="A42065">
        <v>0.18590893197453601</v>
      </c>
      <c r="F42065">
        <v>0.1</v>
      </c>
    </row>
    <row r="42066" spans="1:6" x14ac:dyDescent="0.25">
      <c r="A42066">
        <v>0.18273294627659201</v>
      </c>
      <c r="F42066">
        <v>0.1</v>
      </c>
    </row>
    <row r="42067" spans="1:6" x14ac:dyDescent="0.25">
      <c r="A42067">
        <v>0.184370060009515</v>
      </c>
      <c r="F42067">
        <v>0.1</v>
      </c>
    </row>
    <row r="42068" spans="1:6" x14ac:dyDescent="0.25">
      <c r="A42068">
        <v>0.18864859785637</v>
      </c>
      <c r="F42068">
        <v>0.1</v>
      </c>
    </row>
    <row r="42069" spans="1:6" x14ac:dyDescent="0.25">
      <c r="A42069">
        <v>0.19105452670141099</v>
      </c>
      <c r="F42069">
        <v>0.1</v>
      </c>
    </row>
    <row r="42070" spans="1:6" x14ac:dyDescent="0.25">
      <c r="A42070">
        <v>0.19690325316982099</v>
      </c>
      <c r="F42070">
        <v>0.1</v>
      </c>
    </row>
    <row r="42071" spans="1:6" x14ac:dyDescent="0.25">
      <c r="A42071">
        <v>0.20031660952730701</v>
      </c>
      <c r="F42071">
        <v>0.1</v>
      </c>
    </row>
    <row r="42072" spans="1:6" x14ac:dyDescent="0.25">
      <c r="A42072">
        <v>0.197156048126642</v>
      </c>
      <c r="F42072">
        <v>0.1</v>
      </c>
    </row>
    <row r="42073" spans="1:6" x14ac:dyDescent="0.25">
      <c r="A42073">
        <v>0.197211013800171</v>
      </c>
      <c r="F42073">
        <v>0.1</v>
      </c>
    </row>
    <row r="42074" spans="1:6" x14ac:dyDescent="0.25">
      <c r="A42074">
        <v>0.197243327223837</v>
      </c>
      <c r="F42074">
        <v>0.1</v>
      </c>
    </row>
    <row r="42075" spans="1:6" x14ac:dyDescent="0.25">
      <c r="A42075">
        <v>0.19491411725532201</v>
      </c>
      <c r="F42075">
        <v>0.1</v>
      </c>
    </row>
    <row r="42076" spans="1:6" x14ac:dyDescent="0.25">
      <c r="A42076">
        <v>0.197422194165671</v>
      </c>
      <c r="F42076">
        <v>0.1</v>
      </c>
    </row>
    <row r="42077" spans="1:6" x14ac:dyDescent="0.25">
      <c r="A42077">
        <v>0.20267846930123101</v>
      </c>
      <c r="F42077">
        <v>0.1</v>
      </c>
    </row>
    <row r="42078" spans="1:6" x14ac:dyDescent="0.25">
      <c r="A42078">
        <v>0.20649720099781901</v>
      </c>
      <c r="F42078">
        <v>0.1</v>
      </c>
    </row>
    <row r="42079" spans="1:6" x14ac:dyDescent="0.25">
      <c r="A42079">
        <v>0.20624744263803699</v>
      </c>
      <c r="F42079">
        <v>0.1</v>
      </c>
    </row>
    <row r="42080" spans="1:6" x14ac:dyDescent="0.25">
      <c r="A42080">
        <v>0.20558770344404201</v>
      </c>
      <c r="F42080">
        <v>0.1</v>
      </c>
    </row>
    <row r="42081" spans="1:6" x14ac:dyDescent="0.25">
      <c r="A42081">
        <v>0.20225080722952801</v>
      </c>
      <c r="F42081">
        <v>0.1</v>
      </c>
    </row>
    <row r="42082" spans="1:6" x14ac:dyDescent="0.25">
      <c r="A42082">
        <v>0.20011232181212199</v>
      </c>
      <c r="F42082">
        <v>0.1</v>
      </c>
    </row>
    <row r="42083" spans="1:6" x14ac:dyDescent="0.25">
      <c r="A42083">
        <v>0.196996623114467</v>
      </c>
      <c r="F42083">
        <v>0.1</v>
      </c>
    </row>
    <row r="42084" spans="1:6" x14ac:dyDescent="0.25">
      <c r="A42084">
        <v>0.19236175830739299</v>
      </c>
      <c r="F42084">
        <v>0.1</v>
      </c>
    </row>
    <row r="42085" spans="1:6" x14ac:dyDescent="0.25">
      <c r="A42085">
        <v>0.18916567259908801</v>
      </c>
      <c r="F42085">
        <v>0.1</v>
      </c>
    </row>
    <row r="42086" spans="1:6" x14ac:dyDescent="0.25">
      <c r="A42086">
        <v>0.190527020711342</v>
      </c>
      <c r="F42086">
        <v>0.1</v>
      </c>
    </row>
    <row r="42087" spans="1:6" x14ac:dyDescent="0.25">
      <c r="A42087">
        <v>0.18777307064375101</v>
      </c>
      <c r="F42087">
        <v>0.1</v>
      </c>
    </row>
    <row r="42088" spans="1:6" x14ac:dyDescent="0.25">
      <c r="A42088">
        <v>0.18340116839787099</v>
      </c>
      <c r="F42088">
        <v>0.1</v>
      </c>
    </row>
    <row r="42089" spans="1:6" x14ac:dyDescent="0.25">
      <c r="A42089">
        <v>0.18348018275747599</v>
      </c>
      <c r="F42089">
        <v>0.1</v>
      </c>
    </row>
    <row r="42090" spans="1:6" x14ac:dyDescent="0.25">
      <c r="A42090">
        <v>0.181289479565204</v>
      </c>
      <c r="F42090">
        <v>0.1</v>
      </c>
    </row>
    <row r="42091" spans="1:6" x14ac:dyDescent="0.25">
      <c r="A42091">
        <v>0.181246808915838</v>
      </c>
      <c r="F42091">
        <v>0.1</v>
      </c>
    </row>
    <row r="42092" spans="1:6" x14ac:dyDescent="0.25">
      <c r="A42092">
        <v>0.18029526921403299</v>
      </c>
      <c r="F42092">
        <v>0.1</v>
      </c>
    </row>
    <row r="42093" spans="1:6" x14ac:dyDescent="0.25">
      <c r="A42093">
        <v>0.17936780871389099</v>
      </c>
      <c r="F42093">
        <v>0.1</v>
      </c>
    </row>
    <row r="42094" spans="1:6" x14ac:dyDescent="0.25">
      <c r="A42094">
        <v>0.18321567412504999</v>
      </c>
      <c r="F42094">
        <v>0.1</v>
      </c>
    </row>
    <row r="42095" spans="1:6" x14ac:dyDescent="0.25">
      <c r="A42095">
        <v>0.18983191141920999</v>
      </c>
      <c r="F42095">
        <v>0.1</v>
      </c>
    </row>
    <row r="42096" spans="1:6" x14ac:dyDescent="0.25">
      <c r="A42096">
        <v>0.18923565420930999</v>
      </c>
      <c r="F42096">
        <v>0.1</v>
      </c>
    </row>
    <row r="42097" spans="1:6" x14ac:dyDescent="0.25">
      <c r="A42097">
        <v>0.19130377419397299</v>
      </c>
      <c r="F42097">
        <v>0.1</v>
      </c>
    </row>
    <row r="42098" spans="1:6" x14ac:dyDescent="0.25">
      <c r="A42098">
        <v>0.19242288464916901</v>
      </c>
      <c r="F42098">
        <v>0.1</v>
      </c>
    </row>
    <row r="42099" spans="1:6" x14ac:dyDescent="0.25">
      <c r="A42099">
        <v>0.192225291912409</v>
      </c>
      <c r="F42099">
        <v>0.1</v>
      </c>
    </row>
    <row r="42100" spans="1:6" x14ac:dyDescent="0.25">
      <c r="A42100">
        <v>0.19497186393618299</v>
      </c>
      <c r="F42100">
        <v>0.1</v>
      </c>
    </row>
    <row r="42101" spans="1:6" x14ac:dyDescent="0.25">
      <c r="A42101">
        <v>0.195616476960872</v>
      </c>
      <c r="F42101">
        <v>0.1</v>
      </c>
    </row>
    <row r="42102" spans="1:6" x14ac:dyDescent="0.25">
      <c r="A42102">
        <v>0.19550430701601701</v>
      </c>
      <c r="F42102">
        <v>0.1</v>
      </c>
    </row>
    <row r="42103" spans="1:6" x14ac:dyDescent="0.25">
      <c r="A42103">
        <v>0.19690960683565001</v>
      </c>
      <c r="F42103">
        <v>0.1</v>
      </c>
    </row>
    <row r="42104" spans="1:6" x14ac:dyDescent="0.25">
      <c r="A42104">
        <v>0.19566134873577201</v>
      </c>
      <c r="F42104">
        <v>0.1</v>
      </c>
    </row>
    <row r="42105" spans="1:6" x14ac:dyDescent="0.25">
      <c r="A42105">
        <v>0.198532280921635</v>
      </c>
      <c r="F42105">
        <v>0.1</v>
      </c>
    </row>
    <row r="42106" spans="1:6" x14ac:dyDescent="0.25">
      <c r="A42106">
        <v>0.19704574096250699</v>
      </c>
      <c r="F42106">
        <v>0.1</v>
      </c>
    </row>
    <row r="42107" spans="1:6" x14ac:dyDescent="0.25">
      <c r="A42107">
        <v>0.19757917655169299</v>
      </c>
      <c r="F42107">
        <v>0.1</v>
      </c>
    </row>
    <row r="42108" spans="1:6" x14ac:dyDescent="0.25">
      <c r="A42108">
        <v>0.19796052085007201</v>
      </c>
      <c r="F42108">
        <v>0.1</v>
      </c>
    </row>
    <row r="42109" spans="1:6" x14ac:dyDescent="0.25">
      <c r="A42109">
        <v>0.19065110569295399</v>
      </c>
      <c r="F42109">
        <v>0.1</v>
      </c>
    </row>
    <row r="42110" spans="1:6" x14ac:dyDescent="0.25">
      <c r="A42110">
        <v>0.19028092180445499</v>
      </c>
      <c r="F42110">
        <v>0.1</v>
      </c>
    </row>
    <row r="42111" spans="1:6" x14ac:dyDescent="0.25">
      <c r="A42111">
        <v>0.190467272751597</v>
      </c>
      <c r="F42111">
        <v>0.1</v>
      </c>
    </row>
    <row r="42112" spans="1:6" x14ac:dyDescent="0.25">
      <c r="A42112">
        <v>0.19688441078868901</v>
      </c>
      <c r="F42112">
        <v>0.1</v>
      </c>
    </row>
    <row r="42113" spans="1:6" x14ac:dyDescent="0.25">
      <c r="A42113">
        <v>0.20252807686118801</v>
      </c>
      <c r="F42113">
        <v>0.1</v>
      </c>
    </row>
    <row r="42114" spans="1:6" x14ac:dyDescent="0.25">
      <c r="A42114">
        <v>0.20418107225288501</v>
      </c>
      <c r="F42114">
        <v>0.1</v>
      </c>
    </row>
    <row r="42115" spans="1:6" x14ac:dyDescent="0.25">
      <c r="A42115">
        <v>0.20720270410358901</v>
      </c>
      <c r="F42115">
        <v>0.1</v>
      </c>
    </row>
    <row r="42116" spans="1:6" x14ac:dyDescent="0.25">
      <c r="A42116">
        <v>0.21281697373215899</v>
      </c>
      <c r="F42116">
        <v>0.1</v>
      </c>
    </row>
    <row r="42117" spans="1:6" x14ac:dyDescent="0.25">
      <c r="A42117">
        <v>0.21392809185077399</v>
      </c>
      <c r="F42117">
        <v>0.1</v>
      </c>
    </row>
    <row r="42118" spans="1:6" x14ac:dyDescent="0.25">
      <c r="A42118">
        <v>0.21422184463316499</v>
      </c>
      <c r="F42118">
        <v>0.1</v>
      </c>
    </row>
    <row r="42119" spans="1:6" x14ac:dyDescent="0.25">
      <c r="A42119">
        <v>0.21469731387697599</v>
      </c>
      <c r="F42119">
        <v>0.1</v>
      </c>
    </row>
    <row r="42120" spans="1:6" x14ac:dyDescent="0.25">
      <c r="A42120">
        <v>0.21535053446336899</v>
      </c>
      <c r="F42120">
        <v>0.1</v>
      </c>
    </row>
    <row r="42121" spans="1:6" x14ac:dyDescent="0.25">
      <c r="A42121">
        <v>0.213658739143815</v>
      </c>
      <c r="F42121">
        <v>0.1</v>
      </c>
    </row>
    <row r="42122" spans="1:6" x14ac:dyDescent="0.25">
      <c r="A42122">
        <v>0.20731396496333501</v>
      </c>
      <c r="F42122">
        <v>0.1</v>
      </c>
    </row>
    <row r="42123" spans="1:6" x14ac:dyDescent="0.25">
      <c r="A42123">
        <v>0.20701171251492301</v>
      </c>
      <c r="F42123">
        <v>0.1</v>
      </c>
    </row>
    <row r="42124" spans="1:6" x14ac:dyDescent="0.25">
      <c r="A42124">
        <v>0.20544850966407699</v>
      </c>
      <c r="F42124">
        <v>0.1</v>
      </c>
    </row>
    <row r="42125" spans="1:6" x14ac:dyDescent="0.25">
      <c r="A42125">
        <v>0.20588216215058</v>
      </c>
      <c r="F42125">
        <v>0.1</v>
      </c>
    </row>
    <row r="42126" spans="1:6" x14ac:dyDescent="0.25">
      <c r="A42126">
        <v>0.20447568766322899</v>
      </c>
      <c r="F42126">
        <v>0.1</v>
      </c>
    </row>
    <row r="42127" spans="1:6" x14ac:dyDescent="0.25">
      <c r="A42127">
        <v>0.203038134561567</v>
      </c>
      <c r="F42127">
        <v>0.1</v>
      </c>
    </row>
    <row r="42128" spans="1:6" x14ac:dyDescent="0.25">
      <c r="A42128">
        <v>0.19702744844408901</v>
      </c>
      <c r="F42128">
        <v>0.1</v>
      </c>
    </row>
    <row r="42129" spans="1:6" x14ac:dyDescent="0.25">
      <c r="A42129">
        <v>0.190061189728463</v>
      </c>
      <c r="F42129">
        <v>0.1</v>
      </c>
    </row>
    <row r="42130" spans="1:6" x14ac:dyDescent="0.25">
      <c r="A42130">
        <v>0.188682465196857</v>
      </c>
      <c r="F42130">
        <v>0.1</v>
      </c>
    </row>
    <row r="42131" spans="1:6" x14ac:dyDescent="0.25">
      <c r="A42131">
        <v>0.182007708057663</v>
      </c>
      <c r="F42131">
        <v>0.1</v>
      </c>
    </row>
    <row r="42132" spans="1:6" x14ac:dyDescent="0.25">
      <c r="A42132">
        <v>0.17878658441914499</v>
      </c>
      <c r="F42132">
        <v>0.1</v>
      </c>
    </row>
    <row r="42133" spans="1:6" x14ac:dyDescent="0.25">
      <c r="A42133">
        <v>0.177874713042353</v>
      </c>
      <c r="F42133">
        <v>0.1</v>
      </c>
    </row>
    <row r="42134" spans="1:6" x14ac:dyDescent="0.25">
      <c r="A42134">
        <v>0.17926362170895299</v>
      </c>
      <c r="F42134">
        <v>0.1</v>
      </c>
    </row>
    <row r="42135" spans="1:6" x14ac:dyDescent="0.25">
      <c r="A42135">
        <v>0.184500618603751</v>
      </c>
      <c r="F42135">
        <v>0.1</v>
      </c>
    </row>
    <row r="42136" spans="1:6" x14ac:dyDescent="0.25">
      <c r="A42136">
        <v>0.18607470538655099</v>
      </c>
      <c r="F42136">
        <v>0.1</v>
      </c>
    </row>
    <row r="42137" spans="1:6" x14ac:dyDescent="0.25">
      <c r="A42137">
        <v>0.18893013490421401</v>
      </c>
      <c r="F42137">
        <v>0.1</v>
      </c>
    </row>
    <row r="42138" spans="1:6" x14ac:dyDescent="0.25">
      <c r="A42138">
        <v>0.19264269423574501</v>
      </c>
      <c r="F42138">
        <v>0.1</v>
      </c>
    </row>
    <row r="42139" spans="1:6" x14ac:dyDescent="0.25">
      <c r="A42139">
        <v>0.19592045367088001</v>
      </c>
      <c r="F42139">
        <v>0.1</v>
      </c>
    </row>
    <row r="42140" spans="1:6" x14ac:dyDescent="0.25">
      <c r="A42140">
        <v>0.197452436785861</v>
      </c>
      <c r="F42140">
        <v>0.1</v>
      </c>
    </row>
    <row r="42141" spans="1:6" x14ac:dyDescent="0.25">
      <c r="A42141">
        <v>0.19708990902863599</v>
      </c>
      <c r="F42141">
        <v>0.1</v>
      </c>
    </row>
    <row r="42142" spans="1:6" x14ac:dyDescent="0.25">
      <c r="A42142">
        <v>0.20202943018831401</v>
      </c>
      <c r="F42142">
        <v>0.1</v>
      </c>
    </row>
    <row r="42143" spans="1:6" x14ac:dyDescent="0.25">
      <c r="A42143">
        <v>0.20608682792812</v>
      </c>
      <c r="F42143">
        <v>0.1</v>
      </c>
    </row>
    <row r="42144" spans="1:6" x14ac:dyDescent="0.25">
      <c r="A42144">
        <v>0.20665378188214201</v>
      </c>
      <c r="F42144">
        <v>0.1</v>
      </c>
    </row>
    <row r="42145" spans="1:6" x14ac:dyDescent="0.25">
      <c r="A42145">
        <v>0.208415993826498</v>
      </c>
      <c r="F42145">
        <v>0.1</v>
      </c>
    </row>
    <row r="42146" spans="1:6" x14ac:dyDescent="0.25">
      <c r="A42146">
        <v>0.20882593290715301</v>
      </c>
      <c r="F42146">
        <v>0.1</v>
      </c>
    </row>
    <row r="42147" spans="1:6" x14ac:dyDescent="0.25">
      <c r="A42147">
        <v>0.20706497743923299</v>
      </c>
      <c r="F42147">
        <v>0.1</v>
      </c>
    </row>
    <row r="42148" spans="1:6" x14ac:dyDescent="0.25">
      <c r="A42148">
        <v>0.207367257584578</v>
      </c>
      <c r="F42148">
        <v>0.1</v>
      </c>
    </row>
    <row r="42149" spans="1:6" x14ac:dyDescent="0.25">
      <c r="A42149">
        <v>0.21588523101998999</v>
      </c>
      <c r="F42149">
        <v>0.1</v>
      </c>
    </row>
    <row r="42150" spans="1:6" x14ac:dyDescent="0.25">
      <c r="A42150">
        <v>0.209576942705373</v>
      </c>
      <c r="F42150">
        <v>0.1</v>
      </c>
    </row>
    <row r="42151" spans="1:6" x14ac:dyDescent="0.25">
      <c r="A42151">
        <v>0.21782128136085299</v>
      </c>
      <c r="F42151">
        <v>0.1</v>
      </c>
    </row>
    <row r="42152" spans="1:6" x14ac:dyDescent="0.25">
      <c r="A42152">
        <v>0.215388898337111</v>
      </c>
      <c r="F42152">
        <v>0.1</v>
      </c>
    </row>
    <row r="42153" spans="1:6" x14ac:dyDescent="0.25">
      <c r="A42153">
        <v>0.21635363997090201</v>
      </c>
      <c r="F42153">
        <v>0.1</v>
      </c>
    </row>
    <row r="42154" spans="1:6" x14ac:dyDescent="0.25">
      <c r="A42154">
        <v>0.216258631113289</v>
      </c>
      <c r="F42154">
        <v>0.1</v>
      </c>
    </row>
    <row r="42155" spans="1:6" x14ac:dyDescent="0.25">
      <c r="A42155">
        <v>0.214838498331759</v>
      </c>
      <c r="F42155">
        <v>0.1</v>
      </c>
    </row>
    <row r="42156" spans="1:6" x14ac:dyDescent="0.25">
      <c r="A42156">
        <v>0.210930179897488</v>
      </c>
      <c r="F42156">
        <v>0.1</v>
      </c>
    </row>
    <row r="42157" spans="1:6" x14ac:dyDescent="0.25">
      <c r="A42157">
        <v>0.21767267104864799</v>
      </c>
      <c r="F42157">
        <v>0.1</v>
      </c>
    </row>
    <row r="42158" spans="1:6" x14ac:dyDescent="0.25">
      <c r="A42158">
        <v>0.215768228761168</v>
      </c>
      <c r="F42158">
        <v>0.1</v>
      </c>
    </row>
    <row r="42159" spans="1:6" x14ac:dyDescent="0.25">
      <c r="A42159">
        <v>0.21162234112755299</v>
      </c>
      <c r="F42159">
        <v>0.1</v>
      </c>
    </row>
    <row r="42160" spans="1:6" x14ac:dyDescent="0.25">
      <c r="A42160">
        <v>0.20940254382441201</v>
      </c>
      <c r="F42160">
        <v>0.1</v>
      </c>
    </row>
    <row r="42161" spans="1:6" x14ac:dyDescent="0.25">
      <c r="A42161">
        <v>0.20567910281115201</v>
      </c>
      <c r="F42161">
        <v>0.1</v>
      </c>
    </row>
    <row r="42162" spans="1:6" x14ac:dyDescent="0.25">
      <c r="A42162">
        <v>0.20995199762592101</v>
      </c>
      <c r="F42162">
        <v>0.1</v>
      </c>
    </row>
    <row r="42163" spans="1:6" x14ac:dyDescent="0.25">
      <c r="A42163">
        <v>0.204669846176676</v>
      </c>
      <c r="F42163">
        <v>0.1</v>
      </c>
    </row>
    <row r="42164" spans="1:6" x14ac:dyDescent="0.25">
      <c r="A42164">
        <v>0.20508997630075501</v>
      </c>
      <c r="F42164">
        <v>0.1</v>
      </c>
    </row>
    <row r="42165" spans="1:6" x14ac:dyDescent="0.25">
      <c r="A42165">
        <v>0.19711050589538101</v>
      </c>
      <c r="F42165">
        <v>0.1</v>
      </c>
    </row>
    <row r="42166" spans="1:6" x14ac:dyDescent="0.25">
      <c r="A42166">
        <v>0.19947111272986101</v>
      </c>
      <c r="F42166">
        <v>0.1</v>
      </c>
    </row>
    <row r="42167" spans="1:6" x14ac:dyDescent="0.25">
      <c r="A42167">
        <v>0.20115269868802499</v>
      </c>
      <c r="F42167">
        <v>0.1</v>
      </c>
    </row>
    <row r="42168" spans="1:6" x14ac:dyDescent="0.25">
      <c r="A42168">
        <v>0.20681996059359301</v>
      </c>
      <c r="F42168">
        <v>0.1</v>
      </c>
    </row>
    <row r="42169" spans="1:6" x14ac:dyDescent="0.25">
      <c r="A42169">
        <v>0.20804738971550599</v>
      </c>
      <c r="F42169">
        <v>0.1</v>
      </c>
    </row>
    <row r="42170" spans="1:6" x14ac:dyDescent="0.25">
      <c r="A42170">
        <v>0.21147202894470099</v>
      </c>
      <c r="F42170">
        <v>0.1</v>
      </c>
    </row>
    <row r="42171" spans="1:6" x14ac:dyDescent="0.25">
      <c r="A42171">
        <v>0.210896202796022</v>
      </c>
      <c r="F42171">
        <v>0.1</v>
      </c>
    </row>
    <row r="42172" spans="1:6" x14ac:dyDescent="0.25">
      <c r="A42172">
        <v>0.21436235175549501</v>
      </c>
      <c r="F42172">
        <v>0.1</v>
      </c>
    </row>
    <row r="42173" spans="1:6" x14ac:dyDescent="0.25">
      <c r="A42173">
        <v>0.22029320804014799</v>
      </c>
      <c r="F42173">
        <v>0.1</v>
      </c>
    </row>
    <row r="42174" spans="1:6" x14ac:dyDescent="0.25">
      <c r="A42174">
        <v>0.21919005777779099</v>
      </c>
      <c r="F42174">
        <v>0.1</v>
      </c>
    </row>
    <row r="42175" spans="1:6" x14ac:dyDescent="0.25">
      <c r="A42175">
        <v>0.22240205332124199</v>
      </c>
      <c r="F42175">
        <v>0.1</v>
      </c>
    </row>
    <row r="42176" spans="1:6" x14ac:dyDescent="0.25">
      <c r="A42176">
        <v>0.22206829311436399</v>
      </c>
      <c r="F42176">
        <v>0.1</v>
      </c>
    </row>
    <row r="42177" spans="1:6" x14ac:dyDescent="0.25">
      <c r="A42177">
        <v>0.22604750134954901</v>
      </c>
      <c r="F42177">
        <v>0.1</v>
      </c>
    </row>
    <row r="42178" spans="1:6" x14ac:dyDescent="0.25">
      <c r="A42178">
        <v>0.22913558042134299</v>
      </c>
      <c r="F42178">
        <v>0.1</v>
      </c>
    </row>
    <row r="42179" spans="1:6" x14ac:dyDescent="0.25">
      <c r="A42179">
        <v>0.23484697288748299</v>
      </c>
      <c r="F42179">
        <v>0.1</v>
      </c>
    </row>
    <row r="42180" spans="1:6" x14ac:dyDescent="0.25">
      <c r="A42180">
        <v>0.238830617951971</v>
      </c>
      <c r="F42180">
        <v>0.1</v>
      </c>
    </row>
    <row r="42181" spans="1:6" x14ac:dyDescent="0.25">
      <c r="A42181">
        <v>0.229757269751698</v>
      </c>
      <c r="F42181">
        <v>0.1</v>
      </c>
    </row>
    <row r="42182" spans="1:6" x14ac:dyDescent="0.25">
      <c r="A42182">
        <v>0.214979744198291</v>
      </c>
      <c r="F42182">
        <v>0.1</v>
      </c>
    </row>
    <row r="42183" spans="1:6" x14ac:dyDescent="0.25">
      <c r="A42183">
        <v>0.21265507380131499</v>
      </c>
      <c r="F42183">
        <v>0.1</v>
      </c>
    </row>
    <row r="42184" spans="1:6" x14ac:dyDescent="0.25">
      <c r="A42184">
        <v>0.21282895758440601</v>
      </c>
      <c r="F42184">
        <v>0.1</v>
      </c>
    </row>
    <row r="42185" spans="1:6" x14ac:dyDescent="0.25">
      <c r="A42185">
        <v>0.210128590651495</v>
      </c>
      <c r="F42185">
        <v>0.1</v>
      </c>
    </row>
    <row r="42186" spans="1:6" x14ac:dyDescent="0.25">
      <c r="A42186">
        <v>0.21373781138234799</v>
      </c>
      <c r="F42186">
        <v>0.1</v>
      </c>
    </row>
    <row r="42187" spans="1:6" x14ac:dyDescent="0.25">
      <c r="A42187">
        <v>0.226749807533425</v>
      </c>
      <c r="F42187">
        <v>0.1</v>
      </c>
    </row>
    <row r="42188" spans="1:6" x14ac:dyDescent="0.25">
      <c r="A42188">
        <v>0.228935687745766</v>
      </c>
      <c r="F42188">
        <v>0.1</v>
      </c>
    </row>
    <row r="42189" spans="1:6" x14ac:dyDescent="0.25">
      <c r="A42189">
        <v>0.22774150512341099</v>
      </c>
      <c r="F42189">
        <v>0.1</v>
      </c>
    </row>
    <row r="42190" spans="1:6" x14ac:dyDescent="0.25">
      <c r="A42190">
        <v>0.22944932011107799</v>
      </c>
      <c r="F42190">
        <v>0.1</v>
      </c>
    </row>
    <row r="42191" spans="1:6" x14ac:dyDescent="0.25">
      <c r="A42191">
        <v>0.23595316989284601</v>
      </c>
      <c r="F42191">
        <v>0.1</v>
      </c>
    </row>
    <row r="42192" spans="1:6" x14ac:dyDescent="0.25">
      <c r="A42192">
        <v>0.241049700081647</v>
      </c>
      <c r="F42192">
        <v>0.1</v>
      </c>
    </row>
    <row r="42193" spans="1:6" x14ac:dyDescent="0.25">
      <c r="A42193">
        <v>0.23674977766114799</v>
      </c>
      <c r="F42193">
        <v>0.1</v>
      </c>
    </row>
    <row r="42194" spans="1:6" x14ac:dyDescent="0.25">
      <c r="A42194">
        <v>0.230388377304828</v>
      </c>
      <c r="F42194">
        <v>0.1</v>
      </c>
    </row>
    <row r="42195" spans="1:6" x14ac:dyDescent="0.25">
      <c r="A42195">
        <v>0.230153504299137</v>
      </c>
      <c r="F42195">
        <v>0.1</v>
      </c>
    </row>
    <row r="42196" spans="1:6" x14ac:dyDescent="0.25">
      <c r="A42196">
        <v>0.226082801490467</v>
      </c>
      <c r="F42196">
        <v>0.1</v>
      </c>
    </row>
    <row r="42197" spans="1:6" x14ac:dyDescent="0.25">
      <c r="A42197">
        <v>0.22797858692265099</v>
      </c>
      <c r="F42197">
        <v>0.1</v>
      </c>
    </row>
    <row r="42198" spans="1:6" x14ac:dyDescent="0.25">
      <c r="A42198">
        <v>0.22976796925675599</v>
      </c>
      <c r="F42198">
        <v>0.1</v>
      </c>
    </row>
    <row r="42199" spans="1:6" x14ac:dyDescent="0.25">
      <c r="A42199">
        <v>0.23353069751831901</v>
      </c>
      <c r="F42199">
        <v>0.1</v>
      </c>
    </row>
    <row r="42200" spans="1:6" x14ac:dyDescent="0.25">
      <c r="A42200">
        <v>0.233062527969081</v>
      </c>
      <c r="F42200">
        <v>0.1</v>
      </c>
    </row>
    <row r="42201" spans="1:6" x14ac:dyDescent="0.25">
      <c r="A42201">
        <v>0.23037248193509799</v>
      </c>
      <c r="F42201">
        <v>0.1</v>
      </c>
    </row>
    <row r="42202" spans="1:6" x14ac:dyDescent="0.25">
      <c r="A42202">
        <v>0.22825770649956501</v>
      </c>
      <c r="F42202">
        <v>0.1</v>
      </c>
    </row>
    <row r="42203" spans="1:6" x14ac:dyDescent="0.25">
      <c r="A42203">
        <v>0.217471261825815</v>
      </c>
      <c r="F42203">
        <v>0.1</v>
      </c>
    </row>
    <row r="42204" spans="1:6" x14ac:dyDescent="0.25">
      <c r="A42204">
        <v>0.21082462628652399</v>
      </c>
      <c r="F42204">
        <v>0.1</v>
      </c>
    </row>
    <row r="42205" spans="1:6" x14ac:dyDescent="0.25">
      <c r="A42205">
        <v>0.21022080371746399</v>
      </c>
      <c r="F42205">
        <v>0.1</v>
      </c>
    </row>
    <row r="42206" spans="1:6" x14ac:dyDescent="0.25">
      <c r="A42206">
        <v>0.20734556306844901</v>
      </c>
      <c r="F42206">
        <v>0.1</v>
      </c>
    </row>
    <row r="42207" spans="1:6" x14ac:dyDescent="0.25">
      <c r="A42207">
        <v>0.20869171559101801</v>
      </c>
      <c r="F42207">
        <v>0.1</v>
      </c>
    </row>
    <row r="42208" spans="1:6" x14ac:dyDescent="0.25">
      <c r="A42208">
        <v>0.20359165148008501</v>
      </c>
      <c r="F42208">
        <v>0.1</v>
      </c>
    </row>
    <row r="42209" spans="1:6" x14ac:dyDescent="0.25">
      <c r="A42209">
        <v>0.20491936504621799</v>
      </c>
      <c r="F42209">
        <v>0.1</v>
      </c>
    </row>
    <row r="42210" spans="1:6" x14ac:dyDescent="0.25">
      <c r="A42210">
        <v>0.205423835478623</v>
      </c>
      <c r="F42210">
        <v>0.1</v>
      </c>
    </row>
    <row r="42211" spans="1:6" x14ac:dyDescent="0.25">
      <c r="A42211">
        <v>0.19731623181994701</v>
      </c>
      <c r="F42211">
        <v>0.1</v>
      </c>
    </row>
    <row r="42212" spans="1:6" x14ac:dyDescent="0.25">
      <c r="A42212">
        <v>0.19244875662470601</v>
      </c>
      <c r="F42212">
        <v>0.1</v>
      </c>
    </row>
    <row r="42213" spans="1:6" x14ac:dyDescent="0.25">
      <c r="A42213">
        <v>0.18143483071633201</v>
      </c>
      <c r="F42213">
        <v>0.1</v>
      </c>
    </row>
    <row r="42214" spans="1:6" x14ac:dyDescent="0.25">
      <c r="A42214">
        <v>0.18254366633791799</v>
      </c>
      <c r="F42214">
        <v>0.1</v>
      </c>
    </row>
    <row r="42215" spans="1:6" x14ac:dyDescent="0.25">
      <c r="A42215">
        <v>0.19219452124362099</v>
      </c>
      <c r="F42215">
        <v>0.1</v>
      </c>
    </row>
    <row r="42216" spans="1:6" x14ac:dyDescent="0.25">
      <c r="A42216">
        <v>0.206889400077714</v>
      </c>
      <c r="F42216">
        <v>0.1</v>
      </c>
    </row>
    <row r="42217" spans="1:6" x14ac:dyDescent="0.25">
      <c r="A42217">
        <v>0.210215275079046</v>
      </c>
      <c r="F42217">
        <v>0.1</v>
      </c>
    </row>
    <row r="42218" spans="1:6" x14ac:dyDescent="0.25">
      <c r="A42218">
        <v>0.21520475081003199</v>
      </c>
      <c r="F42218">
        <v>0.1</v>
      </c>
    </row>
    <row r="42219" spans="1:6" x14ac:dyDescent="0.25">
      <c r="A42219">
        <v>0.22022152560992</v>
      </c>
      <c r="F42219">
        <v>0.1</v>
      </c>
    </row>
    <row r="42220" spans="1:6" x14ac:dyDescent="0.25">
      <c r="A42220">
        <v>0.22186003995716699</v>
      </c>
      <c r="F42220">
        <v>0.1</v>
      </c>
    </row>
    <row r="42221" spans="1:6" x14ac:dyDescent="0.25">
      <c r="A42221">
        <v>0.219356985436269</v>
      </c>
      <c r="F42221">
        <v>0.1</v>
      </c>
    </row>
    <row r="42222" spans="1:6" x14ac:dyDescent="0.25">
      <c r="A42222">
        <v>0.21769493041237301</v>
      </c>
      <c r="F42222">
        <v>0.1</v>
      </c>
    </row>
    <row r="42223" spans="1:6" x14ac:dyDescent="0.25">
      <c r="A42223">
        <v>0.22400330865151799</v>
      </c>
      <c r="F42223">
        <v>0.1</v>
      </c>
    </row>
    <row r="42224" spans="1:6" x14ac:dyDescent="0.25">
      <c r="A42224">
        <v>0.22621667952334901</v>
      </c>
      <c r="F42224">
        <v>0.1</v>
      </c>
    </row>
    <row r="42225" spans="1:6" x14ac:dyDescent="0.25">
      <c r="A42225">
        <v>0.22725913813301599</v>
      </c>
      <c r="F42225">
        <v>0.1</v>
      </c>
    </row>
    <row r="42226" spans="1:6" x14ac:dyDescent="0.25">
      <c r="A42226">
        <v>0.23394127199310599</v>
      </c>
      <c r="F42226">
        <v>0.1</v>
      </c>
    </row>
    <row r="42227" spans="1:6" x14ac:dyDescent="0.25">
      <c r="A42227">
        <v>0.23815622178693599</v>
      </c>
      <c r="F42227">
        <v>0.1</v>
      </c>
    </row>
    <row r="42228" spans="1:6" x14ac:dyDescent="0.25">
      <c r="A42228">
        <v>0.240078886720446</v>
      </c>
      <c r="F42228">
        <v>0.1</v>
      </c>
    </row>
    <row r="42229" spans="1:6" x14ac:dyDescent="0.25">
      <c r="A42229">
        <v>0.23551001646150299</v>
      </c>
      <c r="F42229">
        <v>0.1</v>
      </c>
    </row>
    <row r="42230" spans="1:6" x14ac:dyDescent="0.25">
      <c r="A42230">
        <v>0.244154187124099</v>
      </c>
      <c r="F42230">
        <v>0.1</v>
      </c>
    </row>
    <row r="42231" spans="1:6" x14ac:dyDescent="0.25">
      <c r="A42231">
        <v>0.251440974716857</v>
      </c>
      <c r="F42231">
        <v>0.1</v>
      </c>
    </row>
    <row r="42232" spans="1:6" x14ac:dyDescent="0.25">
      <c r="A42232">
        <v>0.249852577057571</v>
      </c>
      <c r="F42232">
        <v>0.1</v>
      </c>
    </row>
    <row r="42233" spans="1:6" x14ac:dyDescent="0.25">
      <c r="A42233">
        <v>0.25189114122259498</v>
      </c>
      <c r="F42233">
        <v>0.1</v>
      </c>
    </row>
    <row r="42234" spans="1:6" x14ac:dyDescent="0.25">
      <c r="A42234">
        <v>0.25319715403335302</v>
      </c>
      <c r="F42234">
        <v>0.1</v>
      </c>
    </row>
    <row r="42235" spans="1:6" x14ac:dyDescent="0.25">
      <c r="A42235">
        <v>0.25104392448129598</v>
      </c>
      <c r="F42235">
        <v>0.1</v>
      </c>
    </row>
    <row r="42236" spans="1:6" x14ac:dyDescent="0.25">
      <c r="A42236">
        <v>0.249331288889384</v>
      </c>
      <c r="F42236">
        <v>0.1</v>
      </c>
    </row>
    <row r="42237" spans="1:6" x14ac:dyDescent="0.25">
      <c r="A42237">
        <v>0.23937396914157599</v>
      </c>
      <c r="F42237">
        <v>0.1</v>
      </c>
    </row>
    <row r="42238" spans="1:6" x14ac:dyDescent="0.25">
      <c r="A42238">
        <v>0.23149067408180701</v>
      </c>
      <c r="F42238">
        <v>0.1</v>
      </c>
    </row>
    <row r="42239" spans="1:6" x14ac:dyDescent="0.25">
      <c r="A42239">
        <v>0.225696505944042</v>
      </c>
      <c r="F42239">
        <v>0.1</v>
      </c>
    </row>
    <row r="42240" spans="1:6" x14ac:dyDescent="0.25">
      <c r="A42240">
        <v>0.220157849758948</v>
      </c>
      <c r="F42240">
        <v>0.1</v>
      </c>
    </row>
    <row r="42241" spans="1:6" x14ac:dyDescent="0.25">
      <c r="A42241">
        <v>0.215551383733324</v>
      </c>
      <c r="F42241">
        <v>0.1</v>
      </c>
    </row>
    <row r="42242" spans="1:6" x14ac:dyDescent="0.25">
      <c r="A42242">
        <v>0.215072198227166</v>
      </c>
      <c r="F42242">
        <v>0.1</v>
      </c>
    </row>
    <row r="42243" spans="1:6" x14ac:dyDescent="0.25">
      <c r="A42243">
        <v>0.219854446358318</v>
      </c>
      <c r="F42243">
        <v>0.1</v>
      </c>
    </row>
    <row r="42244" spans="1:6" x14ac:dyDescent="0.25">
      <c r="A42244">
        <v>0.22068766567916301</v>
      </c>
      <c r="F42244">
        <v>0.1</v>
      </c>
    </row>
    <row r="42245" spans="1:6" x14ac:dyDescent="0.25">
      <c r="A42245">
        <v>0.225198566055476</v>
      </c>
      <c r="F42245">
        <v>0.1</v>
      </c>
    </row>
    <row r="42246" spans="1:6" x14ac:dyDescent="0.25">
      <c r="A42246">
        <v>0.226960028714873</v>
      </c>
      <c r="F42246">
        <v>0.1</v>
      </c>
    </row>
    <row r="42247" spans="1:6" x14ac:dyDescent="0.25">
      <c r="A42247">
        <v>0.23399152837287199</v>
      </c>
      <c r="F42247">
        <v>0.1</v>
      </c>
    </row>
    <row r="42248" spans="1:6" x14ac:dyDescent="0.25">
      <c r="A42248">
        <v>0.23743149449329301</v>
      </c>
      <c r="F42248">
        <v>0.1</v>
      </c>
    </row>
    <row r="42249" spans="1:6" x14ac:dyDescent="0.25">
      <c r="A42249">
        <v>0.23549454967407599</v>
      </c>
      <c r="F42249">
        <v>0.1</v>
      </c>
    </row>
    <row r="42250" spans="1:6" x14ac:dyDescent="0.25">
      <c r="A42250">
        <v>0.23528983479077101</v>
      </c>
      <c r="F42250">
        <v>0.1</v>
      </c>
    </row>
    <row r="42251" spans="1:6" x14ac:dyDescent="0.25">
      <c r="A42251">
        <v>0.23179166199016801</v>
      </c>
      <c r="F42251">
        <v>0.1</v>
      </c>
    </row>
    <row r="42252" spans="1:6" x14ac:dyDescent="0.25">
      <c r="A42252">
        <v>0.22430036841392001</v>
      </c>
      <c r="F42252">
        <v>0.1</v>
      </c>
    </row>
    <row r="42253" spans="1:6" x14ac:dyDescent="0.25">
      <c r="A42253">
        <v>0.22275616374506099</v>
      </c>
      <c r="F42253">
        <v>0.1</v>
      </c>
    </row>
    <row r="42254" spans="1:6" x14ac:dyDescent="0.25">
      <c r="A42254">
        <v>0.22645083949168199</v>
      </c>
      <c r="F42254">
        <v>0.1</v>
      </c>
    </row>
    <row r="42255" spans="1:6" x14ac:dyDescent="0.25">
      <c r="A42255">
        <v>0.22870568548343301</v>
      </c>
      <c r="F42255">
        <v>0.1</v>
      </c>
    </row>
    <row r="42256" spans="1:6" x14ac:dyDescent="0.25">
      <c r="A42256">
        <v>0.23538106384492</v>
      </c>
      <c r="F42256">
        <v>0.1</v>
      </c>
    </row>
    <row r="42257" spans="1:6" x14ac:dyDescent="0.25">
      <c r="A42257">
        <v>0.23900021804278901</v>
      </c>
      <c r="F42257">
        <v>0.1</v>
      </c>
    </row>
    <row r="42258" spans="1:6" x14ac:dyDescent="0.25">
      <c r="A42258">
        <v>0.238205212874537</v>
      </c>
      <c r="F42258">
        <v>0.1</v>
      </c>
    </row>
    <row r="42259" spans="1:6" x14ac:dyDescent="0.25">
      <c r="A42259">
        <v>0.24393428551003099</v>
      </c>
      <c r="F42259">
        <v>0.1</v>
      </c>
    </row>
    <row r="42260" spans="1:6" x14ac:dyDescent="0.25">
      <c r="A42260">
        <v>0.25005089445214801</v>
      </c>
      <c r="F42260">
        <v>0.1</v>
      </c>
    </row>
    <row r="42261" spans="1:6" x14ac:dyDescent="0.25">
      <c r="A42261">
        <v>0.25102671411287503</v>
      </c>
      <c r="F42261">
        <v>0.1</v>
      </c>
    </row>
    <row r="42262" spans="1:6" x14ac:dyDescent="0.25">
      <c r="A42262">
        <v>0.246465585133536</v>
      </c>
      <c r="F42262">
        <v>0.1</v>
      </c>
    </row>
    <row r="42263" spans="1:6" x14ac:dyDescent="0.25">
      <c r="A42263">
        <v>0.24015088770076301</v>
      </c>
      <c r="F42263">
        <v>0.1</v>
      </c>
    </row>
    <row r="42264" spans="1:6" x14ac:dyDescent="0.25">
      <c r="A42264">
        <v>0.23729585467410999</v>
      </c>
      <c r="F42264">
        <v>0.1</v>
      </c>
    </row>
    <row r="42265" spans="1:6" x14ac:dyDescent="0.25">
      <c r="A42265">
        <v>0.238007608816658</v>
      </c>
      <c r="F42265">
        <v>0.1</v>
      </c>
    </row>
    <row r="42266" spans="1:6" x14ac:dyDescent="0.25">
      <c r="A42266">
        <v>0.236373488776014</v>
      </c>
      <c r="F42266">
        <v>0.1</v>
      </c>
    </row>
    <row r="42267" spans="1:6" x14ac:dyDescent="0.25">
      <c r="A42267">
        <v>0.232256623524905</v>
      </c>
      <c r="F42267">
        <v>0.1</v>
      </c>
    </row>
    <row r="42268" spans="1:6" x14ac:dyDescent="0.25">
      <c r="A42268">
        <v>0.22970285621051201</v>
      </c>
      <c r="F42268">
        <v>0.1</v>
      </c>
    </row>
    <row r="42269" spans="1:6" x14ac:dyDescent="0.25">
      <c r="A42269">
        <v>0.22937116335986901</v>
      </c>
      <c r="F42269">
        <v>0.1</v>
      </c>
    </row>
    <row r="42270" spans="1:6" x14ac:dyDescent="0.25">
      <c r="A42270">
        <v>0.223170929425002</v>
      </c>
      <c r="F42270">
        <v>0.1</v>
      </c>
    </row>
    <row r="42271" spans="1:6" x14ac:dyDescent="0.25">
      <c r="A42271">
        <v>0.223196474311118</v>
      </c>
      <c r="F42271">
        <v>0.1</v>
      </c>
    </row>
    <row r="42272" spans="1:6" x14ac:dyDescent="0.25">
      <c r="A42272">
        <v>0.22785036540983999</v>
      </c>
      <c r="F42272">
        <v>0.1</v>
      </c>
    </row>
    <row r="42273" spans="1:6" x14ac:dyDescent="0.25">
      <c r="A42273">
        <v>0.22971707665289801</v>
      </c>
      <c r="F42273">
        <v>0.1</v>
      </c>
    </row>
    <row r="42274" spans="1:6" x14ac:dyDescent="0.25">
      <c r="A42274">
        <v>0.234048519240875</v>
      </c>
      <c r="F42274">
        <v>0.1</v>
      </c>
    </row>
    <row r="42275" spans="1:6" x14ac:dyDescent="0.25">
      <c r="A42275">
        <v>0.23351455370605601</v>
      </c>
      <c r="F42275">
        <v>0.1</v>
      </c>
    </row>
    <row r="42276" spans="1:6" x14ac:dyDescent="0.25">
      <c r="A42276">
        <v>0.228704226177601</v>
      </c>
      <c r="F42276">
        <v>0.1</v>
      </c>
    </row>
    <row r="42277" spans="1:6" x14ac:dyDescent="0.25">
      <c r="A42277">
        <v>0.22869534103872699</v>
      </c>
      <c r="F42277">
        <v>0.1</v>
      </c>
    </row>
    <row r="42278" spans="1:6" x14ac:dyDescent="0.25">
      <c r="A42278">
        <v>0.23111342999054199</v>
      </c>
      <c r="F42278">
        <v>0.1</v>
      </c>
    </row>
    <row r="42279" spans="1:6" x14ac:dyDescent="0.25">
      <c r="A42279">
        <v>0.23348682529003201</v>
      </c>
      <c r="F42279">
        <v>0.1</v>
      </c>
    </row>
    <row r="42280" spans="1:6" x14ac:dyDescent="0.25">
      <c r="A42280">
        <v>0.229684708425103</v>
      </c>
      <c r="F42280">
        <v>0.1</v>
      </c>
    </row>
    <row r="42281" spans="1:6" x14ac:dyDescent="0.25">
      <c r="A42281">
        <v>0.225659907979193</v>
      </c>
      <c r="F42281">
        <v>0.1</v>
      </c>
    </row>
    <row r="42282" spans="1:6" x14ac:dyDescent="0.25">
      <c r="A42282">
        <v>0.22210266007357099</v>
      </c>
      <c r="F42282">
        <v>0.1</v>
      </c>
    </row>
    <row r="42283" spans="1:6" x14ac:dyDescent="0.25">
      <c r="A42283">
        <v>0.211999316205948</v>
      </c>
      <c r="F42283">
        <v>0.1</v>
      </c>
    </row>
    <row r="42284" spans="1:6" x14ac:dyDescent="0.25">
      <c r="A42284">
        <v>0.20515651382980399</v>
      </c>
      <c r="F42284">
        <v>0.1</v>
      </c>
    </row>
    <row r="42285" spans="1:6" x14ac:dyDescent="0.25">
      <c r="A42285">
        <v>0.201780907541282</v>
      </c>
      <c r="F42285">
        <v>0.1</v>
      </c>
    </row>
    <row r="42286" spans="1:6" x14ac:dyDescent="0.25">
      <c r="A42286">
        <v>0.20066889173656799</v>
      </c>
      <c r="F42286">
        <v>0.1</v>
      </c>
    </row>
    <row r="42287" spans="1:6" x14ac:dyDescent="0.25">
      <c r="A42287">
        <v>0.19978681644665999</v>
      </c>
      <c r="F42287">
        <v>0.1</v>
      </c>
    </row>
    <row r="42288" spans="1:6" x14ac:dyDescent="0.25">
      <c r="A42288">
        <v>0.20376187481323099</v>
      </c>
      <c r="F42288">
        <v>0.1</v>
      </c>
    </row>
    <row r="42289" spans="1:6" x14ac:dyDescent="0.25">
      <c r="A42289">
        <v>0.20698820643591401</v>
      </c>
      <c r="F42289">
        <v>0.1</v>
      </c>
    </row>
    <row r="42290" spans="1:6" x14ac:dyDescent="0.25">
      <c r="A42290">
        <v>0.21272458778674699</v>
      </c>
      <c r="F42290">
        <v>0.1</v>
      </c>
    </row>
    <row r="42291" spans="1:6" x14ac:dyDescent="0.25">
      <c r="A42291">
        <v>0.216431032724584</v>
      </c>
      <c r="F42291">
        <v>0.1</v>
      </c>
    </row>
    <row r="42292" spans="1:6" x14ac:dyDescent="0.25">
      <c r="A42292">
        <v>0.21410086654274499</v>
      </c>
      <c r="F42292">
        <v>0.1</v>
      </c>
    </row>
    <row r="42293" spans="1:6" x14ac:dyDescent="0.25">
      <c r="A42293">
        <v>0.21312836179591499</v>
      </c>
      <c r="F42293">
        <v>0.1</v>
      </c>
    </row>
    <row r="42294" spans="1:6" x14ac:dyDescent="0.25">
      <c r="A42294">
        <v>0.21608363791319499</v>
      </c>
      <c r="F42294">
        <v>0.1</v>
      </c>
    </row>
    <row r="42295" spans="1:6" x14ac:dyDescent="0.25">
      <c r="A42295">
        <v>0.219807734693094</v>
      </c>
      <c r="F42295">
        <v>0.1</v>
      </c>
    </row>
    <row r="42296" spans="1:6" x14ac:dyDescent="0.25">
      <c r="A42296">
        <v>0.22728082376626799</v>
      </c>
      <c r="F42296">
        <v>0.1</v>
      </c>
    </row>
    <row r="42297" spans="1:6" x14ac:dyDescent="0.25">
      <c r="A42297">
        <v>0.23206917994595899</v>
      </c>
      <c r="F42297">
        <v>0.1</v>
      </c>
    </row>
    <row r="42298" spans="1:6" x14ac:dyDescent="0.25">
      <c r="A42298">
        <v>0.24077690907601301</v>
      </c>
      <c r="F42298">
        <v>0.1</v>
      </c>
    </row>
    <row r="42299" spans="1:6" x14ac:dyDescent="0.25">
      <c r="A42299">
        <v>0.237968940677343</v>
      </c>
      <c r="F42299">
        <v>0.1</v>
      </c>
    </row>
    <row r="42300" spans="1:6" x14ac:dyDescent="0.25">
      <c r="A42300">
        <v>0.22286415237131599</v>
      </c>
      <c r="F42300">
        <v>0.1</v>
      </c>
    </row>
    <row r="42301" spans="1:6" x14ac:dyDescent="0.25">
      <c r="A42301">
        <v>0.228381661155237</v>
      </c>
      <c r="F42301">
        <v>0.1</v>
      </c>
    </row>
    <row r="42302" spans="1:6" x14ac:dyDescent="0.25">
      <c r="A42302">
        <v>0.226125814077169</v>
      </c>
      <c r="F42302">
        <v>0.1</v>
      </c>
    </row>
    <row r="42303" spans="1:6" x14ac:dyDescent="0.25">
      <c r="A42303">
        <v>0.22769302048807599</v>
      </c>
      <c r="F42303">
        <v>0.1</v>
      </c>
    </row>
    <row r="42304" spans="1:6" x14ac:dyDescent="0.25">
      <c r="A42304">
        <v>0.226173081353298</v>
      </c>
      <c r="F42304">
        <v>0.1</v>
      </c>
    </row>
    <row r="42305" spans="1:6" x14ac:dyDescent="0.25">
      <c r="A42305">
        <v>0.229790323954771</v>
      </c>
      <c r="F42305">
        <v>0.1</v>
      </c>
    </row>
    <row r="42306" spans="1:6" x14ac:dyDescent="0.25">
      <c r="A42306">
        <v>0.225860669741519</v>
      </c>
      <c r="F42306">
        <v>0.1</v>
      </c>
    </row>
    <row r="42307" spans="1:6" x14ac:dyDescent="0.25">
      <c r="A42307">
        <v>0.22770817976077601</v>
      </c>
      <c r="F42307">
        <v>0.1</v>
      </c>
    </row>
    <row r="42308" spans="1:6" x14ac:dyDescent="0.25">
      <c r="A42308">
        <v>0.231926981213013</v>
      </c>
      <c r="F42308">
        <v>0.1</v>
      </c>
    </row>
    <row r="42309" spans="1:6" x14ac:dyDescent="0.25">
      <c r="A42309">
        <v>0.239928213165538</v>
      </c>
      <c r="F42309">
        <v>0.1</v>
      </c>
    </row>
    <row r="42310" spans="1:6" x14ac:dyDescent="0.25">
      <c r="A42310">
        <v>0.244458804728341</v>
      </c>
      <c r="F42310">
        <v>0.1</v>
      </c>
    </row>
    <row r="42311" spans="1:6" x14ac:dyDescent="0.25">
      <c r="A42311">
        <v>0.24914948328290801</v>
      </c>
      <c r="F42311">
        <v>0.1</v>
      </c>
    </row>
    <row r="42312" spans="1:6" x14ac:dyDescent="0.25">
      <c r="A42312">
        <v>0.25155445609653099</v>
      </c>
      <c r="F42312">
        <v>0.1</v>
      </c>
    </row>
    <row r="42313" spans="1:6" x14ac:dyDescent="0.25">
      <c r="A42313">
        <v>0.25680293253289099</v>
      </c>
      <c r="F42313">
        <v>0.1</v>
      </c>
    </row>
    <row r="42314" spans="1:6" x14ac:dyDescent="0.25">
      <c r="A42314">
        <v>0.24874590506032801</v>
      </c>
      <c r="F42314">
        <v>0.1</v>
      </c>
    </row>
    <row r="42315" spans="1:6" x14ac:dyDescent="0.25">
      <c r="A42315">
        <v>0.24783801588590401</v>
      </c>
      <c r="F42315">
        <v>0.1</v>
      </c>
    </row>
    <row r="42316" spans="1:6" x14ac:dyDescent="0.25">
      <c r="A42316">
        <v>0.25085128018709502</v>
      </c>
      <c r="F42316">
        <v>0.1</v>
      </c>
    </row>
    <row r="42317" spans="1:6" x14ac:dyDescent="0.25">
      <c r="A42317">
        <v>0.259002119789495</v>
      </c>
      <c r="F42317">
        <v>0.1</v>
      </c>
    </row>
    <row r="42318" spans="1:6" x14ac:dyDescent="0.25">
      <c r="A42318">
        <v>0.26184966469813498</v>
      </c>
      <c r="F42318">
        <v>0.1</v>
      </c>
    </row>
    <row r="42319" spans="1:6" x14ac:dyDescent="0.25">
      <c r="A42319">
        <v>0.25841890817861501</v>
      </c>
      <c r="F42319">
        <v>0.1</v>
      </c>
    </row>
    <row r="42320" spans="1:6" x14ac:dyDescent="0.25">
      <c r="A42320">
        <v>0.254583083916818</v>
      </c>
      <c r="F42320">
        <v>0.1</v>
      </c>
    </row>
    <row r="42321" spans="1:6" x14ac:dyDescent="0.25">
      <c r="A42321">
        <v>0.248258225465882</v>
      </c>
      <c r="F42321">
        <v>0.1</v>
      </c>
    </row>
    <row r="42322" spans="1:6" x14ac:dyDescent="0.25">
      <c r="A42322">
        <v>0.24496556133592801</v>
      </c>
      <c r="F42322">
        <v>0.1</v>
      </c>
    </row>
    <row r="42323" spans="1:6" x14ac:dyDescent="0.25">
      <c r="A42323">
        <v>0.244701014365486</v>
      </c>
      <c r="F42323">
        <v>0.1</v>
      </c>
    </row>
    <row r="42324" spans="1:6" x14ac:dyDescent="0.25">
      <c r="A42324">
        <v>0.24249824758101399</v>
      </c>
      <c r="F42324">
        <v>0.1</v>
      </c>
    </row>
    <row r="42325" spans="1:6" x14ac:dyDescent="0.25">
      <c r="A42325">
        <v>0.238649178929494</v>
      </c>
      <c r="F42325">
        <v>0.1</v>
      </c>
    </row>
    <row r="42326" spans="1:6" x14ac:dyDescent="0.25">
      <c r="A42326">
        <v>0.23388886432851699</v>
      </c>
      <c r="F42326">
        <v>0.1</v>
      </c>
    </row>
    <row r="42327" spans="1:6" x14ac:dyDescent="0.25">
      <c r="A42327">
        <v>0.230149609391257</v>
      </c>
      <c r="F42327">
        <v>0.1</v>
      </c>
    </row>
    <row r="42328" spans="1:6" x14ac:dyDescent="0.25">
      <c r="A42328">
        <v>0.22493437053006601</v>
      </c>
      <c r="F42328">
        <v>0.1</v>
      </c>
    </row>
    <row r="42329" spans="1:6" x14ac:dyDescent="0.25">
      <c r="A42329">
        <v>0.22463501674314601</v>
      </c>
      <c r="F42329">
        <v>0.1</v>
      </c>
    </row>
    <row r="42330" spans="1:6" x14ac:dyDescent="0.25">
      <c r="A42330">
        <v>0.23010409985258501</v>
      </c>
      <c r="F42330">
        <v>0.1</v>
      </c>
    </row>
    <row r="42331" spans="1:6" x14ac:dyDescent="0.25">
      <c r="A42331">
        <v>0.23485068646842</v>
      </c>
      <c r="F42331">
        <v>0.1</v>
      </c>
    </row>
    <row r="42332" spans="1:6" x14ac:dyDescent="0.25">
      <c r="A42332">
        <v>0.234831105875945</v>
      </c>
      <c r="F42332">
        <v>0.1</v>
      </c>
    </row>
    <row r="42333" spans="1:6" x14ac:dyDescent="0.25">
      <c r="A42333">
        <v>0.23645270197948201</v>
      </c>
      <c r="F42333">
        <v>0.1</v>
      </c>
    </row>
    <row r="42334" spans="1:6" x14ac:dyDescent="0.25">
      <c r="A42334">
        <v>0.238256858282792</v>
      </c>
      <c r="F42334">
        <v>0.1</v>
      </c>
    </row>
    <row r="42335" spans="1:6" x14ac:dyDescent="0.25">
      <c r="A42335">
        <v>0.23710693776168701</v>
      </c>
      <c r="F42335">
        <v>0.1</v>
      </c>
    </row>
    <row r="42336" spans="1:6" x14ac:dyDescent="0.25">
      <c r="A42336">
        <v>0.23488624096924901</v>
      </c>
      <c r="F42336">
        <v>0.1</v>
      </c>
    </row>
    <row r="42337" spans="1:6" x14ac:dyDescent="0.25">
      <c r="A42337">
        <v>0.230319396398319</v>
      </c>
      <c r="F42337">
        <v>0.1</v>
      </c>
    </row>
    <row r="42338" spans="1:6" x14ac:dyDescent="0.25">
      <c r="A42338">
        <v>0.22837692936305501</v>
      </c>
      <c r="F42338">
        <v>0.1</v>
      </c>
    </row>
    <row r="42339" spans="1:6" x14ac:dyDescent="0.25">
      <c r="A42339">
        <v>0.22304215952747999</v>
      </c>
      <c r="F42339">
        <v>0.1</v>
      </c>
    </row>
    <row r="42340" spans="1:6" x14ac:dyDescent="0.25">
      <c r="A42340">
        <v>0.21621655607333201</v>
      </c>
      <c r="F42340">
        <v>0.1</v>
      </c>
    </row>
    <row r="42341" spans="1:6" x14ac:dyDescent="0.25">
      <c r="A42341">
        <v>0.21752772791869701</v>
      </c>
      <c r="F42341">
        <v>0.1</v>
      </c>
    </row>
    <row r="42342" spans="1:6" x14ac:dyDescent="0.25">
      <c r="A42342">
        <v>0.216440636286993</v>
      </c>
      <c r="F42342">
        <v>0.1</v>
      </c>
    </row>
    <row r="42343" spans="1:6" x14ac:dyDescent="0.25">
      <c r="A42343">
        <v>0.21977281354299799</v>
      </c>
      <c r="F42343">
        <v>0.1</v>
      </c>
    </row>
    <row r="42344" spans="1:6" x14ac:dyDescent="0.25">
      <c r="A42344">
        <v>0.21714144804421701</v>
      </c>
      <c r="F42344">
        <v>0.1</v>
      </c>
    </row>
    <row r="42345" spans="1:6" x14ac:dyDescent="0.25">
      <c r="A42345">
        <v>0.21612209735462001</v>
      </c>
      <c r="F42345">
        <v>0.1</v>
      </c>
    </row>
    <row r="42346" spans="1:6" x14ac:dyDescent="0.25">
      <c r="A42346">
        <v>0.21759478386247</v>
      </c>
      <c r="F42346">
        <v>0.1</v>
      </c>
    </row>
    <row r="42347" spans="1:6" x14ac:dyDescent="0.25">
      <c r="A42347">
        <v>0.21603681441113201</v>
      </c>
      <c r="F42347">
        <v>0.1</v>
      </c>
    </row>
    <row r="42348" spans="1:6" x14ac:dyDescent="0.25">
      <c r="A42348">
        <v>0.21514525406959201</v>
      </c>
      <c r="F42348">
        <v>0.1</v>
      </c>
    </row>
    <row r="42349" spans="1:6" x14ac:dyDescent="0.25">
      <c r="A42349">
        <v>0.21748789164582499</v>
      </c>
      <c r="F42349">
        <v>0.1</v>
      </c>
    </row>
    <row r="42350" spans="1:6" x14ac:dyDescent="0.25">
      <c r="A42350">
        <v>0.220389948143977</v>
      </c>
      <c r="F42350">
        <v>0.1</v>
      </c>
    </row>
    <row r="42351" spans="1:6" x14ac:dyDescent="0.25">
      <c r="A42351">
        <v>0.22656140669520999</v>
      </c>
      <c r="F42351">
        <v>0.1</v>
      </c>
    </row>
    <row r="42352" spans="1:6" x14ac:dyDescent="0.25">
      <c r="A42352">
        <v>0.223386919319293</v>
      </c>
      <c r="F42352">
        <v>0.1</v>
      </c>
    </row>
    <row r="42353" spans="1:6" x14ac:dyDescent="0.25">
      <c r="A42353">
        <v>0.22110044404679399</v>
      </c>
      <c r="F42353">
        <v>0.1</v>
      </c>
    </row>
    <row r="42354" spans="1:6" x14ac:dyDescent="0.25">
      <c r="A42354">
        <v>0.22262990776059799</v>
      </c>
      <c r="F42354">
        <v>0.1</v>
      </c>
    </row>
    <row r="42355" spans="1:6" x14ac:dyDescent="0.25">
      <c r="A42355">
        <v>0.22602725794495299</v>
      </c>
      <c r="F42355">
        <v>0.1</v>
      </c>
    </row>
    <row r="42356" spans="1:6" x14ac:dyDescent="0.25">
      <c r="A42356">
        <v>0.22642968126152099</v>
      </c>
      <c r="F42356">
        <v>0.1</v>
      </c>
    </row>
    <row r="42357" spans="1:6" x14ac:dyDescent="0.25">
      <c r="A42357">
        <v>0.22287520481066</v>
      </c>
      <c r="F42357">
        <v>0.1</v>
      </c>
    </row>
    <row r="42358" spans="1:6" x14ac:dyDescent="0.25">
      <c r="A42358">
        <v>0.22201065340976001</v>
      </c>
      <c r="F42358">
        <v>0.1</v>
      </c>
    </row>
    <row r="42359" spans="1:6" x14ac:dyDescent="0.25">
      <c r="A42359">
        <v>0.22257067113180101</v>
      </c>
      <c r="F42359">
        <v>0.1</v>
      </c>
    </row>
    <row r="42360" spans="1:6" x14ac:dyDescent="0.25">
      <c r="A42360">
        <v>0.21837461565362701</v>
      </c>
      <c r="F42360">
        <v>0.1</v>
      </c>
    </row>
    <row r="42361" spans="1:6" x14ac:dyDescent="0.25">
      <c r="A42361">
        <v>0.22293032491358999</v>
      </c>
      <c r="F42361">
        <v>0.1</v>
      </c>
    </row>
    <row r="42362" spans="1:6" x14ac:dyDescent="0.25">
      <c r="A42362">
        <v>0.22644652964446399</v>
      </c>
      <c r="F42362">
        <v>0.1</v>
      </c>
    </row>
    <row r="42363" spans="1:6" x14ac:dyDescent="0.25">
      <c r="A42363">
        <v>0.22864996787842901</v>
      </c>
      <c r="F42363">
        <v>0.1</v>
      </c>
    </row>
    <row r="42364" spans="1:6" x14ac:dyDescent="0.25">
      <c r="A42364">
        <v>0.23292469687381301</v>
      </c>
      <c r="F42364">
        <v>0.1</v>
      </c>
    </row>
    <row r="42365" spans="1:6" x14ac:dyDescent="0.25">
      <c r="A42365">
        <v>0.23571259541952699</v>
      </c>
      <c r="F42365">
        <v>0.1</v>
      </c>
    </row>
    <row r="42366" spans="1:6" x14ac:dyDescent="0.25">
      <c r="A42366">
        <v>0.23448319807808801</v>
      </c>
      <c r="F42366">
        <v>0.1</v>
      </c>
    </row>
    <row r="42367" spans="1:6" x14ac:dyDescent="0.25">
      <c r="A42367">
        <v>0.230853721438918</v>
      </c>
      <c r="F42367">
        <v>0.1</v>
      </c>
    </row>
    <row r="42368" spans="1:6" x14ac:dyDescent="0.25">
      <c r="A42368">
        <v>0.23426142598861899</v>
      </c>
      <c r="F42368">
        <v>0.1</v>
      </c>
    </row>
    <row r="42369" spans="1:6" x14ac:dyDescent="0.25">
      <c r="A42369">
        <v>0.23350731731500299</v>
      </c>
      <c r="F42369">
        <v>0.1</v>
      </c>
    </row>
    <row r="42370" spans="1:6" x14ac:dyDescent="0.25">
      <c r="A42370">
        <v>0.23733299115058801</v>
      </c>
      <c r="F42370">
        <v>0.1</v>
      </c>
    </row>
    <row r="42371" spans="1:6" x14ac:dyDescent="0.25">
      <c r="A42371">
        <v>0.239189387440606</v>
      </c>
      <c r="F42371">
        <v>0.1</v>
      </c>
    </row>
    <row r="42372" spans="1:6" x14ac:dyDescent="0.25">
      <c r="A42372">
        <v>0.242548892057041</v>
      </c>
      <c r="F42372">
        <v>0.1</v>
      </c>
    </row>
    <row r="42373" spans="1:6" x14ac:dyDescent="0.25">
      <c r="A42373">
        <v>0.241948841620544</v>
      </c>
      <c r="F42373">
        <v>0.1</v>
      </c>
    </row>
    <row r="42374" spans="1:6" x14ac:dyDescent="0.25">
      <c r="A42374">
        <v>0.24220113235292501</v>
      </c>
      <c r="F42374">
        <v>0.1</v>
      </c>
    </row>
    <row r="42375" spans="1:6" x14ac:dyDescent="0.25">
      <c r="A42375">
        <v>0.24200091517031999</v>
      </c>
      <c r="F42375">
        <v>0.1</v>
      </c>
    </row>
    <row r="42376" spans="1:6" x14ac:dyDescent="0.25">
      <c r="A42376">
        <v>0.24308394546119599</v>
      </c>
      <c r="F42376">
        <v>0.1</v>
      </c>
    </row>
    <row r="42377" spans="1:6" x14ac:dyDescent="0.25">
      <c r="A42377">
        <v>0.242400344855319</v>
      </c>
      <c r="F42377">
        <v>0.1</v>
      </c>
    </row>
    <row r="42378" spans="1:6" x14ac:dyDescent="0.25">
      <c r="A42378">
        <v>0.23927949013769001</v>
      </c>
      <c r="F42378">
        <v>0.1</v>
      </c>
    </row>
    <row r="42379" spans="1:6" x14ac:dyDescent="0.25">
      <c r="A42379">
        <v>0.24114994547165</v>
      </c>
      <c r="F42379">
        <v>0.1</v>
      </c>
    </row>
    <row r="42380" spans="1:6" x14ac:dyDescent="0.25">
      <c r="A42380">
        <v>0.238087673061045</v>
      </c>
      <c r="F42380">
        <v>0.1</v>
      </c>
    </row>
    <row r="42381" spans="1:6" x14ac:dyDescent="0.25">
      <c r="A42381">
        <v>0.234858663211757</v>
      </c>
      <c r="F42381">
        <v>0.1</v>
      </c>
    </row>
    <row r="42382" spans="1:6" x14ac:dyDescent="0.25">
      <c r="A42382">
        <v>0.23333191291954899</v>
      </c>
      <c r="F42382">
        <v>0.1</v>
      </c>
    </row>
    <row r="42383" spans="1:6" x14ac:dyDescent="0.25">
      <c r="A42383">
        <v>0.23256369370175001</v>
      </c>
      <c r="F42383">
        <v>0.1</v>
      </c>
    </row>
    <row r="42384" spans="1:6" x14ac:dyDescent="0.25">
      <c r="A42384">
        <v>0.23341873529555099</v>
      </c>
      <c r="F42384">
        <v>0.1</v>
      </c>
    </row>
    <row r="42385" spans="1:6" x14ac:dyDescent="0.25">
      <c r="A42385">
        <v>0.22637831068130301</v>
      </c>
      <c r="F42385">
        <v>0.1</v>
      </c>
    </row>
    <row r="42386" spans="1:6" x14ac:dyDescent="0.25">
      <c r="A42386">
        <v>0.223472746954476</v>
      </c>
      <c r="F42386">
        <v>0.1</v>
      </c>
    </row>
    <row r="42387" spans="1:6" x14ac:dyDescent="0.25">
      <c r="A42387">
        <v>0.22265392327248101</v>
      </c>
      <c r="F42387">
        <v>0.1</v>
      </c>
    </row>
    <row r="42388" spans="1:6" x14ac:dyDescent="0.25">
      <c r="A42388">
        <v>0.221729333408971</v>
      </c>
      <c r="F42388">
        <v>0.1</v>
      </c>
    </row>
    <row r="42389" spans="1:6" x14ac:dyDescent="0.25">
      <c r="A42389">
        <v>0.22108994995206499</v>
      </c>
      <c r="F42389">
        <v>0.1</v>
      </c>
    </row>
    <row r="42390" spans="1:6" x14ac:dyDescent="0.25">
      <c r="A42390">
        <v>0.21654116809117699</v>
      </c>
      <c r="F42390">
        <v>0.1</v>
      </c>
    </row>
    <row r="42391" spans="1:6" x14ac:dyDescent="0.25">
      <c r="A42391">
        <v>0.21741606886467801</v>
      </c>
      <c r="F42391">
        <v>0.1</v>
      </c>
    </row>
    <row r="42392" spans="1:6" x14ac:dyDescent="0.25">
      <c r="A42392">
        <v>0.22143545697033801</v>
      </c>
      <c r="F42392">
        <v>0.1</v>
      </c>
    </row>
    <row r="42393" spans="1:6" x14ac:dyDescent="0.25">
      <c r="A42393">
        <v>0.22451733183067701</v>
      </c>
      <c r="F42393">
        <v>0.1</v>
      </c>
    </row>
    <row r="42394" spans="1:6" x14ac:dyDescent="0.25">
      <c r="A42394">
        <v>0.22588373194320299</v>
      </c>
      <c r="F42394">
        <v>0.1</v>
      </c>
    </row>
    <row r="42395" spans="1:6" x14ac:dyDescent="0.25">
      <c r="A42395">
        <v>0.22840920116119501</v>
      </c>
      <c r="F42395">
        <v>0.1</v>
      </c>
    </row>
    <row r="42396" spans="1:6" x14ac:dyDescent="0.25">
      <c r="A42396">
        <v>0.229607237722949</v>
      </c>
      <c r="F42396">
        <v>0.1</v>
      </c>
    </row>
    <row r="42397" spans="1:6" x14ac:dyDescent="0.25">
      <c r="A42397">
        <v>0.227933819409119</v>
      </c>
      <c r="F42397">
        <v>0.1</v>
      </c>
    </row>
    <row r="42398" spans="1:6" x14ac:dyDescent="0.25">
      <c r="A42398">
        <v>0.232404428030444</v>
      </c>
      <c r="F42398">
        <v>0.1</v>
      </c>
    </row>
    <row r="42399" spans="1:6" x14ac:dyDescent="0.25">
      <c r="A42399">
        <v>0.23873935828027301</v>
      </c>
      <c r="F42399">
        <v>0.1</v>
      </c>
    </row>
    <row r="42400" spans="1:6" x14ac:dyDescent="0.25">
      <c r="A42400">
        <v>0.23795298540920401</v>
      </c>
      <c r="F42400">
        <v>0.1</v>
      </c>
    </row>
    <row r="42401" spans="1:6" x14ac:dyDescent="0.25">
      <c r="A42401">
        <v>0.23823394395901901</v>
      </c>
      <c r="F42401">
        <v>0.1</v>
      </c>
    </row>
    <row r="42402" spans="1:6" x14ac:dyDescent="0.25">
      <c r="A42402">
        <v>0.23925790207660899</v>
      </c>
      <c r="F42402">
        <v>0.1</v>
      </c>
    </row>
    <row r="42403" spans="1:6" x14ac:dyDescent="0.25">
      <c r="A42403">
        <v>0.236587741561464</v>
      </c>
      <c r="F42403">
        <v>0.1</v>
      </c>
    </row>
    <row r="42404" spans="1:6" x14ac:dyDescent="0.25">
      <c r="A42404">
        <v>0.23620306247058601</v>
      </c>
      <c r="F42404">
        <v>0.1</v>
      </c>
    </row>
    <row r="42405" spans="1:6" x14ac:dyDescent="0.25">
      <c r="A42405">
        <v>0.23500366314803101</v>
      </c>
      <c r="F42405">
        <v>0.1</v>
      </c>
    </row>
    <row r="42406" spans="1:6" x14ac:dyDescent="0.25">
      <c r="A42406">
        <v>0.24173710277942101</v>
      </c>
      <c r="F42406">
        <v>0.1</v>
      </c>
    </row>
    <row r="42407" spans="1:6" x14ac:dyDescent="0.25">
      <c r="A42407">
        <v>0.242482802288532</v>
      </c>
      <c r="F42407">
        <v>0.1</v>
      </c>
    </row>
    <row r="42408" spans="1:6" x14ac:dyDescent="0.25">
      <c r="A42408">
        <v>0.23894383766691599</v>
      </c>
      <c r="F42408">
        <v>0.1</v>
      </c>
    </row>
    <row r="42409" spans="1:6" x14ac:dyDescent="0.25">
      <c r="A42409">
        <v>0.236436651166572</v>
      </c>
      <c r="F42409">
        <v>0.1</v>
      </c>
    </row>
    <row r="42410" spans="1:6" x14ac:dyDescent="0.25">
      <c r="A42410">
        <v>0.23786896902702701</v>
      </c>
      <c r="F42410">
        <v>0.1</v>
      </c>
    </row>
    <row r="42411" spans="1:6" x14ac:dyDescent="0.25">
      <c r="A42411">
        <v>0.233969304441044</v>
      </c>
      <c r="F42411">
        <v>0.1</v>
      </c>
    </row>
    <row r="42412" spans="1:6" x14ac:dyDescent="0.25">
      <c r="A42412">
        <v>0.236252709712617</v>
      </c>
      <c r="F42412">
        <v>0.1</v>
      </c>
    </row>
    <row r="42413" spans="1:6" x14ac:dyDescent="0.25">
      <c r="A42413">
        <v>0.23805162071029801</v>
      </c>
      <c r="F42413">
        <v>0.1</v>
      </c>
    </row>
    <row r="42414" spans="1:6" x14ac:dyDescent="0.25">
      <c r="A42414">
        <v>0.238689182308335</v>
      </c>
      <c r="F42414">
        <v>0.1</v>
      </c>
    </row>
    <row r="42415" spans="1:6" x14ac:dyDescent="0.25">
      <c r="A42415">
        <v>0.24103755927984599</v>
      </c>
      <c r="F42415">
        <v>0.1</v>
      </c>
    </row>
    <row r="42416" spans="1:6" x14ac:dyDescent="0.25">
      <c r="A42416">
        <v>0.24011349290223399</v>
      </c>
      <c r="F42416">
        <v>0.1</v>
      </c>
    </row>
    <row r="42417" spans="1:6" x14ac:dyDescent="0.25">
      <c r="A42417">
        <v>0.23542165216591401</v>
      </c>
      <c r="F42417">
        <v>0.1</v>
      </c>
    </row>
    <row r="42418" spans="1:6" x14ac:dyDescent="0.25">
      <c r="A42418">
        <v>0.227557427786792</v>
      </c>
      <c r="F42418">
        <v>0.1</v>
      </c>
    </row>
    <row r="42419" spans="1:6" x14ac:dyDescent="0.25">
      <c r="A42419">
        <v>0.228385924499481</v>
      </c>
      <c r="F42419">
        <v>0.1</v>
      </c>
    </row>
    <row r="42420" spans="1:6" x14ac:dyDescent="0.25">
      <c r="A42420">
        <v>0.231284789469757</v>
      </c>
      <c r="F42420">
        <v>0.1</v>
      </c>
    </row>
    <row r="42421" spans="1:6" x14ac:dyDescent="0.25">
      <c r="A42421">
        <v>0.22882287934804599</v>
      </c>
      <c r="F42421">
        <v>0.1</v>
      </c>
    </row>
    <row r="42422" spans="1:6" x14ac:dyDescent="0.25">
      <c r="A42422">
        <v>0.23547280744459301</v>
      </c>
      <c r="F42422">
        <v>0.1</v>
      </c>
    </row>
    <row r="42423" spans="1:6" x14ac:dyDescent="0.25">
      <c r="A42423">
        <v>0.23651152627191899</v>
      </c>
      <c r="F42423">
        <v>0.1</v>
      </c>
    </row>
    <row r="42424" spans="1:6" x14ac:dyDescent="0.25">
      <c r="A42424">
        <v>0.23445655943194499</v>
      </c>
      <c r="F42424">
        <v>0.1</v>
      </c>
    </row>
    <row r="42425" spans="1:6" x14ac:dyDescent="0.25">
      <c r="A42425">
        <v>0.233894882113137</v>
      </c>
      <c r="F42425">
        <v>0.1</v>
      </c>
    </row>
    <row r="42426" spans="1:6" x14ac:dyDescent="0.25">
      <c r="A42426">
        <v>0.23575659699842999</v>
      </c>
      <c r="F42426">
        <v>0.1</v>
      </c>
    </row>
    <row r="42427" spans="1:6" x14ac:dyDescent="0.25">
      <c r="A42427">
        <v>0.24119569293266899</v>
      </c>
      <c r="F42427">
        <v>0.1</v>
      </c>
    </row>
    <row r="42428" spans="1:6" x14ac:dyDescent="0.25">
      <c r="A42428">
        <v>0.24497660642149399</v>
      </c>
      <c r="F42428">
        <v>0.1</v>
      </c>
    </row>
    <row r="42429" spans="1:6" x14ac:dyDescent="0.25">
      <c r="A42429">
        <v>0.25105549384403503</v>
      </c>
      <c r="F42429">
        <v>0.1</v>
      </c>
    </row>
    <row r="42430" spans="1:6" x14ac:dyDescent="0.25">
      <c r="A42430">
        <v>0.25310192317007002</v>
      </c>
      <c r="F42430">
        <v>0.1</v>
      </c>
    </row>
    <row r="42431" spans="1:6" x14ac:dyDescent="0.25">
      <c r="A42431">
        <v>0.25614973377287098</v>
      </c>
      <c r="F42431">
        <v>0.1</v>
      </c>
    </row>
    <row r="42432" spans="1:6" x14ac:dyDescent="0.25">
      <c r="A42432">
        <v>0.25342972770107702</v>
      </c>
      <c r="F42432">
        <v>0.1</v>
      </c>
    </row>
    <row r="42433" spans="1:6" x14ac:dyDescent="0.25">
      <c r="A42433">
        <v>0.25209555917182802</v>
      </c>
      <c r="F42433">
        <v>0.1</v>
      </c>
    </row>
    <row r="42434" spans="1:6" x14ac:dyDescent="0.25">
      <c r="A42434">
        <v>0.25147648680678097</v>
      </c>
      <c r="F42434">
        <v>0.1</v>
      </c>
    </row>
    <row r="42435" spans="1:6" x14ac:dyDescent="0.25">
      <c r="A42435">
        <v>0.25744211916097698</v>
      </c>
      <c r="F42435">
        <v>0.1</v>
      </c>
    </row>
    <row r="42436" spans="1:6" x14ac:dyDescent="0.25">
      <c r="A42436">
        <v>0.25980605548623897</v>
      </c>
      <c r="F42436">
        <v>0.1</v>
      </c>
    </row>
    <row r="42437" spans="1:6" x14ac:dyDescent="0.25">
      <c r="A42437">
        <v>0.26586892491752601</v>
      </c>
      <c r="F42437">
        <v>0.1</v>
      </c>
    </row>
    <row r="42438" spans="1:6" x14ac:dyDescent="0.25">
      <c r="A42438">
        <v>0.26412124526562197</v>
      </c>
      <c r="F42438">
        <v>0.1</v>
      </c>
    </row>
    <row r="42439" spans="1:6" x14ac:dyDescent="0.25">
      <c r="A42439">
        <v>0.27526422221064301</v>
      </c>
      <c r="F42439">
        <v>0.1</v>
      </c>
    </row>
    <row r="42440" spans="1:6" x14ac:dyDescent="0.25">
      <c r="A42440">
        <v>0.27954939055489197</v>
      </c>
      <c r="F42440">
        <v>0.1</v>
      </c>
    </row>
    <row r="42441" spans="1:6" x14ac:dyDescent="0.25">
      <c r="A42441">
        <v>0.27259076603534399</v>
      </c>
      <c r="F42441">
        <v>0.1</v>
      </c>
    </row>
    <row r="42442" spans="1:6" x14ac:dyDescent="0.25">
      <c r="A42442">
        <v>0.27171257389533598</v>
      </c>
      <c r="F42442">
        <v>0.1</v>
      </c>
    </row>
    <row r="42443" spans="1:6" x14ac:dyDescent="0.25">
      <c r="A42443">
        <v>0.27159128477289501</v>
      </c>
      <c r="F42443">
        <v>0.1</v>
      </c>
    </row>
    <row r="42444" spans="1:6" x14ac:dyDescent="0.25">
      <c r="A42444">
        <v>0.27353592060644299</v>
      </c>
      <c r="F42444">
        <v>0.1</v>
      </c>
    </row>
    <row r="42445" spans="1:6" x14ac:dyDescent="0.25">
      <c r="A42445">
        <v>0.271063859164554</v>
      </c>
      <c r="F42445">
        <v>0.1</v>
      </c>
    </row>
    <row r="42446" spans="1:6" x14ac:dyDescent="0.25">
      <c r="A42446">
        <v>0.26697979195696597</v>
      </c>
      <c r="F42446">
        <v>0.1</v>
      </c>
    </row>
    <row r="42447" spans="1:6" x14ac:dyDescent="0.25">
      <c r="A42447">
        <v>0.26924309715606998</v>
      </c>
      <c r="F42447">
        <v>0.1</v>
      </c>
    </row>
    <row r="42448" spans="1:6" x14ac:dyDescent="0.25">
      <c r="A42448">
        <v>0.27539335419163202</v>
      </c>
      <c r="F42448">
        <v>0.1</v>
      </c>
    </row>
    <row r="42449" spans="1:6" x14ac:dyDescent="0.25">
      <c r="A42449">
        <v>0.27020794545264298</v>
      </c>
      <c r="F42449">
        <v>0.1</v>
      </c>
    </row>
    <row r="42450" spans="1:6" x14ac:dyDescent="0.25">
      <c r="A42450">
        <v>0.26718765132803202</v>
      </c>
      <c r="F42450">
        <v>0.1</v>
      </c>
    </row>
    <row r="42451" spans="1:6" x14ac:dyDescent="0.25">
      <c r="A42451">
        <v>0.25948250883450602</v>
      </c>
      <c r="F42451">
        <v>0.1</v>
      </c>
    </row>
    <row r="42452" spans="1:6" x14ac:dyDescent="0.25">
      <c r="A42452">
        <v>0.257688334467711</v>
      </c>
      <c r="F42452">
        <v>0.1</v>
      </c>
    </row>
    <row r="42453" spans="1:6" x14ac:dyDescent="0.25">
      <c r="A42453">
        <v>0.253807663153445</v>
      </c>
      <c r="F42453">
        <v>0.1</v>
      </c>
    </row>
    <row r="42454" spans="1:6" x14ac:dyDescent="0.25">
      <c r="A42454">
        <v>0.25232275789730302</v>
      </c>
      <c r="F42454">
        <v>0.1</v>
      </c>
    </row>
    <row r="42455" spans="1:6" x14ac:dyDescent="0.25">
      <c r="A42455">
        <v>0.24914681883765699</v>
      </c>
      <c r="F42455">
        <v>0.1</v>
      </c>
    </row>
    <row r="42456" spans="1:6" x14ac:dyDescent="0.25">
      <c r="A42456">
        <v>0.24875266539074201</v>
      </c>
      <c r="F42456">
        <v>0.1</v>
      </c>
    </row>
    <row r="42457" spans="1:6" x14ac:dyDescent="0.25">
      <c r="A42457">
        <v>0.24839844411206199</v>
      </c>
      <c r="F42457">
        <v>0.1</v>
      </c>
    </row>
    <row r="42458" spans="1:6" x14ac:dyDescent="0.25">
      <c r="A42458">
        <v>0.248169985140376</v>
      </c>
      <c r="F42458">
        <v>0.1</v>
      </c>
    </row>
    <row r="42459" spans="1:6" x14ac:dyDescent="0.25">
      <c r="A42459">
        <v>0.24492238134038699</v>
      </c>
      <c r="F42459">
        <v>0.1</v>
      </c>
    </row>
    <row r="42460" spans="1:6" x14ac:dyDescent="0.25">
      <c r="A42460">
        <v>0.23814737122590199</v>
      </c>
      <c r="F42460">
        <v>0.1</v>
      </c>
    </row>
    <row r="42461" spans="1:6" x14ac:dyDescent="0.25">
      <c r="A42461">
        <v>0.23838813040433199</v>
      </c>
      <c r="F42461">
        <v>0.1</v>
      </c>
    </row>
    <row r="42462" spans="1:6" x14ac:dyDescent="0.25">
      <c r="A42462">
        <v>0.235961065618846</v>
      </c>
      <c r="F42462">
        <v>0.1</v>
      </c>
    </row>
    <row r="42463" spans="1:6" x14ac:dyDescent="0.25">
      <c r="A42463">
        <v>0.23107864650196899</v>
      </c>
      <c r="F42463">
        <v>0.1</v>
      </c>
    </row>
    <row r="42464" spans="1:6" x14ac:dyDescent="0.25">
      <c r="A42464">
        <v>0.23016321936533199</v>
      </c>
      <c r="F42464">
        <v>0.1</v>
      </c>
    </row>
    <row r="42465" spans="1:6" x14ac:dyDescent="0.25">
      <c r="A42465">
        <v>0.22757347363988101</v>
      </c>
      <c r="F42465">
        <v>0.1</v>
      </c>
    </row>
    <row r="42466" spans="1:6" x14ac:dyDescent="0.25">
      <c r="A42466">
        <v>0.22443163104726599</v>
      </c>
      <c r="F42466">
        <v>0.1</v>
      </c>
    </row>
    <row r="42467" spans="1:6" x14ac:dyDescent="0.25">
      <c r="A42467">
        <v>0.22310565962002801</v>
      </c>
      <c r="F42467">
        <v>0.1</v>
      </c>
    </row>
    <row r="42468" spans="1:6" x14ac:dyDescent="0.25">
      <c r="A42468">
        <v>0.227036883374922</v>
      </c>
      <c r="F42468">
        <v>0.1</v>
      </c>
    </row>
    <row r="42469" spans="1:6" x14ac:dyDescent="0.25">
      <c r="A42469">
        <v>0.228961487775795</v>
      </c>
      <c r="F42469">
        <v>0.1</v>
      </c>
    </row>
    <row r="42470" spans="1:6" x14ac:dyDescent="0.25">
      <c r="A42470">
        <v>0.22653831475226399</v>
      </c>
      <c r="F42470">
        <v>0.1</v>
      </c>
    </row>
    <row r="42471" spans="1:6" x14ac:dyDescent="0.25">
      <c r="A42471">
        <v>0.23092127716156499</v>
      </c>
      <c r="F42471">
        <v>0.1</v>
      </c>
    </row>
    <row r="42472" spans="1:6" x14ac:dyDescent="0.25">
      <c r="A42472">
        <v>0.22914459070374099</v>
      </c>
      <c r="F42472">
        <v>0.1</v>
      </c>
    </row>
    <row r="42473" spans="1:6" x14ac:dyDescent="0.25">
      <c r="A42473">
        <v>0.23086300148993799</v>
      </c>
      <c r="F42473">
        <v>0.1</v>
      </c>
    </row>
    <row r="42474" spans="1:6" x14ac:dyDescent="0.25">
      <c r="A42474">
        <v>0.23423138411089101</v>
      </c>
      <c r="F42474">
        <v>0.1</v>
      </c>
    </row>
    <row r="42475" spans="1:6" x14ac:dyDescent="0.25">
      <c r="A42475">
        <v>0.232746410629285</v>
      </c>
      <c r="F42475">
        <v>0.1</v>
      </c>
    </row>
    <row r="42476" spans="1:6" x14ac:dyDescent="0.25">
      <c r="A42476">
        <v>0.22672993804898101</v>
      </c>
      <c r="F42476">
        <v>0.1</v>
      </c>
    </row>
    <row r="42477" spans="1:6" x14ac:dyDescent="0.25">
      <c r="A42477">
        <v>0.223366877712557</v>
      </c>
      <c r="F42477">
        <v>0.1</v>
      </c>
    </row>
    <row r="42478" spans="1:6" x14ac:dyDescent="0.25">
      <c r="A42478">
        <v>0.220689458407508</v>
      </c>
      <c r="F42478">
        <v>0.1</v>
      </c>
    </row>
    <row r="42479" spans="1:6" x14ac:dyDescent="0.25">
      <c r="A42479">
        <v>0.21848591698608399</v>
      </c>
      <c r="F42479">
        <v>0.1</v>
      </c>
    </row>
    <row r="42480" spans="1:6" x14ac:dyDescent="0.25">
      <c r="A42480">
        <v>0.214838680039071</v>
      </c>
      <c r="F42480">
        <v>0.1</v>
      </c>
    </row>
    <row r="42481" spans="1:6" x14ac:dyDescent="0.25">
      <c r="A42481">
        <v>0.214109367589505</v>
      </c>
      <c r="F42481">
        <v>0.1</v>
      </c>
    </row>
    <row r="42482" spans="1:6" x14ac:dyDescent="0.25">
      <c r="A42482">
        <v>0.21443309424661</v>
      </c>
      <c r="F42482">
        <v>0.1</v>
      </c>
    </row>
    <row r="42483" spans="1:6" x14ac:dyDescent="0.25">
      <c r="A42483">
        <v>0.21331968126036999</v>
      </c>
      <c r="F42483">
        <v>0.1</v>
      </c>
    </row>
    <row r="42484" spans="1:6" x14ac:dyDescent="0.25">
      <c r="A42484">
        <v>0.213422713767878</v>
      </c>
      <c r="F42484">
        <v>0.1</v>
      </c>
    </row>
    <row r="42485" spans="1:6" x14ac:dyDescent="0.25">
      <c r="A42485">
        <v>0.21323115358799699</v>
      </c>
      <c r="F42485">
        <v>0.1</v>
      </c>
    </row>
    <row r="42486" spans="1:6" x14ac:dyDescent="0.25">
      <c r="A42486">
        <v>0.213217386937122</v>
      </c>
      <c r="F42486">
        <v>0.1</v>
      </c>
    </row>
    <row r="42487" spans="1:6" x14ac:dyDescent="0.25">
      <c r="A42487">
        <v>0.213498736645611</v>
      </c>
      <c r="F42487">
        <v>0.1</v>
      </c>
    </row>
    <row r="42488" spans="1:6" x14ac:dyDescent="0.25">
      <c r="A42488">
        <v>0.214850125415363</v>
      </c>
      <c r="F42488">
        <v>0.1</v>
      </c>
    </row>
    <row r="42489" spans="1:6" x14ac:dyDescent="0.25">
      <c r="A42489">
        <v>0.21425326635596401</v>
      </c>
      <c r="F42489">
        <v>0.1</v>
      </c>
    </row>
    <row r="42490" spans="1:6" x14ac:dyDescent="0.25">
      <c r="A42490">
        <v>0.213384021610243</v>
      </c>
      <c r="F42490">
        <v>0.1</v>
      </c>
    </row>
    <row r="42491" spans="1:6" x14ac:dyDescent="0.25">
      <c r="A42491">
        <v>0.214001151781992</v>
      </c>
      <c r="F42491">
        <v>0.1</v>
      </c>
    </row>
    <row r="42492" spans="1:6" x14ac:dyDescent="0.25">
      <c r="A42492">
        <v>0.216605957226646</v>
      </c>
      <c r="F42492">
        <v>0.1</v>
      </c>
    </row>
    <row r="42493" spans="1:6" x14ac:dyDescent="0.25">
      <c r="A42493">
        <v>0.21692877471246999</v>
      </c>
      <c r="F42493">
        <v>0.1</v>
      </c>
    </row>
    <row r="42494" spans="1:6" x14ac:dyDescent="0.25">
      <c r="A42494">
        <v>0.21488403207843501</v>
      </c>
      <c r="F42494">
        <v>0.1</v>
      </c>
    </row>
    <row r="42495" spans="1:6" x14ac:dyDescent="0.25">
      <c r="A42495">
        <v>0.21264623566399399</v>
      </c>
      <c r="F42495">
        <v>0.1</v>
      </c>
    </row>
    <row r="42496" spans="1:6" x14ac:dyDescent="0.25">
      <c r="A42496">
        <v>0.212888926172219</v>
      </c>
      <c r="F42496">
        <v>0.1</v>
      </c>
    </row>
    <row r="42497" spans="1:6" x14ac:dyDescent="0.25">
      <c r="A42497">
        <v>0.215313774084299</v>
      </c>
      <c r="F42497">
        <v>0.1</v>
      </c>
    </row>
    <row r="42498" spans="1:6" x14ac:dyDescent="0.25">
      <c r="A42498">
        <v>0.21473528873977801</v>
      </c>
      <c r="F42498">
        <v>0.1</v>
      </c>
    </row>
    <row r="42499" spans="1:6" x14ac:dyDescent="0.25">
      <c r="A42499">
        <v>0.20994745936074799</v>
      </c>
      <c r="F42499">
        <v>0.1</v>
      </c>
    </row>
    <row r="42500" spans="1:6" x14ac:dyDescent="0.25">
      <c r="A42500">
        <v>0.20587862369399099</v>
      </c>
      <c r="F42500">
        <v>0.1</v>
      </c>
    </row>
    <row r="42501" spans="1:6" x14ac:dyDescent="0.25">
      <c r="A42501">
        <v>0.20324044548158501</v>
      </c>
      <c r="F42501">
        <v>0.1</v>
      </c>
    </row>
    <row r="42502" spans="1:6" x14ac:dyDescent="0.25">
      <c r="A42502">
        <v>0.20363345099788999</v>
      </c>
      <c r="F42502">
        <v>0.1</v>
      </c>
    </row>
    <row r="42503" spans="1:6" x14ac:dyDescent="0.25">
      <c r="A42503">
        <v>0.20600393896698199</v>
      </c>
      <c r="F42503">
        <v>0.1</v>
      </c>
    </row>
    <row r="42504" spans="1:6" x14ac:dyDescent="0.25">
      <c r="A42504">
        <v>0.20759931836460599</v>
      </c>
      <c r="F42504">
        <v>0.1</v>
      </c>
    </row>
    <row r="42505" spans="1:6" x14ac:dyDescent="0.25">
      <c r="A42505">
        <v>0.20776630135197199</v>
      </c>
      <c r="F42505">
        <v>0.1</v>
      </c>
    </row>
    <row r="42506" spans="1:6" x14ac:dyDescent="0.25">
      <c r="A42506">
        <v>0.21094459557496201</v>
      </c>
      <c r="F42506">
        <v>0.1</v>
      </c>
    </row>
    <row r="42507" spans="1:6" x14ac:dyDescent="0.25">
      <c r="A42507">
        <v>0.21486316348743401</v>
      </c>
      <c r="F42507">
        <v>0.1</v>
      </c>
    </row>
    <row r="42508" spans="1:6" x14ac:dyDescent="0.25">
      <c r="A42508">
        <v>0.21871269380476699</v>
      </c>
      <c r="F42508">
        <v>0.1</v>
      </c>
    </row>
    <row r="42509" spans="1:6" x14ac:dyDescent="0.25">
      <c r="A42509">
        <v>0.22261879008756699</v>
      </c>
      <c r="F42509">
        <v>0.1</v>
      </c>
    </row>
    <row r="42510" spans="1:6" x14ac:dyDescent="0.25">
      <c r="A42510">
        <v>0.229935318331947</v>
      </c>
      <c r="F42510">
        <v>0.1</v>
      </c>
    </row>
    <row r="42511" spans="1:6" x14ac:dyDescent="0.25">
      <c r="A42511">
        <v>0.23038350944282501</v>
      </c>
      <c r="F42511">
        <v>0.1</v>
      </c>
    </row>
    <row r="42512" spans="1:6" x14ac:dyDescent="0.25">
      <c r="A42512">
        <v>0.225308199373915</v>
      </c>
      <c r="F42512">
        <v>0.1</v>
      </c>
    </row>
    <row r="42513" spans="1:6" x14ac:dyDescent="0.25">
      <c r="A42513">
        <v>0.21955066032197401</v>
      </c>
      <c r="F42513">
        <v>0.1</v>
      </c>
    </row>
    <row r="42514" spans="1:6" x14ac:dyDescent="0.25">
      <c r="A42514">
        <v>0.21408545935992301</v>
      </c>
      <c r="F42514">
        <v>0.1</v>
      </c>
    </row>
    <row r="42515" spans="1:6" x14ac:dyDescent="0.25">
      <c r="A42515">
        <v>0.21333835155134201</v>
      </c>
      <c r="F42515">
        <v>0.1</v>
      </c>
    </row>
    <row r="42516" spans="1:6" x14ac:dyDescent="0.25">
      <c r="A42516">
        <v>0.21243947413452199</v>
      </c>
      <c r="F42516">
        <v>0.1</v>
      </c>
    </row>
    <row r="42517" spans="1:6" x14ac:dyDescent="0.25">
      <c r="A42517">
        <v>0.214514953588474</v>
      </c>
      <c r="F42517">
        <v>0.1</v>
      </c>
    </row>
    <row r="42518" spans="1:6" x14ac:dyDescent="0.25">
      <c r="A42518">
        <v>0.21854752552135001</v>
      </c>
      <c r="F42518">
        <v>0.1</v>
      </c>
    </row>
    <row r="42519" spans="1:6" x14ac:dyDescent="0.25">
      <c r="A42519">
        <v>0.22384336424756601</v>
      </c>
      <c r="F42519">
        <v>0.1</v>
      </c>
    </row>
    <row r="42520" spans="1:6" x14ac:dyDescent="0.25">
      <c r="A42520">
        <v>0.23120562159404201</v>
      </c>
      <c r="F42520">
        <v>0.1</v>
      </c>
    </row>
    <row r="42521" spans="1:6" x14ac:dyDescent="0.25">
      <c r="A42521">
        <v>0.23750736203411499</v>
      </c>
      <c r="F42521">
        <v>0.1</v>
      </c>
    </row>
    <row r="42522" spans="1:6" x14ac:dyDescent="0.25">
      <c r="A42522">
        <v>0.24003712044566899</v>
      </c>
      <c r="F42522">
        <v>0.1</v>
      </c>
    </row>
    <row r="42523" spans="1:6" x14ac:dyDescent="0.25">
      <c r="A42523">
        <v>0.23968508794481799</v>
      </c>
      <c r="F42523">
        <v>0.1</v>
      </c>
    </row>
    <row r="42524" spans="1:6" x14ac:dyDescent="0.25">
      <c r="A42524">
        <v>0.24112337645076201</v>
      </c>
      <c r="F42524">
        <v>0.1</v>
      </c>
    </row>
    <row r="42525" spans="1:6" x14ac:dyDescent="0.25">
      <c r="A42525">
        <v>0.239795663908003</v>
      </c>
      <c r="F42525">
        <v>0.1</v>
      </c>
    </row>
    <row r="42526" spans="1:6" x14ac:dyDescent="0.25">
      <c r="A42526">
        <v>0.23560462730939599</v>
      </c>
      <c r="F42526">
        <v>0.1</v>
      </c>
    </row>
    <row r="42527" spans="1:6" x14ac:dyDescent="0.25">
      <c r="A42527">
        <v>0.23213076714873401</v>
      </c>
      <c r="F42527">
        <v>0.1</v>
      </c>
    </row>
    <row r="42528" spans="1:6" x14ac:dyDescent="0.25">
      <c r="A42528">
        <v>0.228416872998294</v>
      </c>
      <c r="F42528">
        <v>0.1</v>
      </c>
    </row>
    <row r="42529" spans="1:6" x14ac:dyDescent="0.25">
      <c r="A42529">
        <v>0.22628497884065199</v>
      </c>
      <c r="F42529">
        <v>0.1</v>
      </c>
    </row>
    <row r="42530" spans="1:6" x14ac:dyDescent="0.25">
      <c r="A42530">
        <v>0.22503062821254699</v>
      </c>
      <c r="F42530">
        <v>0.1</v>
      </c>
    </row>
    <row r="42531" spans="1:6" x14ac:dyDescent="0.25">
      <c r="A42531">
        <v>0.222395028692566</v>
      </c>
      <c r="F42531">
        <v>0.1</v>
      </c>
    </row>
    <row r="42532" spans="1:6" x14ac:dyDescent="0.25">
      <c r="A42532">
        <v>0.22165267152982901</v>
      </c>
      <c r="F42532">
        <v>0.1</v>
      </c>
    </row>
    <row r="42533" spans="1:6" x14ac:dyDescent="0.25">
      <c r="A42533">
        <v>0.22297262591252801</v>
      </c>
      <c r="F42533">
        <v>0.1</v>
      </c>
    </row>
    <row r="42534" spans="1:6" x14ac:dyDescent="0.25">
      <c r="A42534">
        <v>0.222720200974659</v>
      </c>
      <c r="F42534">
        <v>0.1</v>
      </c>
    </row>
    <row r="42535" spans="1:6" x14ac:dyDescent="0.25">
      <c r="A42535">
        <v>0.221544250911755</v>
      </c>
      <c r="F42535">
        <v>0.1</v>
      </c>
    </row>
    <row r="42536" spans="1:6" x14ac:dyDescent="0.25">
      <c r="A42536">
        <v>0.216947124448542</v>
      </c>
      <c r="F42536">
        <v>0.1</v>
      </c>
    </row>
    <row r="42537" spans="1:6" x14ac:dyDescent="0.25">
      <c r="A42537">
        <v>0.210043365374181</v>
      </c>
      <c r="F42537">
        <v>0.1</v>
      </c>
    </row>
    <row r="42538" spans="1:6" x14ac:dyDescent="0.25">
      <c r="A42538">
        <v>0.20597219491298599</v>
      </c>
      <c r="F42538">
        <v>0.1</v>
      </c>
    </row>
    <row r="42539" spans="1:6" x14ac:dyDescent="0.25">
      <c r="A42539">
        <v>0.20744305159641299</v>
      </c>
      <c r="F42539">
        <v>0.1</v>
      </c>
    </row>
    <row r="42540" spans="1:6" x14ac:dyDescent="0.25">
      <c r="A42540">
        <v>0.20341958736524099</v>
      </c>
      <c r="F42540">
        <v>0.1</v>
      </c>
    </row>
    <row r="42541" spans="1:6" x14ac:dyDescent="0.25">
      <c r="A42541">
        <v>0.203378603708531</v>
      </c>
      <c r="F42541">
        <v>0.1</v>
      </c>
    </row>
    <row r="42542" spans="1:6" x14ac:dyDescent="0.25">
      <c r="A42542">
        <v>0.20038024199854201</v>
      </c>
      <c r="F42542">
        <v>0.1</v>
      </c>
    </row>
    <row r="42543" spans="1:6" x14ac:dyDescent="0.25">
      <c r="A42543">
        <v>0.19614671224923499</v>
      </c>
      <c r="F42543">
        <v>0.1</v>
      </c>
    </row>
    <row r="42544" spans="1:6" x14ac:dyDescent="0.25">
      <c r="A42544">
        <v>0.19345543801259801</v>
      </c>
      <c r="F42544">
        <v>0.1</v>
      </c>
    </row>
    <row r="42545" spans="1:6" x14ac:dyDescent="0.25">
      <c r="A42545">
        <v>0.19291798655810799</v>
      </c>
      <c r="F42545">
        <v>0.1</v>
      </c>
    </row>
    <row r="42546" spans="1:6" x14ac:dyDescent="0.25">
      <c r="A42546">
        <v>0.19454819531826301</v>
      </c>
      <c r="F42546">
        <v>0.1</v>
      </c>
    </row>
    <row r="42547" spans="1:6" x14ac:dyDescent="0.25">
      <c r="A42547">
        <v>0.193633241245491</v>
      </c>
      <c r="F42547">
        <v>0.1</v>
      </c>
    </row>
    <row r="42548" spans="1:6" x14ac:dyDescent="0.25">
      <c r="A42548">
        <v>0.18743643954513001</v>
      </c>
      <c r="F42548">
        <v>0.1</v>
      </c>
    </row>
    <row r="42549" spans="1:6" x14ac:dyDescent="0.25">
      <c r="A42549">
        <v>0.19138570773736199</v>
      </c>
      <c r="F42549">
        <v>0.1</v>
      </c>
    </row>
    <row r="42550" spans="1:6" x14ac:dyDescent="0.25">
      <c r="A42550">
        <v>0.20162687353598499</v>
      </c>
      <c r="F42550">
        <v>0.1</v>
      </c>
    </row>
    <row r="42551" spans="1:6" x14ac:dyDescent="0.25">
      <c r="A42551">
        <v>0.207107829125493</v>
      </c>
      <c r="F42551">
        <v>0.1</v>
      </c>
    </row>
    <row r="42552" spans="1:6" x14ac:dyDescent="0.25">
      <c r="A42552">
        <v>0.208677203508538</v>
      </c>
      <c r="F42552">
        <v>0.1</v>
      </c>
    </row>
    <row r="42553" spans="1:6" x14ac:dyDescent="0.25">
      <c r="A42553">
        <v>0.202989087606361</v>
      </c>
      <c r="F42553">
        <v>0.1</v>
      </c>
    </row>
    <row r="42554" spans="1:6" x14ac:dyDescent="0.25">
      <c r="A42554">
        <v>0.203654973664494</v>
      </c>
      <c r="F42554">
        <v>0.1</v>
      </c>
    </row>
    <row r="42555" spans="1:6" x14ac:dyDescent="0.25">
      <c r="A42555">
        <v>0.203902794577417</v>
      </c>
      <c r="F42555">
        <v>0.1</v>
      </c>
    </row>
    <row r="42556" spans="1:6" x14ac:dyDescent="0.25">
      <c r="A42556">
        <v>0.204545684972949</v>
      </c>
      <c r="F42556">
        <v>0.1</v>
      </c>
    </row>
    <row r="42557" spans="1:6" x14ac:dyDescent="0.25">
      <c r="A42557">
        <v>0.207080043313454</v>
      </c>
      <c r="F42557">
        <v>0.1</v>
      </c>
    </row>
    <row r="42558" spans="1:6" x14ac:dyDescent="0.25">
      <c r="A42558">
        <v>0.21487600590122499</v>
      </c>
      <c r="F42558">
        <v>0.1</v>
      </c>
    </row>
    <row r="42559" spans="1:6" x14ac:dyDescent="0.25">
      <c r="A42559">
        <v>0.21834553421003799</v>
      </c>
      <c r="F42559">
        <v>0.1</v>
      </c>
    </row>
    <row r="42560" spans="1:6" x14ac:dyDescent="0.25">
      <c r="A42560">
        <v>0.22731979046613099</v>
      </c>
      <c r="F42560">
        <v>0.1</v>
      </c>
    </row>
    <row r="42561" spans="1:6" x14ac:dyDescent="0.25">
      <c r="A42561">
        <v>0.22574732887620899</v>
      </c>
      <c r="F42561">
        <v>0.1</v>
      </c>
    </row>
    <row r="42562" spans="1:6" x14ac:dyDescent="0.25">
      <c r="A42562">
        <v>0.22443300597057</v>
      </c>
      <c r="F42562">
        <v>0.1</v>
      </c>
    </row>
    <row r="42563" spans="1:6" x14ac:dyDescent="0.25">
      <c r="A42563">
        <v>0.22582591385149001</v>
      </c>
      <c r="F42563">
        <v>0.1</v>
      </c>
    </row>
    <row r="42564" spans="1:6" x14ac:dyDescent="0.25">
      <c r="A42564">
        <v>0.227287197912139</v>
      </c>
      <c r="F42564">
        <v>0.1</v>
      </c>
    </row>
    <row r="42565" spans="1:6" x14ac:dyDescent="0.25">
      <c r="A42565">
        <v>0.224098324050715</v>
      </c>
      <c r="F42565">
        <v>0.1</v>
      </c>
    </row>
    <row r="42566" spans="1:6" x14ac:dyDescent="0.25">
      <c r="A42566">
        <v>0.230969222207345</v>
      </c>
      <c r="F42566">
        <v>0.1</v>
      </c>
    </row>
    <row r="42567" spans="1:6" x14ac:dyDescent="0.25">
      <c r="A42567">
        <v>0.234552812726492</v>
      </c>
      <c r="F42567">
        <v>0.1</v>
      </c>
    </row>
    <row r="42568" spans="1:6" x14ac:dyDescent="0.25">
      <c r="A42568">
        <v>0.23566687576116099</v>
      </c>
      <c r="F42568">
        <v>0.1</v>
      </c>
    </row>
    <row r="42569" spans="1:6" x14ac:dyDescent="0.25">
      <c r="A42569">
        <v>0.23422805381631101</v>
      </c>
      <c r="F42569">
        <v>0.1</v>
      </c>
    </row>
    <row r="42570" spans="1:6" x14ac:dyDescent="0.25">
      <c r="A42570">
        <v>0.232263154175195</v>
      </c>
      <c r="F42570">
        <v>0.1</v>
      </c>
    </row>
    <row r="42571" spans="1:6" x14ac:dyDescent="0.25">
      <c r="A42571">
        <v>0.23436727002888799</v>
      </c>
      <c r="F42571">
        <v>0.1</v>
      </c>
    </row>
    <row r="42572" spans="1:6" x14ac:dyDescent="0.25">
      <c r="A42572">
        <v>0.22945129005967699</v>
      </c>
      <c r="F42572">
        <v>0.1</v>
      </c>
    </row>
    <row r="42573" spans="1:6" x14ac:dyDescent="0.25">
      <c r="A42573">
        <v>0.23001499292862501</v>
      </c>
      <c r="F42573">
        <v>0.1</v>
      </c>
    </row>
    <row r="42574" spans="1:6" x14ac:dyDescent="0.25">
      <c r="A42574">
        <v>0.23233806602336099</v>
      </c>
      <c r="F42574">
        <v>0.1</v>
      </c>
    </row>
    <row r="42575" spans="1:6" x14ac:dyDescent="0.25">
      <c r="A42575">
        <v>0.23132653316679999</v>
      </c>
      <c r="F42575">
        <v>0.1</v>
      </c>
    </row>
    <row r="42576" spans="1:6" x14ac:dyDescent="0.25">
      <c r="A42576">
        <v>0.23211990486720399</v>
      </c>
      <c r="F42576">
        <v>0.1</v>
      </c>
    </row>
    <row r="42577" spans="1:6" x14ac:dyDescent="0.25">
      <c r="A42577">
        <v>0.235148352441615</v>
      </c>
      <c r="F42577">
        <v>0.1</v>
      </c>
    </row>
    <row r="42578" spans="1:6" x14ac:dyDescent="0.25">
      <c r="A42578">
        <v>0.23624432594325001</v>
      </c>
      <c r="F42578">
        <v>0.1</v>
      </c>
    </row>
    <row r="42579" spans="1:6" x14ac:dyDescent="0.25">
      <c r="A42579">
        <v>0.23700407182022501</v>
      </c>
      <c r="F42579">
        <v>0.1</v>
      </c>
    </row>
    <row r="42580" spans="1:6" x14ac:dyDescent="0.25">
      <c r="A42580">
        <v>0.23104040481770199</v>
      </c>
      <c r="F42580">
        <v>0.1</v>
      </c>
    </row>
    <row r="42581" spans="1:6" x14ac:dyDescent="0.25">
      <c r="A42581">
        <v>0.22928692422169</v>
      </c>
      <c r="F42581">
        <v>0.1</v>
      </c>
    </row>
    <row r="42582" spans="1:6" x14ac:dyDescent="0.25">
      <c r="A42582">
        <v>0.22787412853671499</v>
      </c>
      <c r="F42582">
        <v>0.1</v>
      </c>
    </row>
    <row r="42583" spans="1:6" x14ac:dyDescent="0.25">
      <c r="A42583">
        <v>0.223987238362583</v>
      </c>
      <c r="F42583">
        <v>0.1</v>
      </c>
    </row>
    <row r="42584" spans="1:6" x14ac:dyDescent="0.25">
      <c r="A42584">
        <v>0.22558044466317201</v>
      </c>
      <c r="F42584">
        <v>0.1</v>
      </c>
    </row>
    <row r="42585" spans="1:6" x14ac:dyDescent="0.25">
      <c r="A42585">
        <v>0.225089727057357</v>
      </c>
      <c r="F42585">
        <v>0.1</v>
      </c>
    </row>
    <row r="42586" spans="1:6" x14ac:dyDescent="0.25">
      <c r="A42586">
        <v>0.23035016421774299</v>
      </c>
      <c r="F42586">
        <v>0.1</v>
      </c>
    </row>
    <row r="42587" spans="1:6" x14ac:dyDescent="0.25">
      <c r="A42587">
        <v>0.231158156589756</v>
      </c>
      <c r="F42587">
        <v>0.1</v>
      </c>
    </row>
    <row r="42588" spans="1:6" x14ac:dyDescent="0.25">
      <c r="A42588">
        <v>0.234731712975663</v>
      </c>
      <c r="F42588">
        <v>0.1</v>
      </c>
    </row>
    <row r="42589" spans="1:6" x14ac:dyDescent="0.25">
      <c r="A42589">
        <v>0.22623487041672</v>
      </c>
      <c r="F42589">
        <v>0.1</v>
      </c>
    </row>
    <row r="42590" spans="1:6" x14ac:dyDescent="0.25">
      <c r="A42590">
        <v>0.21798309629580501</v>
      </c>
      <c r="F42590">
        <v>0.1</v>
      </c>
    </row>
    <row r="42591" spans="1:6" x14ac:dyDescent="0.25">
      <c r="A42591">
        <v>0.211389366658427</v>
      </c>
      <c r="F42591">
        <v>0.1</v>
      </c>
    </row>
    <row r="42592" spans="1:6" x14ac:dyDescent="0.25">
      <c r="A42592">
        <v>0.211466919027786</v>
      </c>
      <c r="F42592">
        <v>0.1</v>
      </c>
    </row>
    <row r="42593" spans="1:6" x14ac:dyDescent="0.25">
      <c r="A42593">
        <v>0.215203457153327</v>
      </c>
      <c r="F42593">
        <v>0.1</v>
      </c>
    </row>
    <row r="42594" spans="1:6" x14ac:dyDescent="0.25">
      <c r="A42594">
        <v>0.215495026309208</v>
      </c>
      <c r="F42594">
        <v>0.1</v>
      </c>
    </row>
    <row r="42595" spans="1:6" x14ac:dyDescent="0.25">
      <c r="A42595">
        <v>0.21664742544148999</v>
      </c>
      <c r="F42595">
        <v>0.1</v>
      </c>
    </row>
    <row r="42596" spans="1:6" x14ac:dyDescent="0.25">
      <c r="A42596">
        <v>0.220768253132551</v>
      </c>
      <c r="F42596">
        <v>0.1</v>
      </c>
    </row>
    <row r="42597" spans="1:6" x14ac:dyDescent="0.25">
      <c r="A42597">
        <v>0.22293868830006</v>
      </c>
      <c r="F42597">
        <v>0.1</v>
      </c>
    </row>
    <row r="42598" spans="1:6" x14ac:dyDescent="0.25">
      <c r="A42598">
        <v>0.22295849720277899</v>
      </c>
      <c r="F42598">
        <v>0.1</v>
      </c>
    </row>
    <row r="42599" spans="1:6" x14ac:dyDescent="0.25">
      <c r="A42599">
        <v>0.22771322108249001</v>
      </c>
      <c r="F42599">
        <v>0.1</v>
      </c>
    </row>
    <row r="42600" spans="1:6" x14ac:dyDescent="0.25">
      <c r="A42600">
        <v>0.22504917706399499</v>
      </c>
      <c r="F42600">
        <v>0.1</v>
      </c>
    </row>
    <row r="42601" spans="1:6" x14ac:dyDescent="0.25">
      <c r="A42601">
        <v>0.22607311561965901</v>
      </c>
      <c r="F42601">
        <v>0.1</v>
      </c>
    </row>
    <row r="42602" spans="1:6" x14ac:dyDescent="0.25">
      <c r="A42602">
        <v>0.229553787401441</v>
      </c>
      <c r="F42602">
        <v>0.1</v>
      </c>
    </row>
    <row r="42603" spans="1:6" x14ac:dyDescent="0.25">
      <c r="A42603">
        <v>0.23677270367582101</v>
      </c>
      <c r="F42603">
        <v>0.1</v>
      </c>
    </row>
    <row r="42604" spans="1:6" x14ac:dyDescent="0.25">
      <c r="A42604">
        <v>0.237826668345575</v>
      </c>
      <c r="F42604">
        <v>0.1</v>
      </c>
    </row>
    <row r="42605" spans="1:6" x14ac:dyDescent="0.25">
      <c r="A42605">
        <v>0.24235253017924999</v>
      </c>
      <c r="F42605">
        <v>0.1</v>
      </c>
    </row>
    <row r="42606" spans="1:6" x14ac:dyDescent="0.25">
      <c r="A42606">
        <v>0.24057413260197</v>
      </c>
      <c r="F42606">
        <v>0.1</v>
      </c>
    </row>
    <row r="42607" spans="1:6" x14ac:dyDescent="0.25">
      <c r="A42607">
        <v>0.238464584872045</v>
      </c>
      <c r="F42607">
        <v>0.1</v>
      </c>
    </row>
    <row r="42608" spans="1:6" x14ac:dyDescent="0.25">
      <c r="A42608">
        <v>0.234706831051401</v>
      </c>
      <c r="F42608">
        <v>0.1</v>
      </c>
    </row>
    <row r="42609" spans="1:6" x14ac:dyDescent="0.25">
      <c r="A42609">
        <v>0.22997058867223899</v>
      </c>
      <c r="F42609">
        <v>0.1</v>
      </c>
    </row>
    <row r="42610" spans="1:6" x14ac:dyDescent="0.25">
      <c r="A42610">
        <v>0.23048817896330101</v>
      </c>
      <c r="F42610">
        <v>0.1</v>
      </c>
    </row>
    <row r="42611" spans="1:6" x14ac:dyDescent="0.25">
      <c r="A42611">
        <v>0.22990750315540701</v>
      </c>
      <c r="F42611">
        <v>0.1</v>
      </c>
    </row>
    <row r="42612" spans="1:6" x14ac:dyDescent="0.25">
      <c r="A42612">
        <v>0.23198665196452001</v>
      </c>
      <c r="F42612">
        <v>0.1</v>
      </c>
    </row>
    <row r="42613" spans="1:6" x14ac:dyDescent="0.25">
      <c r="A42613">
        <v>0.235137451202311</v>
      </c>
      <c r="F42613">
        <v>0.1</v>
      </c>
    </row>
    <row r="42614" spans="1:6" x14ac:dyDescent="0.25">
      <c r="A42614">
        <v>0.23730779922234199</v>
      </c>
      <c r="F42614">
        <v>0.1</v>
      </c>
    </row>
    <row r="42615" spans="1:6" x14ac:dyDescent="0.25">
      <c r="A42615">
        <v>0.23762901744207099</v>
      </c>
      <c r="F42615">
        <v>0.1</v>
      </c>
    </row>
    <row r="42616" spans="1:6" x14ac:dyDescent="0.25">
      <c r="A42616">
        <v>0.23854850471053399</v>
      </c>
      <c r="F42616">
        <v>0.1</v>
      </c>
    </row>
    <row r="42617" spans="1:6" x14ac:dyDescent="0.25">
      <c r="A42617">
        <v>0.23741974382279901</v>
      </c>
      <c r="F42617">
        <v>0.1</v>
      </c>
    </row>
    <row r="42618" spans="1:6" x14ac:dyDescent="0.25">
      <c r="A42618">
        <v>0.23529185990127399</v>
      </c>
      <c r="F42618">
        <v>0.1</v>
      </c>
    </row>
    <row r="42619" spans="1:6" x14ac:dyDescent="0.25">
      <c r="A42619">
        <v>0.23582512570983499</v>
      </c>
      <c r="F42619">
        <v>0.1</v>
      </c>
    </row>
    <row r="42620" spans="1:6" x14ac:dyDescent="0.25">
      <c r="A42620">
        <v>0.24073578016070801</v>
      </c>
      <c r="F42620">
        <v>0.1</v>
      </c>
    </row>
    <row r="42621" spans="1:6" x14ac:dyDescent="0.25">
      <c r="A42621">
        <v>0.24245436054392999</v>
      </c>
      <c r="F42621">
        <v>0.1</v>
      </c>
    </row>
    <row r="42622" spans="1:6" x14ac:dyDescent="0.25">
      <c r="A42622">
        <v>0.247441211230402</v>
      </c>
      <c r="F42622">
        <v>0.1</v>
      </c>
    </row>
    <row r="42623" spans="1:6" x14ac:dyDescent="0.25">
      <c r="A42623">
        <v>0.24996678134097899</v>
      </c>
      <c r="F42623">
        <v>0.1</v>
      </c>
    </row>
    <row r="42624" spans="1:6" x14ac:dyDescent="0.25">
      <c r="A42624">
        <v>0.24892867972468399</v>
      </c>
      <c r="F42624">
        <v>0.1</v>
      </c>
    </row>
    <row r="42625" spans="1:6" x14ac:dyDescent="0.25">
      <c r="A42625">
        <v>0.245436281587052</v>
      </c>
      <c r="F42625">
        <v>0.1</v>
      </c>
    </row>
    <row r="42626" spans="1:6" x14ac:dyDescent="0.25">
      <c r="A42626">
        <v>0.24873617291015199</v>
      </c>
      <c r="F42626">
        <v>0.1</v>
      </c>
    </row>
    <row r="42627" spans="1:6" x14ac:dyDescent="0.25">
      <c r="A42627">
        <v>0.25055872743281898</v>
      </c>
      <c r="F42627">
        <v>0.1</v>
      </c>
    </row>
    <row r="42628" spans="1:6" x14ac:dyDescent="0.25">
      <c r="A42628">
        <v>0.25327233293059598</v>
      </c>
      <c r="F42628">
        <v>0.1</v>
      </c>
    </row>
    <row r="42629" spans="1:6" x14ac:dyDescent="0.25">
      <c r="A42629">
        <v>0.25661606157648897</v>
      </c>
      <c r="F42629">
        <v>0.1</v>
      </c>
    </row>
    <row r="42630" spans="1:6" x14ac:dyDescent="0.25">
      <c r="A42630">
        <v>0.260103941018271</v>
      </c>
      <c r="F42630">
        <v>0.1</v>
      </c>
    </row>
    <row r="42631" spans="1:6" x14ac:dyDescent="0.25">
      <c r="A42631">
        <v>0.26483022738380901</v>
      </c>
      <c r="F42631">
        <v>0.1</v>
      </c>
    </row>
    <row r="42632" spans="1:6" x14ac:dyDescent="0.25">
      <c r="A42632">
        <v>0.27203695664055699</v>
      </c>
      <c r="F42632">
        <v>0.1</v>
      </c>
    </row>
    <row r="42633" spans="1:6" x14ac:dyDescent="0.25">
      <c r="A42633">
        <v>0.273197440540144</v>
      </c>
      <c r="F42633">
        <v>0.1</v>
      </c>
    </row>
    <row r="42634" spans="1:6" x14ac:dyDescent="0.25">
      <c r="A42634">
        <v>0.27467497805309699</v>
      </c>
      <c r="F42634">
        <v>0.1</v>
      </c>
    </row>
    <row r="42635" spans="1:6" x14ac:dyDescent="0.25">
      <c r="A42635">
        <v>0.27104298891756201</v>
      </c>
      <c r="F42635">
        <v>0.1</v>
      </c>
    </row>
    <row r="42636" spans="1:6" x14ac:dyDescent="0.25">
      <c r="A42636">
        <v>0.26747648875389501</v>
      </c>
      <c r="F42636">
        <v>0.1</v>
      </c>
    </row>
    <row r="42637" spans="1:6" x14ac:dyDescent="0.25">
      <c r="A42637">
        <v>0.26325459453122302</v>
      </c>
      <c r="F42637">
        <v>0.1</v>
      </c>
    </row>
    <row r="42638" spans="1:6" x14ac:dyDescent="0.25">
      <c r="A42638">
        <v>0.26521611505236697</v>
      </c>
      <c r="F42638">
        <v>0.1</v>
      </c>
    </row>
    <row r="42639" spans="1:6" x14ac:dyDescent="0.25">
      <c r="A42639">
        <v>0.26163521058510603</v>
      </c>
      <c r="F42639">
        <v>0.1</v>
      </c>
    </row>
    <row r="42640" spans="1:6" x14ac:dyDescent="0.25">
      <c r="A42640">
        <v>0.25701173891067097</v>
      </c>
      <c r="F42640">
        <v>0.1</v>
      </c>
    </row>
    <row r="42641" spans="1:6" x14ac:dyDescent="0.25">
      <c r="A42641">
        <v>0.25917075341939899</v>
      </c>
      <c r="F42641">
        <v>0.1</v>
      </c>
    </row>
    <row r="42642" spans="1:6" x14ac:dyDescent="0.25">
      <c r="A42642">
        <v>0.25330128882785302</v>
      </c>
      <c r="F42642">
        <v>0.1</v>
      </c>
    </row>
    <row r="42643" spans="1:6" x14ac:dyDescent="0.25">
      <c r="A42643">
        <v>0.24706210282271099</v>
      </c>
      <c r="F42643">
        <v>0.1</v>
      </c>
    </row>
    <row r="42644" spans="1:6" x14ac:dyDescent="0.25">
      <c r="A42644">
        <v>0.248031128381169</v>
      </c>
      <c r="F42644">
        <v>0.1</v>
      </c>
    </row>
    <row r="42645" spans="1:6" x14ac:dyDescent="0.25">
      <c r="A42645">
        <v>0.25173689510152297</v>
      </c>
      <c r="F42645">
        <v>0.1</v>
      </c>
    </row>
    <row r="42646" spans="1:6" x14ac:dyDescent="0.25">
      <c r="A42646">
        <v>0.25217719355997897</v>
      </c>
      <c r="F42646">
        <v>0.1</v>
      </c>
    </row>
    <row r="42647" spans="1:6" x14ac:dyDescent="0.25">
      <c r="A42647">
        <v>0.25381336397585202</v>
      </c>
      <c r="F42647">
        <v>0.1</v>
      </c>
    </row>
    <row r="42648" spans="1:6" x14ac:dyDescent="0.25">
      <c r="A42648">
        <v>0.25750531718277397</v>
      </c>
      <c r="F42648">
        <v>0.1</v>
      </c>
    </row>
    <row r="42649" spans="1:6" x14ac:dyDescent="0.25">
      <c r="A42649">
        <v>0.256857909852099</v>
      </c>
      <c r="F42649">
        <v>0.1</v>
      </c>
    </row>
    <row r="42650" spans="1:6" x14ac:dyDescent="0.25">
      <c r="A42650">
        <v>0.24908845453289</v>
      </c>
      <c r="F42650">
        <v>0.1</v>
      </c>
    </row>
    <row r="42651" spans="1:6" x14ac:dyDescent="0.25">
      <c r="A42651">
        <v>0.23917478680541199</v>
      </c>
      <c r="F42651">
        <v>0.1</v>
      </c>
    </row>
    <row r="42652" spans="1:6" x14ac:dyDescent="0.25">
      <c r="A42652">
        <v>0.237715983206712</v>
      </c>
      <c r="F42652">
        <v>0.1</v>
      </c>
    </row>
    <row r="42653" spans="1:6" x14ac:dyDescent="0.25">
      <c r="A42653">
        <v>0.239310383578727</v>
      </c>
      <c r="F42653">
        <v>0.1</v>
      </c>
    </row>
    <row r="42654" spans="1:6" x14ac:dyDescent="0.25">
      <c r="A42654">
        <v>0.242009881488677</v>
      </c>
      <c r="F42654">
        <v>0.1</v>
      </c>
    </row>
    <row r="42655" spans="1:6" x14ac:dyDescent="0.25">
      <c r="A42655">
        <v>0.24459578014192501</v>
      </c>
      <c r="F42655">
        <v>0.1</v>
      </c>
    </row>
    <row r="42656" spans="1:6" x14ac:dyDescent="0.25">
      <c r="A42656">
        <v>0.24516359784224201</v>
      </c>
      <c r="F42656">
        <v>0.1</v>
      </c>
    </row>
    <row r="42657" spans="1:6" x14ac:dyDescent="0.25">
      <c r="A42657">
        <v>0.238052016117105</v>
      </c>
      <c r="F42657">
        <v>0.1</v>
      </c>
    </row>
    <row r="42658" spans="1:6" x14ac:dyDescent="0.25">
      <c r="A42658">
        <v>0.23442761433940901</v>
      </c>
      <c r="F42658">
        <v>0.1</v>
      </c>
    </row>
    <row r="42659" spans="1:6" x14ac:dyDescent="0.25">
      <c r="A42659">
        <v>0.228201644177081</v>
      </c>
      <c r="F42659">
        <v>0.1</v>
      </c>
    </row>
    <row r="42660" spans="1:6" x14ac:dyDescent="0.25">
      <c r="A42660">
        <v>0.231485948750416</v>
      </c>
      <c r="F42660">
        <v>0.1</v>
      </c>
    </row>
    <row r="42661" spans="1:6" x14ac:dyDescent="0.25">
      <c r="A42661">
        <v>0.23262324475673599</v>
      </c>
      <c r="F42661">
        <v>0.1</v>
      </c>
    </row>
    <row r="42662" spans="1:6" x14ac:dyDescent="0.25">
      <c r="A42662">
        <v>0.23729846054766901</v>
      </c>
      <c r="F42662">
        <v>0.1</v>
      </c>
    </row>
    <row r="42663" spans="1:6" x14ac:dyDescent="0.25">
      <c r="A42663">
        <v>0.23304561098891</v>
      </c>
      <c r="F42663">
        <v>0.1</v>
      </c>
    </row>
    <row r="42664" spans="1:6" x14ac:dyDescent="0.25">
      <c r="A42664">
        <v>0.235446598152808</v>
      </c>
      <c r="F42664">
        <v>0.1</v>
      </c>
    </row>
    <row r="42665" spans="1:6" x14ac:dyDescent="0.25">
      <c r="A42665">
        <v>0.236227934635998</v>
      </c>
      <c r="F42665">
        <v>0.1</v>
      </c>
    </row>
    <row r="42666" spans="1:6" x14ac:dyDescent="0.25">
      <c r="A42666">
        <v>0.22897736509848499</v>
      </c>
      <c r="F42666">
        <v>0.1</v>
      </c>
    </row>
    <row r="42667" spans="1:6" x14ac:dyDescent="0.25">
      <c r="A42667">
        <v>0.22177481519994499</v>
      </c>
      <c r="F42667">
        <v>0.1</v>
      </c>
    </row>
    <row r="42668" spans="1:6" x14ac:dyDescent="0.25">
      <c r="A42668">
        <v>0.219975633888849</v>
      </c>
      <c r="F42668">
        <v>0.1</v>
      </c>
    </row>
    <row r="42669" spans="1:6" x14ac:dyDescent="0.25">
      <c r="A42669">
        <v>0.21847942445398599</v>
      </c>
      <c r="F42669">
        <v>0.1</v>
      </c>
    </row>
    <row r="42670" spans="1:6" x14ac:dyDescent="0.25">
      <c r="A42670">
        <v>0.21345885311995599</v>
      </c>
      <c r="F42670">
        <v>0.1</v>
      </c>
    </row>
    <row r="42671" spans="1:6" x14ac:dyDescent="0.25">
      <c r="A42671">
        <v>0.21577681807514901</v>
      </c>
      <c r="F42671">
        <v>0.1</v>
      </c>
    </row>
    <row r="42672" spans="1:6" x14ac:dyDescent="0.25">
      <c r="A42672">
        <v>0.20711347817480599</v>
      </c>
      <c r="F42672">
        <v>0.1</v>
      </c>
    </row>
    <row r="42673" spans="1:6" x14ac:dyDescent="0.25">
      <c r="A42673">
        <v>0.21008760563881901</v>
      </c>
      <c r="F42673">
        <v>0.1</v>
      </c>
    </row>
    <row r="42674" spans="1:6" x14ac:dyDescent="0.25">
      <c r="A42674">
        <v>0.212303449078343</v>
      </c>
      <c r="F42674">
        <v>0.1</v>
      </c>
    </row>
    <row r="42675" spans="1:6" x14ac:dyDescent="0.25">
      <c r="A42675">
        <v>0.21564265453759701</v>
      </c>
      <c r="F42675">
        <v>0.1</v>
      </c>
    </row>
    <row r="42676" spans="1:6" x14ac:dyDescent="0.25">
      <c r="A42676">
        <v>0.217038599124041</v>
      </c>
      <c r="F42676">
        <v>0.1</v>
      </c>
    </row>
    <row r="42677" spans="1:6" x14ac:dyDescent="0.25">
      <c r="A42677">
        <v>0.218835445319708</v>
      </c>
      <c r="F42677">
        <v>0.1</v>
      </c>
    </row>
    <row r="42678" spans="1:6" x14ac:dyDescent="0.25">
      <c r="A42678">
        <v>0.21833952764612999</v>
      </c>
      <c r="F42678">
        <v>0.1</v>
      </c>
    </row>
    <row r="42679" spans="1:6" x14ac:dyDescent="0.25">
      <c r="A42679">
        <v>0.21727715324008501</v>
      </c>
      <c r="F42679">
        <v>0.1</v>
      </c>
    </row>
    <row r="42680" spans="1:6" x14ac:dyDescent="0.25">
      <c r="A42680">
        <v>0.21597216296434599</v>
      </c>
      <c r="F42680">
        <v>0.1</v>
      </c>
    </row>
    <row r="42681" spans="1:6" x14ac:dyDescent="0.25">
      <c r="A42681">
        <v>0.22173341349289799</v>
      </c>
      <c r="F42681">
        <v>0.1</v>
      </c>
    </row>
    <row r="42682" spans="1:6" x14ac:dyDescent="0.25">
      <c r="A42682">
        <v>0.228424644242642</v>
      </c>
      <c r="F42682">
        <v>0.1</v>
      </c>
    </row>
    <row r="42683" spans="1:6" x14ac:dyDescent="0.25">
      <c r="A42683">
        <v>0.23340870362780899</v>
      </c>
      <c r="F42683">
        <v>0.1</v>
      </c>
    </row>
    <row r="42684" spans="1:6" x14ac:dyDescent="0.25">
      <c r="A42684">
        <v>0.23858106914935601</v>
      </c>
      <c r="F42684">
        <v>0.1</v>
      </c>
    </row>
    <row r="42685" spans="1:6" x14ac:dyDescent="0.25">
      <c r="A42685">
        <v>0.23435884127211801</v>
      </c>
      <c r="F42685">
        <v>0.1</v>
      </c>
    </row>
    <row r="42686" spans="1:6" x14ac:dyDescent="0.25">
      <c r="A42686">
        <v>0.23168782124391099</v>
      </c>
      <c r="F42686">
        <v>0.1</v>
      </c>
    </row>
    <row r="42687" spans="1:6" x14ac:dyDescent="0.25">
      <c r="A42687">
        <v>0.229246441523171</v>
      </c>
      <c r="F42687">
        <v>0.1</v>
      </c>
    </row>
    <row r="42688" spans="1:6" x14ac:dyDescent="0.25">
      <c r="A42688">
        <v>0.230763049531265</v>
      </c>
      <c r="F42688">
        <v>0.1</v>
      </c>
    </row>
    <row r="42689" spans="1:6" x14ac:dyDescent="0.25">
      <c r="A42689">
        <v>0.23456522491844201</v>
      </c>
      <c r="F42689">
        <v>0.1</v>
      </c>
    </row>
    <row r="42690" spans="1:6" x14ac:dyDescent="0.25">
      <c r="A42690">
        <v>0.23961882208417301</v>
      </c>
      <c r="F42690">
        <v>0.1</v>
      </c>
    </row>
    <row r="42691" spans="1:6" x14ac:dyDescent="0.25">
      <c r="A42691">
        <v>0.24555667011531501</v>
      </c>
      <c r="F42691">
        <v>0.1</v>
      </c>
    </row>
    <row r="42692" spans="1:6" x14ac:dyDescent="0.25">
      <c r="A42692">
        <v>0.241935885920529</v>
      </c>
      <c r="F42692">
        <v>0.1</v>
      </c>
    </row>
    <row r="42693" spans="1:6" x14ac:dyDescent="0.25">
      <c r="A42693">
        <v>0.24187813472532299</v>
      </c>
      <c r="F42693">
        <v>0.1</v>
      </c>
    </row>
    <row r="42694" spans="1:6" x14ac:dyDescent="0.25">
      <c r="A42694">
        <v>0.2378216972119</v>
      </c>
      <c r="F42694">
        <v>0.1</v>
      </c>
    </row>
    <row r="42695" spans="1:6" x14ac:dyDescent="0.25">
      <c r="A42695">
        <v>0.23411656047832899</v>
      </c>
      <c r="F42695">
        <v>0.1</v>
      </c>
    </row>
    <row r="42696" spans="1:6" x14ac:dyDescent="0.25">
      <c r="A42696">
        <v>0.23516827849646299</v>
      </c>
      <c r="F42696">
        <v>0.1</v>
      </c>
    </row>
    <row r="42697" spans="1:6" x14ac:dyDescent="0.25">
      <c r="A42697">
        <v>0.23684883362325801</v>
      </c>
      <c r="F42697">
        <v>0.1</v>
      </c>
    </row>
    <row r="42698" spans="1:6" x14ac:dyDescent="0.25">
      <c r="A42698">
        <v>0.237818345670369</v>
      </c>
      <c r="F42698">
        <v>0.1</v>
      </c>
    </row>
    <row r="42699" spans="1:6" x14ac:dyDescent="0.25">
      <c r="A42699">
        <v>0.23449205794317299</v>
      </c>
      <c r="F42699">
        <v>0.1</v>
      </c>
    </row>
    <row r="42700" spans="1:6" x14ac:dyDescent="0.25">
      <c r="A42700">
        <v>0.236732856443579</v>
      </c>
      <c r="F42700">
        <v>0.1</v>
      </c>
    </row>
    <row r="42701" spans="1:6" x14ac:dyDescent="0.25">
      <c r="A42701">
        <v>0.23572792674534501</v>
      </c>
      <c r="F42701">
        <v>0.1</v>
      </c>
    </row>
    <row r="42702" spans="1:6" x14ac:dyDescent="0.25">
      <c r="A42702">
        <v>0.23462630370460399</v>
      </c>
      <c r="F42702">
        <v>0.1</v>
      </c>
    </row>
    <row r="42703" spans="1:6" x14ac:dyDescent="0.25">
      <c r="A42703">
        <v>0.229952749005749</v>
      </c>
      <c r="F42703">
        <v>0.1</v>
      </c>
    </row>
    <row r="42704" spans="1:6" x14ac:dyDescent="0.25">
      <c r="A42704">
        <v>0.231120708143533</v>
      </c>
      <c r="F42704">
        <v>0.1</v>
      </c>
    </row>
    <row r="42705" spans="1:6" x14ac:dyDescent="0.25">
      <c r="A42705">
        <v>0.23221737768061801</v>
      </c>
      <c r="F42705">
        <v>0.1</v>
      </c>
    </row>
    <row r="42706" spans="1:6" x14ac:dyDescent="0.25">
      <c r="A42706">
        <v>0.23316592540756401</v>
      </c>
      <c r="F42706">
        <v>0.1</v>
      </c>
    </row>
    <row r="42707" spans="1:6" x14ac:dyDescent="0.25">
      <c r="A42707">
        <v>0.23309877752220301</v>
      </c>
      <c r="F42707">
        <v>0.1</v>
      </c>
    </row>
    <row r="42708" spans="1:6" x14ac:dyDescent="0.25">
      <c r="A42708">
        <v>0.237351841918753</v>
      </c>
      <c r="F42708">
        <v>0.1</v>
      </c>
    </row>
    <row r="42709" spans="1:6" x14ac:dyDescent="0.25">
      <c r="A42709">
        <v>0.23725705298348199</v>
      </c>
      <c r="F42709">
        <v>0.1</v>
      </c>
    </row>
    <row r="42710" spans="1:6" x14ac:dyDescent="0.25">
      <c r="A42710">
        <v>0.23896206147093599</v>
      </c>
      <c r="F42710">
        <v>0.1</v>
      </c>
    </row>
    <row r="42711" spans="1:6" x14ac:dyDescent="0.25">
      <c r="A42711">
        <v>0.24021977902084601</v>
      </c>
      <c r="F42711">
        <v>0.1</v>
      </c>
    </row>
    <row r="42712" spans="1:6" x14ac:dyDescent="0.25">
      <c r="A42712">
        <v>0.24252391168493401</v>
      </c>
      <c r="F42712">
        <v>0.1</v>
      </c>
    </row>
    <row r="42713" spans="1:6" x14ac:dyDescent="0.25">
      <c r="A42713">
        <v>0.24583513530968201</v>
      </c>
      <c r="F42713">
        <v>0.1</v>
      </c>
    </row>
    <row r="42714" spans="1:6" x14ac:dyDescent="0.25">
      <c r="A42714">
        <v>0.246596246652347</v>
      </c>
      <c r="F42714">
        <v>0.1</v>
      </c>
    </row>
    <row r="42715" spans="1:6" x14ac:dyDescent="0.25">
      <c r="A42715">
        <v>0.24435515811040101</v>
      </c>
      <c r="F42715">
        <v>0.1</v>
      </c>
    </row>
    <row r="42716" spans="1:6" x14ac:dyDescent="0.25">
      <c r="A42716">
        <v>0.23665602203137301</v>
      </c>
      <c r="F42716">
        <v>0.1</v>
      </c>
    </row>
    <row r="42717" spans="1:6" x14ac:dyDescent="0.25">
      <c r="A42717">
        <v>0.23522068411663399</v>
      </c>
      <c r="F42717">
        <v>0.1</v>
      </c>
    </row>
    <row r="42718" spans="1:6" x14ac:dyDescent="0.25">
      <c r="A42718">
        <v>0.23329534369979199</v>
      </c>
      <c r="F42718">
        <v>0.1</v>
      </c>
    </row>
    <row r="42719" spans="1:6" x14ac:dyDescent="0.25">
      <c r="A42719">
        <v>0.23638841346396799</v>
      </c>
      <c r="F42719">
        <v>0.1</v>
      </c>
    </row>
    <row r="42720" spans="1:6" x14ac:dyDescent="0.25">
      <c r="A42720">
        <v>0.23977541079336201</v>
      </c>
      <c r="F42720">
        <v>0.1</v>
      </c>
    </row>
    <row r="42721" spans="1:6" x14ac:dyDescent="0.25">
      <c r="A42721">
        <v>0.231659525518812</v>
      </c>
      <c r="F42721">
        <v>0.1</v>
      </c>
    </row>
    <row r="42722" spans="1:6" x14ac:dyDescent="0.25">
      <c r="A42722">
        <v>0.22699871804043401</v>
      </c>
      <c r="F42722">
        <v>0.1</v>
      </c>
    </row>
    <row r="42723" spans="1:6" x14ac:dyDescent="0.25">
      <c r="A42723">
        <v>0.223833356102179</v>
      </c>
      <c r="F42723">
        <v>0.1</v>
      </c>
    </row>
    <row r="42724" spans="1:6" x14ac:dyDescent="0.25">
      <c r="A42724">
        <v>0.22326443849706901</v>
      </c>
      <c r="F42724">
        <v>0.1</v>
      </c>
    </row>
    <row r="42725" spans="1:6" x14ac:dyDescent="0.25">
      <c r="A42725">
        <v>0.223846523176814</v>
      </c>
      <c r="F42725">
        <v>0.1</v>
      </c>
    </row>
    <row r="42726" spans="1:6" x14ac:dyDescent="0.25">
      <c r="A42726">
        <v>0.232839551539264</v>
      </c>
      <c r="F42726">
        <v>0.1</v>
      </c>
    </row>
    <row r="42727" spans="1:6" x14ac:dyDescent="0.25">
      <c r="A42727">
        <v>0.23684560768570301</v>
      </c>
      <c r="F42727">
        <v>0.1</v>
      </c>
    </row>
    <row r="42728" spans="1:6" x14ac:dyDescent="0.25">
      <c r="A42728">
        <v>0.23980585839913801</v>
      </c>
      <c r="F42728">
        <v>0.1</v>
      </c>
    </row>
    <row r="42729" spans="1:6" x14ac:dyDescent="0.25">
      <c r="A42729">
        <v>0.23234630993019501</v>
      </c>
      <c r="F42729">
        <v>0.1</v>
      </c>
    </row>
    <row r="42730" spans="1:6" x14ac:dyDescent="0.25">
      <c r="A42730">
        <v>0.229613830966375</v>
      </c>
      <c r="F42730">
        <v>0.1</v>
      </c>
    </row>
    <row r="42731" spans="1:6" x14ac:dyDescent="0.25">
      <c r="A42731">
        <v>0.23299180770601899</v>
      </c>
      <c r="F42731">
        <v>0.1</v>
      </c>
    </row>
    <row r="42732" spans="1:6" x14ac:dyDescent="0.25">
      <c r="A42732">
        <v>0.226692242609111</v>
      </c>
      <c r="F42732">
        <v>0.1</v>
      </c>
    </row>
    <row r="42733" spans="1:6" x14ac:dyDescent="0.25">
      <c r="A42733">
        <v>0.223913659800549</v>
      </c>
      <c r="F42733">
        <v>0.1</v>
      </c>
    </row>
    <row r="42734" spans="1:6" x14ac:dyDescent="0.25">
      <c r="A42734">
        <v>0.22572177414424899</v>
      </c>
      <c r="F42734">
        <v>0.1</v>
      </c>
    </row>
    <row r="42735" spans="1:6" x14ac:dyDescent="0.25">
      <c r="A42735">
        <v>0.22688632920851801</v>
      </c>
      <c r="F42735">
        <v>0.1</v>
      </c>
    </row>
    <row r="42736" spans="1:6" x14ac:dyDescent="0.25">
      <c r="A42736">
        <v>0.225409425456606</v>
      </c>
      <c r="F42736">
        <v>0.1</v>
      </c>
    </row>
    <row r="42737" spans="1:6" x14ac:dyDescent="0.25">
      <c r="A42737">
        <v>0.22427547722883401</v>
      </c>
      <c r="F42737">
        <v>0.1</v>
      </c>
    </row>
    <row r="42738" spans="1:6" x14ac:dyDescent="0.25">
      <c r="A42738">
        <v>0.22282166616173699</v>
      </c>
      <c r="F42738">
        <v>0.1</v>
      </c>
    </row>
    <row r="42739" spans="1:6" x14ac:dyDescent="0.25">
      <c r="A42739">
        <v>0.22316586844844999</v>
      </c>
      <c r="F42739">
        <v>0.1</v>
      </c>
    </row>
    <row r="42740" spans="1:6" x14ac:dyDescent="0.25">
      <c r="A42740">
        <v>0.22394716004922699</v>
      </c>
      <c r="F42740">
        <v>0.1</v>
      </c>
    </row>
    <row r="42741" spans="1:6" x14ac:dyDescent="0.25">
      <c r="A42741">
        <v>0.21924335062771999</v>
      </c>
      <c r="F42741">
        <v>0.1</v>
      </c>
    </row>
    <row r="42742" spans="1:6" x14ac:dyDescent="0.25">
      <c r="A42742">
        <v>0.214160997224915</v>
      </c>
      <c r="F42742">
        <v>0.1</v>
      </c>
    </row>
    <row r="42743" spans="1:6" x14ac:dyDescent="0.25">
      <c r="A42743">
        <v>0.21081944460704399</v>
      </c>
      <c r="F42743">
        <v>0.1</v>
      </c>
    </row>
    <row r="42744" spans="1:6" x14ac:dyDescent="0.25">
      <c r="A42744">
        <v>0.21176737700387399</v>
      </c>
      <c r="F42744">
        <v>0.1</v>
      </c>
    </row>
    <row r="42745" spans="1:6" x14ac:dyDescent="0.25">
      <c r="A42745">
        <v>0.21423687960076801</v>
      </c>
      <c r="F42745">
        <v>0.1</v>
      </c>
    </row>
    <row r="42746" spans="1:6" x14ac:dyDescent="0.25">
      <c r="A42746">
        <v>0.21594081267026599</v>
      </c>
      <c r="F42746">
        <v>0.1</v>
      </c>
    </row>
    <row r="42747" spans="1:6" x14ac:dyDescent="0.25">
      <c r="A42747">
        <v>0.216428488461515</v>
      </c>
      <c r="F42747">
        <v>0.1</v>
      </c>
    </row>
    <row r="42748" spans="1:6" x14ac:dyDescent="0.25">
      <c r="A42748">
        <v>0.21263049105965801</v>
      </c>
      <c r="F42748">
        <v>0.1</v>
      </c>
    </row>
    <row r="42749" spans="1:6" x14ac:dyDescent="0.25">
      <c r="A42749">
        <v>0.20976295922184701</v>
      </c>
      <c r="F42749">
        <v>0.1</v>
      </c>
    </row>
    <row r="42750" spans="1:6" x14ac:dyDescent="0.25">
      <c r="A42750">
        <v>0.20551541665471801</v>
      </c>
      <c r="F42750">
        <v>0.1</v>
      </c>
    </row>
    <row r="42751" spans="1:6" x14ac:dyDescent="0.25">
      <c r="A42751">
        <v>0.20671431592114101</v>
      </c>
      <c r="F42751">
        <v>0.1</v>
      </c>
    </row>
    <row r="42752" spans="1:6" x14ac:dyDescent="0.25">
      <c r="A42752">
        <v>0.20441069681075599</v>
      </c>
      <c r="F42752">
        <v>0.1</v>
      </c>
    </row>
    <row r="42753" spans="1:6" x14ac:dyDescent="0.25">
      <c r="A42753">
        <v>0.202509589853716</v>
      </c>
      <c r="F42753">
        <v>0.1</v>
      </c>
    </row>
    <row r="42754" spans="1:6" x14ac:dyDescent="0.25">
      <c r="A42754">
        <v>0.19818375379325601</v>
      </c>
      <c r="F42754">
        <v>0.1</v>
      </c>
    </row>
    <row r="42755" spans="1:6" x14ac:dyDescent="0.25">
      <c r="A42755">
        <v>0.19878926887588999</v>
      </c>
      <c r="F42755">
        <v>0.1</v>
      </c>
    </row>
    <row r="42756" spans="1:6" x14ac:dyDescent="0.25">
      <c r="A42756">
        <v>0.201505842240987</v>
      </c>
      <c r="F42756">
        <v>0.1</v>
      </c>
    </row>
    <row r="42757" spans="1:6" x14ac:dyDescent="0.25">
      <c r="A42757">
        <v>0.205420522176613</v>
      </c>
      <c r="F42757">
        <v>0.1</v>
      </c>
    </row>
    <row r="42758" spans="1:6" x14ac:dyDescent="0.25">
      <c r="A42758">
        <v>0.20463382019495799</v>
      </c>
      <c r="F42758">
        <v>0.1</v>
      </c>
    </row>
    <row r="42759" spans="1:6" x14ac:dyDescent="0.25">
      <c r="A42759">
        <v>0.21014382928255601</v>
      </c>
      <c r="F42759">
        <v>0.1</v>
      </c>
    </row>
    <row r="42760" spans="1:6" x14ac:dyDescent="0.25">
      <c r="A42760">
        <v>0.21134915913309299</v>
      </c>
      <c r="F42760">
        <v>0.1</v>
      </c>
    </row>
    <row r="42761" spans="1:6" x14ac:dyDescent="0.25">
      <c r="A42761">
        <v>0.212862240000294</v>
      </c>
      <c r="F42761">
        <v>0.1</v>
      </c>
    </row>
    <row r="42762" spans="1:6" x14ac:dyDescent="0.25">
      <c r="A42762">
        <v>0.21397791969270899</v>
      </c>
      <c r="F42762">
        <v>0.1</v>
      </c>
    </row>
    <row r="42763" spans="1:6" x14ac:dyDescent="0.25">
      <c r="A42763">
        <v>0.212890381712631</v>
      </c>
      <c r="F42763">
        <v>0.1</v>
      </c>
    </row>
    <row r="42764" spans="1:6" x14ac:dyDescent="0.25">
      <c r="A42764">
        <v>0.212999674965302</v>
      </c>
      <c r="F42764">
        <v>0.1</v>
      </c>
    </row>
    <row r="42765" spans="1:6" x14ac:dyDescent="0.25">
      <c r="A42765">
        <v>0.21570466236835201</v>
      </c>
      <c r="F42765">
        <v>0.1</v>
      </c>
    </row>
    <row r="42766" spans="1:6" x14ac:dyDescent="0.25">
      <c r="A42766">
        <v>0.22584082484540399</v>
      </c>
      <c r="F42766">
        <v>0.1</v>
      </c>
    </row>
    <row r="42767" spans="1:6" x14ac:dyDescent="0.25">
      <c r="A42767">
        <v>0.237373064002351</v>
      </c>
      <c r="F42767">
        <v>0.1</v>
      </c>
    </row>
    <row r="42768" spans="1:6" x14ac:dyDescent="0.25">
      <c r="A42768">
        <v>0.23773448295196301</v>
      </c>
      <c r="F42768">
        <v>0.1</v>
      </c>
    </row>
    <row r="42769" spans="1:6" x14ac:dyDescent="0.25">
      <c r="A42769">
        <v>0.23941731208210501</v>
      </c>
      <c r="F42769">
        <v>0.1</v>
      </c>
    </row>
    <row r="42770" spans="1:6" x14ac:dyDescent="0.25">
      <c r="A42770">
        <v>0.242534866160177</v>
      </c>
      <c r="F42770">
        <v>0.1</v>
      </c>
    </row>
    <row r="42771" spans="1:6" x14ac:dyDescent="0.25">
      <c r="A42771">
        <v>0.24668551461483201</v>
      </c>
      <c r="F42771">
        <v>0.1</v>
      </c>
    </row>
    <row r="42772" spans="1:6" x14ac:dyDescent="0.25">
      <c r="A42772">
        <v>0.247762587843676</v>
      </c>
      <c r="F42772">
        <v>0.1</v>
      </c>
    </row>
    <row r="42773" spans="1:6" x14ac:dyDescent="0.25">
      <c r="A42773">
        <v>0.24707975339436899</v>
      </c>
      <c r="F42773">
        <v>0.1</v>
      </c>
    </row>
    <row r="42774" spans="1:6" x14ac:dyDescent="0.25">
      <c r="A42774">
        <v>0.245852059482221</v>
      </c>
      <c r="F42774">
        <v>0.1</v>
      </c>
    </row>
    <row r="42775" spans="1:6" x14ac:dyDescent="0.25">
      <c r="A42775">
        <v>0.241055902087943</v>
      </c>
      <c r="F42775">
        <v>0.1</v>
      </c>
    </row>
    <row r="42776" spans="1:6" x14ac:dyDescent="0.25">
      <c r="A42776">
        <v>0.238089590509768</v>
      </c>
      <c r="F42776">
        <v>0.1</v>
      </c>
    </row>
    <row r="42777" spans="1:6" x14ac:dyDescent="0.25">
      <c r="A42777">
        <v>0.242458354459993</v>
      </c>
      <c r="F42777">
        <v>0.1</v>
      </c>
    </row>
    <row r="42778" spans="1:6" x14ac:dyDescent="0.25">
      <c r="A42778">
        <v>0.23524224043827099</v>
      </c>
      <c r="F42778">
        <v>0.1</v>
      </c>
    </row>
    <row r="42779" spans="1:6" x14ac:dyDescent="0.25">
      <c r="A42779">
        <v>0.232355398647832</v>
      </c>
      <c r="F42779">
        <v>0.1</v>
      </c>
    </row>
    <row r="42780" spans="1:6" x14ac:dyDescent="0.25">
      <c r="A42780">
        <v>0.228380397052209</v>
      </c>
      <c r="F42780">
        <v>0.1</v>
      </c>
    </row>
    <row r="42781" spans="1:6" x14ac:dyDescent="0.25">
      <c r="A42781">
        <v>0.22510848966758501</v>
      </c>
      <c r="F42781">
        <v>0.1</v>
      </c>
    </row>
    <row r="42782" spans="1:6" x14ac:dyDescent="0.25">
      <c r="A42782">
        <v>0.220279200703209</v>
      </c>
      <c r="F42782">
        <v>0.1</v>
      </c>
    </row>
    <row r="42783" spans="1:6" x14ac:dyDescent="0.25">
      <c r="A42783">
        <v>0.22857243370234701</v>
      </c>
      <c r="F42783">
        <v>0.1</v>
      </c>
    </row>
    <row r="42784" spans="1:6" x14ac:dyDescent="0.25">
      <c r="A42784">
        <v>0.229893431257297</v>
      </c>
      <c r="F42784">
        <v>0.1</v>
      </c>
    </row>
    <row r="42785" spans="1:6" x14ac:dyDescent="0.25">
      <c r="A42785">
        <v>0.227735796458062</v>
      </c>
      <c r="F42785">
        <v>0.1</v>
      </c>
    </row>
    <row r="42786" spans="1:6" x14ac:dyDescent="0.25">
      <c r="A42786">
        <v>0.22758140016870501</v>
      </c>
      <c r="F42786">
        <v>0.1</v>
      </c>
    </row>
    <row r="42787" spans="1:6" x14ac:dyDescent="0.25">
      <c r="A42787">
        <v>0.22782457284114799</v>
      </c>
      <c r="F42787">
        <v>0.1</v>
      </c>
    </row>
    <row r="42788" spans="1:6" x14ac:dyDescent="0.25">
      <c r="A42788">
        <v>0.22674716556236499</v>
      </c>
      <c r="F42788">
        <v>0.1</v>
      </c>
    </row>
    <row r="42789" spans="1:6" x14ac:dyDescent="0.25">
      <c r="A42789">
        <v>0.226797471844499</v>
      </c>
      <c r="F42789">
        <v>0.1</v>
      </c>
    </row>
    <row r="42790" spans="1:6" x14ac:dyDescent="0.25">
      <c r="A42790">
        <v>0.22274425315232699</v>
      </c>
      <c r="F42790">
        <v>0.1</v>
      </c>
    </row>
    <row r="42791" spans="1:6" x14ac:dyDescent="0.25">
      <c r="A42791">
        <v>0.21972945071448799</v>
      </c>
      <c r="F42791">
        <v>0.1</v>
      </c>
    </row>
    <row r="42792" spans="1:6" x14ac:dyDescent="0.25">
      <c r="A42792">
        <v>0.21225023356255801</v>
      </c>
      <c r="F42792">
        <v>0.1</v>
      </c>
    </row>
    <row r="42793" spans="1:6" x14ac:dyDescent="0.25">
      <c r="A42793">
        <v>0.211073394479284</v>
      </c>
      <c r="F42793">
        <v>0.1</v>
      </c>
    </row>
    <row r="42794" spans="1:6" x14ac:dyDescent="0.25">
      <c r="A42794">
        <v>0.210225586703744</v>
      </c>
      <c r="F42794">
        <v>0.1</v>
      </c>
    </row>
    <row r="42795" spans="1:6" x14ac:dyDescent="0.25">
      <c r="A42795">
        <v>0.20771570189879299</v>
      </c>
      <c r="F42795">
        <v>0.1</v>
      </c>
    </row>
    <row r="42796" spans="1:6" x14ac:dyDescent="0.25">
      <c r="A42796">
        <v>0.21062573131693699</v>
      </c>
      <c r="F42796">
        <v>0.1</v>
      </c>
    </row>
    <row r="42797" spans="1:6" x14ac:dyDescent="0.25">
      <c r="A42797">
        <v>0.208904505420761</v>
      </c>
      <c r="F42797">
        <v>0.1</v>
      </c>
    </row>
    <row r="42798" spans="1:6" x14ac:dyDescent="0.25">
      <c r="A42798">
        <v>0.20360875331294101</v>
      </c>
      <c r="F42798">
        <v>0.1</v>
      </c>
    </row>
    <row r="42799" spans="1:6" x14ac:dyDescent="0.25">
      <c r="A42799">
        <v>0.20114726362751201</v>
      </c>
      <c r="F42799">
        <v>0.1</v>
      </c>
    </row>
    <row r="42800" spans="1:6" x14ac:dyDescent="0.25">
      <c r="A42800">
        <v>0.20098319549982799</v>
      </c>
      <c r="F42800">
        <v>0.1</v>
      </c>
    </row>
    <row r="42801" spans="1:6" x14ac:dyDescent="0.25">
      <c r="A42801">
        <v>0.20488913890017699</v>
      </c>
      <c r="F42801">
        <v>0.1</v>
      </c>
    </row>
    <row r="42802" spans="1:6" x14ac:dyDescent="0.25">
      <c r="A42802">
        <v>0.20571920765033699</v>
      </c>
      <c r="F42802">
        <v>0.1</v>
      </c>
    </row>
    <row r="42803" spans="1:6" x14ac:dyDescent="0.25">
      <c r="A42803">
        <v>0.206776334919102</v>
      </c>
      <c r="F42803">
        <v>0.1</v>
      </c>
    </row>
    <row r="42804" spans="1:6" x14ac:dyDescent="0.25">
      <c r="A42804">
        <v>0.20825304658541099</v>
      </c>
      <c r="F42804">
        <v>0.1</v>
      </c>
    </row>
    <row r="42805" spans="1:6" x14ac:dyDescent="0.25">
      <c r="A42805">
        <v>0.21914718552163601</v>
      </c>
      <c r="F42805">
        <v>0.1</v>
      </c>
    </row>
    <row r="42806" spans="1:6" x14ac:dyDescent="0.25">
      <c r="A42806">
        <v>0.222257793031614</v>
      </c>
      <c r="F42806">
        <v>0.1</v>
      </c>
    </row>
    <row r="42807" spans="1:6" x14ac:dyDescent="0.25">
      <c r="A42807">
        <v>0.225443860336864</v>
      </c>
      <c r="F42807">
        <v>0.1</v>
      </c>
    </row>
    <row r="42808" spans="1:6" x14ac:dyDescent="0.25">
      <c r="A42808">
        <v>0.23792670793023701</v>
      </c>
      <c r="F42808">
        <v>0.1</v>
      </c>
    </row>
    <row r="42809" spans="1:6" x14ac:dyDescent="0.25">
      <c r="A42809">
        <v>0.240575893237886</v>
      </c>
      <c r="F42809">
        <v>0.1</v>
      </c>
    </row>
    <row r="42810" spans="1:6" x14ac:dyDescent="0.25">
      <c r="A42810">
        <v>0.24065930437091199</v>
      </c>
      <c r="F42810">
        <v>0.1</v>
      </c>
    </row>
    <row r="42811" spans="1:6" x14ac:dyDescent="0.25">
      <c r="A42811">
        <v>0.23951082689928199</v>
      </c>
      <c r="F42811">
        <v>0.1</v>
      </c>
    </row>
    <row r="42812" spans="1:6" x14ac:dyDescent="0.25">
      <c r="A42812">
        <v>0.243928768216676</v>
      </c>
      <c r="F42812">
        <v>0.1</v>
      </c>
    </row>
    <row r="42813" spans="1:6" x14ac:dyDescent="0.25">
      <c r="A42813">
        <v>0.247137043851651</v>
      </c>
      <c r="F42813">
        <v>0.1</v>
      </c>
    </row>
    <row r="42814" spans="1:6" x14ac:dyDescent="0.25">
      <c r="A42814">
        <v>0.24409068315076299</v>
      </c>
      <c r="F42814">
        <v>0.1</v>
      </c>
    </row>
    <row r="42815" spans="1:6" x14ac:dyDescent="0.25">
      <c r="A42815">
        <v>0.24534250553235701</v>
      </c>
      <c r="F42815">
        <v>0.1</v>
      </c>
    </row>
    <row r="42816" spans="1:6" x14ac:dyDescent="0.25">
      <c r="A42816">
        <v>0.24224192983142701</v>
      </c>
      <c r="F42816">
        <v>0.1</v>
      </c>
    </row>
    <row r="42817" spans="1:6" x14ac:dyDescent="0.25">
      <c r="A42817">
        <v>0.24863978995970701</v>
      </c>
      <c r="F42817">
        <v>0.1</v>
      </c>
    </row>
    <row r="42818" spans="1:6" x14ac:dyDescent="0.25">
      <c r="A42818">
        <v>0.24556964835827</v>
      </c>
      <c r="F42818">
        <v>0.1</v>
      </c>
    </row>
    <row r="42819" spans="1:6" x14ac:dyDescent="0.25">
      <c r="A42819">
        <v>0.24096748135863899</v>
      </c>
      <c r="F42819">
        <v>0.1</v>
      </c>
    </row>
    <row r="42820" spans="1:6" x14ac:dyDescent="0.25">
      <c r="A42820">
        <v>0.24086376210176799</v>
      </c>
      <c r="F42820">
        <v>0.1</v>
      </c>
    </row>
    <row r="42821" spans="1:6" x14ac:dyDescent="0.25">
      <c r="A42821">
        <v>0.243956099558678</v>
      </c>
      <c r="F42821">
        <v>0.1</v>
      </c>
    </row>
    <row r="42822" spans="1:6" x14ac:dyDescent="0.25">
      <c r="A42822">
        <v>0.24420950565375901</v>
      </c>
      <c r="F42822">
        <v>0.1</v>
      </c>
    </row>
    <row r="42823" spans="1:6" x14ac:dyDescent="0.25">
      <c r="A42823">
        <v>0.24177770371750701</v>
      </c>
      <c r="F42823">
        <v>0.1</v>
      </c>
    </row>
    <row r="42824" spans="1:6" x14ac:dyDescent="0.25">
      <c r="A42824">
        <v>0.240479072825145</v>
      </c>
      <c r="F42824">
        <v>0.1</v>
      </c>
    </row>
    <row r="42825" spans="1:6" x14ac:dyDescent="0.25">
      <c r="A42825">
        <v>0.23642365130707799</v>
      </c>
      <c r="F42825">
        <v>0.1</v>
      </c>
    </row>
    <row r="42826" spans="1:6" x14ac:dyDescent="0.25">
      <c r="A42826">
        <v>0.23881081986943201</v>
      </c>
      <c r="F42826">
        <v>0.1</v>
      </c>
    </row>
    <row r="42827" spans="1:6" x14ac:dyDescent="0.25">
      <c r="A42827">
        <v>0.23253607344272101</v>
      </c>
      <c r="F42827">
        <v>0.1</v>
      </c>
    </row>
    <row r="42828" spans="1:6" x14ac:dyDescent="0.25">
      <c r="A42828">
        <v>0.22968101029961499</v>
      </c>
      <c r="F42828">
        <v>0.1</v>
      </c>
    </row>
    <row r="42829" spans="1:6" x14ac:dyDescent="0.25">
      <c r="A42829">
        <v>0.22463011497847299</v>
      </c>
      <c r="F42829">
        <v>0.1</v>
      </c>
    </row>
    <row r="42830" spans="1:6" x14ac:dyDescent="0.25">
      <c r="A42830">
        <v>0.22040182373363901</v>
      </c>
      <c r="F42830">
        <v>0.1</v>
      </c>
    </row>
    <row r="42831" spans="1:6" x14ac:dyDescent="0.25">
      <c r="A42831">
        <v>0.21856323592673599</v>
      </c>
      <c r="F42831">
        <v>0.1</v>
      </c>
    </row>
    <row r="42832" spans="1:6" x14ac:dyDescent="0.25">
      <c r="A42832">
        <v>0.21741034145198199</v>
      </c>
      <c r="F42832">
        <v>0.1</v>
      </c>
    </row>
    <row r="42833" spans="1:6" x14ac:dyDescent="0.25">
      <c r="A42833">
        <v>0.215094895825683</v>
      </c>
      <c r="F42833">
        <v>0.1</v>
      </c>
    </row>
    <row r="42834" spans="1:6" x14ac:dyDescent="0.25">
      <c r="A42834">
        <v>0.21796380999763301</v>
      </c>
      <c r="F42834">
        <v>0.1</v>
      </c>
    </row>
    <row r="42835" spans="1:6" x14ac:dyDescent="0.25">
      <c r="A42835">
        <v>0.22044652988928901</v>
      </c>
      <c r="F42835">
        <v>0.1</v>
      </c>
    </row>
    <row r="42836" spans="1:6" x14ac:dyDescent="0.25">
      <c r="A42836">
        <v>0.223427744922822</v>
      </c>
      <c r="F42836">
        <v>0.1</v>
      </c>
    </row>
    <row r="42837" spans="1:6" x14ac:dyDescent="0.25">
      <c r="A42837">
        <v>0.22148160908594899</v>
      </c>
      <c r="F42837">
        <v>0.1</v>
      </c>
    </row>
    <row r="42838" spans="1:6" x14ac:dyDescent="0.25">
      <c r="A42838">
        <v>0.22549336391652</v>
      </c>
      <c r="F42838">
        <v>0.1</v>
      </c>
    </row>
    <row r="42839" spans="1:6" x14ac:dyDescent="0.25">
      <c r="A42839">
        <v>0.22588916035117801</v>
      </c>
      <c r="F42839">
        <v>0.1</v>
      </c>
    </row>
    <row r="42840" spans="1:6" x14ac:dyDescent="0.25">
      <c r="A42840">
        <v>0.22539152014625599</v>
      </c>
      <c r="F42840">
        <v>0.1</v>
      </c>
    </row>
    <row r="42841" spans="1:6" x14ac:dyDescent="0.25">
      <c r="A42841">
        <v>0.22486914817575801</v>
      </c>
      <c r="F42841">
        <v>0.1</v>
      </c>
    </row>
    <row r="42842" spans="1:6" x14ac:dyDescent="0.25">
      <c r="A42842">
        <v>0.221479776387175</v>
      </c>
      <c r="F42842">
        <v>0.1</v>
      </c>
    </row>
    <row r="42843" spans="1:6" x14ac:dyDescent="0.25">
      <c r="A42843">
        <v>0.217643748921483</v>
      </c>
      <c r="F42843">
        <v>0.1</v>
      </c>
    </row>
    <row r="42844" spans="1:6" x14ac:dyDescent="0.25">
      <c r="A42844">
        <v>0.21909912750181401</v>
      </c>
      <c r="F42844">
        <v>0.1</v>
      </c>
    </row>
    <row r="42845" spans="1:6" x14ac:dyDescent="0.25">
      <c r="A42845">
        <v>0.22192094519502201</v>
      </c>
      <c r="F42845">
        <v>0.1</v>
      </c>
    </row>
    <row r="42846" spans="1:6" x14ac:dyDescent="0.25">
      <c r="A42846">
        <v>0.229929155592942</v>
      </c>
      <c r="F42846">
        <v>0.1</v>
      </c>
    </row>
    <row r="42847" spans="1:6" x14ac:dyDescent="0.25">
      <c r="A42847">
        <v>0.23879335298537299</v>
      </c>
      <c r="F42847">
        <v>0.1</v>
      </c>
    </row>
    <row r="42848" spans="1:6" x14ac:dyDescent="0.25">
      <c r="A42848">
        <v>0.24080699538953501</v>
      </c>
      <c r="F42848">
        <v>0.1</v>
      </c>
    </row>
    <row r="42849" spans="1:6" x14ac:dyDescent="0.25">
      <c r="A42849">
        <v>0.24253581694950199</v>
      </c>
      <c r="F42849">
        <v>0.1</v>
      </c>
    </row>
    <row r="42850" spans="1:6" x14ac:dyDescent="0.25">
      <c r="A42850">
        <v>0.242709973131889</v>
      </c>
      <c r="F42850">
        <v>0.1</v>
      </c>
    </row>
    <row r="42851" spans="1:6" x14ac:dyDescent="0.25">
      <c r="A42851">
        <v>0.24503794406829599</v>
      </c>
      <c r="F42851">
        <v>0.1</v>
      </c>
    </row>
    <row r="42852" spans="1:6" x14ac:dyDescent="0.25">
      <c r="A42852">
        <v>0.24917209266124901</v>
      </c>
      <c r="F42852">
        <v>0.1</v>
      </c>
    </row>
    <row r="42853" spans="1:6" x14ac:dyDescent="0.25">
      <c r="A42853">
        <v>0.24411544337097901</v>
      </c>
      <c r="F42853">
        <v>0.1</v>
      </c>
    </row>
    <row r="42854" spans="1:6" x14ac:dyDescent="0.25">
      <c r="A42854">
        <v>0.24115157568356199</v>
      </c>
      <c r="F42854">
        <v>0.1</v>
      </c>
    </row>
    <row r="42855" spans="1:6" x14ac:dyDescent="0.25">
      <c r="A42855">
        <v>0.23899823103291401</v>
      </c>
      <c r="F42855">
        <v>0.1</v>
      </c>
    </row>
    <row r="42856" spans="1:6" x14ac:dyDescent="0.25">
      <c r="A42856">
        <v>0.24278279717773801</v>
      </c>
      <c r="F42856">
        <v>0.1</v>
      </c>
    </row>
    <row r="42857" spans="1:6" x14ac:dyDescent="0.25">
      <c r="A42857">
        <v>0.24376279042138599</v>
      </c>
      <c r="F42857">
        <v>0.1</v>
      </c>
    </row>
    <row r="42858" spans="1:6" x14ac:dyDescent="0.25">
      <c r="A42858">
        <v>0.24091470163129</v>
      </c>
      <c r="F42858">
        <v>0.1</v>
      </c>
    </row>
    <row r="42859" spans="1:6" x14ac:dyDescent="0.25">
      <c r="A42859">
        <v>0.240778735319674</v>
      </c>
      <c r="F42859">
        <v>0.1</v>
      </c>
    </row>
    <row r="42860" spans="1:6" x14ac:dyDescent="0.25">
      <c r="A42860">
        <v>0.244505806637245</v>
      </c>
      <c r="F42860">
        <v>0.1</v>
      </c>
    </row>
    <row r="42861" spans="1:6" x14ac:dyDescent="0.25">
      <c r="A42861">
        <v>0.24815982589066299</v>
      </c>
      <c r="F42861">
        <v>0.1</v>
      </c>
    </row>
    <row r="42862" spans="1:6" x14ac:dyDescent="0.25">
      <c r="A42862">
        <v>0.24737413012596099</v>
      </c>
      <c r="F42862">
        <v>0.1</v>
      </c>
    </row>
    <row r="42863" spans="1:6" x14ac:dyDescent="0.25">
      <c r="A42863">
        <v>0.245037502283417</v>
      </c>
      <c r="F42863">
        <v>0.1</v>
      </c>
    </row>
    <row r="42864" spans="1:6" x14ac:dyDescent="0.25">
      <c r="A42864">
        <v>0.24522777632759801</v>
      </c>
      <c r="F42864">
        <v>0.1</v>
      </c>
    </row>
    <row r="42865" spans="1:6" x14ac:dyDescent="0.25">
      <c r="A42865">
        <v>0.238994497595725</v>
      </c>
      <c r="F42865">
        <v>0.1</v>
      </c>
    </row>
    <row r="42866" spans="1:6" x14ac:dyDescent="0.25">
      <c r="A42866">
        <v>0.23996050527971</v>
      </c>
      <c r="F42866">
        <v>0.1</v>
      </c>
    </row>
    <row r="42867" spans="1:6" x14ac:dyDescent="0.25">
      <c r="A42867">
        <v>0.23754724271633301</v>
      </c>
      <c r="F42867">
        <v>0.1</v>
      </c>
    </row>
    <row r="42868" spans="1:6" x14ac:dyDescent="0.25">
      <c r="A42868">
        <v>0.23377101112920801</v>
      </c>
      <c r="F42868">
        <v>0.1</v>
      </c>
    </row>
    <row r="42869" spans="1:6" x14ac:dyDescent="0.25">
      <c r="A42869">
        <v>0.23150722844205701</v>
      </c>
      <c r="F42869">
        <v>0.1</v>
      </c>
    </row>
    <row r="42870" spans="1:6" x14ac:dyDescent="0.25">
      <c r="A42870">
        <v>0.228379401203921</v>
      </c>
      <c r="F42870">
        <v>0.1</v>
      </c>
    </row>
    <row r="42871" spans="1:6" x14ac:dyDescent="0.25">
      <c r="A42871">
        <v>0.227223756526895</v>
      </c>
      <c r="F42871">
        <v>0.1</v>
      </c>
    </row>
    <row r="42872" spans="1:6" x14ac:dyDescent="0.25">
      <c r="A42872">
        <v>0.22672194223137401</v>
      </c>
      <c r="F42872">
        <v>0.1</v>
      </c>
    </row>
    <row r="42873" spans="1:6" x14ac:dyDescent="0.25">
      <c r="A42873">
        <v>0.224683561710982</v>
      </c>
      <c r="F42873">
        <v>0.1</v>
      </c>
    </row>
    <row r="42874" spans="1:6" x14ac:dyDescent="0.25">
      <c r="A42874">
        <v>0.22631210006115399</v>
      </c>
      <c r="F42874">
        <v>0.1</v>
      </c>
    </row>
    <row r="42875" spans="1:6" x14ac:dyDescent="0.25">
      <c r="A42875">
        <v>0.23556642921037499</v>
      </c>
      <c r="F42875">
        <v>0.1</v>
      </c>
    </row>
    <row r="42876" spans="1:6" x14ac:dyDescent="0.25">
      <c r="A42876">
        <v>0.241900443570576</v>
      </c>
      <c r="F42876">
        <v>0.1</v>
      </c>
    </row>
    <row r="42877" spans="1:6" x14ac:dyDescent="0.25">
      <c r="A42877">
        <v>0.246084718608237</v>
      </c>
      <c r="F42877">
        <v>0.1</v>
      </c>
    </row>
    <row r="42878" spans="1:6" x14ac:dyDescent="0.25">
      <c r="A42878">
        <v>0.247384520149174</v>
      </c>
      <c r="F42878">
        <v>0.1</v>
      </c>
    </row>
    <row r="42879" spans="1:6" x14ac:dyDescent="0.25">
      <c r="A42879">
        <v>0.24717272141225699</v>
      </c>
      <c r="F42879">
        <v>0.1</v>
      </c>
    </row>
    <row r="42880" spans="1:6" x14ac:dyDescent="0.25">
      <c r="A42880">
        <v>0.240567472429146</v>
      </c>
      <c r="F42880">
        <v>0.1</v>
      </c>
    </row>
    <row r="42881" spans="1:6" x14ac:dyDescent="0.25">
      <c r="A42881">
        <v>0.240429689197911</v>
      </c>
      <c r="F42881">
        <v>0.1</v>
      </c>
    </row>
    <row r="42882" spans="1:6" x14ac:dyDescent="0.25">
      <c r="A42882">
        <v>0.24125171469402401</v>
      </c>
      <c r="F42882">
        <v>0.1</v>
      </c>
    </row>
    <row r="42883" spans="1:6" x14ac:dyDescent="0.25">
      <c r="A42883">
        <v>0.23213439365010999</v>
      </c>
      <c r="F42883">
        <v>0.1</v>
      </c>
    </row>
    <row r="42884" spans="1:6" x14ac:dyDescent="0.25">
      <c r="A42884">
        <v>0.22542021566964501</v>
      </c>
      <c r="F42884">
        <v>0.1</v>
      </c>
    </row>
    <row r="42885" spans="1:6" x14ac:dyDescent="0.25">
      <c r="A42885">
        <v>0.22044121570378</v>
      </c>
      <c r="F42885">
        <v>0.1</v>
      </c>
    </row>
    <row r="42886" spans="1:6" x14ac:dyDescent="0.25">
      <c r="A42886">
        <v>0.21038949865255999</v>
      </c>
      <c r="F42886">
        <v>0.1</v>
      </c>
    </row>
    <row r="42887" spans="1:6" x14ac:dyDescent="0.25">
      <c r="A42887">
        <v>0.204286154520748</v>
      </c>
      <c r="F42887">
        <v>0.1</v>
      </c>
    </row>
    <row r="42888" spans="1:6" x14ac:dyDescent="0.25">
      <c r="A42888">
        <v>0.199804887765587</v>
      </c>
      <c r="F42888">
        <v>0.1</v>
      </c>
    </row>
    <row r="42889" spans="1:6" x14ac:dyDescent="0.25">
      <c r="A42889">
        <v>0.19543095672496399</v>
      </c>
      <c r="F42889">
        <v>0.1</v>
      </c>
    </row>
    <row r="42890" spans="1:6" x14ac:dyDescent="0.25">
      <c r="A42890">
        <v>0.18973764205145999</v>
      </c>
      <c r="F42890">
        <v>0.1</v>
      </c>
    </row>
    <row r="42891" spans="1:6" x14ac:dyDescent="0.25">
      <c r="A42891">
        <v>0.18618721100480501</v>
      </c>
      <c r="F42891">
        <v>0.1</v>
      </c>
    </row>
    <row r="42892" spans="1:6" x14ac:dyDescent="0.25">
      <c r="A42892">
        <v>0.185359495648698</v>
      </c>
      <c r="F42892">
        <v>0.1</v>
      </c>
    </row>
    <row r="42893" spans="1:6" x14ac:dyDescent="0.25">
      <c r="A42893">
        <v>0.18216046989888901</v>
      </c>
      <c r="F42893">
        <v>0.1</v>
      </c>
    </row>
    <row r="42894" spans="1:6" x14ac:dyDescent="0.25">
      <c r="A42894">
        <v>0.17446322540037101</v>
      </c>
      <c r="F42894">
        <v>0.1</v>
      </c>
    </row>
    <row r="42895" spans="1:6" x14ac:dyDescent="0.25">
      <c r="A42895">
        <v>0.17144101947645299</v>
      </c>
      <c r="F42895">
        <v>0.1</v>
      </c>
    </row>
    <row r="42896" spans="1:6" x14ac:dyDescent="0.25">
      <c r="A42896">
        <v>0.16606560377036</v>
      </c>
      <c r="F42896">
        <v>0.1</v>
      </c>
    </row>
    <row r="42897" spans="1:6" x14ac:dyDescent="0.25">
      <c r="A42897">
        <v>0.16777109606979601</v>
      </c>
      <c r="F42897">
        <v>0.1</v>
      </c>
    </row>
    <row r="42898" spans="1:6" x14ac:dyDescent="0.25">
      <c r="A42898">
        <v>0.16728664653702299</v>
      </c>
      <c r="F42898">
        <v>0.1</v>
      </c>
    </row>
    <row r="42899" spans="1:6" x14ac:dyDescent="0.25">
      <c r="A42899">
        <v>0.170880848629828</v>
      </c>
      <c r="F42899">
        <v>0.1</v>
      </c>
    </row>
    <row r="42900" spans="1:6" x14ac:dyDescent="0.25">
      <c r="A42900">
        <v>0.17680686889952199</v>
      </c>
      <c r="F42900">
        <v>0.1</v>
      </c>
    </row>
    <row r="42901" spans="1:6" x14ac:dyDescent="0.25">
      <c r="A42901">
        <v>0.179060056780734</v>
      </c>
      <c r="F42901">
        <v>0.1</v>
      </c>
    </row>
    <row r="42902" spans="1:6" x14ac:dyDescent="0.25">
      <c r="A42902">
        <v>0.17885594512216199</v>
      </c>
      <c r="F42902">
        <v>0.1</v>
      </c>
    </row>
    <row r="42903" spans="1:6" x14ac:dyDescent="0.25">
      <c r="A42903">
        <v>0.182458608149104</v>
      </c>
      <c r="F42903">
        <v>0.1</v>
      </c>
    </row>
    <row r="42904" spans="1:6" x14ac:dyDescent="0.25">
      <c r="A42904">
        <v>0.18467389159873501</v>
      </c>
      <c r="F42904">
        <v>0.1</v>
      </c>
    </row>
    <row r="42905" spans="1:6" x14ac:dyDescent="0.25">
      <c r="A42905">
        <v>0.18498148376505399</v>
      </c>
      <c r="F42905">
        <v>0.1</v>
      </c>
    </row>
    <row r="42906" spans="1:6" x14ac:dyDescent="0.25">
      <c r="A42906">
        <v>0.19273946810789699</v>
      </c>
      <c r="F42906">
        <v>0.1</v>
      </c>
    </row>
    <row r="42907" spans="1:6" x14ac:dyDescent="0.25">
      <c r="A42907">
        <v>0.18838155373871299</v>
      </c>
      <c r="F42907">
        <v>0.1</v>
      </c>
    </row>
    <row r="42908" spans="1:6" x14ac:dyDescent="0.25">
      <c r="A42908">
        <v>0.19212907839367199</v>
      </c>
      <c r="F42908">
        <v>0.1</v>
      </c>
    </row>
    <row r="42909" spans="1:6" x14ac:dyDescent="0.25">
      <c r="A42909">
        <v>0.19060645106296201</v>
      </c>
      <c r="F42909">
        <v>0.1</v>
      </c>
    </row>
    <row r="42910" spans="1:6" x14ac:dyDescent="0.25">
      <c r="A42910">
        <v>0.19263337530503</v>
      </c>
      <c r="F42910">
        <v>0.1</v>
      </c>
    </row>
    <row r="42911" spans="1:6" x14ac:dyDescent="0.25">
      <c r="A42911">
        <v>0.19113847164318801</v>
      </c>
      <c r="F42911">
        <v>0.1</v>
      </c>
    </row>
    <row r="42912" spans="1:6" x14ac:dyDescent="0.25">
      <c r="A42912">
        <v>0.18786045496516099</v>
      </c>
      <c r="F42912">
        <v>0.1</v>
      </c>
    </row>
    <row r="42913" spans="1:6" x14ac:dyDescent="0.25">
      <c r="A42913">
        <v>0.186775770549719</v>
      </c>
      <c r="F42913">
        <v>0.1</v>
      </c>
    </row>
    <row r="42914" spans="1:6" x14ac:dyDescent="0.25">
      <c r="A42914">
        <v>0.18255460639440901</v>
      </c>
      <c r="F42914">
        <v>0.1</v>
      </c>
    </row>
    <row r="42915" spans="1:6" x14ac:dyDescent="0.25">
      <c r="A42915">
        <v>0.17686116572979199</v>
      </c>
      <c r="F42915">
        <v>0.1</v>
      </c>
    </row>
    <row r="42916" spans="1:6" x14ac:dyDescent="0.25">
      <c r="A42916">
        <v>0.17160014224811301</v>
      </c>
      <c r="F42916">
        <v>0.1</v>
      </c>
    </row>
    <row r="42917" spans="1:6" x14ac:dyDescent="0.25">
      <c r="A42917">
        <v>0.172306996241296</v>
      </c>
      <c r="F42917">
        <v>0.1</v>
      </c>
    </row>
    <row r="42918" spans="1:6" x14ac:dyDescent="0.25">
      <c r="A42918">
        <v>0.18115029125081999</v>
      </c>
      <c r="F42918">
        <v>0.1</v>
      </c>
    </row>
    <row r="42919" spans="1:6" x14ac:dyDescent="0.25">
      <c r="A42919">
        <v>0.191794406124527</v>
      </c>
      <c r="F42919">
        <v>0.1</v>
      </c>
    </row>
    <row r="42920" spans="1:6" x14ac:dyDescent="0.25">
      <c r="A42920">
        <v>0.188834368646664</v>
      </c>
      <c r="F42920">
        <v>0.1</v>
      </c>
    </row>
    <row r="42921" spans="1:6" x14ac:dyDescent="0.25">
      <c r="A42921">
        <v>0.19079502090130501</v>
      </c>
      <c r="F42921">
        <v>0.1</v>
      </c>
    </row>
    <row r="42922" spans="1:6" x14ac:dyDescent="0.25">
      <c r="A42922">
        <v>0.204762787136332</v>
      </c>
      <c r="F42922">
        <v>0.1</v>
      </c>
    </row>
    <row r="42923" spans="1:6" x14ac:dyDescent="0.25">
      <c r="A42923">
        <v>0.20847147174463199</v>
      </c>
      <c r="F42923">
        <v>0.1</v>
      </c>
    </row>
    <row r="42924" spans="1:6" x14ac:dyDescent="0.25">
      <c r="A42924">
        <v>0.21316861429133599</v>
      </c>
      <c r="F42924">
        <v>0.1</v>
      </c>
    </row>
    <row r="42925" spans="1:6" x14ac:dyDescent="0.25">
      <c r="A42925">
        <v>0.21933586827350099</v>
      </c>
      <c r="F42925">
        <v>0.1</v>
      </c>
    </row>
    <row r="42926" spans="1:6" x14ac:dyDescent="0.25">
      <c r="A42926">
        <v>0.21867474196262199</v>
      </c>
      <c r="F42926">
        <v>0.1</v>
      </c>
    </row>
    <row r="42927" spans="1:6" x14ac:dyDescent="0.25">
      <c r="A42927">
        <v>0.21655398759332201</v>
      </c>
      <c r="F42927">
        <v>0.1</v>
      </c>
    </row>
    <row r="42928" spans="1:6" x14ac:dyDescent="0.25">
      <c r="A42928">
        <v>0.213721154329235</v>
      </c>
      <c r="F42928">
        <v>0.1</v>
      </c>
    </row>
    <row r="42929" spans="1:6" x14ac:dyDescent="0.25">
      <c r="A42929">
        <v>0.21653827917819701</v>
      </c>
      <c r="F42929">
        <v>0.1</v>
      </c>
    </row>
    <row r="42930" spans="1:6" x14ac:dyDescent="0.25">
      <c r="A42930">
        <v>0.22160388399042599</v>
      </c>
      <c r="F42930">
        <v>0.1</v>
      </c>
    </row>
    <row r="42931" spans="1:6" x14ac:dyDescent="0.25">
      <c r="A42931">
        <v>0.236906493418064</v>
      </c>
      <c r="F42931">
        <v>0.1</v>
      </c>
    </row>
    <row r="42932" spans="1:6" x14ac:dyDescent="0.25">
      <c r="A42932">
        <v>0.24443542553205699</v>
      </c>
      <c r="F42932">
        <v>0.1</v>
      </c>
    </row>
    <row r="42933" spans="1:6" x14ac:dyDescent="0.25">
      <c r="A42933">
        <v>0.24737777572993999</v>
      </c>
      <c r="F42933">
        <v>0.1</v>
      </c>
    </row>
    <row r="42934" spans="1:6" x14ac:dyDescent="0.25">
      <c r="A42934">
        <v>0.252994836045983</v>
      </c>
      <c r="F42934">
        <v>0.1</v>
      </c>
    </row>
    <row r="42935" spans="1:6" x14ac:dyDescent="0.25">
      <c r="A42935">
        <v>0.24691153763267301</v>
      </c>
      <c r="F42935">
        <v>0.1</v>
      </c>
    </row>
    <row r="42936" spans="1:6" x14ac:dyDescent="0.25">
      <c r="A42936">
        <v>0.23502926936558599</v>
      </c>
      <c r="F42936">
        <v>0.1</v>
      </c>
    </row>
    <row r="42937" spans="1:6" x14ac:dyDescent="0.25">
      <c r="A42937">
        <v>0.22926151253238899</v>
      </c>
      <c r="F42937">
        <v>0.1</v>
      </c>
    </row>
    <row r="42938" spans="1:6" x14ac:dyDescent="0.25">
      <c r="A42938">
        <v>0.230012585021838</v>
      </c>
      <c r="F42938">
        <v>0.1</v>
      </c>
    </row>
    <row r="42939" spans="1:6" x14ac:dyDescent="0.25">
      <c r="A42939">
        <v>0.23826366047238801</v>
      </c>
      <c r="F42939">
        <v>0.1</v>
      </c>
    </row>
    <row r="42940" spans="1:6" x14ac:dyDescent="0.25">
      <c r="A42940">
        <v>0.25253705676391602</v>
      </c>
      <c r="F42940">
        <v>0.1</v>
      </c>
    </row>
    <row r="42941" spans="1:6" x14ac:dyDescent="0.25">
      <c r="A42941">
        <v>0.25211344512179201</v>
      </c>
      <c r="F42941">
        <v>0.1</v>
      </c>
    </row>
    <row r="42942" spans="1:6" x14ac:dyDescent="0.25">
      <c r="A42942">
        <v>0.250447108223048</v>
      </c>
      <c r="F42942">
        <v>0.1</v>
      </c>
    </row>
    <row r="42943" spans="1:6" x14ac:dyDescent="0.25">
      <c r="A42943">
        <v>0.25166792138900601</v>
      </c>
      <c r="F42943">
        <v>0.1</v>
      </c>
    </row>
    <row r="42944" spans="1:6" x14ac:dyDescent="0.25">
      <c r="A42944">
        <v>0.25483175824765403</v>
      </c>
      <c r="F42944">
        <v>0.1</v>
      </c>
    </row>
    <row r="42945" spans="1:6" x14ac:dyDescent="0.25">
      <c r="A42945">
        <v>0.260592921803661</v>
      </c>
      <c r="F42945">
        <v>0.1</v>
      </c>
    </row>
    <row r="42946" spans="1:6" x14ac:dyDescent="0.25">
      <c r="A42946">
        <v>0.26093210766259101</v>
      </c>
      <c r="F42946">
        <v>0.1</v>
      </c>
    </row>
    <row r="42947" spans="1:6" x14ac:dyDescent="0.25">
      <c r="A42947">
        <v>0.263505488044328</v>
      </c>
      <c r="F42947">
        <v>0.1</v>
      </c>
    </row>
    <row r="42948" spans="1:6" x14ac:dyDescent="0.25">
      <c r="A42948">
        <v>0.262287883050975</v>
      </c>
      <c r="F42948">
        <v>0.1</v>
      </c>
    </row>
    <row r="42949" spans="1:6" x14ac:dyDescent="0.25">
      <c r="A42949">
        <v>0.260425821599304</v>
      </c>
      <c r="F42949">
        <v>0.1</v>
      </c>
    </row>
    <row r="42950" spans="1:6" x14ac:dyDescent="0.25">
      <c r="A42950">
        <v>0.26717180886395803</v>
      </c>
      <c r="F42950">
        <v>0.1</v>
      </c>
    </row>
    <row r="42951" spans="1:6" x14ac:dyDescent="0.25">
      <c r="A42951">
        <v>0.26972007022045602</v>
      </c>
      <c r="F42951">
        <v>0.1</v>
      </c>
    </row>
    <row r="42952" spans="1:6" x14ac:dyDescent="0.25">
      <c r="A42952">
        <v>0.27100832627474702</v>
      </c>
      <c r="F42952">
        <v>0.1</v>
      </c>
    </row>
    <row r="42953" spans="1:6" x14ac:dyDescent="0.25">
      <c r="A42953">
        <v>0.27337303208154001</v>
      </c>
      <c r="F42953">
        <v>0.1</v>
      </c>
    </row>
    <row r="42954" spans="1:6" x14ac:dyDescent="0.25">
      <c r="A42954">
        <v>0.27730415181150803</v>
      </c>
      <c r="F42954">
        <v>0.1</v>
      </c>
    </row>
    <row r="42955" spans="1:6" x14ac:dyDescent="0.25">
      <c r="A42955">
        <v>0.28231475932769401</v>
      </c>
      <c r="F42955">
        <v>0.1</v>
      </c>
    </row>
    <row r="42956" spans="1:6" x14ac:dyDescent="0.25">
      <c r="A42956">
        <v>0.27838557344737402</v>
      </c>
      <c r="F42956">
        <v>0.1</v>
      </c>
    </row>
    <row r="42957" spans="1:6" x14ac:dyDescent="0.25">
      <c r="A42957">
        <v>0.26903085519991699</v>
      </c>
      <c r="F42957">
        <v>0.1</v>
      </c>
    </row>
    <row r="42958" spans="1:6" x14ac:dyDescent="0.25">
      <c r="A42958">
        <v>0.25927638606438802</v>
      </c>
      <c r="F42958">
        <v>0.1</v>
      </c>
    </row>
    <row r="42959" spans="1:6" x14ac:dyDescent="0.25">
      <c r="A42959">
        <v>0.257129192674521</v>
      </c>
      <c r="F42959">
        <v>0.1</v>
      </c>
    </row>
    <row r="42960" spans="1:6" x14ac:dyDescent="0.25">
      <c r="A42960">
        <v>0.25828483561283599</v>
      </c>
      <c r="F42960">
        <v>0.1</v>
      </c>
    </row>
    <row r="42961" spans="1:6" x14ac:dyDescent="0.25">
      <c r="A42961">
        <v>0.26398407000606</v>
      </c>
      <c r="F42961">
        <v>0.1</v>
      </c>
    </row>
    <row r="42962" spans="1:6" x14ac:dyDescent="0.25">
      <c r="A42962">
        <v>0.26848006496495902</v>
      </c>
      <c r="F42962">
        <v>0.1</v>
      </c>
    </row>
    <row r="42963" spans="1:6" x14ac:dyDescent="0.25">
      <c r="A42963">
        <v>0.26547344216705199</v>
      </c>
      <c r="F42963">
        <v>0.1</v>
      </c>
    </row>
    <row r="42964" spans="1:6" x14ac:dyDescent="0.25">
      <c r="A42964">
        <v>0.26771609329415003</v>
      </c>
      <c r="F42964">
        <v>0.1</v>
      </c>
    </row>
    <row r="42965" spans="1:6" x14ac:dyDescent="0.25">
      <c r="A42965">
        <v>0.26919228462914302</v>
      </c>
      <c r="F42965">
        <v>0.1</v>
      </c>
    </row>
    <row r="42966" spans="1:6" x14ac:dyDescent="0.25">
      <c r="A42966">
        <v>0.26943113132273899</v>
      </c>
      <c r="F42966">
        <v>0.1</v>
      </c>
    </row>
    <row r="42967" spans="1:6" x14ac:dyDescent="0.25">
      <c r="A42967">
        <v>0.26894320494676299</v>
      </c>
      <c r="F42967">
        <v>0.1</v>
      </c>
    </row>
    <row r="42968" spans="1:6" x14ac:dyDescent="0.25">
      <c r="A42968">
        <v>0.27187582690872603</v>
      </c>
      <c r="F42968">
        <v>0.1</v>
      </c>
    </row>
    <row r="42969" spans="1:6" x14ac:dyDescent="0.25">
      <c r="A42969">
        <v>0.27294207877747501</v>
      </c>
      <c r="F42969">
        <v>0.1</v>
      </c>
    </row>
    <row r="42970" spans="1:6" x14ac:dyDescent="0.25">
      <c r="A42970">
        <v>0.27279080544428502</v>
      </c>
      <c r="F42970">
        <v>0.1</v>
      </c>
    </row>
    <row r="42971" spans="1:6" x14ac:dyDescent="0.25">
      <c r="A42971">
        <v>0.27541037801970703</v>
      </c>
      <c r="F42971">
        <v>0.1</v>
      </c>
    </row>
    <row r="42972" spans="1:6" x14ac:dyDescent="0.25">
      <c r="A42972">
        <v>0.27424106173533203</v>
      </c>
      <c r="F42972">
        <v>0.1</v>
      </c>
    </row>
    <row r="42973" spans="1:6" x14ac:dyDescent="0.25">
      <c r="A42973">
        <v>0.27142355152921399</v>
      </c>
      <c r="F42973">
        <v>0.1</v>
      </c>
    </row>
    <row r="42974" spans="1:6" x14ac:dyDescent="0.25">
      <c r="A42974">
        <v>0.273034131557367</v>
      </c>
      <c r="F42974">
        <v>0.1</v>
      </c>
    </row>
    <row r="42975" spans="1:6" x14ac:dyDescent="0.25">
      <c r="A42975">
        <v>0.274438805801974</v>
      </c>
      <c r="F42975">
        <v>0.1</v>
      </c>
    </row>
    <row r="42976" spans="1:6" x14ac:dyDescent="0.25">
      <c r="A42976">
        <v>0.27746289543661801</v>
      </c>
      <c r="F42976">
        <v>0.1</v>
      </c>
    </row>
    <row r="42977" spans="1:6" x14ac:dyDescent="0.25">
      <c r="A42977">
        <v>0.28173124324328802</v>
      </c>
      <c r="F42977">
        <v>0.1</v>
      </c>
    </row>
    <row r="42978" spans="1:6" x14ac:dyDescent="0.25">
      <c r="A42978">
        <v>0.284567323582748</v>
      </c>
      <c r="F42978">
        <v>0.1</v>
      </c>
    </row>
    <row r="42979" spans="1:6" x14ac:dyDescent="0.25">
      <c r="A42979">
        <v>0.29014125194529</v>
      </c>
      <c r="F42979">
        <v>0.1</v>
      </c>
    </row>
    <row r="42980" spans="1:6" x14ac:dyDescent="0.25">
      <c r="A42980">
        <v>0.303933462033882</v>
      </c>
      <c r="F42980">
        <v>0.1</v>
      </c>
    </row>
    <row r="42981" spans="1:6" x14ac:dyDescent="0.25">
      <c r="A42981">
        <v>0.30993938505519703</v>
      </c>
      <c r="F42981">
        <v>0.1</v>
      </c>
    </row>
    <row r="42982" spans="1:6" x14ac:dyDescent="0.25">
      <c r="A42982">
        <v>0.31143886694904399</v>
      </c>
      <c r="F42982">
        <v>0.1</v>
      </c>
    </row>
    <row r="42983" spans="1:6" x14ac:dyDescent="0.25">
      <c r="A42983">
        <v>0.31102233167422699</v>
      </c>
      <c r="F42983">
        <v>0.1</v>
      </c>
    </row>
    <row r="42984" spans="1:6" x14ac:dyDescent="0.25">
      <c r="A42984">
        <v>0.30608118175143501</v>
      </c>
      <c r="F42984">
        <v>0.1</v>
      </c>
    </row>
    <row r="42985" spans="1:6" x14ac:dyDescent="0.25">
      <c r="A42985">
        <v>0.302196923363031</v>
      </c>
      <c r="F42985">
        <v>0.1</v>
      </c>
    </row>
    <row r="42986" spans="1:6" x14ac:dyDescent="0.25">
      <c r="A42986">
        <v>0.29427097644488798</v>
      </c>
      <c r="F42986">
        <v>0.1</v>
      </c>
    </row>
    <row r="42987" spans="1:6" x14ac:dyDescent="0.25">
      <c r="A42987">
        <v>0.29181025299682001</v>
      </c>
      <c r="F42987">
        <v>0.1</v>
      </c>
    </row>
    <row r="42988" spans="1:6" x14ac:dyDescent="0.25">
      <c r="A42988">
        <v>0.29103396124907899</v>
      </c>
      <c r="F42988">
        <v>0.1</v>
      </c>
    </row>
    <row r="42989" spans="1:6" x14ac:dyDescent="0.25">
      <c r="A42989">
        <v>0.28260733351855999</v>
      </c>
      <c r="F42989">
        <v>0.1</v>
      </c>
    </row>
    <row r="42990" spans="1:6" x14ac:dyDescent="0.25">
      <c r="A42990">
        <v>0.28225104053510802</v>
      </c>
      <c r="F42990">
        <v>0.1</v>
      </c>
    </row>
    <row r="42991" spans="1:6" x14ac:dyDescent="0.25">
      <c r="A42991">
        <v>0.27854958651175199</v>
      </c>
      <c r="F42991">
        <v>0.1</v>
      </c>
    </row>
    <row r="42992" spans="1:6" x14ac:dyDescent="0.25">
      <c r="A42992">
        <v>0.27925082962206998</v>
      </c>
      <c r="F42992">
        <v>0.1</v>
      </c>
    </row>
    <row r="42993" spans="1:6" x14ac:dyDescent="0.25">
      <c r="A42993">
        <v>0.27592056286109101</v>
      </c>
      <c r="F42993">
        <v>0.1</v>
      </c>
    </row>
    <row r="42994" spans="1:6" x14ac:dyDescent="0.25">
      <c r="A42994">
        <v>0.27652290862386097</v>
      </c>
      <c r="F42994">
        <v>0.1</v>
      </c>
    </row>
    <row r="42995" spans="1:6" x14ac:dyDescent="0.25">
      <c r="A42995">
        <v>0.27865497664581101</v>
      </c>
      <c r="F42995">
        <v>0.1</v>
      </c>
    </row>
    <row r="42996" spans="1:6" x14ac:dyDescent="0.25">
      <c r="A42996">
        <v>0.27175267941174702</v>
      </c>
      <c r="F42996">
        <v>0.1</v>
      </c>
    </row>
    <row r="42997" spans="1:6" x14ac:dyDescent="0.25">
      <c r="A42997">
        <v>0.27213237641795102</v>
      </c>
      <c r="F42997">
        <v>0.1</v>
      </c>
    </row>
    <row r="42998" spans="1:6" x14ac:dyDescent="0.25">
      <c r="A42998">
        <v>0.27256345182095598</v>
      </c>
      <c r="F42998">
        <v>0.1</v>
      </c>
    </row>
    <row r="42999" spans="1:6" x14ac:dyDescent="0.25">
      <c r="A42999">
        <v>0.26408460985170201</v>
      </c>
      <c r="F42999">
        <v>0.1</v>
      </c>
    </row>
    <row r="43000" spans="1:6" x14ac:dyDescent="0.25">
      <c r="A43000">
        <v>0.25636544754561402</v>
      </c>
      <c r="F43000">
        <v>0.1</v>
      </c>
    </row>
    <row r="43001" spans="1:6" x14ac:dyDescent="0.25">
      <c r="A43001">
        <v>0.25056635667438198</v>
      </c>
      <c r="F43001">
        <v>0.1</v>
      </c>
    </row>
    <row r="43002" spans="1:6" x14ac:dyDescent="0.25">
      <c r="A43002">
        <v>0.24278780270606501</v>
      </c>
      <c r="F43002">
        <v>0.1</v>
      </c>
    </row>
    <row r="43003" spans="1:6" x14ac:dyDescent="0.25">
      <c r="A43003">
        <v>0.22822021441205601</v>
      </c>
      <c r="F43003">
        <v>0.1</v>
      </c>
    </row>
    <row r="43004" spans="1:6" x14ac:dyDescent="0.25">
      <c r="A43004">
        <v>0.221265994117015</v>
      </c>
      <c r="F43004">
        <v>0.1</v>
      </c>
    </row>
    <row r="43005" spans="1:6" x14ac:dyDescent="0.25">
      <c r="A43005">
        <v>0.21390331526621001</v>
      </c>
      <c r="F43005">
        <v>0.1</v>
      </c>
    </row>
    <row r="43006" spans="1:6" x14ac:dyDescent="0.25">
      <c r="A43006">
        <v>0.211507637832171</v>
      </c>
      <c r="F43006">
        <v>0.1</v>
      </c>
    </row>
    <row r="43007" spans="1:6" x14ac:dyDescent="0.25">
      <c r="A43007">
        <v>0.21611531885123</v>
      </c>
      <c r="F43007">
        <v>0.1</v>
      </c>
    </row>
    <row r="43008" spans="1:6" x14ac:dyDescent="0.25">
      <c r="A43008">
        <v>0.22699285175690601</v>
      </c>
      <c r="F43008">
        <v>0.1</v>
      </c>
    </row>
    <row r="43009" spans="1:6" x14ac:dyDescent="0.25">
      <c r="A43009">
        <v>0.23230074733292999</v>
      </c>
      <c r="F43009">
        <v>0.1</v>
      </c>
    </row>
    <row r="43010" spans="1:6" x14ac:dyDescent="0.25">
      <c r="A43010">
        <v>0.22576373812608999</v>
      </c>
      <c r="F43010">
        <v>0.1</v>
      </c>
    </row>
    <row r="43011" spans="1:6" x14ac:dyDescent="0.25">
      <c r="A43011">
        <v>0.218123042335581</v>
      </c>
      <c r="F43011">
        <v>0.1</v>
      </c>
    </row>
    <row r="43012" spans="1:6" x14ac:dyDescent="0.25">
      <c r="A43012">
        <v>0.21253993267519999</v>
      </c>
      <c r="F43012">
        <v>0.1</v>
      </c>
    </row>
    <row r="43013" spans="1:6" x14ac:dyDescent="0.25">
      <c r="A43013">
        <v>0.21144485122823101</v>
      </c>
      <c r="F43013">
        <v>0.1</v>
      </c>
    </row>
    <row r="43014" spans="1:6" x14ac:dyDescent="0.25">
      <c r="A43014">
        <v>0.20739899056480601</v>
      </c>
      <c r="F43014">
        <v>0.1</v>
      </c>
    </row>
    <row r="43015" spans="1:6" x14ac:dyDescent="0.25">
      <c r="A43015">
        <v>0.20693579962891001</v>
      </c>
      <c r="F43015">
        <v>0.1</v>
      </c>
    </row>
    <row r="43016" spans="1:6" x14ac:dyDescent="0.25">
      <c r="A43016">
        <v>0.20789266048650501</v>
      </c>
      <c r="F43016">
        <v>0.1</v>
      </c>
    </row>
    <row r="43017" spans="1:6" x14ac:dyDescent="0.25">
      <c r="A43017">
        <v>0.21258845079964001</v>
      </c>
      <c r="F43017">
        <v>0.1</v>
      </c>
    </row>
    <row r="43018" spans="1:6" x14ac:dyDescent="0.25">
      <c r="A43018">
        <v>0.211945659025053</v>
      </c>
      <c r="F43018">
        <v>0.1</v>
      </c>
    </row>
    <row r="43019" spans="1:6" x14ac:dyDescent="0.25">
      <c r="A43019">
        <v>0.20821069481457699</v>
      </c>
      <c r="F43019">
        <v>0.1</v>
      </c>
    </row>
    <row r="43020" spans="1:6" x14ac:dyDescent="0.25">
      <c r="A43020">
        <v>0.20634727282775001</v>
      </c>
      <c r="F43020">
        <v>0.1</v>
      </c>
    </row>
    <row r="43021" spans="1:6" x14ac:dyDescent="0.25">
      <c r="A43021">
        <v>0.196507023299267</v>
      </c>
      <c r="F43021">
        <v>0.1</v>
      </c>
    </row>
    <row r="43022" spans="1:6" x14ac:dyDescent="0.25">
      <c r="A43022">
        <v>0.19107755347400501</v>
      </c>
      <c r="F43022">
        <v>0.1</v>
      </c>
    </row>
    <row r="43023" spans="1:6" x14ac:dyDescent="0.25">
      <c r="A43023">
        <v>0.183222947204465</v>
      </c>
      <c r="F43023">
        <v>0.1</v>
      </c>
    </row>
    <row r="43024" spans="1:6" x14ac:dyDescent="0.25">
      <c r="A43024">
        <v>0.18162886234905001</v>
      </c>
      <c r="F43024">
        <v>0.1</v>
      </c>
    </row>
    <row r="43025" spans="1:6" x14ac:dyDescent="0.25">
      <c r="A43025">
        <v>0.18235595299863899</v>
      </c>
      <c r="F43025">
        <v>0.1</v>
      </c>
    </row>
    <row r="43026" spans="1:6" x14ac:dyDescent="0.25">
      <c r="A43026">
        <v>0.18091964342132499</v>
      </c>
      <c r="F43026">
        <v>0.1</v>
      </c>
    </row>
    <row r="43027" spans="1:6" x14ac:dyDescent="0.25">
      <c r="A43027">
        <v>0.18383967773343901</v>
      </c>
      <c r="F43027">
        <v>0.1</v>
      </c>
    </row>
    <row r="43028" spans="1:6" x14ac:dyDescent="0.25">
      <c r="A43028">
        <v>0.18597545748103</v>
      </c>
      <c r="F43028">
        <v>0.1</v>
      </c>
    </row>
    <row r="43029" spans="1:6" x14ac:dyDescent="0.25">
      <c r="A43029">
        <v>0.186107370775834</v>
      </c>
      <c r="F43029">
        <v>0.1</v>
      </c>
    </row>
    <row r="43030" spans="1:6" x14ac:dyDescent="0.25">
      <c r="A43030">
        <v>0.18367489379317301</v>
      </c>
      <c r="F43030">
        <v>0.1</v>
      </c>
    </row>
    <row r="43031" spans="1:6" x14ac:dyDescent="0.25">
      <c r="A43031">
        <v>0.17821053335331499</v>
      </c>
      <c r="F43031">
        <v>0.1</v>
      </c>
    </row>
    <row r="43032" spans="1:6" x14ac:dyDescent="0.25">
      <c r="A43032">
        <v>0.17799275841697201</v>
      </c>
      <c r="F43032">
        <v>0.1</v>
      </c>
    </row>
    <row r="43033" spans="1:6" x14ac:dyDescent="0.25">
      <c r="A43033">
        <v>0.17905567502559699</v>
      </c>
      <c r="F43033">
        <v>0.1</v>
      </c>
    </row>
    <row r="43034" spans="1:6" x14ac:dyDescent="0.25">
      <c r="A43034">
        <v>0.184521930966314</v>
      </c>
      <c r="F43034">
        <v>0.1</v>
      </c>
    </row>
    <row r="43035" spans="1:6" x14ac:dyDescent="0.25">
      <c r="A43035">
        <v>0.18716417358751899</v>
      </c>
      <c r="F43035">
        <v>0.1</v>
      </c>
    </row>
    <row r="43036" spans="1:6" x14ac:dyDescent="0.25">
      <c r="A43036">
        <v>0.19448313830703101</v>
      </c>
      <c r="F43036">
        <v>0.1</v>
      </c>
    </row>
    <row r="43037" spans="1:6" x14ac:dyDescent="0.25">
      <c r="A43037">
        <v>0.19564776573892301</v>
      </c>
      <c r="F43037">
        <v>0.1</v>
      </c>
    </row>
    <row r="43038" spans="1:6" x14ac:dyDescent="0.25">
      <c r="A43038">
        <v>0.194675787711553</v>
      </c>
      <c r="F43038">
        <v>0.1</v>
      </c>
    </row>
    <row r="43039" spans="1:6" x14ac:dyDescent="0.25">
      <c r="A43039">
        <v>0.196178578889529</v>
      </c>
      <c r="F43039">
        <v>0.1</v>
      </c>
    </row>
    <row r="43040" spans="1:6" x14ac:dyDescent="0.25">
      <c r="A43040">
        <v>0.186171514991157</v>
      </c>
      <c r="F43040">
        <v>0.1</v>
      </c>
    </row>
    <row r="43041" spans="1:6" x14ac:dyDescent="0.25">
      <c r="A43041">
        <v>0.183268844277064</v>
      </c>
      <c r="F43041">
        <v>0.1</v>
      </c>
    </row>
    <row r="43042" spans="1:6" x14ac:dyDescent="0.25">
      <c r="A43042">
        <v>0.18960039474783799</v>
      </c>
      <c r="F43042">
        <v>0.1</v>
      </c>
    </row>
    <row r="43043" spans="1:6" x14ac:dyDescent="0.25">
      <c r="A43043">
        <v>0.190074214709297</v>
      </c>
      <c r="F43043">
        <v>0.1</v>
      </c>
    </row>
    <row r="43044" spans="1:6" x14ac:dyDescent="0.25">
      <c r="A43044">
        <v>0.190532260451581</v>
      </c>
      <c r="F43044">
        <v>0.1</v>
      </c>
    </row>
    <row r="43045" spans="1:6" x14ac:dyDescent="0.25">
      <c r="A43045">
        <v>0.18819169324937601</v>
      </c>
      <c r="F43045">
        <v>0.1</v>
      </c>
    </row>
    <row r="43046" spans="1:6" x14ac:dyDescent="0.25">
      <c r="A43046">
        <v>0.18565972621743199</v>
      </c>
      <c r="F43046">
        <v>0.1</v>
      </c>
    </row>
    <row r="43047" spans="1:6" x14ac:dyDescent="0.25">
      <c r="A43047">
        <v>0.182059202796717</v>
      </c>
      <c r="F43047">
        <v>0.1</v>
      </c>
    </row>
    <row r="43048" spans="1:6" x14ac:dyDescent="0.25">
      <c r="A43048">
        <v>0.179344180203103</v>
      </c>
      <c r="F43048">
        <v>0.1</v>
      </c>
    </row>
    <row r="43049" spans="1:6" x14ac:dyDescent="0.25">
      <c r="A43049">
        <v>0.17917594235985901</v>
      </c>
      <c r="F43049">
        <v>0.1</v>
      </c>
    </row>
    <row r="43050" spans="1:6" x14ac:dyDescent="0.25">
      <c r="A43050">
        <v>0.17640384325172401</v>
      </c>
      <c r="F43050">
        <v>0.1</v>
      </c>
    </row>
    <row r="43051" spans="1:6" x14ac:dyDescent="0.25">
      <c r="A43051">
        <v>0.17331335736307901</v>
      </c>
      <c r="F43051">
        <v>0.1</v>
      </c>
    </row>
    <row r="43052" spans="1:6" x14ac:dyDescent="0.25">
      <c r="A43052">
        <v>0.17135251720776601</v>
      </c>
      <c r="F43052">
        <v>0.1</v>
      </c>
    </row>
    <row r="43053" spans="1:6" x14ac:dyDescent="0.25">
      <c r="A43053">
        <v>0.17483216077543201</v>
      </c>
      <c r="F43053">
        <v>0.1</v>
      </c>
    </row>
    <row r="43054" spans="1:6" x14ac:dyDescent="0.25">
      <c r="A43054">
        <v>0.176608611837793</v>
      </c>
      <c r="F43054">
        <v>0.1</v>
      </c>
    </row>
    <row r="43055" spans="1:6" x14ac:dyDescent="0.25">
      <c r="A43055">
        <v>0.177350815177513</v>
      </c>
      <c r="F43055">
        <v>0.1</v>
      </c>
    </row>
    <row r="43056" spans="1:6" x14ac:dyDescent="0.25">
      <c r="A43056">
        <v>0.17740743471322001</v>
      </c>
      <c r="F43056">
        <v>0.1</v>
      </c>
    </row>
    <row r="43057" spans="1:6" x14ac:dyDescent="0.25">
      <c r="A43057">
        <v>0.17945947844685001</v>
      </c>
      <c r="F43057">
        <v>0.1</v>
      </c>
    </row>
    <row r="43058" spans="1:6" x14ac:dyDescent="0.25">
      <c r="A43058">
        <v>0.18054275866715999</v>
      </c>
      <c r="F43058">
        <v>0.1</v>
      </c>
    </row>
    <row r="43059" spans="1:6" x14ac:dyDescent="0.25">
      <c r="A43059">
        <v>0.181220742732602</v>
      </c>
      <c r="F43059">
        <v>0.1</v>
      </c>
    </row>
    <row r="43060" spans="1:6" x14ac:dyDescent="0.25">
      <c r="A43060">
        <v>0.18268099796694301</v>
      </c>
      <c r="F43060">
        <v>0.1</v>
      </c>
    </row>
    <row r="43061" spans="1:6" x14ac:dyDescent="0.25">
      <c r="A43061">
        <v>0.187707272145055</v>
      </c>
      <c r="F43061">
        <v>0.1</v>
      </c>
    </row>
    <row r="43062" spans="1:6" x14ac:dyDescent="0.25">
      <c r="A43062">
        <v>0.19060927999921101</v>
      </c>
      <c r="F43062">
        <v>0.1</v>
      </c>
    </row>
    <row r="43063" spans="1:6" x14ac:dyDescent="0.25">
      <c r="A43063">
        <v>0.19448660476812499</v>
      </c>
      <c r="F43063">
        <v>0.1</v>
      </c>
    </row>
    <row r="43064" spans="1:6" x14ac:dyDescent="0.25">
      <c r="A43064">
        <v>0.19706237179323299</v>
      </c>
      <c r="F43064">
        <v>0.1</v>
      </c>
    </row>
    <row r="43065" spans="1:6" x14ac:dyDescent="0.25">
      <c r="A43065">
        <v>0.19400463199574799</v>
      </c>
      <c r="F43065">
        <v>0.1</v>
      </c>
    </row>
    <row r="43066" spans="1:6" x14ac:dyDescent="0.25">
      <c r="A43066">
        <v>0.19199197344594501</v>
      </c>
      <c r="F43066">
        <v>0.1</v>
      </c>
    </row>
    <row r="43067" spans="1:6" x14ac:dyDescent="0.25">
      <c r="A43067">
        <v>0.19287192106982401</v>
      </c>
      <c r="F43067">
        <v>0.1</v>
      </c>
    </row>
    <row r="43068" spans="1:6" x14ac:dyDescent="0.25">
      <c r="A43068">
        <v>0.19872275395900599</v>
      </c>
      <c r="F43068">
        <v>0.1</v>
      </c>
    </row>
    <row r="43069" spans="1:6" x14ac:dyDescent="0.25">
      <c r="A43069">
        <v>0.20230187386811399</v>
      </c>
      <c r="F43069">
        <v>0.1</v>
      </c>
    </row>
    <row r="43070" spans="1:6" x14ac:dyDescent="0.25">
      <c r="A43070">
        <v>0.20265790417014401</v>
      </c>
      <c r="F43070">
        <v>0.1</v>
      </c>
    </row>
    <row r="43071" spans="1:6" x14ac:dyDescent="0.25">
      <c r="A43071">
        <v>0.20462360826302001</v>
      </c>
      <c r="F43071">
        <v>0.1</v>
      </c>
    </row>
    <row r="43072" spans="1:6" x14ac:dyDescent="0.25">
      <c r="A43072">
        <v>0.206179112151087</v>
      </c>
      <c r="F43072">
        <v>0.1</v>
      </c>
    </row>
    <row r="43073" spans="1:6" x14ac:dyDescent="0.25">
      <c r="A43073">
        <v>0.208517135181566</v>
      </c>
      <c r="F43073">
        <v>0.1</v>
      </c>
    </row>
    <row r="43074" spans="1:6" x14ac:dyDescent="0.25">
      <c r="A43074">
        <v>0.210264612792714</v>
      </c>
      <c r="F43074">
        <v>0.1</v>
      </c>
    </row>
    <row r="43075" spans="1:6" x14ac:dyDescent="0.25">
      <c r="A43075">
        <v>0.203298261912703</v>
      </c>
      <c r="F43075">
        <v>0.1</v>
      </c>
    </row>
    <row r="43076" spans="1:6" x14ac:dyDescent="0.25">
      <c r="A43076">
        <v>0.19798876572961999</v>
      </c>
      <c r="F43076">
        <v>0.1</v>
      </c>
    </row>
    <row r="43077" spans="1:6" x14ac:dyDescent="0.25">
      <c r="A43077">
        <v>0.197910578487663</v>
      </c>
      <c r="F43077">
        <v>0.1</v>
      </c>
    </row>
    <row r="43078" spans="1:6" x14ac:dyDescent="0.25">
      <c r="A43078">
        <v>0.194040779880889</v>
      </c>
      <c r="F43078">
        <v>0.1</v>
      </c>
    </row>
    <row r="43079" spans="1:6" x14ac:dyDescent="0.25">
      <c r="A43079">
        <v>0.19196718981064301</v>
      </c>
      <c r="F43079">
        <v>0.1</v>
      </c>
    </row>
    <row r="43080" spans="1:6" x14ac:dyDescent="0.25">
      <c r="A43080">
        <v>0.185602297340836</v>
      </c>
      <c r="F43080">
        <v>0.1</v>
      </c>
    </row>
    <row r="43081" spans="1:6" x14ac:dyDescent="0.25">
      <c r="A43081">
        <v>0.18334948999491801</v>
      </c>
      <c r="F43081">
        <v>0.1</v>
      </c>
    </row>
    <row r="43082" spans="1:6" x14ac:dyDescent="0.25">
      <c r="A43082">
        <v>0.17980898271802401</v>
      </c>
      <c r="F43082">
        <v>0.1</v>
      </c>
    </row>
    <row r="43083" spans="1:6" x14ac:dyDescent="0.25">
      <c r="A43083">
        <v>0.18528571097773</v>
      </c>
      <c r="F43083">
        <v>0.1</v>
      </c>
    </row>
    <row r="43084" spans="1:6" x14ac:dyDescent="0.25">
      <c r="A43084">
        <v>0.17915347765270401</v>
      </c>
      <c r="F43084">
        <v>0.1</v>
      </c>
    </row>
    <row r="43085" spans="1:6" x14ac:dyDescent="0.25">
      <c r="A43085">
        <v>0.174521093269834</v>
      </c>
      <c r="F43085">
        <v>0.1</v>
      </c>
    </row>
    <row r="43086" spans="1:6" x14ac:dyDescent="0.25">
      <c r="A43086">
        <v>0.17206933183299</v>
      </c>
      <c r="F43086">
        <v>0.1</v>
      </c>
    </row>
    <row r="43087" spans="1:6" x14ac:dyDescent="0.25">
      <c r="A43087">
        <v>0.16807141411634799</v>
      </c>
      <c r="F43087">
        <v>0.1</v>
      </c>
    </row>
    <row r="43088" spans="1:6" x14ac:dyDescent="0.25">
      <c r="A43088">
        <v>0.17082789665350701</v>
      </c>
      <c r="F43088">
        <v>0.1</v>
      </c>
    </row>
    <row r="43089" spans="1:6" x14ac:dyDescent="0.25">
      <c r="A43089">
        <v>0.18111407025654599</v>
      </c>
      <c r="F43089">
        <v>0.1</v>
      </c>
    </row>
    <row r="43090" spans="1:6" x14ac:dyDescent="0.25">
      <c r="A43090">
        <v>0.19309945622586799</v>
      </c>
      <c r="F43090">
        <v>0.1</v>
      </c>
    </row>
    <row r="43091" spans="1:6" x14ac:dyDescent="0.25">
      <c r="A43091">
        <v>0.20226315181820201</v>
      </c>
      <c r="F43091">
        <v>0.1</v>
      </c>
    </row>
    <row r="43092" spans="1:6" x14ac:dyDescent="0.25">
      <c r="A43092">
        <v>0.20609722087917701</v>
      </c>
      <c r="F43092">
        <v>0.1</v>
      </c>
    </row>
    <row r="43093" spans="1:6" x14ac:dyDescent="0.25">
      <c r="A43093">
        <v>0.20339779879893899</v>
      </c>
      <c r="F43093">
        <v>0.1</v>
      </c>
    </row>
    <row r="43094" spans="1:6" x14ac:dyDescent="0.25">
      <c r="A43094">
        <v>0.20433880688928999</v>
      </c>
      <c r="F43094">
        <v>0.1</v>
      </c>
    </row>
    <row r="43095" spans="1:6" x14ac:dyDescent="0.25">
      <c r="A43095">
        <v>0.20259229581972901</v>
      </c>
      <c r="F43095">
        <v>0.1</v>
      </c>
    </row>
    <row r="43096" spans="1:6" x14ac:dyDescent="0.25">
      <c r="A43096">
        <v>0.19688626930178499</v>
      </c>
      <c r="F43096">
        <v>0.1</v>
      </c>
    </row>
    <row r="43097" spans="1:6" x14ac:dyDescent="0.25">
      <c r="A43097">
        <v>0.19370055252042701</v>
      </c>
      <c r="F43097">
        <v>0.1</v>
      </c>
    </row>
    <row r="43098" spans="1:6" x14ac:dyDescent="0.25">
      <c r="A43098">
        <v>0.19330157146306301</v>
      </c>
      <c r="F43098">
        <v>0.1</v>
      </c>
    </row>
    <row r="43099" spans="1:6" x14ac:dyDescent="0.25">
      <c r="A43099">
        <v>0.18722014886892699</v>
      </c>
      <c r="F43099">
        <v>0.1</v>
      </c>
    </row>
    <row r="43100" spans="1:6" x14ac:dyDescent="0.25">
      <c r="A43100">
        <v>0.18155950357613701</v>
      </c>
      <c r="F43100">
        <v>0.1</v>
      </c>
    </row>
    <row r="43101" spans="1:6" x14ac:dyDescent="0.25">
      <c r="A43101">
        <v>0.17836553881351599</v>
      </c>
      <c r="F43101">
        <v>0.1</v>
      </c>
    </row>
    <row r="43102" spans="1:6" x14ac:dyDescent="0.25">
      <c r="A43102">
        <v>0.17562891573054701</v>
      </c>
      <c r="F43102">
        <v>0.1</v>
      </c>
    </row>
    <row r="43103" spans="1:6" x14ac:dyDescent="0.25">
      <c r="A43103">
        <v>0.161902222470167</v>
      </c>
      <c r="F43103">
        <v>0.1</v>
      </c>
    </row>
    <row r="43104" spans="1:6" x14ac:dyDescent="0.25">
      <c r="A43104">
        <v>0.16188786896802301</v>
      </c>
      <c r="F43104">
        <v>0.1</v>
      </c>
    </row>
    <row r="43105" spans="1:6" x14ac:dyDescent="0.25">
      <c r="A43105">
        <v>0.16500448336530099</v>
      </c>
      <c r="F43105">
        <v>0.1</v>
      </c>
    </row>
    <row r="43106" spans="1:6" x14ac:dyDescent="0.25">
      <c r="A43106">
        <v>0.16793833334368499</v>
      </c>
      <c r="F43106">
        <v>0.1</v>
      </c>
    </row>
    <row r="43107" spans="1:6" x14ac:dyDescent="0.25">
      <c r="A43107">
        <v>0.17137979983902701</v>
      </c>
      <c r="F43107">
        <v>0.1</v>
      </c>
    </row>
    <row r="43108" spans="1:6" x14ac:dyDescent="0.25">
      <c r="A43108">
        <v>0.175053522326272</v>
      </c>
      <c r="F43108">
        <v>0.1</v>
      </c>
    </row>
    <row r="43109" spans="1:6" x14ac:dyDescent="0.25">
      <c r="A43109">
        <v>0.177972226422734</v>
      </c>
      <c r="F43109">
        <v>0.1</v>
      </c>
    </row>
    <row r="43110" spans="1:6" x14ac:dyDescent="0.25">
      <c r="A43110">
        <v>0.17662378109974</v>
      </c>
      <c r="F43110">
        <v>0.1</v>
      </c>
    </row>
    <row r="43111" spans="1:6" x14ac:dyDescent="0.25">
      <c r="A43111">
        <v>0.17556843770410799</v>
      </c>
      <c r="F43111">
        <v>0.1</v>
      </c>
    </row>
    <row r="43112" spans="1:6" x14ac:dyDescent="0.25">
      <c r="A43112">
        <v>0.17338840872813699</v>
      </c>
      <c r="F43112">
        <v>0.1</v>
      </c>
    </row>
    <row r="43113" spans="1:6" x14ac:dyDescent="0.25">
      <c r="A43113">
        <v>0.172113116546739</v>
      </c>
      <c r="F43113">
        <v>0.1</v>
      </c>
    </row>
    <row r="43114" spans="1:6" x14ac:dyDescent="0.25">
      <c r="A43114">
        <v>0.176323710915538</v>
      </c>
      <c r="F43114">
        <v>0.1</v>
      </c>
    </row>
    <row r="43115" spans="1:6" x14ac:dyDescent="0.25">
      <c r="A43115">
        <v>0.17914916032908601</v>
      </c>
      <c r="F43115">
        <v>0.1</v>
      </c>
    </row>
    <row r="43116" spans="1:6" x14ac:dyDescent="0.25">
      <c r="A43116">
        <v>0.178735159326569</v>
      </c>
      <c r="F43116">
        <v>0.1</v>
      </c>
    </row>
    <row r="43117" spans="1:6" x14ac:dyDescent="0.25">
      <c r="A43117">
        <v>0.17891133821731001</v>
      </c>
      <c r="F43117">
        <v>0.1</v>
      </c>
    </row>
    <row r="43118" spans="1:6" x14ac:dyDescent="0.25">
      <c r="A43118">
        <v>0.182054902956019</v>
      </c>
      <c r="F43118">
        <v>0.1</v>
      </c>
    </row>
    <row r="43119" spans="1:6" x14ac:dyDescent="0.25">
      <c r="A43119">
        <v>0.18237805766774501</v>
      </c>
      <c r="F43119">
        <v>0.1</v>
      </c>
    </row>
    <row r="43120" spans="1:6" x14ac:dyDescent="0.25">
      <c r="A43120">
        <v>0.18500815292962899</v>
      </c>
      <c r="F43120">
        <v>0.1</v>
      </c>
    </row>
    <row r="43121" spans="1:6" x14ac:dyDescent="0.25">
      <c r="A43121">
        <v>0.18440490967638301</v>
      </c>
      <c r="F43121">
        <v>0.1</v>
      </c>
    </row>
    <row r="43122" spans="1:6" x14ac:dyDescent="0.25">
      <c r="A43122">
        <v>0.18239735025192799</v>
      </c>
      <c r="F43122">
        <v>0.1</v>
      </c>
    </row>
    <row r="43123" spans="1:6" x14ac:dyDescent="0.25">
      <c r="A43123">
        <v>0.182719950256688</v>
      </c>
      <c r="F43123">
        <v>0.1</v>
      </c>
    </row>
    <row r="43124" spans="1:6" x14ac:dyDescent="0.25">
      <c r="A43124">
        <v>0.18115404053872899</v>
      </c>
      <c r="F43124">
        <v>0.1</v>
      </c>
    </row>
    <row r="43125" spans="1:6" x14ac:dyDescent="0.25">
      <c r="A43125">
        <v>0.184712368636927</v>
      </c>
      <c r="F43125">
        <v>0.1</v>
      </c>
    </row>
    <row r="43126" spans="1:6" x14ac:dyDescent="0.25">
      <c r="A43126">
        <v>0.18257215101590599</v>
      </c>
      <c r="F43126">
        <v>0.1</v>
      </c>
    </row>
    <row r="43127" spans="1:6" x14ac:dyDescent="0.25">
      <c r="A43127">
        <v>0.18618097723810101</v>
      </c>
      <c r="F43127">
        <v>0.1</v>
      </c>
    </row>
    <row r="43128" spans="1:6" x14ac:dyDescent="0.25">
      <c r="A43128">
        <v>0.18459377763991799</v>
      </c>
      <c r="F43128">
        <v>0.1</v>
      </c>
    </row>
    <row r="43129" spans="1:6" x14ac:dyDescent="0.25">
      <c r="A43129">
        <v>0.18501223366989</v>
      </c>
      <c r="F43129">
        <v>0.1</v>
      </c>
    </row>
    <row r="43130" spans="1:6" x14ac:dyDescent="0.25">
      <c r="A43130">
        <v>0.18796455904289799</v>
      </c>
      <c r="F43130">
        <v>0.1</v>
      </c>
    </row>
    <row r="43131" spans="1:6" x14ac:dyDescent="0.25">
      <c r="A43131">
        <v>0.18498772356964299</v>
      </c>
      <c r="F43131">
        <v>0.1</v>
      </c>
    </row>
    <row r="43132" spans="1:6" x14ac:dyDescent="0.25">
      <c r="A43132">
        <v>0.183218468037184</v>
      </c>
      <c r="F43132">
        <v>0.1</v>
      </c>
    </row>
    <row r="43133" spans="1:6" x14ac:dyDescent="0.25">
      <c r="A43133">
        <v>0.18377045867473399</v>
      </c>
      <c r="F43133">
        <v>0.1</v>
      </c>
    </row>
    <row r="43134" spans="1:6" x14ac:dyDescent="0.25">
      <c r="A43134">
        <v>0.19289321005111601</v>
      </c>
      <c r="F43134">
        <v>0.1</v>
      </c>
    </row>
    <row r="43135" spans="1:6" x14ac:dyDescent="0.25">
      <c r="A43135">
        <v>0.19503824764286501</v>
      </c>
      <c r="F43135">
        <v>0.1</v>
      </c>
    </row>
    <row r="43136" spans="1:6" x14ac:dyDescent="0.25">
      <c r="A43136">
        <v>0.199220682776799</v>
      </c>
      <c r="F43136">
        <v>0.1</v>
      </c>
    </row>
    <row r="43137" spans="1:6" x14ac:dyDescent="0.25">
      <c r="A43137">
        <v>0.19612908693282399</v>
      </c>
      <c r="F43137">
        <v>0.1</v>
      </c>
    </row>
    <row r="43138" spans="1:6" x14ac:dyDescent="0.25">
      <c r="A43138">
        <v>0.20013513892739301</v>
      </c>
      <c r="F43138">
        <v>0.1</v>
      </c>
    </row>
    <row r="43139" spans="1:6" x14ac:dyDescent="0.25">
      <c r="A43139">
        <v>0.19921743571200501</v>
      </c>
      <c r="F43139">
        <v>0.1</v>
      </c>
    </row>
    <row r="43140" spans="1:6" x14ac:dyDescent="0.25">
      <c r="A43140">
        <v>0.199146735100068</v>
      </c>
      <c r="F43140">
        <v>0.1</v>
      </c>
    </row>
    <row r="43141" spans="1:6" x14ac:dyDescent="0.25">
      <c r="A43141">
        <v>0.202068673308967</v>
      </c>
      <c r="F43141">
        <v>0.1</v>
      </c>
    </row>
    <row r="43142" spans="1:6" x14ac:dyDescent="0.25">
      <c r="A43142">
        <v>0.20460895570766599</v>
      </c>
      <c r="F43142">
        <v>0.1</v>
      </c>
    </row>
    <row r="43143" spans="1:6" x14ac:dyDescent="0.25">
      <c r="A43143">
        <v>0.20807793188600099</v>
      </c>
      <c r="F43143">
        <v>0.1</v>
      </c>
    </row>
    <row r="43144" spans="1:6" x14ac:dyDescent="0.25">
      <c r="A43144">
        <v>0.206615360042158</v>
      </c>
      <c r="F43144">
        <v>0.1</v>
      </c>
    </row>
    <row r="43145" spans="1:6" x14ac:dyDescent="0.25">
      <c r="A43145">
        <v>0.20061966891469099</v>
      </c>
      <c r="F43145">
        <v>0.1</v>
      </c>
    </row>
    <row r="43146" spans="1:6" x14ac:dyDescent="0.25">
      <c r="A43146">
        <v>0.20073029427306099</v>
      </c>
      <c r="F43146">
        <v>0.1</v>
      </c>
    </row>
    <row r="43147" spans="1:6" x14ac:dyDescent="0.25">
      <c r="A43147">
        <v>0.20161502930654199</v>
      </c>
      <c r="F43147">
        <v>0.1</v>
      </c>
    </row>
    <row r="43148" spans="1:6" x14ac:dyDescent="0.25">
      <c r="A43148">
        <v>0.199167262842086</v>
      </c>
      <c r="F43148">
        <v>0.1</v>
      </c>
    </row>
    <row r="43149" spans="1:6" x14ac:dyDescent="0.25">
      <c r="A43149">
        <v>0.20155989048033601</v>
      </c>
      <c r="F43149">
        <v>0.1</v>
      </c>
    </row>
    <row r="43150" spans="1:6" x14ac:dyDescent="0.25">
      <c r="A43150">
        <v>0.204988263026361</v>
      </c>
      <c r="F43150">
        <v>0.1</v>
      </c>
    </row>
    <row r="43151" spans="1:6" x14ac:dyDescent="0.25">
      <c r="A43151">
        <v>0.20475673227517199</v>
      </c>
      <c r="F43151">
        <v>0.1</v>
      </c>
    </row>
    <row r="43152" spans="1:6" x14ac:dyDescent="0.25">
      <c r="A43152">
        <v>0.19831347612436201</v>
      </c>
      <c r="F43152">
        <v>0.1</v>
      </c>
    </row>
    <row r="43153" spans="1:6" x14ac:dyDescent="0.25">
      <c r="A43153">
        <v>0.18691424631294801</v>
      </c>
      <c r="F43153">
        <v>0.1</v>
      </c>
    </row>
    <row r="43154" spans="1:6" x14ac:dyDescent="0.25">
      <c r="A43154">
        <v>0.17704836277972699</v>
      </c>
      <c r="F43154">
        <v>0.1</v>
      </c>
    </row>
    <row r="43155" spans="1:6" x14ac:dyDescent="0.25">
      <c r="A43155">
        <v>0.167399519238349</v>
      </c>
      <c r="F43155">
        <v>0.1</v>
      </c>
    </row>
    <row r="43156" spans="1:6" x14ac:dyDescent="0.25">
      <c r="A43156">
        <v>0.165162126883344</v>
      </c>
      <c r="F43156">
        <v>0.1</v>
      </c>
    </row>
    <row r="43157" spans="1:6" x14ac:dyDescent="0.25">
      <c r="A43157">
        <v>0.162610301717515</v>
      </c>
      <c r="F43157">
        <v>0.1</v>
      </c>
    </row>
    <row r="43158" spans="1:6" x14ac:dyDescent="0.25">
      <c r="A43158">
        <v>0.16557917638748201</v>
      </c>
      <c r="F43158">
        <v>0.1</v>
      </c>
    </row>
    <row r="43159" spans="1:6" x14ac:dyDescent="0.25">
      <c r="A43159">
        <v>0.17102786314068</v>
      </c>
      <c r="F43159">
        <v>0.1</v>
      </c>
    </row>
    <row r="43160" spans="1:6" x14ac:dyDescent="0.25">
      <c r="A43160">
        <v>0.17813864085157899</v>
      </c>
      <c r="F43160">
        <v>0.1</v>
      </c>
    </row>
    <row r="43161" spans="1:6" x14ac:dyDescent="0.25">
      <c r="A43161">
        <v>0.185155220649138</v>
      </c>
      <c r="F43161">
        <v>0.1</v>
      </c>
    </row>
    <row r="43162" spans="1:6" x14ac:dyDescent="0.25">
      <c r="A43162">
        <v>0.194709534777807</v>
      </c>
      <c r="F43162">
        <v>0.1</v>
      </c>
    </row>
    <row r="43163" spans="1:6" x14ac:dyDescent="0.25">
      <c r="A43163">
        <v>0.199845412620656</v>
      </c>
      <c r="F43163">
        <v>0.1</v>
      </c>
    </row>
    <row r="43164" spans="1:6" x14ac:dyDescent="0.25">
      <c r="A43164">
        <v>0.20016007663270499</v>
      </c>
      <c r="F43164">
        <v>0.1</v>
      </c>
    </row>
    <row r="43165" spans="1:6" x14ac:dyDescent="0.25">
      <c r="A43165">
        <v>0.201226041377287</v>
      </c>
      <c r="F43165">
        <v>0.1</v>
      </c>
    </row>
    <row r="43166" spans="1:6" x14ac:dyDescent="0.25">
      <c r="A43166">
        <v>0.20835927915901101</v>
      </c>
      <c r="F43166">
        <v>0.1</v>
      </c>
    </row>
    <row r="43167" spans="1:6" x14ac:dyDescent="0.25">
      <c r="A43167">
        <v>0.217285067021698</v>
      </c>
      <c r="F43167">
        <v>0.1</v>
      </c>
    </row>
    <row r="43168" spans="1:6" x14ac:dyDescent="0.25">
      <c r="A43168">
        <v>0.21940368126211099</v>
      </c>
      <c r="F43168">
        <v>0.1</v>
      </c>
    </row>
    <row r="43169" spans="1:6" x14ac:dyDescent="0.25">
      <c r="A43169">
        <v>0.21994099608118201</v>
      </c>
      <c r="F43169">
        <v>0.1</v>
      </c>
    </row>
    <row r="43170" spans="1:6" x14ac:dyDescent="0.25">
      <c r="A43170">
        <v>0.22178049856037901</v>
      </c>
      <c r="F43170">
        <v>0.1</v>
      </c>
    </row>
    <row r="43171" spans="1:6" x14ac:dyDescent="0.25">
      <c r="A43171">
        <v>0.22120042032704099</v>
      </c>
      <c r="F43171">
        <v>0.1</v>
      </c>
    </row>
    <row r="43172" spans="1:6" x14ac:dyDescent="0.25">
      <c r="A43172">
        <v>0.21852868255687799</v>
      </c>
      <c r="F43172">
        <v>0.1</v>
      </c>
    </row>
    <row r="43173" spans="1:6" x14ac:dyDescent="0.25">
      <c r="A43173">
        <v>0.21635792333422199</v>
      </c>
      <c r="F43173">
        <v>0.1</v>
      </c>
    </row>
    <row r="43174" spans="1:6" x14ac:dyDescent="0.25">
      <c r="A43174">
        <v>0.21621344436158199</v>
      </c>
      <c r="F43174">
        <v>0.1</v>
      </c>
    </row>
    <row r="43175" spans="1:6" x14ac:dyDescent="0.25">
      <c r="A43175">
        <v>0.21660347255481499</v>
      </c>
      <c r="F43175">
        <v>0.1</v>
      </c>
    </row>
    <row r="43176" spans="1:6" x14ac:dyDescent="0.25">
      <c r="A43176">
        <v>0.21825786371043299</v>
      </c>
      <c r="F43176">
        <v>0.1</v>
      </c>
    </row>
    <row r="43177" spans="1:6" x14ac:dyDescent="0.25">
      <c r="A43177">
        <v>0.22431683953484999</v>
      </c>
      <c r="F43177">
        <v>0.1</v>
      </c>
    </row>
    <row r="43178" spans="1:6" x14ac:dyDescent="0.25">
      <c r="A43178">
        <v>0.229805223331527</v>
      </c>
      <c r="F43178">
        <v>0.1</v>
      </c>
    </row>
    <row r="43179" spans="1:6" x14ac:dyDescent="0.25">
      <c r="A43179">
        <v>0.22780090373909601</v>
      </c>
      <c r="F43179">
        <v>0.1</v>
      </c>
    </row>
    <row r="43180" spans="1:6" x14ac:dyDescent="0.25">
      <c r="A43180">
        <v>0.22882100042140499</v>
      </c>
      <c r="F43180">
        <v>0.1</v>
      </c>
    </row>
    <row r="43181" spans="1:6" x14ac:dyDescent="0.25">
      <c r="A43181">
        <v>0.22585432056146099</v>
      </c>
      <c r="F43181">
        <v>0.1</v>
      </c>
    </row>
    <row r="43182" spans="1:6" x14ac:dyDescent="0.25">
      <c r="A43182">
        <v>0.22629916751381399</v>
      </c>
      <c r="F43182">
        <v>0.1</v>
      </c>
    </row>
    <row r="43183" spans="1:6" x14ac:dyDescent="0.25">
      <c r="A43183">
        <v>0.22674170390256901</v>
      </c>
      <c r="F43183">
        <v>0.1</v>
      </c>
    </row>
    <row r="43184" spans="1:6" x14ac:dyDescent="0.25">
      <c r="A43184">
        <v>0.224830639543909</v>
      </c>
      <c r="F43184">
        <v>0.1</v>
      </c>
    </row>
    <row r="43185" spans="1:6" x14ac:dyDescent="0.25">
      <c r="A43185">
        <v>0.22399593631449699</v>
      </c>
      <c r="F43185">
        <v>0.1</v>
      </c>
    </row>
    <row r="43186" spans="1:6" x14ac:dyDescent="0.25">
      <c r="A43186">
        <v>0.22564453956544001</v>
      </c>
      <c r="F43186">
        <v>0.1</v>
      </c>
    </row>
    <row r="43187" spans="1:6" x14ac:dyDescent="0.25">
      <c r="A43187">
        <v>0.22256026315636801</v>
      </c>
      <c r="F43187">
        <v>0.1</v>
      </c>
    </row>
    <row r="43188" spans="1:6" x14ac:dyDescent="0.25">
      <c r="A43188">
        <v>0.22150381796213001</v>
      </c>
      <c r="F43188">
        <v>0.1</v>
      </c>
    </row>
    <row r="43189" spans="1:6" x14ac:dyDescent="0.25">
      <c r="A43189">
        <v>0.219143892984172</v>
      </c>
      <c r="F43189">
        <v>0.1</v>
      </c>
    </row>
    <row r="43190" spans="1:6" x14ac:dyDescent="0.25">
      <c r="A43190">
        <v>0.211679715094165</v>
      </c>
      <c r="F43190">
        <v>0.1</v>
      </c>
    </row>
    <row r="43191" spans="1:6" x14ac:dyDescent="0.25">
      <c r="A43191">
        <v>0.21417701929024199</v>
      </c>
      <c r="F43191">
        <v>0.1</v>
      </c>
    </row>
    <row r="43192" spans="1:6" x14ac:dyDescent="0.25">
      <c r="A43192">
        <v>0.216896566979666</v>
      </c>
      <c r="F43192">
        <v>0.1</v>
      </c>
    </row>
    <row r="43193" spans="1:6" x14ac:dyDescent="0.25">
      <c r="A43193">
        <v>0.22009128879109899</v>
      </c>
      <c r="F43193">
        <v>0.1</v>
      </c>
    </row>
    <row r="43194" spans="1:6" x14ac:dyDescent="0.25">
      <c r="A43194">
        <v>0.21635372695999899</v>
      </c>
      <c r="F43194">
        <v>0.1</v>
      </c>
    </row>
    <row r="43195" spans="1:6" x14ac:dyDescent="0.25">
      <c r="A43195">
        <v>0.204583520540978</v>
      </c>
      <c r="F43195">
        <v>0.1</v>
      </c>
    </row>
    <row r="43196" spans="1:6" x14ac:dyDescent="0.25">
      <c r="A43196">
        <v>0.21371652007811101</v>
      </c>
      <c r="F43196">
        <v>0.1</v>
      </c>
    </row>
    <row r="43197" spans="1:6" x14ac:dyDescent="0.25">
      <c r="A43197">
        <v>0.20891364879357099</v>
      </c>
      <c r="F43197">
        <v>0.1</v>
      </c>
    </row>
    <row r="43198" spans="1:6" x14ac:dyDescent="0.25">
      <c r="A43198">
        <v>0.20303129854649399</v>
      </c>
      <c r="F43198">
        <v>0.1</v>
      </c>
    </row>
    <row r="43199" spans="1:6" x14ac:dyDescent="0.25">
      <c r="A43199">
        <v>0.195010439804742</v>
      </c>
      <c r="F43199">
        <v>0.1</v>
      </c>
    </row>
    <row r="43200" spans="1:6" x14ac:dyDescent="0.25">
      <c r="A43200">
        <v>0.19825482916877399</v>
      </c>
      <c r="F43200">
        <v>0.1</v>
      </c>
    </row>
    <row r="43201" spans="1:6" x14ac:dyDescent="0.25">
      <c r="A43201">
        <v>0.201723577012657</v>
      </c>
      <c r="F43201">
        <v>0.1</v>
      </c>
    </row>
    <row r="43202" spans="1:6" x14ac:dyDescent="0.25">
      <c r="A43202">
        <v>0.199378330559425</v>
      </c>
      <c r="F43202">
        <v>0.1</v>
      </c>
    </row>
    <row r="43203" spans="1:6" x14ac:dyDescent="0.25">
      <c r="A43203">
        <v>0.20260804031990801</v>
      </c>
      <c r="F43203">
        <v>0.1</v>
      </c>
    </row>
    <row r="43204" spans="1:6" x14ac:dyDescent="0.25">
      <c r="A43204">
        <v>0.207926685769212</v>
      </c>
      <c r="F43204">
        <v>0.1</v>
      </c>
    </row>
    <row r="43205" spans="1:6" x14ac:dyDescent="0.25">
      <c r="A43205">
        <v>0.21805512982035399</v>
      </c>
      <c r="F43205">
        <v>0.1</v>
      </c>
    </row>
    <row r="43206" spans="1:6" x14ac:dyDescent="0.25">
      <c r="A43206">
        <v>0.22597746452317699</v>
      </c>
      <c r="F43206">
        <v>0.1</v>
      </c>
    </row>
    <row r="43207" spans="1:6" x14ac:dyDescent="0.25">
      <c r="A43207">
        <v>0.23982631474386701</v>
      </c>
      <c r="F43207">
        <v>0.1</v>
      </c>
    </row>
    <row r="43208" spans="1:6" x14ac:dyDescent="0.25">
      <c r="A43208">
        <v>0.24897218105049601</v>
      </c>
      <c r="F43208">
        <v>0.1</v>
      </c>
    </row>
    <row r="43209" spans="1:6" x14ac:dyDescent="0.25">
      <c r="A43209">
        <v>0.25138699889642002</v>
      </c>
      <c r="F43209">
        <v>0.1</v>
      </c>
    </row>
    <row r="43210" spans="1:6" x14ac:dyDescent="0.25">
      <c r="A43210">
        <v>0.25346680957879503</v>
      </c>
      <c r="F43210">
        <v>0.1</v>
      </c>
    </row>
    <row r="43211" spans="1:6" x14ac:dyDescent="0.25">
      <c r="A43211">
        <v>0.25060665619179001</v>
      </c>
      <c r="F43211">
        <v>0.1</v>
      </c>
    </row>
    <row r="43212" spans="1:6" x14ac:dyDescent="0.25">
      <c r="A43212">
        <v>0.251191857693009</v>
      </c>
      <c r="F43212">
        <v>0.1</v>
      </c>
    </row>
    <row r="43213" spans="1:6" x14ac:dyDescent="0.25">
      <c r="A43213">
        <v>0.253616435852063</v>
      </c>
      <c r="F43213">
        <v>0.1</v>
      </c>
    </row>
    <row r="43214" spans="1:6" x14ac:dyDescent="0.25">
      <c r="A43214">
        <v>0.25182847847761403</v>
      </c>
      <c r="F43214">
        <v>0.1</v>
      </c>
    </row>
    <row r="43215" spans="1:6" x14ac:dyDescent="0.25">
      <c r="A43215">
        <v>0.25070471709629999</v>
      </c>
      <c r="F43215">
        <v>0.1</v>
      </c>
    </row>
    <row r="43216" spans="1:6" x14ac:dyDescent="0.25">
      <c r="A43216">
        <v>0.24931778744062899</v>
      </c>
      <c r="F43216">
        <v>0.1</v>
      </c>
    </row>
    <row r="43217" spans="1:6" x14ac:dyDescent="0.25">
      <c r="A43217">
        <v>0.245440210852126</v>
      </c>
      <c r="F43217">
        <v>0.1</v>
      </c>
    </row>
    <row r="43218" spans="1:6" x14ac:dyDescent="0.25">
      <c r="A43218">
        <v>0.24816604563872399</v>
      </c>
      <c r="F43218">
        <v>0.1</v>
      </c>
    </row>
    <row r="43219" spans="1:6" x14ac:dyDescent="0.25">
      <c r="A43219">
        <v>0.25578181786721199</v>
      </c>
      <c r="F43219">
        <v>0.1</v>
      </c>
    </row>
    <row r="43220" spans="1:6" x14ac:dyDescent="0.25">
      <c r="A43220">
        <v>0.25955684716444499</v>
      </c>
      <c r="F43220">
        <v>0.1</v>
      </c>
    </row>
    <row r="43221" spans="1:6" x14ac:dyDescent="0.25">
      <c r="A43221">
        <v>0.26157947071187199</v>
      </c>
      <c r="F43221">
        <v>0.1</v>
      </c>
    </row>
    <row r="43222" spans="1:6" x14ac:dyDescent="0.25">
      <c r="A43222">
        <v>0.26709156841234899</v>
      </c>
      <c r="F43222">
        <v>0.1</v>
      </c>
    </row>
    <row r="43223" spans="1:6" x14ac:dyDescent="0.25">
      <c r="A43223">
        <v>0.261964452827538</v>
      </c>
      <c r="F43223">
        <v>0.1</v>
      </c>
    </row>
    <row r="43224" spans="1:6" x14ac:dyDescent="0.25">
      <c r="A43224">
        <v>0.26208963806725799</v>
      </c>
      <c r="F43224">
        <v>0.1</v>
      </c>
    </row>
    <row r="43225" spans="1:6" x14ac:dyDescent="0.25">
      <c r="A43225">
        <v>0.26669347144690397</v>
      </c>
      <c r="F43225">
        <v>0.1</v>
      </c>
    </row>
    <row r="43226" spans="1:6" x14ac:dyDescent="0.25">
      <c r="A43226">
        <v>0.27124214281946901</v>
      </c>
      <c r="F43226">
        <v>0.1</v>
      </c>
    </row>
    <row r="43227" spans="1:6" x14ac:dyDescent="0.25">
      <c r="A43227">
        <v>0.27142697077774602</v>
      </c>
      <c r="F43227">
        <v>0.1</v>
      </c>
    </row>
    <row r="43228" spans="1:6" x14ac:dyDescent="0.25">
      <c r="A43228">
        <v>0.272164360195642</v>
      </c>
      <c r="F43228">
        <v>0.1</v>
      </c>
    </row>
    <row r="43229" spans="1:6" x14ac:dyDescent="0.25">
      <c r="A43229">
        <v>0.27093759324060701</v>
      </c>
      <c r="F43229">
        <v>0.1</v>
      </c>
    </row>
    <row r="43230" spans="1:6" x14ac:dyDescent="0.25">
      <c r="A43230">
        <v>0.26143427477930797</v>
      </c>
      <c r="F43230">
        <v>0.1</v>
      </c>
    </row>
    <row r="43231" spans="1:6" x14ac:dyDescent="0.25">
      <c r="A43231">
        <v>0.25587293919027099</v>
      </c>
      <c r="F43231">
        <v>0.1</v>
      </c>
    </row>
    <row r="43232" spans="1:6" x14ac:dyDescent="0.25">
      <c r="A43232">
        <v>0.25258580947902498</v>
      </c>
      <c r="F43232">
        <v>0.1</v>
      </c>
    </row>
    <row r="43233" spans="1:6" x14ac:dyDescent="0.25">
      <c r="A43233">
        <v>0.25220846043485501</v>
      </c>
      <c r="F43233">
        <v>0.1</v>
      </c>
    </row>
    <row r="43234" spans="1:6" x14ac:dyDescent="0.25">
      <c r="A43234">
        <v>0.25549845109813202</v>
      </c>
      <c r="F43234">
        <v>0.1</v>
      </c>
    </row>
    <row r="43235" spans="1:6" x14ac:dyDescent="0.25">
      <c r="A43235">
        <v>0.25669370025386601</v>
      </c>
      <c r="F43235">
        <v>0.1</v>
      </c>
    </row>
    <row r="43236" spans="1:6" x14ac:dyDescent="0.25">
      <c r="A43236">
        <v>0.25637534537909601</v>
      </c>
      <c r="F43236">
        <v>0.1</v>
      </c>
    </row>
    <row r="43237" spans="1:6" x14ac:dyDescent="0.25">
      <c r="A43237">
        <v>0.25496819565360601</v>
      </c>
      <c r="F43237">
        <v>0.1</v>
      </c>
    </row>
    <row r="43238" spans="1:6" x14ac:dyDescent="0.25">
      <c r="A43238">
        <v>0.25015110723107598</v>
      </c>
      <c r="F43238">
        <v>0.1</v>
      </c>
    </row>
    <row r="43239" spans="1:6" x14ac:dyDescent="0.25">
      <c r="A43239">
        <v>0.243277574643952</v>
      </c>
      <c r="F43239">
        <v>0.1</v>
      </c>
    </row>
    <row r="43240" spans="1:6" x14ac:dyDescent="0.25">
      <c r="A43240">
        <v>0.242336731147795</v>
      </c>
      <c r="F43240">
        <v>0.1</v>
      </c>
    </row>
    <row r="43241" spans="1:6" x14ac:dyDescent="0.25">
      <c r="A43241">
        <v>0.24182966671415601</v>
      </c>
      <c r="F43241">
        <v>0.1</v>
      </c>
    </row>
    <row r="43242" spans="1:6" x14ac:dyDescent="0.25">
      <c r="A43242">
        <v>0.236216778256017</v>
      </c>
      <c r="F43242">
        <v>0.1</v>
      </c>
    </row>
    <row r="43243" spans="1:6" x14ac:dyDescent="0.25">
      <c r="A43243">
        <v>0.23643529800278101</v>
      </c>
      <c r="F43243">
        <v>0.1</v>
      </c>
    </row>
    <row r="43244" spans="1:6" x14ac:dyDescent="0.25">
      <c r="A43244">
        <v>0.23608156520279899</v>
      </c>
      <c r="F43244">
        <v>0.1</v>
      </c>
    </row>
    <row r="43245" spans="1:6" x14ac:dyDescent="0.25">
      <c r="A43245">
        <v>0.23773298310004901</v>
      </c>
      <c r="F43245">
        <v>0.1</v>
      </c>
    </row>
    <row r="43246" spans="1:6" x14ac:dyDescent="0.25">
      <c r="A43246">
        <v>0.235962704955959</v>
      </c>
      <c r="F43246">
        <v>0.1</v>
      </c>
    </row>
    <row r="43247" spans="1:6" x14ac:dyDescent="0.25">
      <c r="A43247">
        <v>0.237054235145019</v>
      </c>
      <c r="F43247">
        <v>0.1</v>
      </c>
    </row>
    <row r="43248" spans="1:6" x14ac:dyDescent="0.25">
      <c r="A43248">
        <v>0.235696678403467</v>
      </c>
      <c r="F43248">
        <v>0.1</v>
      </c>
    </row>
    <row r="43249" spans="1:6" x14ac:dyDescent="0.25">
      <c r="A43249">
        <v>0.238778619447375</v>
      </c>
      <c r="F43249">
        <v>0.1</v>
      </c>
    </row>
    <row r="43250" spans="1:6" x14ac:dyDescent="0.25">
      <c r="A43250">
        <v>0.238507960501952</v>
      </c>
      <c r="F43250">
        <v>0.1</v>
      </c>
    </row>
    <row r="43251" spans="1:6" x14ac:dyDescent="0.25">
      <c r="A43251">
        <v>0.238392342223607</v>
      </c>
      <c r="F43251">
        <v>0.1</v>
      </c>
    </row>
    <row r="43252" spans="1:6" x14ac:dyDescent="0.25">
      <c r="A43252">
        <v>0.23974220602108501</v>
      </c>
      <c r="F43252">
        <v>0.1</v>
      </c>
    </row>
    <row r="43253" spans="1:6" x14ac:dyDescent="0.25">
      <c r="A43253">
        <v>0.23476619503674501</v>
      </c>
      <c r="F43253">
        <v>0.1</v>
      </c>
    </row>
    <row r="43254" spans="1:6" x14ac:dyDescent="0.25">
      <c r="A43254">
        <v>0.23624475731424099</v>
      </c>
      <c r="F43254">
        <v>0.1</v>
      </c>
    </row>
    <row r="43255" spans="1:6" x14ac:dyDescent="0.25">
      <c r="A43255">
        <v>0.23181798869391201</v>
      </c>
      <c r="F43255">
        <v>0.1</v>
      </c>
    </row>
    <row r="43256" spans="1:6" x14ac:dyDescent="0.25">
      <c r="A43256">
        <v>0.23279511275706599</v>
      </c>
      <c r="F43256">
        <v>0.1</v>
      </c>
    </row>
    <row r="43257" spans="1:6" x14ac:dyDescent="0.25">
      <c r="A43257">
        <v>0.236856226804595</v>
      </c>
      <c r="F43257">
        <v>0.1</v>
      </c>
    </row>
    <row r="43258" spans="1:6" x14ac:dyDescent="0.25">
      <c r="A43258">
        <v>0.23682650546560699</v>
      </c>
      <c r="F43258">
        <v>0.1</v>
      </c>
    </row>
    <row r="43259" spans="1:6" x14ac:dyDescent="0.25">
      <c r="A43259">
        <v>0.23615975636091799</v>
      </c>
      <c r="F43259">
        <v>0.1</v>
      </c>
    </row>
    <row r="43260" spans="1:6" x14ac:dyDescent="0.25">
      <c r="A43260">
        <v>0.23692906297468</v>
      </c>
      <c r="F43260">
        <v>0.1</v>
      </c>
    </row>
    <row r="43261" spans="1:6" x14ac:dyDescent="0.25">
      <c r="A43261">
        <v>0.236077442717959</v>
      </c>
      <c r="F43261">
        <v>0.1</v>
      </c>
    </row>
    <row r="43262" spans="1:6" x14ac:dyDescent="0.25">
      <c r="A43262">
        <v>0.24031895491989899</v>
      </c>
      <c r="F43262">
        <v>0.1</v>
      </c>
    </row>
    <row r="43263" spans="1:6" x14ac:dyDescent="0.25">
      <c r="A43263">
        <v>0.23431950506253299</v>
      </c>
      <c r="F43263">
        <v>0.1</v>
      </c>
    </row>
    <row r="43264" spans="1:6" x14ac:dyDescent="0.25">
      <c r="A43264">
        <v>0.236965657106783</v>
      </c>
      <c r="F43264">
        <v>0.1</v>
      </c>
    </row>
    <row r="43265" spans="1:6" x14ac:dyDescent="0.25">
      <c r="A43265">
        <v>0.24031448892072699</v>
      </c>
      <c r="F43265">
        <v>0.1</v>
      </c>
    </row>
    <row r="43266" spans="1:6" x14ac:dyDescent="0.25">
      <c r="A43266">
        <v>0.24326268421477101</v>
      </c>
      <c r="F43266">
        <v>0.1</v>
      </c>
    </row>
    <row r="43267" spans="1:6" x14ac:dyDescent="0.25">
      <c r="A43267">
        <v>0.25273244869851602</v>
      </c>
      <c r="F43267">
        <v>0.1</v>
      </c>
    </row>
    <row r="43268" spans="1:6" x14ac:dyDescent="0.25">
      <c r="A43268">
        <v>0.25497967530426202</v>
      </c>
      <c r="F43268">
        <v>0.1</v>
      </c>
    </row>
    <row r="43269" spans="1:6" x14ac:dyDescent="0.25">
      <c r="A43269">
        <v>0.25605912539089298</v>
      </c>
      <c r="F43269">
        <v>0.1</v>
      </c>
    </row>
    <row r="43270" spans="1:6" x14ac:dyDescent="0.25">
      <c r="A43270">
        <v>0.259816190793349</v>
      </c>
      <c r="F43270">
        <v>0.1</v>
      </c>
    </row>
    <row r="43271" spans="1:6" x14ac:dyDescent="0.25">
      <c r="A43271">
        <v>0.26126439645196697</v>
      </c>
      <c r="F43271">
        <v>0.1</v>
      </c>
    </row>
    <row r="43272" spans="1:6" x14ac:dyDescent="0.25">
      <c r="A43272">
        <v>0.26262429068023302</v>
      </c>
      <c r="F43272">
        <v>0.1</v>
      </c>
    </row>
    <row r="43273" spans="1:6" x14ac:dyDescent="0.25">
      <c r="A43273">
        <v>0.26222206951176003</v>
      </c>
      <c r="F43273">
        <v>0.1</v>
      </c>
    </row>
    <row r="43274" spans="1:6" x14ac:dyDescent="0.25">
      <c r="A43274">
        <v>0.261611728810419</v>
      </c>
      <c r="F43274">
        <v>0.1</v>
      </c>
    </row>
    <row r="43275" spans="1:6" x14ac:dyDescent="0.25">
      <c r="A43275">
        <v>0.25823372133692202</v>
      </c>
      <c r="F43275">
        <v>0.1</v>
      </c>
    </row>
    <row r="43276" spans="1:6" x14ac:dyDescent="0.25">
      <c r="A43276">
        <v>0.24907832837447699</v>
      </c>
      <c r="F43276">
        <v>0.1</v>
      </c>
    </row>
    <row r="43277" spans="1:6" x14ac:dyDescent="0.25">
      <c r="A43277">
        <v>0.245037995926359</v>
      </c>
      <c r="F43277">
        <v>0.1</v>
      </c>
    </row>
    <row r="43278" spans="1:6" x14ac:dyDescent="0.25">
      <c r="A43278">
        <v>0.246960203450106</v>
      </c>
      <c r="F43278">
        <v>0.1</v>
      </c>
    </row>
    <row r="43279" spans="1:6" x14ac:dyDescent="0.25">
      <c r="A43279">
        <v>0.24713834650876201</v>
      </c>
      <c r="F43279">
        <v>0.1</v>
      </c>
    </row>
    <row r="43280" spans="1:6" x14ac:dyDescent="0.25">
      <c r="A43280">
        <v>0.25728430642911698</v>
      </c>
      <c r="F43280">
        <v>0.1</v>
      </c>
    </row>
    <row r="43281" spans="1:6" x14ac:dyDescent="0.25">
      <c r="A43281">
        <v>0.25433515558383302</v>
      </c>
      <c r="F43281">
        <v>0.1</v>
      </c>
    </row>
    <row r="43282" spans="1:6" x14ac:dyDescent="0.25">
      <c r="A43282">
        <v>0.25283532499762001</v>
      </c>
      <c r="F43282">
        <v>0.1</v>
      </c>
    </row>
    <row r="43283" spans="1:6" x14ac:dyDescent="0.25">
      <c r="A43283">
        <v>0.25773269976573698</v>
      </c>
      <c r="F43283">
        <v>0.1</v>
      </c>
    </row>
    <row r="43284" spans="1:6" x14ac:dyDescent="0.25">
      <c r="A43284">
        <v>0.25648424979275602</v>
      </c>
      <c r="F43284">
        <v>0.1</v>
      </c>
    </row>
    <row r="43285" spans="1:6" x14ac:dyDescent="0.25">
      <c r="A43285">
        <v>0.25579460382293401</v>
      </c>
      <c r="F43285">
        <v>0.1</v>
      </c>
    </row>
    <row r="43286" spans="1:6" x14ac:dyDescent="0.25">
      <c r="A43286">
        <v>0.256858869798262</v>
      </c>
      <c r="F43286">
        <v>0.1</v>
      </c>
    </row>
    <row r="43287" spans="1:6" x14ac:dyDescent="0.25">
      <c r="A43287">
        <v>0.256051843430256</v>
      </c>
      <c r="F43287">
        <v>0.1</v>
      </c>
    </row>
    <row r="43288" spans="1:6" x14ac:dyDescent="0.25">
      <c r="A43288">
        <v>0.25521214123413</v>
      </c>
      <c r="F43288">
        <v>0.1</v>
      </c>
    </row>
    <row r="43289" spans="1:6" x14ac:dyDescent="0.25">
      <c r="A43289">
        <v>0.25487446110439499</v>
      </c>
      <c r="F43289">
        <v>0.1</v>
      </c>
    </row>
    <row r="43290" spans="1:6" x14ac:dyDescent="0.25">
      <c r="A43290">
        <v>0.25648666229085498</v>
      </c>
      <c r="F43290">
        <v>0.1</v>
      </c>
    </row>
    <row r="43291" spans="1:6" x14ac:dyDescent="0.25">
      <c r="A43291">
        <v>0.26397707206909199</v>
      </c>
      <c r="F43291">
        <v>0.1</v>
      </c>
    </row>
    <row r="43292" spans="1:6" x14ac:dyDescent="0.25">
      <c r="A43292">
        <v>0.26094834565297298</v>
      </c>
      <c r="F43292">
        <v>0.1</v>
      </c>
    </row>
    <row r="43293" spans="1:6" x14ac:dyDescent="0.25">
      <c r="A43293">
        <v>0.26228951943592499</v>
      </c>
      <c r="F43293">
        <v>0.1</v>
      </c>
    </row>
    <row r="43294" spans="1:6" x14ac:dyDescent="0.25">
      <c r="A43294">
        <v>0.26255989460122198</v>
      </c>
      <c r="F43294">
        <v>0.1</v>
      </c>
    </row>
    <row r="43295" spans="1:6" x14ac:dyDescent="0.25">
      <c r="A43295">
        <v>0.26282992091811502</v>
      </c>
      <c r="F43295">
        <v>0.1</v>
      </c>
    </row>
    <row r="43296" spans="1:6" x14ac:dyDescent="0.25">
      <c r="A43296">
        <v>0.26132708301102903</v>
      </c>
      <c r="F43296">
        <v>0.1</v>
      </c>
    </row>
    <row r="43297" spans="1:6" x14ac:dyDescent="0.25">
      <c r="A43297">
        <v>0.25772717435567599</v>
      </c>
      <c r="F43297">
        <v>0.1</v>
      </c>
    </row>
    <row r="43298" spans="1:6" x14ac:dyDescent="0.25">
      <c r="A43298">
        <v>0.25103900486463099</v>
      </c>
      <c r="F43298">
        <v>0.1</v>
      </c>
    </row>
    <row r="43299" spans="1:6" x14ac:dyDescent="0.25">
      <c r="A43299">
        <v>0.246485988203753</v>
      </c>
      <c r="F43299">
        <v>0.1</v>
      </c>
    </row>
    <row r="43300" spans="1:6" x14ac:dyDescent="0.25">
      <c r="A43300">
        <v>0.249078187632535</v>
      </c>
      <c r="F43300">
        <v>0.1</v>
      </c>
    </row>
    <row r="43301" spans="1:6" x14ac:dyDescent="0.25">
      <c r="A43301">
        <v>0.240978315947697</v>
      </c>
      <c r="F43301">
        <v>0.1</v>
      </c>
    </row>
    <row r="43302" spans="1:6" x14ac:dyDescent="0.25">
      <c r="A43302">
        <v>0.24281911165324799</v>
      </c>
      <c r="F43302">
        <v>0.1</v>
      </c>
    </row>
    <row r="43303" spans="1:6" x14ac:dyDescent="0.25">
      <c r="A43303">
        <v>0.24124171856929599</v>
      </c>
      <c r="F43303">
        <v>0.1</v>
      </c>
    </row>
    <row r="43304" spans="1:6" x14ac:dyDescent="0.25">
      <c r="A43304">
        <v>0.23887751642980601</v>
      </c>
      <c r="F43304">
        <v>0.1</v>
      </c>
    </row>
    <row r="43305" spans="1:6" x14ac:dyDescent="0.25">
      <c r="A43305">
        <v>0.23562000104863001</v>
      </c>
      <c r="F43305">
        <v>0.1</v>
      </c>
    </row>
    <row r="43306" spans="1:6" x14ac:dyDescent="0.25">
      <c r="A43306">
        <v>0.23049247618924701</v>
      </c>
      <c r="F43306">
        <v>0.1</v>
      </c>
    </row>
    <row r="43307" spans="1:6" x14ac:dyDescent="0.25">
      <c r="A43307">
        <v>0.230152384148641</v>
      </c>
      <c r="F43307">
        <v>0.1</v>
      </c>
    </row>
    <row r="43308" spans="1:6" x14ac:dyDescent="0.25">
      <c r="A43308">
        <v>0.239289719366236</v>
      </c>
      <c r="F43308">
        <v>0.1</v>
      </c>
    </row>
    <row r="43309" spans="1:6" x14ac:dyDescent="0.25">
      <c r="A43309">
        <v>0.24021904658835599</v>
      </c>
      <c r="F43309">
        <v>0.1</v>
      </c>
    </row>
    <row r="43310" spans="1:6" x14ac:dyDescent="0.25">
      <c r="A43310">
        <v>0.236852529156798</v>
      </c>
      <c r="F43310">
        <v>0.1</v>
      </c>
    </row>
    <row r="43311" spans="1:6" x14ac:dyDescent="0.25">
      <c r="A43311">
        <v>0.24637476698563501</v>
      </c>
      <c r="F43311">
        <v>0.1</v>
      </c>
    </row>
    <row r="43312" spans="1:6" x14ac:dyDescent="0.25">
      <c r="A43312">
        <v>0.25672417175364698</v>
      </c>
      <c r="F43312">
        <v>0.1</v>
      </c>
    </row>
    <row r="43313" spans="1:6" x14ac:dyDescent="0.25">
      <c r="A43313">
        <v>0.26797790517759001</v>
      </c>
      <c r="F43313">
        <v>0.1</v>
      </c>
    </row>
    <row r="43314" spans="1:6" x14ac:dyDescent="0.25">
      <c r="A43314">
        <v>0.27368491111417498</v>
      </c>
      <c r="F43314">
        <v>0.1</v>
      </c>
    </row>
    <row r="43315" spans="1:6" x14ac:dyDescent="0.25">
      <c r="A43315">
        <v>0.28102118518421798</v>
      </c>
      <c r="F43315">
        <v>0.1</v>
      </c>
    </row>
    <row r="43316" spans="1:6" x14ac:dyDescent="0.25">
      <c r="A43316">
        <v>0.28350419305507402</v>
      </c>
      <c r="F43316">
        <v>0.1</v>
      </c>
    </row>
    <row r="43317" spans="1:6" x14ac:dyDescent="0.25">
      <c r="A43317">
        <v>0.28684580805606602</v>
      </c>
      <c r="F43317">
        <v>0.1</v>
      </c>
    </row>
    <row r="43318" spans="1:6" x14ac:dyDescent="0.25">
      <c r="A43318">
        <v>0.28949105788176399</v>
      </c>
      <c r="F43318">
        <v>0.1</v>
      </c>
    </row>
    <row r="43319" spans="1:6" x14ac:dyDescent="0.25">
      <c r="A43319">
        <v>0.28663998755775899</v>
      </c>
      <c r="F43319">
        <v>0.1</v>
      </c>
    </row>
    <row r="43320" spans="1:6" x14ac:dyDescent="0.25">
      <c r="A43320">
        <v>0.28326738559098902</v>
      </c>
      <c r="F43320">
        <v>0.1</v>
      </c>
    </row>
    <row r="43321" spans="1:6" x14ac:dyDescent="0.25">
      <c r="A43321">
        <v>0.28395644996577102</v>
      </c>
      <c r="F43321">
        <v>0.1</v>
      </c>
    </row>
    <row r="43322" spans="1:6" x14ac:dyDescent="0.25">
      <c r="A43322">
        <v>0.28416466724845002</v>
      </c>
      <c r="F43322">
        <v>0.1</v>
      </c>
    </row>
    <row r="43323" spans="1:6" x14ac:dyDescent="0.25">
      <c r="A43323">
        <v>0.27978079748199802</v>
      </c>
      <c r="F43323">
        <v>0.1</v>
      </c>
    </row>
    <row r="43324" spans="1:6" x14ac:dyDescent="0.25">
      <c r="A43324">
        <v>0.281048336149748</v>
      </c>
      <c r="F43324">
        <v>0.1</v>
      </c>
    </row>
    <row r="43325" spans="1:6" x14ac:dyDescent="0.25">
      <c r="A43325">
        <v>0.27730086209379801</v>
      </c>
      <c r="F43325">
        <v>0.1</v>
      </c>
    </row>
    <row r="43326" spans="1:6" x14ac:dyDescent="0.25">
      <c r="A43326">
        <v>0.27505586890383199</v>
      </c>
      <c r="F43326">
        <v>0.1</v>
      </c>
    </row>
    <row r="43327" spans="1:6" x14ac:dyDescent="0.25">
      <c r="A43327">
        <v>0.27720935444889899</v>
      </c>
      <c r="F43327">
        <v>0.1</v>
      </c>
    </row>
    <row r="43328" spans="1:6" x14ac:dyDescent="0.25">
      <c r="A43328">
        <v>0.27735326589533499</v>
      </c>
      <c r="F43328">
        <v>0.1</v>
      </c>
    </row>
    <row r="43329" spans="1:6" x14ac:dyDescent="0.25">
      <c r="A43329">
        <v>0.277385430221818</v>
      </c>
      <c r="F43329">
        <v>0.1</v>
      </c>
    </row>
    <row r="43330" spans="1:6" x14ac:dyDescent="0.25">
      <c r="A43330">
        <v>0.28026980576014998</v>
      </c>
      <c r="F43330">
        <v>0.1</v>
      </c>
    </row>
    <row r="43331" spans="1:6" x14ac:dyDescent="0.25">
      <c r="A43331">
        <v>0.28291776305935001</v>
      </c>
      <c r="F43331">
        <v>0.1</v>
      </c>
    </row>
    <row r="43332" spans="1:6" x14ac:dyDescent="0.25">
      <c r="A43332">
        <v>0.283217589441283</v>
      </c>
      <c r="F43332">
        <v>0.1</v>
      </c>
    </row>
    <row r="43333" spans="1:6" x14ac:dyDescent="0.25">
      <c r="A43333">
        <v>0.28330224879201399</v>
      </c>
      <c r="F43333">
        <v>0.1</v>
      </c>
    </row>
    <row r="43334" spans="1:6" x14ac:dyDescent="0.25">
      <c r="A43334">
        <v>0.281189813786756</v>
      </c>
      <c r="F43334">
        <v>0.1</v>
      </c>
    </row>
    <row r="43335" spans="1:6" x14ac:dyDescent="0.25">
      <c r="A43335">
        <v>0.275710717277177</v>
      </c>
      <c r="F43335">
        <v>0.1</v>
      </c>
    </row>
    <row r="43336" spans="1:6" x14ac:dyDescent="0.25">
      <c r="A43336">
        <v>0.27314579325209598</v>
      </c>
      <c r="F43336">
        <v>0.1</v>
      </c>
    </row>
    <row r="43337" spans="1:6" x14ac:dyDescent="0.25">
      <c r="A43337">
        <v>0.27375316982312597</v>
      </c>
      <c r="F43337">
        <v>0.1</v>
      </c>
    </row>
    <row r="43338" spans="1:6" x14ac:dyDescent="0.25">
      <c r="A43338">
        <v>0.27590378786170999</v>
      </c>
      <c r="F43338">
        <v>0.1</v>
      </c>
    </row>
    <row r="43339" spans="1:6" x14ac:dyDescent="0.25">
      <c r="A43339">
        <v>0.28196956773368098</v>
      </c>
      <c r="F43339">
        <v>0.1</v>
      </c>
    </row>
    <row r="43340" spans="1:6" x14ac:dyDescent="0.25">
      <c r="A43340">
        <v>0.28218428740364498</v>
      </c>
      <c r="F43340">
        <v>0.1</v>
      </c>
    </row>
    <row r="43341" spans="1:6" x14ac:dyDescent="0.25">
      <c r="A43341">
        <v>0.28363017186081801</v>
      </c>
      <c r="F43341">
        <v>0.1</v>
      </c>
    </row>
    <row r="43342" spans="1:6" x14ac:dyDescent="0.25">
      <c r="A43342">
        <v>0.27986007779015198</v>
      </c>
      <c r="F43342">
        <v>0.1</v>
      </c>
    </row>
    <row r="43343" spans="1:6" x14ac:dyDescent="0.25">
      <c r="A43343">
        <v>0.279177867370973</v>
      </c>
      <c r="F43343">
        <v>0.1</v>
      </c>
    </row>
    <row r="43344" spans="1:6" x14ac:dyDescent="0.25">
      <c r="A43344">
        <v>0.27997671360469001</v>
      </c>
      <c r="F43344">
        <v>0.1</v>
      </c>
    </row>
    <row r="43345" spans="1:6" x14ac:dyDescent="0.25">
      <c r="A43345">
        <v>0.274812122119868</v>
      </c>
      <c r="F43345">
        <v>0.1</v>
      </c>
    </row>
    <row r="43346" spans="1:6" x14ac:dyDescent="0.25">
      <c r="A43346">
        <v>0.27825563142120502</v>
      </c>
      <c r="F43346">
        <v>0.1</v>
      </c>
    </row>
    <row r="43347" spans="1:6" x14ac:dyDescent="0.25">
      <c r="A43347">
        <v>0.27674006349198199</v>
      </c>
      <c r="F43347">
        <v>0.1</v>
      </c>
    </row>
    <row r="43348" spans="1:6" x14ac:dyDescent="0.25">
      <c r="A43348">
        <v>0.274013290176851</v>
      </c>
      <c r="F43348">
        <v>0.1</v>
      </c>
    </row>
    <row r="43349" spans="1:6" x14ac:dyDescent="0.25">
      <c r="A43349">
        <v>0.28689618215552698</v>
      </c>
      <c r="F43349">
        <v>0.1</v>
      </c>
    </row>
    <row r="43350" spans="1:6" x14ac:dyDescent="0.25">
      <c r="A43350">
        <v>0.29331514256721603</v>
      </c>
      <c r="F43350">
        <v>0.1</v>
      </c>
    </row>
    <row r="43351" spans="1:6" x14ac:dyDescent="0.25">
      <c r="A43351">
        <v>0.28907212150915401</v>
      </c>
      <c r="F43351">
        <v>0.1</v>
      </c>
    </row>
    <row r="43352" spans="1:6" x14ac:dyDescent="0.25">
      <c r="A43352">
        <v>0.281281416200791</v>
      </c>
      <c r="F43352">
        <v>0.1</v>
      </c>
    </row>
    <row r="43353" spans="1:6" x14ac:dyDescent="0.25">
      <c r="A43353">
        <v>0.28111981032799699</v>
      </c>
      <c r="F43353">
        <v>0.1</v>
      </c>
    </row>
    <row r="43354" spans="1:6" x14ac:dyDescent="0.25">
      <c r="A43354">
        <v>0.274591248597232</v>
      </c>
      <c r="F43354">
        <v>0.1</v>
      </c>
    </row>
    <row r="43355" spans="1:6" x14ac:dyDescent="0.25">
      <c r="A43355">
        <v>0.26721947282969999</v>
      </c>
      <c r="F43355">
        <v>0.1</v>
      </c>
    </row>
    <row r="43356" spans="1:6" x14ac:dyDescent="0.25">
      <c r="A43356">
        <v>0.26722583898235502</v>
      </c>
      <c r="F43356">
        <v>0.1</v>
      </c>
    </row>
    <row r="43357" spans="1:6" x14ac:dyDescent="0.25">
      <c r="A43357">
        <v>0.25879544430897999</v>
      </c>
      <c r="F43357">
        <v>0.1</v>
      </c>
    </row>
    <row r="43358" spans="1:6" x14ac:dyDescent="0.25">
      <c r="A43358">
        <v>0.25450720928550902</v>
      </c>
      <c r="F43358">
        <v>0.1</v>
      </c>
    </row>
    <row r="43359" spans="1:6" x14ac:dyDescent="0.25">
      <c r="A43359">
        <v>0.254328231016276</v>
      </c>
      <c r="F43359">
        <v>0.1</v>
      </c>
    </row>
    <row r="43360" spans="1:6" x14ac:dyDescent="0.25">
      <c r="A43360">
        <v>0.25475482012609602</v>
      </c>
      <c r="F43360">
        <v>0.1</v>
      </c>
    </row>
    <row r="43361" spans="1:6" x14ac:dyDescent="0.25">
      <c r="A43361">
        <v>0.256339819315202</v>
      </c>
      <c r="F43361">
        <v>0.1</v>
      </c>
    </row>
    <row r="43362" spans="1:6" x14ac:dyDescent="0.25">
      <c r="A43362">
        <v>0.26086166358257501</v>
      </c>
      <c r="F43362">
        <v>0.1</v>
      </c>
    </row>
    <row r="43363" spans="1:6" x14ac:dyDescent="0.25">
      <c r="A43363">
        <v>0.26731572755752298</v>
      </c>
      <c r="F43363">
        <v>0.1</v>
      </c>
    </row>
    <row r="43364" spans="1:6" x14ac:dyDescent="0.25">
      <c r="A43364">
        <v>0.28248092919043399</v>
      </c>
      <c r="F43364">
        <v>0.1</v>
      </c>
    </row>
    <row r="43365" spans="1:6" x14ac:dyDescent="0.25">
      <c r="A43365">
        <v>0.283624067652824</v>
      </c>
      <c r="F43365">
        <v>0.1</v>
      </c>
    </row>
    <row r="43366" spans="1:6" x14ac:dyDescent="0.25">
      <c r="A43366">
        <v>0.28377305335798603</v>
      </c>
      <c r="F43366">
        <v>0.1</v>
      </c>
    </row>
    <row r="43367" spans="1:6" x14ac:dyDescent="0.25">
      <c r="A43367">
        <v>0.28985864547568402</v>
      </c>
      <c r="F43367">
        <v>0.1</v>
      </c>
    </row>
    <row r="43368" spans="1:6" x14ac:dyDescent="0.25">
      <c r="A43368">
        <v>0.29976369181324403</v>
      </c>
      <c r="F43368">
        <v>0.1</v>
      </c>
    </row>
    <row r="43369" spans="1:6" x14ac:dyDescent="0.25">
      <c r="A43369">
        <v>0.30309086171125699</v>
      </c>
      <c r="F43369">
        <v>0.1</v>
      </c>
    </row>
    <row r="43370" spans="1:6" x14ac:dyDescent="0.25">
      <c r="A43370">
        <v>0.29392586991681002</v>
      </c>
      <c r="F43370">
        <v>0.1</v>
      </c>
    </row>
    <row r="43371" spans="1:6" x14ac:dyDescent="0.25">
      <c r="A43371">
        <v>0.281819304982875</v>
      </c>
      <c r="F43371">
        <v>0.1</v>
      </c>
    </row>
    <row r="43372" spans="1:6" x14ac:dyDescent="0.25">
      <c r="A43372">
        <v>0.27401864455166702</v>
      </c>
      <c r="F43372">
        <v>0.1</v>
      </c>
    </row>
    <row r="43373" spans="1:6" x14ac:dyDescent="0.25">
      <c r="A43373">
        <v>0.26664681759756398</v>
      </c>
      <c r="F43373">
        <v>0.1</v>
      </c>
    </row>
    <row r="43374" spans="1:6" x14ac:dyDescent="0.25">
      <c r="A43374">
        <v>0.264473365385756</v>
      </c>
      <c r="F43374">
        <v>0.1</v>
      </c>
    </row>
    <row r="43375" spans="1:6" x14ac:dyDescent="0.25">
      <c r="A43375">
        <v>0.26928153670372001</v>
      </c>
      <c r="F43375">
        <v>0.1</v>
      </c>
    </row>
    <row r="43376" spans="1:6" x14ac:dyDescent="0.25">
      <c r="A43376">
        <v>0.26969578733886401</v>
      </c>
      <c r="F43376">
        <v>0.1</v>
      </c>
    </row>
    <row r="43377" spans="1:6" x14ac:dyDescent="0.25">
      <c r="A43377">
        <v>0.26964589645234899</v>
      </c>
      <c r="F43377">
        <v>0.1</v>
      </c>
    </row>
    <row r="43378" spans="1:6" x14ac:dyDescent="0.25">
      <c r="A43378">
        <v>0.27068321113903099</v>
      </c>
      <c r="F43378">
        <v>0.1</v>
      </c>
    </row>
    <row r="43379" spans="1:6" x14ac:dyDescent="0.25">
      <c r="A43379">
        <v>0.276750262099629</v>
      </c>
      <c r="F43379">
        <v>0.1</v>
      </c>
    </row>
    <row r="43380" spans="1:6" x14ac:dyDescent="0.25">
      <c r="A43380">
        <v>0.28477407680296102</v>
      </c>
      <c r="F43380">
        <v>0.1</v>
      </c>
    </row>
    <row r="43381" spans="1:6" x14ac:dyDescent="0.25">
      <c r="A43381">
        <v>0.28352810902907799</v>
      </c>
      <c r="F43381">
        <v>0.1</v>
      </c>
    </row>
    <row r="43382" spans="1:6" x14ac:dyDescent="0.25">
      <c r="A43382">
        <v>0.284634312417823</v>
      </c>
      <c r="F43382">
        <v>0.1</v>
      </c>
    </row>
    <row r="43383" spans="1:6" x14ac:dyDescent="0.25">
      <c r="A43383">
        <v>0.28559107910528198</v>
      </c>
      <c r="F43383">
        <v>0.1</v>
      </c>
    </row>
    <row r="43384" spans="1:6" x14ac:dyDescent="0.25">
      <c r="A43384">
        <v>0.28995082513398701</v>
      </c>
      <c r="F43384">
        <v>0.1</v>
      </c>
    </row>
    <row r="43385" spans="1:6" x14ac:dyDescent="0.25">
      <c r="A43385">
        <v>0.29037241267865099</v>
      </c>
      <c r="F43385">
        <v>0.1</v>
      </c>
    </row>
    <row r="43386" spans="1:6" x14ac:dyDescent="0.25">
      <c r="A43386">
        <v>0.27798837556582101</v>
      </c>
      <c r="F43386">
        <v>0.1</v>
      </c>
    </row>
    <row r="43387" spans="1:6" x14ac:dyDescent="0.25">
      <c r="A43387">
        <v>0.268524512458025</v>
      </c>
      <c r="F43387">
        <v>0.1</v>
      </c>
    </row>
    <row r="43388" spans="1:6" x14ac:dyDescent="0.25">
      <c r="A43388">
        <v>0.25368489067833899</v>
      </c>
      <c r="F43388">
        <v>0.1</v>
      </c>
    </row>
    <row r="43389" spans="1:6" x14ac:dyDescent="0.25">
      <c r="A43389">
        <v>0.244086872910593</v>
      </c>
      <c r="F43389">
        <v>0.1</v>
      </c>
    </row>
    <row r="43390" spans="1:6" x14ac:dyDescent="0.25">
      <c r="A43390">
        <v>0.24240458875457099</v>
      </c>
      <c r="F43390">
        <v>0.1</v>
      </c>
    </row>
    <row r="43391" spans="1:6" x14ac:dyDescent="0.25">
      <c r="A43391">
        <v>0.24094885312743899</v>
      </c>
      <c r="F43391">
        <v>0.1</v>
      </c>
    </row>
    <row r="43392" spans="1:6" x14ac:dyDescent="0.25">
      <c r="A43392">
        <v>0.24006485088564899</v>
      </c>
      <c r="F43392">
        <v>0.1</v>
      </c>
    </row>
    <row r="43393" spans="1:6" x14ac:dyDescent="0.25">
      <c r="A43393">
        <v>0.234717834335116</v>
      </c>
      <c r="F43393">
        <v>0.1</v>
      </c>
    </row>
    <row r="43394" spans="1:6" x14ac:dyDescent="0.25">
      <c r="A43394">
        <v>0.231260071421379</v>
      </c>
      <c r="F43394">
        <v>0.1</v>
      </c>
    </row>
    <row r="43395" spans="1:6" x14ac:dyDescent="0.25">
      <c r="A43395">
        <v>0.23144676959749799</v>
      </c>
      <c r="F43395">
        <v>0.1</v>
      </c>
    </row>
    <row r="43396" spans="1:6" x14ac:dyDescent="0.25">
      <c r="A43396">
        <v>0.23162759448471201</v>
      </c>
      <c r="F43396">
        <v>0.1</v>
      </c>
    </row>
    <row r="43397" spans="1:6" x14ac:dyDescent="0.25">
      <c r="A43397">
        <v>0.234039761036411</v>
      </c>
      <c r="F43397">
        <v>0.1</v>
      </c>
    </row>
    <row r="43398" spans="1:6" x14ac:dyDescent="0.25">
      <c r="A43398">
        <v>0.23166404435062801</v>
      </c>
      <c r="F43398">
        <v>0.1</v>
      </c>
    </row>
    <row r="43399" spans="1:6" x14ac:dyDescent="0.25">
      <c r="A43399">
        <v>0.22926802547717101</v>
      </c>
      <c r="F43399">
        <v>0.1</v>
      </c>
    </row>
    <row r="43400" spans="1:6" x14ac:dyDescent="0.25">
      <c r="A43400">
        <v>0.226775066474736</v>
      </c>
      <c r="F43400">
        <v>0.1</v>
      </c>
    </row>
    <row r="43401" spans="1:6" x14ac:dyDescent="0.25">
      <c r="A43401">
        <v>0.22354213735093501</v>
      </c>
      <c r="F43401">
        <v>0.1</v>
      </c>
    </row>
    <row r="43402" spans="1:6" x14ac:dyDescent="0.25">
      <c r="A43402">
        <v>0.21831473116757799</v>
      </c>
      <c r="F43402">
        <v>0.1</v>
      </c>
    </row>
    <row r="43403" spans="1:6" x14ac:dyDescent="0.25">
      <c r="A43403">
        <v>0.21405579346261799</v>
      </c>
      <c r="F43403">
        <v>0.1</v>
      </c>
    </row>
    <row r="43404" spans="1:6" x14ac:dyDescent="0.25">
      <c r="A43404">
        <v>0.217595719860323</v>
      </c>
      <c r="F43404">
        <v>0.1</v>
      </c>
    </row>
    <row r="43405" spans="1:6" x14ac:dyDescent="0.25">
      <c r="A43405">
        <v>0.220626769685589</v>
      </c>
      <c r="F43405">
        <v>0.1</v>
      </c>
    </row>
    <row r="43406" spans="1:6" x14ac:dyDescent="0.25">
      <c r="A43406">
        <v>0.22782802018659401</v>
      </c>
      <c r="F43406">
        <v>0.1</v>
      </c>
    </row>
    <row r="43407" spans="1:6" x14ac:dyDescent="0.25">
      <c r="A43407">
        <v>0.23043564122025101</v>
      </c>
      <c r="F43407">
        <v>0.1</v>
      </c>
    </row>
    <row r="43408" spans="1:6" x14ac:dyDescent="0.25">
      <c r="A43408">
        <v>0.23334299343159701</v>
      </c>
      <c r="F43408">
        <v>0.1</v>
      </c>
    </row>
    <row r="43409" spans="1:6" x14ac:dyDescent="0.25">
      <c r="A43409">
        <v>0.23860232334599399</v>
      </c>
      <c r="F43409">
        <v>0.1</v>
      </c>
    </row>
    <row r="43410" spans="1:6" x14ac:dyDescent="0.25">
      <c r="A43410">
        <v>0.24484076616983699</v>
      </c>
      <c r="F43410">
        <v>0.1</v>
      </c>
    </row>
    <row r="43411" spans="1:6" x14ac:dyDescent="0.25">
      <c r="A43411">
        <v>0.24585770883420699</v>
      </c>
      <c r="F43411">
        <v>0.1</v>
      </c>
    </row>
    <row r="43412" spans="1:6" x14ac:dyDescent="0.25">
      <c r="A43412">
        <v>0.24746468930242799</v>
      </c>
      <c r="F43412">
        <v>0.1</v>
      </c>
    </row>
    <row r="43413" spans="1:6" x14ac:dyDescent="0.25">
      <c r="A43413">
        <v>0.23524415117775799</v>
      </c>
      <c r="F43413">
        <v>0.1</v>
      </c>
    </row>
    <row r="43414" spans="1:6" x14ac:dyDescent="0.25">
      <c r="A43414">
        <v>0.23014693708000999</v>
      </c>
      <c r="F43414">
        <v>0.1</v>
      </c>
    </row>
    <row r="43415" spans="1:6" x14ac:dyDescent="0.25">
      <c r="A43415">
        <v>0.22978111217278199</v>
      </c>
      <c r="F43415">
        <v>0.1</v>
      </c>
    </row>
    <row r="43416" spans="1:6" x14ac:dyDescent="0.25">
      <c r="A43416">
        <v>0.22494547393894401</v>
      </c>
      <c r="F43416">
        <v>0.1</v>
      </c>
    </row>
    <row r="43417" spans="1:6" x14ac:dyDescent="0.25">
      <c r="A43417">
        <v>0.22718618519751699</v>
      </c>
      <c r="F43417">
        <v>0.1</v>
      </c>
    </row>
    <row r="43418" spans="1:6" x14ac:dyDescent="0.25">
      <c r="A43418">
        <v>0.22465997234731999</v>
      </c>
      <c r="F43418">
        <v>0.1</v>
      </c>
    </row>
    <row r="43419" spans="1:6" x14ac:dyDescent="0.25">
      <c r="A43419">
        <v>0.22389890326315001</v>
      </c>
      <c r="F43419">
        <v>0.1</v>
      </c>
    </row>
    <row r="43420" spans="1:6" x14ac:dyDescent="0.25">
      <c r="A43420">
        <v>0.22795771831068301</v>
      </c>
      <c r="F43420">
        <v>0.1</v>
      </c>
    </row>
    <row r="43421" spans="1:6" x14ac:dyDescent="0.25">
      <c r="A43421">
        <v>0.228682788630373</v>
      </c>
      <c r="F43421">
        <v>0.1</v>
      </c>
    </row>
    <row r="43422" spans="1:6" x14ac:dyDescent="0.25">
      <c r="A43422">
        <v>0.228391927235639</v>
      </c>
      <c r="F43422">
        <v>0.1</v>
      </c>
    </row>
    <row r="43423" spans="1:6" x14ac:dyDescent="0.25">
      <c r="A43423">
        <v>0.22655283961986</v>
      </c>
      <c r="F43423">
        <v>0.1</v>
      </c>
    </row>
    <row r="43424" spans="1:6" x14ac:dyDescent="0.25">
      <c r="A43424">
        <v>0.23202818538537601</v>
      </c>
      <c r="F43424">
        <v>0.1</v>
      </c>
    </row>
    <row r="43425" spans="1:6" x14ac:dyDescent="0.25">
      <c r="A43425">
        <v>0.234827888324145</v>
      </c>
      <c r="F43425">
        <v>0.1</v>
      </c>
    </row>
    <row r="43426" spans="1:6" x14ac:dyDescent="0.25">
      <c r="A43426">
        <v>0.23807719689049001</v>
      </c>
      <c r="F43426">
        <v>0.1</v>
      </c>
    </row>
    <row r="43427" spans="1:6" x14ac:dyDescent="0.25">
      <c r="A43427">
        <v>0.23979456608586999</v>
      </c>
      <c r="F43427">
        <v>0.1</v>
      </c>
    </row>
    <row r="43428" spans="1:6" x14ac:dyDescent="0.25">
      <c r="A43428">
        <v>0.24174652073373501</v>
      </c>
      <c r="F43428">
        <v>0.1</v>
      </c>
    </row>
    <row r="43429" spans="1:6" x14ac:dyDescent="0.25">
      <c r="A43429">
        <v>0.24242539930179099</v>
      </c>
      <c r="F43429">
        <v>0.1</v>
      </c>
    </row>
    <row r="43430" spans="1:6" x14ac:dyDescent="0.25">
      <c r="A43430">
        <v>0.238705870052139</v>
      </c>
      <c r="F43430">
        <v>0.1</v>
      </c>
    </row>
    <row r="43431" spans="1:6" x14ac:dyDescent="0.25">
      <c r="A43431">
        <v>0.23742431887642301</v>
      </c>
      <c r="F43431">
        <v>0.1</v>
      </c>
    </row>
    <row r="43432" spans="1:6" x14ac:dyDescent="0.25">
      <c r="A43432">
        <v>0.23223432097820601</v>
      </c>
      <c r="F43432">
        <v>0.1</v>
      </c>
    </row>
    <row r="43433" spans="1:6" x14ac:dyDescent="0.25">
      <c r="A43433">
        <v>0.22829974047621901</v>
      </c>
      <c r="F43433">
        <v>0.1</v>
      </c>
    </row>
    <row r="43434" spans="1:6" x14ac:dyDescent="0.25">
      <c r="A43434">
        <v>0.22643065663944401</v>
      </c>
      <c r="F43434">
        <v>0.1</v>
      </c>
    </row>
    <row r="43435" spans="1:6" x14ac:dyDescent="0.25">
      <c r="A43435">
        <v>0.225559745599686</v>
      </c>
      <c r="F43435">
        <v>0.1</v>
      </c>
    </row>
    <row r="43436" spans="1:6" x14ac:dyDescent="0.25">
      <c r="A43436">
        <v>0.227873056125909</v>
      </c>
      <c r="F43436">
        <v>0.1</v>
      </c>
    </row>
    <row r="43437" spans="1:6" x14ac:dyDescent="0.25">
      <c r="A43437">
        <v>0.22580901823046501</v>
      </c>
      <c r="F43437">
        <v>0.1</v>
      </c>
    </row>
    <row r="43438" spans="1:6" x14ac:dyDescent="0.25">
      <c r="A43438">
        <v>0.227936554557847</v>
      </c>
      <c r="F43438">
        <v>0.1</v>
      </c>
    </row>
    <row r="43439" spans="1:6" x14ac:dyDescent="0.25">
      <c r="A43439">
        <v>0.23409076384428101</v>
      </c>
      <c r="F43439">
        <v>0.1</v>
      </c>
    </row>
    <row r="43440" spans="1:6" x14ac:dyDescent="0.25">
      <c r="A43440">
        <v>0.234204221723261</v>
      </c>
      <c r="F43440">
        <v>0.1</v>
      </c>
    </row>
    <row r="43441" spans="1:6" x14ac:dyDescent="0.25">
      <c r="A43441">
        <v>0.23231139254320399</v>
      </c>
      <c r="F43441">
        <v>0.1</v>
      </c>
    </row>
    <row r="43442" spans="1:6" x14ac:dyDescent="0.25">
      <c r="A43442">
        <v>0.23225262908915401</v>
      </c>
      <c r="F43442">
        <v>0.1</v>
      </c>
    </row>
    <row r="43443" spans="1:6" x14ac:dyDescent="0.25">
      <c r="A43443">
        <v>0.23396367993723699</v>
      </c>
      <c r="F43443">
        <v>0.1</v>
      </c>
    </row>
    <row r="43444" spans="1:6" x14ac:dyDescent="0.25">
      <c r="A43444">
        <v>0.24046688682544301</v>
      </c>
      <c r="F43444">
        <v>0.1</v>
      </c>
    </row>
    <row r="43445" spans="1:6" x14ac:dyDescent="0.25">
      <c r="A43445">
        <v>0.241260554365504</v>
      </c>
      <c r="F43445">
        <v>0.1</v>
      </c>
    </row>
    <row r="43446" spans="1:6" x14ac:dyDescent="0.25">
      <c r="A43446">
        <v>0.23618682621123599</v>
      </c>
      <c r="F43446">
        <v>0.1</v>
      </c>
    </row>
    <row r="43447" spans="1:6" x14ac:dyDescent="0.25">
      <c r="A43447">
        <v>0.24089294341898501</v>
      </c>
      <c r="F43447">
        <v>0.1</v>
      </c>
    </row>
    <row r="43448" spans="1:6" x14ac:dyDescent="0.25">
      <c r="A43448">
        <v>0.24150255701996501</v>
      </c>
      <c r="F43448">
        <v>0.1</v>
      </c>
    </row>
    <row r="43449" spans="1:6" x14ac:dyDescent="0.25">
      <c r="A43449">
        <v>0.24531560267972499</v>
      </c>
      <c r="F43449">
        <v>0.1</v>
      </c>
    </row>
    <row r="43450" spans="1:6" x14ac:dyDescent="0.25">
      <c r="A43450">
        <v>0.24694226419430501</v>
      </c>
      <c r="F43450">
        <v>0.1</v>
      </c>
    </row>
    <row r="43451" spans="1:6" x14ac:dyDescent="0.25">
      <c r="A43451">
        <v>0.24587231015980901</v>
      </c>
      <c r="F43451">
        <v>0.1</v>
      </c>
    </row>
    <row r="43452" spans="1:6" x14ac:dyDescent="0.25">
      <c r="A43452">
        <v>0.239626144432982</v>
      </c>
      <c r="F43452">
        <v>0.1</v>
      </c>
    </row>
    <row r="43453" spans="1:6" x14ac:dyDescent="0.25">
      <c r="A43453">
        <v>0.23612855970139399</v>
      </c>
      <c r="F43453">
        <v>0.1</v>
      </c>
    </row>
    <row r="43454" spans="1:6" x14ac:dyDescent="0.25">
      <c r="A43454">
        <v>0.23060553120649499</v>
      </c>
      <c r="F43454">
        <v>0.1</v>
      </c>
    </row>
    <row r="43455" spans="1:6" x14ac:dyDescent="0.25">
      <c r="A43455">
        <v>0.22491929202828401</v>
      </c>
      <c r="F43455">
        <v>0.1</v>
      </c>
    </row>
    <row r="43456" spans="1:6" x14ac:dyDescent="0.25">
      <c r="A43456">
        <v>0.21990995154586801</v>
      </c>
      <c r="F43456">
        <v>0.1</v>
      </c>
    </row>
    <row r="43457" spans="1:6" x14ac:dyDescent="0.25">
      <c r="A43457">
        <v>0.21974265965081499</v>
      </c>
      <c r="F43457">
        <v>0.1</v>
      </c>
    </row>
    <row r="43458" spans="1:6" x14ac:dyDescent="0.25">
      <c r="A43458">
        <v>0.219029505637443</v>
      </c>
      <c r="F43458">
        <v>0.1</v>
      </c>
    </row>
    <row r="43459" spans="1:6" x14ac:dyDescent="0.25">
      <c r="A43459">
        <v>0.21868369658544001</v>
      </c>
      <c r="F43459">
        <v>0.1</v>
      </c>
    </row>
    <row r="43460" spans="1:6" x14ac:dyDescent="0.25">
      <c r="A43460">
        <v>0.21258000852059999</v>
      </c>
      <c r="F43460">
        <v>0.1</v>
      </c>
    </row>
    <row r="43461" spans="1:6" x14ac:dyDescent="0.25">
      <c r="A43461">
        <v>0.21926156105327399</v>
      </c>
      <c r="F43461">
        <v>0.1</v>
      </c>
    </row>
    <row r="43462" spans="1:6" x14ac:dyDescent="0.25">
      <c r="A43462">
        <v>0.22392804845362299</v>
      </c>
      <c r="F43462">
        <v>0.1</v>
      </c>
    </row>
    <row r="43463" spans="1:6" x14ac:dyDescent="0.25">
      <c r="A43463">
        <v>0.22342720478101999</v>
      </c>
      <c r="F43463">
        <v>0.1</v>
      </c>
    </row>
    <row r="43464" spans="1:6" x14ac:dyDescent="0.25">
      <c r="A43464">
        <v>0.22490683825356</v>
      </c>
      <c r="F43464">
        <v>0.1</v>
      </c>
    </row>
    <row r="43465" spans="1:6" x14ac:dyDescent="0.25">
      <c r="A43465">
        <v>0.22153960367521899</v>
      </c>
      <c r="F43465">
        <v>0.1</v>
      </c>
    </row>
    <row r="43466" spans="1:6" x14ac:dyDescent="0.25">
      <c r="A43466">
        <v>0.21726705172114699</v>
      </c>
      <c r="F43466">
        <v>0.1</v>
      </c>
    </row>
    <row r="43467" spans="1:6" x14ac:dyDescent="0.25">
      <c r="A43467">
        <v>0.218845614126604</v>
      </c>
      <c r="F43467">
        <v>0.1</v>
      </c>
    </row>
    <row r="43468" spans="1:6" x14ac:dyDescent="0.25">
      <c r="A43468">
        <v>0.22307719694080899</v>
      </c>
      <c r="F43468">
        <v>0.1</v>
      </c>
    </row>
    <row r="43469" spans="1:6" x14ac:dyDescent="0.25">
      <c r="A43469">
        <v>0.223894650489324</v>
      </c>
      <c r="F43469">
        <v>0.1</v>
      </c>
    </row>
    <row r="43470" spans="1:6" x14ac:dyDescent="0.25">
      <c r="A43470">
        <v>0.221794925896666</v>
      </c>
      <c r="F43470">
        <v>0.1</v>
      </c>
    </row>
    <row r="43471" spans="1:6" x14ac:dyDescent="0.25">
      <c r="A43471">
        <v>0.217385671932253</v>
      </c>
      <c r="F43471">
        <v>0.1</v>
      </c>
    </row>
    <row r="43472" spans="1:6" x14ac:dyDescent="0.25">
      <c r="A43472">
        <v>0.218880235741332</v>
      </c>
      <c r="F43472">
        <v>0.1</v>
      </c>
    </row>
    <row r="43473" spans="1:6" x14ac:dyDescent="0.25">
      <c r="A43473">
        <v>0.21789806401773801</v>
      </c>
      <c r="F43473">
        <v>0.1</v>
      </c>
    </row>
    <row r="43474" spans="1:6" x14ac:dyDescent="0.25">
      <c r="A43474">
        <v>0.222964744267133</v>
      </c>
      <c r="F43474">
        <v>0.1</v>
      </c>
    </row>
    <row r="43475" spans="1:6" x14ac:dyDescent="0.25">
      <c r="A43475">
        <v>0.21869225196918499</v>
      </c>
      <c r="F43475">
        <v>0.1</v>
      </c>
    </row>
    <row r="43476" spans="1:6" x14ac:dyDescent="0.25">
      <c r="A43476">
        <v>0.21840707643375001</v>
      </c>
      <c r="F43476">
        <v>0.1</v>
      </c>
    </row>
    <row r="43477" spans="1:6" x14ac:dyDescent="0.25">
      <c r="A43477">
        <v>0.223747686617629</v>
      </c>
      <c r="F43477">
        <v>0.1</v>
      </c>
    </row>
    <row r="43478" spans="1:6" x14ac:dyDescent="0.25">
      <c r="A43478">
        <v>0.22732159040730299</v>
      </c>
      <c r="F43478">
        <v>0.1</v>
      </c>
    </row>
    <row r="43479" spans="1:6" x14ac:dyDescent="0.25">
      <c r="A43479">
        <v>0.22747529631098501</v>
      </c>
      <c r="F43479">
        <v>0.1</v>
      </c>
    </row>
    <row r="43480" spans="1:6" x14ac:dyDescent="0.25">
      <c r="A43480">
        <v>0.23823161125821399</v>
      </c>
      <c r="F43480">
        <v>0.1</v>
      </c>
    </row>
    <row r="43481" spans="1:6" x14ac:dyDescent="0.25">
      <c r="A43481">
        <v>0.24457222501722001</v>
      </c>
      <c r="F43481">
        <v>0.1</v>
      </c>
    </row>
    <row r="43482" spans="1:6" x14ac:dyDescent="0.25">
      <c r="A43482">
        <v>0.241433611770835</v>
      </c>
      <c r="F43482">
        <v>0.1</v>
      </c>
    </row>
    <row r="43483" spans="1:6" x14ac:dyDescent="0.25">
      <c r="A43483">
        <v>0.238924720768491</v>
      </c>
      <c r="F43483">
        <v>0.1</v>
      </c>
    </row>
    <row r="43484" spans="1:6" x14ac:dyDescent="0.25">
      <c r="A43484">
        <v>0.238552502850644</v>
      </c>
      <c r="F43484">
        <v>0.1</v>
      </c>
    </row>
    <row r="43485" spans="1:6" x14ac:dyDescent="0.25">
      <c r="A43485">
        <v>0.238369418872344</v>
      </c>
      <c r="F43485">
        <v>0.1</v>
      </c>
    </row>
    <row r="43486" spans="1:6" x14ac:dyDescent="0.25">
      <c r="A43486">
        <v>0.240303265441518</v>
      </c>
      <c r="F43486">
        <v>0.1</v>
      </c>
    </row>
    <row r="43487" spans="1:6" x14ac:dyDescent="0.25">
      <c r="A43487">
        <v>0.24361999788222999</v>
      </c>
      <c r="F43487">
        <v>0.1</v>
      </c>
    </row>
    <row r="43488" spans="1:6" x14ac:dyDescent="0.25">
      <c r="A43488">
        <v>0.24339109510698101</v>
      </c>
      <c r="F43488">
        <v>0.1</v>
      </c>
    </row>
    <row r="43489" spans="1:6" x14ac:dyDescent="0.25">
      <c r="A43489">
        <v>0.23785751901296001</v>
      </c>
      <c r="F43489">
        <v>0.1</v>
      </c>
    </row>
    <row r="43490" spans="1:6" x14ac:dyDescent="0.25">
      <c r="A43490">
        <v>0.23853814820673699</v>
      </c>
      <c r="F43490">
        <v>0.1</v>
      </c>
    </row>
    <row r="43491" spans="1:6" x14ac:dyDescent="0.25">
      <c r="A43491">
        <v>0.23496814712851299</v>
      </c>
      <c r="F43491">
        <v>0.1</v>
      </c>
    </row>
    <row r="43492" spans="1:6" x14ac:dyDescent="0.25">
      <c r="A43492">
        <v>0.22969350655326001</v>
      </c>
      <c r="F43492">
        <v>0.1</v>
      </c>
    </row>
    <row r="43493" spans="1:6" x14ac:dyDescent="0.25">
      <c r="A43493">
        <v>0.22333243460866001</v>
      </c>
      <c r="F43493">
        <v>0.1</v>
      </c>
    </row>
    <row r="43494" spans="1:6" x14ac:dyDescent="0.25">
      <c r="A43494">
        <v>0.21892635621175</v>
      </c>
      <c r="F43494">
        <v>0.1</v>
      </c>
    </row>
    <row r="43495" spans="1:6" x14ac:dyDescent="0.25">
      <c r="A43495">
        <v>0.21177289045178199</v>
      </c>
      <c r="F43495">
        <v>0.1</v>
      </c>
    </row>
    <row r="43496" spans="1:6" x14ac:dyDescent="0.25">
      <c r="A43496">
        <v>0.21019309194126101</v>
      </c>
      <c r="F43496">
        <v>0.1</v>
      </c>
    </row>
    <row r="43497" spans="1:6" x14ac:dyDescent="0.25">
      <c r="A43497">
        <v>0.21025089313102899</v>
      </c>
      <c r="F43497">
        <v>0.1</v>
      </c>
    </row>
    <row r="43498" spans="1:6" x14ac:dyDescent="0.25">
      <c r="A43498">
        <v>0.21580051952441201</v>
      </c>
      <c r="F43498">
        <v>0.1</v>
      </c>
    </row>
    <row r="43499" spans="1:6" x14ac:dyDescent="0.25">
      <c r="A43499">
        <v>0.213727551484825</v>
      </c>
      <c r="F43499">
        <v>0.1</v>
      </c>
    </row>
    <row r="43500" spans="1:6" x14ac:dyDescent="0.25">
      <c r="A43500">
        <v>0.215495691190672</v>
      </c>
      <c r="F43500">
        <v>0.1</v>
      </c>
    </row>
    <row r="43501" spans="1:6" x14ac:dyDescent="0.25">
      <c r="A43501">
        <v>0.218133288110614</v>
      </c>
      <c r="F43501">
        <v>0.1</v>
      </c>
    </row>
    <row r="43502" spans="1:6" x14ac:dyDescent="0.25">
      <c r="A43502">
        <v>0.21824290055134801</v>
      </c>
      <c r="F43502">
        <v>0.1</v>
      </c>
    </row>
    <row r="43503" spans="1:6" x14ac:dyDescent="0.25">
      <c r="A43503">
        <v>0.226398563302806</v>
      </c>
      <c r="F43503">
        <v>0.1</v>
      </c>
    </row>
    <row r="43504" spans="1:6" x14ac:dyDescent="0.25">
      <c r="A43504">
        <v>0.23408142214962399</v>
      </c>
      <c r="F43504">
        <v>0.1</v>
      </c>
    </row>
    <row r="43505" spans="1:6" x14ac:dyDescent="0.25">
      <c r="A43505">
        <v>0.23783880291010101</v>
      </c>
      <c r="F43505">
        <v>0.1</v>
      </c>
    </row>
    <row r="43506" spans="1:6" x14ac:dyDescent="0.25">
      <c r="A43506">
        <v>0.23544025882087799</v>
      </c>
      <c r="F43506">
        <v>0.1</v>
      </c>
    </row>
    <row r="43507" spans="1:6" x14ac:dyDescent="0.25">
      <c r="A43507">
        <v>0.236056099044503</v>
      </c>
      <c r="F43507">
        <v>0.1</v>
      </c>
    </row>
    <row r="43508" spans="1:6" x14ac:dyDescent="0.25">
      <c r="A43508">
        <v>0.23780654669908</v>
      </c>
      <c r="F43508">
        <v>0.1</v>
      </c>
    </row>
    <row r="43509" spans="1:6" x14ac:dyDescent="0.25">
      <c r="A43509">
        <v>0.23675599129618299</v>
      </c>
      <c r="F43509">
        <v>0.1</v>
      </c>
    </row>
    <row r="43510" spans="1:6" x14ac:dyDescent="0.25">
      <c r="A43510">
        <v>0.23001484029248201</v>
      </c>
      <c r="F43510">
        <v>0.1</v>
      </c>
    </row>
    <row r="43511" spans="1:6" x14ac:dyDescent="0.25">
      <c r="A43511">
        <v>0.22902129931628201</v>
      </c>
      <c r="F43511">
        <v>0.1</v>
      </c>
    </row>
    <row r="43512" spans="1:6" x14ac:dyDescent="0.25">
      <c r="A43512">
        <v>0.21711641111002999</v>
      </c>
      <c r="F43512">
        <v>0.1</v>
      </c>
    </row>
    <row r="43513" spans="1:6" x14ac:dyDescent="0.25">
      <c r="A43513">
        <v>0.21247929659037701</v>
      </c>
      <c r="F43513">
        <v>0.1</v>
      </c>
    </row>
    <row r="43514" spans="1:6" x14ac:dyDescent="0.25">
      <c r="A43514">
        <v>0.21367699953451899</v>
      </c>
      <c r="F43514">
        <v>0.1</v>
      </c>
    </row>
    <row r="43515" spans="1:6" x14ac:dyDescent="0.25">
      <c r="A43515">
        <v>0.21140031880157301</v>
      </c>
      <c r="F43515">
        <v>0.1</v>
      </c>
    </row>
    <row r="43516" spans="1:6" x14ac:dyDescent="0.25">
      <c r="A43516">
        <v>0.210728189202363</v>
      </c>
      <c r="F43516">
        <v>0.1</v>
      </c>
    </row>
    <row r="43517" spans="1:6" x14ac:dyDescent="0.25">
      <c r="A43517">
        <v>0.20410818082208701</v>
      </c>
      <c r="F43517">
        <v>0.1</v>
      </c>
    </row>
    <row r="43518" spans="1:6" x14ac:dyDescent="0.25">
      <c r="A43518">
        <v>0.20568413793379101</v>
      </c>
      <c r="F43518">
        <v>0.1</v>
      </c>
    </row>
    <row r="43519" spans="1:6" x14ac:dyDescent="0.25">
      <c r="A43519">
        <v>0.21103495960450899</v>
      </c>
      <c r="F43519">
        <v>0.1</v>
      </c>
    </row>
    <row r="43520" spans="1:6" x14ac:dyDescent="0.25">
      <c r="A43520">
        <v>0.213715930258145</v>
      </c>
      <c r="F43520">
        <v>0.1</v>
      </c>
    </row>
    <row r="43521" spans="1:6" x14ac:dyDescent="0.25">
      <c r="A43521">
        <v>0.21861219100118301</v>
      </c>
      <c r="F43521">
        <v>0.1</v>
      </c>
    </row>
    <row r="43522" spans="1:6" x14ac:dyDescent="0.25">
      <c r="A43522">
        <v>0.21600259550204701</v>
      </c>
      <c r="F43522">
        <v>0.1</v>
      </c>
    </row>
    <row r="43523" spans="1:6" x14ac:dyDescent="0.25">
      <c r="A43523">
        <v>0.21323761652468201</v>
      </c>
      <c r="F43523">
        <v>0.1</v>
      </c>
    </row>
    <row r="43524" spans="1:6" x14ac:dyDescent="0.25">
      <c r="A43524">
        <v>0.21767998351707901</v>
      </c>
      <c r="F43524">
        <v>0.1</v>
      </c>
    </row>
    <row r="43525" spans="1:6" x14ac:dyDescent="0.25">
      <c r="A43525">
        <v>0.21926064084432001</v>
      </c>
      <c r="F43525">
        <v>0.1</v>
      </c>
    </row>
    <row r="43526" spans="1:6" x14ac:dyDescent="0.25">
      <c r="A43526">
        <v>0.222272806712138</v>
      </c>
      <c r="F43526">
        <v>0.1</v>
      </c>
    </row>
    <row r="43527" spans="1:6" x14ac:dyDescent="0.25">
      <c r="A43527">
        <v>0.22251366412159801</v>
      </c>
      <c r="F43527">
        <v>0.1</v>
      </c>
    </row>
    <row r="43528" spans="1:6" x14ac:dyDescent="0.25">
      <c r="A43528">
        <v>0.22257826530472199</v>
      </c>
      <c r="F43528">
        <v>0.1</v>
      </c>
    </row>
    <row r="43529" spans="1:6" x14ac:dyDescent="0.25">
      <c r="A43529">
        <v>0.218648966205717</v>
      </c>
      <c r="F43529">
        <v>0.1</v>
      </c>
    </row>
    <row r="43530" spans="1:6" x14ac:dyDescent="0.25">
      <c r="A43530">
        <v>0.21645208580408601</v>
      </c>
      <c r="F43530">
        <v>0.1</v>
      </c>
    </row>
    <row r="43531" spans="1:6" x14ac:dyDescent="0.25">
      <c r="A43531">
        <v>0.21638692570260601</v>
      </c>
      <c r="F43531">
        <v>0.1</v>
      </c>
    </row>
    <row r="43532" spans="1:6" x14ac:dyDescent="0.25">
      <c r="A43532">
        <v>0.218180996672558</v>
      </c>
      <c r="F43532">
        <v>0.1</v>
      </c>
    </row>
    <row r="43533" spans="1:6" x14ac:dyDescent="0.25">
      <c r="A43533">
        <v>0.221867738795273</v>
      </c>
      <c r="F43533">
        <v>0.1</v>
      </c>
    </row>
    <row r="43534" spans="1:6" x14ac:dyDescent="0.25">
      <c r="A43534">
        <v>0.22710272271151399</v>
      </c>
      <c r="F43534">
        <v>0.1</v>
      </c>
    </row>
    <row r="43535" spans="1:6" x14ac:dyDescent="0.25">
      <c r="A43535">
        <v>0.22650244334775399</v>
      </c>
      <c r="F43535">
        <v>0.1</v>
      </c>
    </row>
    <row r="43536" spans="1:6" x14ac:dyDescent="0.25">
      <c r="A43536">
        <v>0.22198846322410601</v>
      </c>
      <c r="F43536">
        <v>0.1</v>
      </c>
    </row>
    <row r="43537" spans="1:6" x14ac:dyDescent="0.25">
      <c r="A43537">
        <v>0.221234117161102</v>
      </c>
      <c r="F43537">
        <v>0.1</v>
      </c>
    </row>
    <row r="43538" spans="1:6" x14ac:dyDescent="0.25">
      <c r="A43538">
        <v>0.21860039756212499</v>
      </c>
      <c r="F43538">
        <v>0.1</v>
      </c>
    </row>
    <row r="43539" spans="1:6" x14ac:dyDescent="0.25">
      <c r="A43539">
        <v>0.22095545094102501</v>
      </c>
      <c r="F43539">
        <v>0.1</v>
      </c>
    </row>
    <row r="43540" spans="1:6" x14ac:dyDescent="0.25">
      <c r="A43540">
        <v>0.228387821591201</v>
      </c>
      <c r="F43540">
        <v>0.1</v>
      </c>
    </row>
    <row r="43541" spans="1:6" x14ac:dyDescent="0.25">
      <c r="A43541">
        <v>0.230777481565418</v>
      </c>
      <c r="F43541">
        <v>0.1</v>
      </c>
    </row>
    <row r="43542" spans="1:6" x14ac:dyDescent="0.25">
      <c r="A43542">
        <v>0.233780273382175</v>
      </c>
      <c r="F43542">
        <v>0.1</v>
      </c>
    </row>
    <row r="43543" spans="1:6" x14ac:dyDescent="0.25">
      <c r="A43543">
        <v>0.23881077721573099</v>
      </c>
      <c r="F43543">
        <v>0.1</v>
      </c>
    </row>
    <row r="43544" spans="1:6" x14ac:dyDescent="0.25">
      <c r="A43544">
        <v>0.23804055858044401</v>
      </c>
      <c r="F43544">
        <v>0.1</v>
      </c>
    </row>
    <row r="43545" spans="1:6" x14ac:dyDescent="0.25">
      <c r="A43545">
        <v>0.24133012219501601</v>
      </c>
      <c r="F43545">
        <v>0.1</v>
      </c>
    </row>
    <row r="43546" spans="1:6" x14ac:dyDescent="0.25">
      <c r="A43546">
        <v>0.24528908457302001</v>
      </c>
      <c r="F43546">
        <v>0.1</v>
      </c>
    </row>
    <row r="43547" spans="1:6" x14ac:dyDescent="0.25">
      <c r="A43547">
        <v>0.24084113322770501</v>
      </c>
      <c r="F43547">
        <v>0.1</v>
      </c>
    </row>
    <row r="43548" spans="1:6" x14ac:dyDescent="0.25">
      <c r="A43548">
        <v>0.236092181551117</v>
      </c>
      <c r="F43548">
        <v>0.1</v>
      </c>
    </row>
    <row r="43549" spans="1:6" x14ac:dyDescent="0.25">
      <c r="A43549">
        <v>0.243697795299849</v>
      </c>
      <c r="F43549">
        <v>0.1</v>
      </c>
    </row>
    <row r="43550" spans="1:6" x14ac:dyDescent="0.25">
      <c r="A43550">
        <v>0.25138959353434898</v>
      </c>
      <c r="F43550">
        <v>0.1</v>
      </c>
    </row>
    <row r="43551" spans="1:6" x14ac:dyDescent="0.25">
      <c r="A43551">
        <v>0.25714706285114097</v>
      </c>
      <c r="F43551">
        <v>0.1</v>
      </c>
    </row>
    <row r="43552" spans="1:6" x14ac:dyDescent="0.25">
      <c r="A43552">
        <v>0.26340283372739098</v>
      </c>
      <c r="F43552">
        <v>0.1</v>
      </c>
    </row>
    <row r="43553" spans="1:6" x14ac:dyDescent="0.25">
      <c r="A43553">
        <v>0.25173408127177799</v>
      </c>
      <c r="F43553">
        <v>0.1</v>
      </c>
    </row>
    <row r="43554" spans="1:6" x14ac:dyDescent="0.25">
      <c r="A43554">
        <v>0.24187194697494399</v>
      </c>
      <c r="F43554">
        <v>0.1</v>
      </c>
    </row>
    <row r="43555" spans="1:6" x14ac:dyDescent="0.25">
      <c r="A43555">
        <v>0.238235013879253</v>
      </c>
      <c r="F43555">
        <v>0.1</v>
      </c>
    </row>
    <row r="43556" spans="1:6" x14ac:dyDescent="0.25">
      <c r="A43556">
        <v>0.24693459887131899</v>
      </c>
      <c r="F43556">
        <v>0.1</v>
      </c>
    </row>
    <row r="43557" spans="1:6" x14ac:dyDescent="0.25">
      <c r="A43557">
        <v>0.25930812284356802</v>
      </c>
      <c r="F43557">
        <v>0.1</v>
      </c>
    </row>
    <row r="43558" spans="1:6" x14ac:dyDescent="0.25">
      <c r="A43558">
        <v>0.261571772778042</v>
      </c>
      <c r="F43558">
        <v>0.1</v>
      </c>
    </row>
    <row r="43559" spans="1:6" x14ac:dyDescent="0.25">
      <c r="A43559">
        <v>0.26622357735487001</v>
      </c>
      <c r="F43559">
        <v>0.1</v>
      </c>
    </row>
    <row r="43560" spans="1:6" x14ac:dyDescent="0.25">
      <c r="A43560">
        <v>0.27127738818714497</v>
      </c>
      <c r="F43560">
        <v>0.1</v>
      </c>
    </row>
    <row r="43561" spans="1:6" x14ac:dyDescent="0.25">
      <c r="A43561">
        <v>0.27097229000553702</v>
      </c>
      <c r="F43561">
        <v>0.1</v>
      </c>
    </row>
    <row r="43562" spans="1:6" x14ac:dyDescent="0.25">
      <c r="A43562">
        <v>0.27503740575950503</v>
      </c>
      <c r="F43562">
        <v>0.1</v>
      </c>
    </row>
    <row r="43563" spans="1:6" x14ac:dyDescent="0.25">
      <c r="A43563">
        <v>0.27539470504163299</v>
      </c>
      <c r="F43563">
        <v>0.1</v>
      </c>
    </row>
    <row r="43564" spans="1:6" x14ac:dyDescent="0.25">
      <c r="A43564">
        <v>0.27538945777027302</v>
      </c>
      <c r="F43564">
        <v>0.1</v>
      </c>
    </row>
    <row r="43565" spans="1:6" x14ac:dyDescent="0.25">
      <c r="A43565">
        <v>0.28354194495935098</v>
      </c>
      <c r="F43565">
        <v>0.1</v>
      </c>
    </row>
    <row r="43566" spans="1:6" x14ac:dyDescent="0.25">
      <c r="A43566">
        <v>0.28517773479122199</v>
      </c>
      <c r="F43566">
        <v>0.1</v>
      </c>
    </row>
    <row r="43567" spans="1:6" x14ac:dyDescent="0.25">
      <c r="A43567">
        <v>0.28379280469989199</v>
      </c>
      <c r="F43567">
        <v>0.1</v>
      </c>
    </row>
    <row r="43568" spans="1:6" x14ac:dyDescent="0.25">
      <c r="A43568">
        <v>0.28475166451806</v>
      </c>
      <c r="F43568">
        <v>0.1</v>
      </c>
    </row>
    <row r="43569" spans="1:6" x14ac:dyDescent="0.25">
      <c r="A43569">
        <v>0.286297363407094</v>
      </c>
      <c r="F43569">
        <v>0.1</v>
      </c>
    </row>
    <row r="43570" spans="1:6" x14ac:dyDescent="0.25">
      <c r="A43570">
        <v>0.28941496388789001</v>
      </c>
      <c r="F43570">
        <v>0.1</v>
      </c>
    </row>
    <row r="43571" spans="1:6" x14ac:dyDescent="0.25">
      <c r="A43571">
        <v>0.29367830295650399</v>
      </c>
      <c r="F43571">
        <v>0.1</v>
      </c>
    </row>
    <row r="43572" spans="1:6" x14ac:dyDescent="0.25">
      <c r="A43572">
        <v>0.29891663564399601</v>
      </c>
      <c r="F43572">
        <v>0.1</v>
      </c>
    </row>
    <row r="43573" spans="1:6" x14ac:dyDescent="0.25">
      <c r="A43573">
        <v>0.29886369749490999</v>
      </c>
      <c r="F43573">
        <v>0.1</v>
      </c>
    </row>
    <row r="43574" spans="1:6" x14ac:dyDescent="0.25">
      <c r="A43574">
        <v>0.29444394612353803</v>
      </c>
      <c r="F43574">
        <v>0.1</v>
      </c>
    </row>
    <row r="43575" spans="1:6" x14ac:dyDescent="0.25">
      <c r="A43575">
        <v>0.29271853524804298</v>
      </c>
      <c r="F43575">
        <v>0.1</v>
      </c>
    </row>
    <row r="43576" spans="1:6" x14ac:dyDescent="0.25">
      <c r="A43576">
        <v>0.28757209621257301</v>
      </c>
      <c r="F43576">
        <v>0.1</v>
      </c>
    </row>
    <row r="43577" spans="1:6" x14ac:dyDescent="0.25">
      <c r="A43577">
        <v>0.28329564174994598</v>
      </c>
      <c r="F43577">
        <v>0.1</v>
      </c>
    </row>
    <row r="43578" spans="1:6" x14ac:dyDescent="0.25">
      <c r="A43578">
        <v>0.28053524910566902</v>
      </c>
      <c r="F43578">
        <v>0.1</v>
      </c>
    </row>
    <row r="43579" spans="1:6" x14ac:dyDescent="0.25">
      <c r="A43579">
        <v>0.27485191644057799</v>
      </c>
      <c r="F43579">
        <v>0.1</v>
      </c>
    </row>
    <row r="43580" spans="1:6" x14ac:dyDescent="0.25">
      <c r="A43580">
        <v>0.26627708837452502</v>
      </c>
      <c r="F43580">
        <v>0.1</v>
      </c>
    </row>
    <row r="43581" spans="1:6" x14ac:dyDescent="0.25">
      <c r="A43581">
        <v>0.26142971719668801</v>
      </c>
      <c r="F43581">
        <v>0.1</v>
      </c>
    </row>
    <row r="43582" spans="1:6" x14ac:dyDescent="0.25">
      <c r="A43582">
        <v>0.25591460749817102</v>
      </c>
      <c r="F43582">
        <v>0.1</v>
      </c>
    </row>
    <row r="43583" spans="1:6" x14ac:dyDescent="0.25">
      <c r="A43583">
        <v>0.24479723534171899</v>
      </c>
      <c r="F43583">
        <v>0.1</v>
      </c>
    </row>
    <row r="43584" spans="1:6" x14ac:dyDescent="0.25">
      <c r="A43584">
        <v>0.23491086997485799</v>
      </c>
      <c r="F43584">
        <v>0.1</v>
      </c>
    </row>
    <row r="43585" spans="1:6" x14ac:dyDescent="0.25">
      <c r="A43585">
        <v>0.21919063425180499</v>
      </c>
      <c r="F43585">
        <v>0.1</v>
      </c>
    </row>
    <row r="43586" spans="1:6" x14ac:dyDescent="0.25">
      <c r="A43586">
        <v>0.21716626648541301</v>
      </c>
      <c r="F43586">
        <v>0.1</v>
      </c>
    </row>
    <row r="43587" spans="1:6" x14ac:dyDescent="0.25">
      <c r="A43587">
        <v>0.21990711327571399</v>
      </c>
      <c r="F43587">
        <v>0.1</v>
      </c>
    </row>
    <row r="43588" spans="1:6" x14ac:dyDescent="0.25">
      <c r="A43588">
        <v>0.23187758220268201</v>
      </c>
      <c r="F43588">
        <v>0.1</v>
      </c>
    </row>
    <row r="43589" spans="1:6" x14ac:dyDescent="0.25">
      <c r="A43589">
        <v>0.241540330725838</v>
      </c>
      <c r="F43589">
        <v>0.1</v>
      </c>
    </row>
    <row r="43590" spans="1:6" x14ac:dyDescent="0.25">
      <c r="A43590">
        <v>0.237036764085613</v>
      </c>
      <c r="F43590">
        <v>0.1</v>
      </c>
    </row>
    <row r="43591" spans="1:6" x14ac:dyDescent="0.25">
      <c r="A43591">
        <v>0.22839043500145301</v>
      </c>
      <c r="F43591">
        <v>0.1</v>
      </c>
    </row>
    <row r="43592" spans="1:6" x14ac:dyDescent="0.25">
      <c r="A43592">
        <v>0.225881793860086</v>
      </c>
      <c r="F43592">
        <v>0.1</v>
      </c>
    </row>
    <row r="43593" spans="1:6" x14ac:dyDescent="0.25">
      <c r="A43593">
        <v>0.22617412534307499</v>
      </c>
      <c r="F43593">
        <v>0.1</v>
      </c>
    </row>
    <row r="43594" spans="1:6" x14ac:dyDescent="0.25">
      <c r="A43594">
        <v>0.230102134792809</v>
      </c>
      <c r="F43594">
        <v>0.1</v>
      </c>
    </row>
    <row r="43595" spans="1:6" x14ac:dyDescent="0.25">
      <c r="A43595">
        <v>0.22783391820225601</v>
      </c>
      <c r="F43595">
        <v>0.1</v>
      </c>
    </row>
    <row r="43596" spans="1:6" x14ac:dyDescent="0.25">
      <c r="A43596">
        <v>0.22933748005950899</v>
      </c>
      <c r="F43596">
        <v>0.1</v>
      </c>
    </row>
    <row r="43597" spans="1:6" x14ac:dyDescent="0.25">
      <c r="A43597">
        <v>0.22973780111245501</v>
      </c>
      <c r="F43597">
        <v>0.1</v>
      </c>
    </row>
    <row r="43598" spans="1:6" x14ac:dyDescent="0.25">
      <c r="A43598">
        <v>0.234039720403767</v>
      </c>
      <c r="F43598">
        <v>0.1</v>
      </c>
    </row>
    <row r="43599" spans="1:6" x14ac:dyDescent="0.25">
      <c r="A43599">
        <v>0.235960752960227</v>
      </c>
      <c r="F43599">
        <v>0.1</v>
      </c>
    </row>
    <row r="43600" spans="1:6" x14ac:dyDescent="0.25">
      <c r="A43600">
        <v>0.23150292857724</v>
      </c>
      <c r="F43600">
        <v>0.1</v>
      </c>
    </row>
    <row r="43601" spans="1:6" x14ac:dyDescent="0.25">
      <c r="A43601">
        <v>0.227004750209026</v>
      </c>
      <c r="F43601">
        <v>0.1</v>
      </c>
    </row>
    <row r="43602" spans="1:6" x14ac:dyDescent="0.25">
      <c r="A43602">
        <v>0.22283629445453501</v>
      </c>
      <c r="F43602">
        <v>0.1</v>
      </c>
    </row>
    <row r="43603" spans="1:6" x14ac:dyDescent="0.25">
      <c r="A43603">
        <v>0.22072561632076801</v>
      </c>
      <c r="F43603">
        <v>0.1</v>
      </c>
    </row>
    <row r="43604" spans="1:6" x14ac:dyDescent="0.25">
      <c r="A43604">
        <v>0.221959732730235</v>
      </c>
      <c r="F43604">
        <v>0.1</v>
      </c>
    </row>
    <row r="43605" spans="1:6" x14ac:dyDescent="0.25">
      <c r="A43605">
        <v>0.222786772749199</v>
      </c>
      <c r="F43605">
        <v>0.1</v>
      </c>
    </row>
    <row r="43606" spans="1:6" x14ac:dyDescent="0.25">
      <c r="A43606">
        <v>0.22308410263975201</v>
      </c>
      <c r="F43606">
        <v>0.1</v>
      </c>
    </row>
    <row r="43607" spans="1:6" x14ac:dyDescent="0.25">
      <c r="A43607">
        <v>0.22360672217462699</v>
      </c>
      <c r="F43607">
        <v>0.1</v>
      </c>
    </row>
    <row r="43608" spans="1:6" x14ac:dyDescent="0.25">
      <c r="A43608">
        <v>0.22449115754198501</v>
      </c>
      <c r="F43608">
        <v>0.1</v>
      </c>
    </row>
    <row r="43609" spans="1:6" x14ac:dyDescent="0.25">
      <c r="A43609">
        <v>0.227057722945045</v>
      </c>
      <c r="F43609">
        <v>0.1</v>
      </c>
    </row>
    <row r="43610" spans="1:6" x14ac:dyDescent="0.25">
      <c r="A43610">
        <v>0.22745204028437599</v>
      </c>
      <c r="F43610">
        <v>0.1</v>
      </c>
    </row>
    <row r="43611" spans="1:6" x14ac:dyDescent="0.25">
      <c r="A43611">
        <v>0.22874243554684301</v>
      </c>
      <c r="F43611">
        <v>0.1</v>
      </c>
    </row>
    <row r="43612" spans="1:6" x14ac:dyDescent="0.25">
      <c r="A43612">
        <v>0.22805304929223799</v>
      </c>
      <c r="F43612">
        <v>0.1</v>
      </c>
    </row>
    <row r="43613" spans="1:6" x14ac:dyDescent="0.25">
      <c r="A43613">
        <v>0.22737152066981201</v>
      </c>
      <c r="F43613">
        <v>0.1</v>
      </c>
    </row>
    <row r="43614" spans="1:6" x14ac:dyDescent="0.25">
      <c r="A43614">
        <v>0.21852114709269599</v>
      </c>
      <c r="F43614">
        <v>0.1</v>
      </c>
    </row>
    <row r="43615" spans="1:6" x14ac:dyDescent="0.25">
      <c r="A43615">
        <v>0.21548418608762199</v>
      </c>
      <c r="F43615">
        <v>0.1</v>
      </c>
    </row>
    <row r="43616" spans="1:6" x14ac:dyDescent="0.25">
      <c r="A43616">
        <v>0.216133129846241</v>
      </c>
      <c r="F43616">
        <v>0.1</v>
      </c>
    </row>
    <row r="43617" spans="1:6" x14ac:dyDescent="0.25">
      <c r="A43617">
        <v>0.214252587890185</v>
      </c>
      <c r="F43617">
        <v>0.1</v>
      </c>
    </row>
    <row r="43618" spans="1:6" x14ac:dyDescent="0.25">
      <c r="A43618">
        <v>0.21358751460140701</v>
      </c>
      <c r="F43618">
        <v>0.1</v>
      </c>
    </row>
    <row r="43619" spans="1:6" x14ac:dyDescent="0.25">
      <c r="A43619">
        <v>0.21595050644813499</v>
      </c>
      <c r="F43619">
        <v>0.1</v>
      </c>
    </row>
    <row r="43620" spans="1:6" x14ac:dyDescent="0.25">
      <c r="A43620">
        <v>0.22106128868240901</v>
      </c>
      <c r="F43620">
        <v>0.1</v>
      </c>
    </row>
    <row r="43621" spans="1:6" x14ac:dyDescent="0.25">
      <c r="A43621">
        <v>0.2199966048832</v>
      </c>
      <c r="F43621">
        <v>0.1</v>
      </c>
    </row>
    <row r="43622" spans="1:6" x14ac:dyDescent="0.25">
      <c r="A43622">
        <v>0.21609474243593299</v>
      </c>
      <c r="F43622">
        <v>0.1</v>
      </c>
    </row>
    <row r="43623" spans="1:6" x14ac:dyDescent="0.25">
      <c r="A43623">
        <v>0.214510083308699</v>
      </c>
      <c r="F43623">
        <v>0.1</v>
      </c>
    </row>
    <row r="43624" spans="1:6" x14ac:dyDescent="0.25">
      <c r="A43624">
        <v>0.21307656092674301</v>
      </c>
      <c r="F43624">
        <v>0.1</v>
      </c>
    </row>
    <row r="43625" spans="1:6" x14ac:dyDescent="0.25">
      <c r="A43625">
        <v>0.21217716525531299</v>
      </c>
      <c r="F43625">
        <v>0.1</v>
      </c>
    </row>
    <row r="43626" spans="1:6" x14ac:dyDescent="0.25">
      <c r="A43626">
        <v>0.21366613031634499</v>
      </c>
      <c r="F43626">
        <v>0.1</v>
      </c>
    </row>
    <row r="43627" spans="1:6" x14ac:dyDescent="0.25">
      <c r="A43627">
        <v>0.21172947383844301</v>
      </c>
      <c r="F43627">
        <v>0.1</v>
      </c>
    </row>
    <row r="43628" spans="1:6" x14ac:dyDescent="0.25">
      <c r="A43628">
        <v>0.213056739553971</v>
      </c>
      <c r="F43628">
        <v>0.1</v>
      </c>
    </row>
    <row r="43629" spans="1:6" x14ac:dyDescent="0.25">
      <c r="A43629">
        <v>0.21624770966345</v>
      </c>
      <c r="F43629">
        <v>0.1</v>
      </c>
    </row>
    <row r="43630" spans="1:6" x14ac:dyDescent="0.25">
      <c r="A43630">
        <v>0.21466598258830399</v>
      </c>
      <c r="F43630">
        <v>0.1</v>
      </c>
    </row>
    <row r="43631" spans="1:6" x14ac:dyDescent="0.25">
      <c r="A43631">
        <v>0.21624440556344601</v>
      </c>
      <c r="F43631">
        <v>0.1</v>
      </c>
    </row>
    <row r="43632" spans="1:6" x14ac:dyDescent="0.25">
      <c r="A43632">
        <v>0.21551817401305801</v>
      </c>
      <c r="F43632">
        <v>0.1</v>
      </c>
    </row>
    <row r="43633" spans="1:6" x14ac:dyDescent="0.25">
      <c r="A43633">
        <v>0.21839484595184999</v>
      </c>
      <c r="F43633">
        <v>0.1</v>
      </c>
    </row>
    <row r="43634" spans="1:6" x14ac:dyDescent="0.25">
      <c r="A43634">
        <v>0.218785145504232</v>
      </c>
      <c r="F43634">
        <v>0.1</v>
      </c>
    </row>
    <row r="43635" spans="1:6" x14ac:dyDescent="0.25">
      <c r="A43635">
        <v>0.22360563265924199</v>
      </c>
      <c r="F43635">
        <v>0.1</v>
      </c>
    </row>
    <row r="43636" spans="1:6" x14ac:dyDescent="0.25">
      <c r="A43636">
        <v>0.22345586355772301</v>
      </c>
      <c r="F43636">
        <v>0.1</v>
      </c>
    </row>
    <row r="43637" spans="1:6" x14ac:dyDescent="0.25">
      <c r="A43637">
        <v>0.22121127736580401</v>
      </c>
      <c r="F43637">
        <v>0.1</v>
      </c>
    </row>
    <row r="43638" spans="1:6" x14ac:dyDescent="0.25">
      <c r="A43638">
        <v>0.21799858203402001</v>
      </c>
      <c r="F43638">
        <v>0.1</v>
      </c>
    </row>
    <row r="43639" spans="1:6" x14ac:dyDescent="0.25">
      <c r="A43639">
        <v>0.21538570317165501</v>
      </c>
      <c r="F43639">
        <v>0.1</v>
      </c>
    </row>
    <row r="43640" spans="1:6" x14ac:dyDescent="0.25">
      <c r="A43640">
        <v>0.213628023750043</v>
      </c>
      <c r="F43640">
        <v>0.1</v>
      </c>
    </row>
    <row r="43641" spans="1:6" x14ac:dyDescent="0.25">
      <c r="A43641">
        <v>0.21302596684779601</v>
      </c>
      <c r="F43641">
        <v>0.1</v>
      </c>
    </row>
    <row r="43642" spans="1:6" x14ac:dyDescent="0.25">
      <c r="A43642">
        <v>0.21291540449865401</v>
      </c>
      <c r="F43642">
        <v>0.1</v>
      </c>
    </row>
    <row r="43643" spans="1:6" x14ac:dyDescent="0.25">
      <c r="A43643">
        <v>0.21314473520706001</v>
      </c>
      <c r="F43643">
        <v>0.1</v>
      </c>
    </row>
    <row r="43644" spans="1:6" x14ac:dyDescent="0.25">
      <c r="A43644">
        <v>0.21309297881119099</v>
      </c>
      <c r="F43644">
        <v>0.1</v>
      </c>
    </row>
    <row r="43645" spans="1:6" x14ac:dyDescent="0.25">
      <c r="A43645">
        <v>0.208890853425653</v>
      </c>
      <c r="F43645">
        <v>0.1</v>
      </c>
    </row>
    <row r="43646" spans="1:6" x14ac:dyDescent="0.25">
      <c r="A43646">
        <v>0.21220171102867</v>
      </c>
      <c r="F43646">
        <v>0.1</v>
      </c>
    </row>
    <row r="43647" spans="1:6" x14ac:dyDescent="0.25">
      <c r="A43647">
        <v>0.20746763944590299</v>
      </c>
      <c r="F43647">
        <v>0.1</v>
      </c>
    </row>
    <row r="43648" spans="1:6" x14ac:dyDescent="0.25">
      <c r="A43648">
        <v>0.207904286335965</v>
      </c>
      <c r="F43648">
        <v>0.1</v>
      </c>
    </row>
    <row r="43649" spans="1:6" x14ac:dyDescent="0.25">
      <c r="A43649">
        <v>0.21028009813333001</v>
      </c>
      <c r="F43649">
        <v>0.1</v>
      </c>
    </row>
    <row r="43650" spans="1:6" x14ac:dyDescent="0.25">
      <c r="A43650">
        <v>0.210556649292193</v>
      </c>
      <c r="F43650">
        <v>0.1</v>
      </c>
    </row>
    <row r="43651" spans="1:6" x14ac:dyDescent="0.25">
      <c r="A43651">
        <v>0.21479771346679499</v>
      </c>
      <c r="F43651">
        <v>0.1</v>
      </c>
    </row>
    <row r="43652" spans="1:6" x14ac:dyDescent="0.25">
      <c r="A43652">
        <v>0.21479018654178</v>
      </c>
      <c r="F43652">
        <v>0.1</v>
      </c>
    </row>
    <row r="43653" spans="1:6" x14ac:dyDescent="0.25">
      <c r="A43653">
        <v>0.20850227061252</v>
      </c>
      <c r="F43653">
        <v>0.1</v>
      </c>
    </row>
    <row r="43654" spans="1:6" x14ac:dyDescent="0.25">
      <c r="A43654">
        <v>0.20789623053074099</v>
      </c>
      <c r="F43654">
        <v>0.1</v>
      </c>
    </row>
    <row r="43655" spans="1:6" x14ac:dyDescent="0.25">
      <c r="A43655">
        <v>0.210071971977498</v>
      </c>
      <c r="F43655">
        <v>0.1</v>
      </c>
    </row>
    <row r="43656" spans="1:6" x14ac:dyDescent="0.25">
      <c r="A43656">
        <v>0.208776819330519</v>
      </c>
      <c r="F43656">
        <v>0.1</v>
      </c>
    </row>
    <row r="43657" spans="1:6" x14ac:dyDescent="0.25">
      <c r="A43657">
        <v>0.21112880856229399</v>
      </c>
      <c r="F43657">
        <v>0.1</v>
      </c>
    </row>
    <row r="43658" spans="1:6" x14ac:dyDescent="0.25">
      <c r="A43658">
        <v>0.211153974671793</v>
      </c>
      <c r="F43658">
        <v>0.1</v>
      </c>
    </row>
    <row r="43659" spans="1:6" x14ac:dyDescent="0.25">
      <c r="A43659">
        <v>0.210972436603305</v>
      </c>
      <c r="F43659">
        <v>0.1</v>
      </c>
    </row>
    <row r="43660" spans="1:6" x14ac:dyDescent="0.25">
      <c r="A43660">
        <v>0.21499737639510799</v>
      </c>
      <c r="F43660">
        <v>0.1</v>
      </c>
    </row>
    <row r="43661" spans="1:6" x14ac:dyDescent="0.25">
      <c r="A43661">
        <v>0.21469498605306001</v>
      </c>
      <c r="F43661">
        <v>0.1</v>
      </c>
    </row>
    <row r="43662" spans="1:6" x14ac:dyDescent="0.25">
      <c r="A43662">
        <v>0.21141289635469601</v>
      </c>
      <c r="F43662">
        <v>0.1</v>
      </c>
    </row>
    <row r="43663" spans="1:6" x14ac:dyDescent="0.25">
      <c r="A43663">
        <v>0.21122526128743899</v>
      </c>
      <c r="F43663">
        <v>0.1</v>
      </c>
    </row>
    <row r="43664" spans="1:6" x14ac:dyDescent="0.25">
      <c r="A43664">
        <v>0.212533243475651</v>
      </c>
      <c r="F43664">
        <v>0.1</v>
      </c>
    </row>
    <row r="43665" spans="1:6" x14ac:dyDescent="0.25">
      <c r="A43665">
        <v>0.20854586442880901</v>
      </c>
      <c r="F43665">
        <v>0.1</v>
      </c>
    </row>
    <row r="43666" spans="1:6" x14ac:dyDescent="0.25">
      <c r="A43666">
        <v>0.20573174876358799</v>
      </c>
      <c r="F43666">
        <v>0.1</v>
      </c>
    </row>
    <row r="43667" spans="1:6" x14ac:dyDescent="0.25">
      <c r="A43667">
        <v>0.197034660820503</v>
      </c>
      <c r="F43667">
        <v>0.1</v>
      </c>
    </row>
    <row r="43668" spans="1:6" x14ac:dyDescent="0.25">
      <c r="A43668">
        <v>0.19635436826640301</v>
      </c>
      <c r="F43668">
        <v>0.1</v>
      </c>
    </row>
    <row r="43669" spans="1:6" x14ac:dyDescent="0.25">
      <c r="A43669">
        <v>0.19339982417465701</v>
      </c>
      <c r="F43669">
        <v>0.1</v>
      </c>
    </row>
    <row r="43670" spans="1:6" x14ac:dyDescent="0.25">
      <c r="A43670">
        <v>0.194854620243259</v>
      </c>
      <c r="F43670">
        <v>0.1</v>
      </c>
    </row>
    <row r="43671" spans="1:6" x14ac:dyDescent="0.25">
      <c r="A43671">
        <v>0.19335916494243499</v>
      </c>
      <c r="F43671">
        <v>0.1</v>
      </c>
    </row>
    <row r="43672" spans="1:6" x14ac:dyDescent="0.25">
      <c r="A43672">
        <v>0.19298682526526501</v>
      </c>
      <c r="F43672">
        <v>0.1</v>
      </c>
    </row>
    <row r="43673" spans="1:6" x14ac:dyDescent="0.25">
      <c r="A43673">
        <v>0.19038444738897001</v>
      </c>
      <c r="F43673">
        <v>0.1</v>
      </c>
    </row>
    <row r="43674" spans="1:6" x14ac:dyDescent="0.25">
      <c r="A43674">
        <v>0.18848097403047201</v>
      </c>
      <c r="F43674">
        <v>0.1</v>
      </c>
    </row>
    <row r="43675" spans="1:6" x14ac:dyDescent="0.25">
      <c r="A43675">
        <v>0.183498554073806</v>
      </c>
      <c r="F43675">
        <v>0.1</v>
      </c>
    </row>
    <row r="43676" spans="1:6" x14ac:dyDescent="0.25">
      <c r="A43676">
        <v>0.180295995538376</v>
      </c>
      <c r="F43676">
        <v>0.1</v>
      </c>
    </row>
    <row r="43677" spans="1:6" x14ac:dyDescent="0.25">
      <c r="A43677">
        <v>0.17576834276140901</v>
      </c>
      <c r="F43677">
        <v>0.1</v>
      </c>
    </row>
    <row r="43678" spans="1:6" x14ac:dyDescent="0.25">
      <c r="A43678">
        <v>0.175348963025271</v>
      </c>
      <c r="F43678">
        <v>0.1</v>
      </c>
    </row>
    <row r="43679" spans="1:6" x14ac:dyDescent="0.25">
      <c r="A43679">
        <v>0.17078918546902899</v>
      </c>
      <c r="F43679">
        <v>0.1</v>
      </c>
    </row>
    <row r="43680" spans="1:6" x14ac:dyDescent="0.25">
      <c r="A43680">
        <v>0.16452466760250301</v>
      </c>
      <c r="F43680">
        <v>0.1</v>
      </c>
    </row>
    <row r="43681" spans="1:6" x14ac:dyDescent="0.25">
      <c r="A43681">
        <v>0.16810422858978</v>
      </c>
      <c r="F43681">
        <v>0.1</v>
      </c>
    </row>
    <row r="43682" spans="1:6" x14ac:dyDescent="0.25">
      <c r="A43682">
        <v>0.17272747545151401</v>
      </c>
      <c r="F43682">
        <v>0.1</v>
      </c>
    </row>
    <row r="43683" spans="1:6" x14ac:dyDescent="0.25">
      <c r="A43683">
        <v>0.17154644189176499</v>
      </c>
      <c r="F43683">
        <v>0.1</v>
      </c>
    </row>
    <row r="43684" spans="1:6" x14ac:dyDescent="0.25">
      <c r="A43684">
        <v>0.17027817492008801</v>
      </c>
      <c r="F43684">
        <v>0.1</v>
      </c>
    </row>
    <row r="43685" spans="1:6" x14ac:dyDescent="0.25">
      <c r="A43685">
        <v>0.17998346178720701</v>
      </c>
      <c r="F43685">
        <v>0.1</v>
      </c>
    </row>
    <row r="43686" spans="1:6" x14ac:dyDescent="0.25">
      <c r="A43686">
        <v>0.18757638035076901</v>
      </c>
      <c r="F43686">
        <v>0.1</v>
      </c>
    </row>
    <row r="43687" spans="1:6" x14ac:dyDescent="0.25">
      <c r="A43687">
        <v>0.187334209334869</v>
      </c>
      <c r="F43687">
        <v>0.1</v>
      </c>
    </row>
    <row r="43688" spans="1:6" x14ac:dyDescent="0.25">
      <c r="A43688">
        <v>0.18901242490703901</v>
      </c>
      <c r="F43688">
        <v>0.1</v>
      </c>
    </row>
    <row r="43689" spans="1:6" x14ac:dyDescent="0.25">
      <c r="A43689">
        <v>0.189114315449223</v>
      </c>
      <c r="F43689">
        <v>0.1</v>
      </c>
    </row>
    <row r="43690" spans="1:6" x14ac:dyDescent="0.25">
      <c r="A43690">
        <v>0.18417537026084299</v>
      </c>
      <c r="F43690">
        <v>0.1</v>
      </c>
    </row>
    <row r="43691" spans="1:6" x14ac:dyDescent="0.25">
      <c r="A43691">
        <v>0.18463606340416699</v>
      </c>
      <c r="F43691">
        <v>0.1</v>
      </c>
    </row>
    <row r="43692" spans="1:6" x14ac:dyDescent="0.25">
      <c r="A43692">
        <v>0.18618980736310001</v>
      </c>
      <c r="F43692">
        <v>0.1</v>
      </c>
    </row>
    <row r="43693" spans="1:6" x14ac:dyDescent="0.25">
      <c r="A43693">
        <v>0.184698540797506</v>
      </c>
      <c r="F43693">
        <v>0.1</v>
      </c>
    </row>
    <row r="43694" spans="1:6" x14ac:dyDescent="0.25">
      <c r="A43694">
        <v>0.183469000335092</v>
      </c>
      <c r="F43694">
        <v>0.1</v>
      </c>
    </row>
    <row r="43695" spans="1:6" x14ac:dyDescent="0.25">
      <c r="A43695">
        <v>0.18793126404549801</v>
      </c>
      <c r="F43695">
        <v>0.1</v>
      </c>
    </row>
    <row r="43696" spans="1:6" x14ac:dyDescent="0.25">
      <c r="A43696">
        <v>0.189283770232305</v>
      </c>
      <c r="F43696">
        <v>0.1</v>
      </c>
    </row>
    <row r="43697" spans="1:6" x14ac:dyDescent="0.25">
      <c r="A43697">
        <v>0.19199479928221</v>
      </c>
      <c r="F43697">
        <v>0.1</v>
      </c>
    </row>
    <row r="43698" spans="1:6" x14ac:dyDescent="0.25">
      <c r="A43698">
        <v>0.18661560952439299</v>
      </c>
      <c r="F43698">
        <v>0.1</v>
      </c>
    </row>
    <row r="43699" spans="1:6" x14ac:dyDescent="0.25">
      <c r="A43699">
        <v>0.19440985753148399</v>
      </c>
      <c r="F43699">
        <v>0.1</v>
      </c>
    </row>
    <row r="43700" spans="1:6" x14ac:dyDescent="0.25">
      <c r="A43700">
        <v>0.19773625179954199</v>
      </c>
      <c r="F43700">
        <v>0.1</v>
      </c>
    </row>
    <row r="43701" spans="1:6" x14ac:dyDescent="0.25">
      <c r="A43701">
        <v>0.19984999054050701</v>
      </c>
      <c r="F43701">
        <v>0.1</v>
      </c>
    </row>
    <row r="43702" spans="1:6" x14ac:dyDescent="0.25">
      <c r="A43702">
        <v>0.204812588838061</v>
      </c>
      <c r="F43702">
        <v>0.1</v>
      </c>
    </row>
    <row r="43703" spans="1:6" x14ac:dyDescent="0.25">
      <c r="A43703">
        <v>0.20749171879768799</v>
      </c>
      <c r="F43703">
        <v>0.1</v>
      </c>
    </row>
    <row r="43704" spans="1:6" x14ac:dyDescent="0.25">
      <c r="A43704">
        <v>0.20869546468217701</v>
      </c>
      <c r="F43704">
        <v>0.1</v>
      </c>
    </row>
    <row r="43705" spans="1:6" x14ac:dyDescent="0.25">
      <c r="A43705">
        <v>0.21293471972747899</v>
      </c>
      <c r="F43705">
        <v>0.1</v>
      </c>
    </row>
    <row r="43706" spans="1:6" x14ac:dyDescent="0.25">
      <c r="A43706">
        <v>0.21574061742938899</v>
      </c>
      <c r="F43706">
        <v>0.1</v>
      </c>
    </row>
    <row r="43707" spans="1:6" x14ac:dyDescent="0.25">
      <c r="A43707">
        <v>0.213110166625503</v>
      </c>
      <c r="F43707">
        <v>0.1</v>
      </c>
    </row>
    <row r="43708" spans="1:6" x14ac:dyDescent="0.25">
      <c r="A43708">
        <v>0.210070917512612</v>
      </c>
      <c r="F43708">
        <v>0.1</v>
      </c>
    </row>
    <row r="43709" spans="1:6" x14ac:dyDescent="0.25">
      <c r="A43709">
        <v>0.210402603861752</v>
      </c>
      <c r="F43709">
        <v>0.1</v>
      </c>
    </row>
    <row r="43710" spans="1:6" x14ac:dyDescent="0.25">
      <c r="A43710">
        <v>0.20756753001171199</v>
      </c>
      <c r="F43710">
        <v>0.1</v>
      </c>
    </row>
    <row r="43711" spans="1:6" x14ac:dyDescent="0.25">
      <c r="A43711">
        <v>0.20477426490241901</v>
      </c>
      <c r="F43711">
        <v>0.1</v>
      </c>
    </row>
    <row r="43712" spans="1:6" x14ac:dyDescent="0.25">
      <c r="A43712">
        <v>0.199608355846802</v>
      </c>
      <c r="F43712">
        <v>0.1</v>
      </c>
    </row>
    <row r="43713" spans="1:6" x14ac:dyDescent="0.25">
      <c r="A43713">
        <v>0.19715805768036199</v>
      </c>
      <c r="F43713">
        <v>0.1</v>
      </c>
    </row>
    <row r="43714" spans="1:6" x14ac:dyDescent="0.25">
      <c r="A43714">
        <v>0.19695173350145401</v>
      </c>
      <c r="F43714">
        <v>0.1</v>
      </c>
    </row>
    <row r="43715" spans="1:6" x14ac:dyDescent="0.25">
      <c r="A43715">
        <v>0.19776072437494699</v>
      </c>
      <c r="F43715">
        <v>0.1</v>
      </c>
    </row>
    <row r="43716" spans="1:6" x14ac:dyDescent="0.25">
      <c r="A43716">
        <v>0.20288933357814501</v>
      </c>
      <c r="F43716">
        <v>0.1</v>
      </c>
    </row>
    <row r="43717" spans="1:6" x14ac:dyDescent="0.25">
      <c r="A43717">
        <v>0.206068445413779</v>
      </c>
      <c r="F43717">
        <v>0.1</v>
      </c>
    </row>
    <row r="43718" spans="1:6" x14ac:dyDescent="0.25">
      <c r="A43718">
        <v>0.212452297035094</v>
      </c>
      <c r="F43718">
        <v>0.1</v>
      </c>
    </row>
    <row r="43719" spans="1:6" x14ac:dyDescent="0.25">
      <c r="A43719">
        <v>0.20962492517044901</v>
      </c>
      <c r="F43719">
        <v>0.1</v>
      </c>
    </row>
    <row r="43720" spans="1:6" x14ac:dyDescent="0.25">
      <c r="A43720">
        <v>0.20357004846297799</v>
      </c>
      <c r="F43720">
        <v>0.1</v>
      </c>
    </row>
    <row r="43721" spans="1:6" x14ac:dyDescent="0.25">
      <c r="A43721">
        <v>0.207159086559911</v>
      </c>
      <c r="F43721">
        <v>0.1</v>
      </c>
    </row>
    <row r="43722" spans="1:6" x14ac:dyDescent="0.25">
      <c r="A43722">
        <v>0.19955915800318599</v>
      </c>
      <c r="F43722">
        <v>0.1</v>
      </c>
    </row>
    <row r="43723" spans="1:6" x14ac:dyDescent="0.25">
      <c r="A43723">
        <v>0.19362241566152699</v>
      </c>
      <c r="F43723">
        <v>0.1</v>
      </c>
    </row>
    <row r="43724" spans="1:6" x14ac:dyDescent="0.25">
      <c r="A43724">
        <v>0.187316469413676</v>
      </c>
      <c r="F43724">
        <v>0.1</v>
      </c>
    </row>
    <row r="43725" spans="1:6" x14ac:dyDescent="0.25">
      <c r="A43725">
        <v>0.18695370262871899</v>
      </c>
      <c r="F43725">
        <v>0.1</v>
      </c>
    </row>
    <row r="43726" spans="1:6" x14ac:dyDescent="0.25">
      <c r="A43726">
        <v>0.183310304807865</v>
      </c>
      <c r="F43726">
        <v>0.1</v>
      </c>
    </row>
    <row r="43727" spans="1:6" x14ac:dyDescent="0.25">
      <c r="A43727">
        <v>0.179825933699017</v>
      </c>
      <c r="F43727">
        <v>0.1</v>
      </c>
    </row>
    <row r="43728" spans="1:6" x14ac:dyDescent="0.25">
      <c r="A43728">
        <v>0.17858505032671901</v>
      </c>
      <c r="F43728">
        <v>0.1</v>
      </c>
    </row>
    <row r="43729" spans="1:6" x14ac:dyDescent="0.25">
      <c r="A43729">
        <v>0.17601469025788899</v>
      </c>
      <c r="F43729">
        <v>0.1</v>
      </c>
    </row>
    <row r="43730" spans="1:6" x14ac:dyDescent="0.25">
      <c r="A43730">
        <v>0.172645304626734</v>
      </c>
      <c r="F43730">
        <v>0.1</v>
      </c>
    </row>
    <row r="43731" spans="1:6" x14ac:dyDescent="0.25">
      <c r="A43731">
        <v>0.176658404134582</v>
      </c>
      <c r="F43731">
        <v>0.1</v>
      </c>
    </row>
    <row r="43732" spans="1:6" x14ac:dyDescent="0.25">
      <c r="A43732">
        <v>0.17881428065233801</v>
      </c>
      <c r="F43732">
        <v>0.1</v>
      </c>
    </row>
    <row r="43733" spans="1:6" x14ac:dyDescent="0.25">
      <c r="A43733">
        <v>0.18345987345145701</v>
      </c>
      <c r="F43733">
        <v>0.1</v>
      </c>
    </row>
    <row r="43734" spans="1:6" x14ac:dyDescent="0.25">
      <c r="A43734">
        <v>0.187093076701904</v>
      </c>
      <c r="F43734">
        <v>0.1</v>
      </c>
    </row>
    <row r="43735" spans="1:6" x14ac:dyDescent="0.25">
      <c r="A43735">
        <v>0.18714138983762299</v>
      </c>
      <c r="F43735">
        <v>0.1</v>
      </c>
    </row>
    <row r="43736" spans="1:6" x14ac:dyDescent="0.25">
      <c r="A43736">
        <v>0.188489598740186</v>
      </c>
      <c r="F43736">
        <v>0.1</v>
      </c>
    </row>
    <row r="43737" spans="1:6" x14ac:dyDescent="0.25">
      <c r="A43737">
        <v>0.18934629300856401</v>
      </c>
      <c r="F43737">
        <v>0.1</v>
      </c>
    </row>
    <row r="43738" spans="1:6" x14ac:dyDescent="0.25">
      <c r="A43738">
        <v>0.18928651075632399</v>
      </c>
      <c r="F43738">
        <v>0.1</v>
      </c>
    </row>
    <row r="43739" spans="1:6" x14ac:dyDescent="0.25">
      <c r="A43739">
        <v>0.19075590352833799</v>
      </c>
      <c r="F43739">
        <v>0.1</v>
      </c>
    </row>
    <row r="43740" spans="1:6" x14ac:dyDescent="0.25">
      <c r="A43740">
        <v>0.19021793789907601</v>
      </c>
      <c r="F43740">
        <v>0.1</v>
      </c>
    </row>
    <row r="43741" spans="1:6" x14ac:dyDescent="0.25">
      <c r="A43741">
        <v>0.18970996648510899</v>
      </c>
      <c r="F43741">
        <v>0.1</v>
      </c>
    </row>
    <row r="43742" spans="1:6" x14ac:dyDescent="0.25">
      <c r="A43742">
        <v>0.18688755578420099</v>
      </c>
      <c r="F43742">
        <v>0.1</v>
      </c>
    </row>
    <row r="43743" spans="1:6" x14ac:dyDescent="0.25">
      <c r="A43743">
        <v>0.18638434463939799</v>
      </c>
      <c r="F43743">
        <v>0.1</v>
      </c>
    </row>
    <row r="43744" spans="1:6" x14ac:dyDescent="0.25">
      <c r="A43744">
        <v>0.18593655243021701</v>
      </c>
      <c r="F43744">
        <v>0.1</v>
      </c>
    </row>
    <row r="43745" spans="1:6" x14ac:dyDescent="0.25">
      <c r="A43745">
        <v>0.18557367511380601</v>
      </c>
      <c r="F43745">
        <v>0.1</v>
      </c>
    </row>
    <row r="43746" spans="1:6" x14ac:dyDescent="0.25">
      <c r="A43746">
        <v>0.18884141762944101</v>
      </c>
      <c r="F43746">
        <v>0.1</v>
      </c>
    </row>
    <row r="43747" spans="1:6" x14ac:dyDescent="0.25">
      <c r="A43747">
        <v>0.18843825494716401</v>
      </c>
      <c r="F43747">
        <v>0.1</v>
      </c>
    </row>
    <row r="43748" spans="1:6" x14ac:dyDescent="0.25">
      <c r="A43748">
        <v>0.18439049212740799</v>
      </c>
      <c r="F43748">
        <v>0.1</v>
      </c>
    </row>
    <row r="43749" spans="1:6" x14ac:dyDescent="0.25">
      <c r="A43749">
        <v>0.18369987347803901</v>
      </c>
      <c r="F43749">
        <v>0.1</v>
      </c>
    </row>
    <row r="43750" spans="1:6" x14ac:dyDescent="0.25">
      <c r="A43750">
        <v>0.17941587456153801</v>
      </c>
      <c r="F43750">
        <v>0.1</v>
      </c>
    </row>
    <row r="43751" spans="1:6" x14ac:dyDescent="0.25">
      <c r="A43751">
        <v>0.175845621122977</v>
      </c>
      <c r="F43751">
        <v>0.1</v>
      </c>
    </row>
    <row r="43752" spans="1:6" x14ac:dyDescent="0.25">
      <c r="A43752">
        <v>0.17032044348619499</v>
      </c>
      <c r="F43752">
        <v>0.1</v>
      </c>
    </row>
    <row r="43753" spans="1:6" x14ac:dyDescent="0.25">
      <c r="A43753">
        <v>0.17423192199065701</v>
      </c>
      <c r="F43753">
        <v>0.1</v>
      </c>
    </row>
    <row r="43754" spans="1:6" x14ac:dyDescent="0.25">
      <c r="A43754">
        <v>0.17521102776337599</v>
      </c>
      <c r="F43754">
        <v>0.1</v>
      </c>
    </row>
    <row r="43755" spans="1:6" x14ac:dyDescent="0.25">
      <c r="A43755">
        <v>0.17945123255250101</v>
      </c>
      <c r="F43755">
        <v>0.1</v>
      </c>
    </row>
    <row r="43756" spans="1:6" x14ac:dyDescent="0.25">
      <c r="A43756">
        <v>0.18081904918213099</v>
      </c>
      <c r="F43756">
        <v>0.1</v>
      </c>
    </row>
    <row r="43757" spans="1:6" x14ac:dyDescent="0.25">
      <c r="A43757">
        <v>0.182155348462194</v>
      </c>
      <c r="F43757">
        <v>0.1</v>
      </c>
    </row>
    <row r="43758" spans="1:6" x14ac:dyDescent="0.25">
      <c r="A43758">
        <v>0.18851388838361299</v>
      </c>
      <c r="F43758">
        <v>0.1</v>
      </c>
    </row>
    <row r="43759" spans="1:6" x14ac:dyDescent="0.25">
      <c r="A43759">
        <v>0.190859390877783</v>
      </c>
      <c r="F43759">
        <v>0.1</v>
      </c>
    </row>
    <row r="43760" spans="1:6" x14ac:dyDescent="0.25">
      <c r="A43760">
        <v>0.189138305755713</v>
      </c>
      <c r="F43760">
        <v>0.1</v>
      </c>
    </row>
    <row r="43761" spans="1:6" x14ac:dyDescent="0.25">
      <c r="A43761">
        <v>0.18520036318841901</v>
      </c>
      <c r="F43761">
        <v>0.1</v>
      </c>
    </row>
    <row r="43762" spans="1:6" x14ac:dyDescent="0.25">
      <c r="A43762">
        <v>0.18468170030004499</v>
      </c>
      <c r="F43762">
        <v>0.1</v>
      </c>
    </row>
    <row r="43763" spans="1:6" x14ac:dyDescent="0.25">
      <c r="A43763">
        <v>0.184778681536996</v>
      </c>
      <c r="F43763">
        <v>0.1</v>
      </c>
    </row>
    <row r="43764" spans="1:6" x14ac:dyDescent="0.25">
      <c r="A43764">
        <v>0.183334798967386</v>
      </c>
      <c r="F43764">
        <v>0.1</v>
      </c>
    </row>
    <row r="43765" spans="1:6" x14ac:dyDescent="0.25">
      <c r="A43765">
        <v>0.18146044899334099</v>
      </c>
      <c r="F43765">
        <v>0.1</v>
      </c>
    </row>
    <row r="43766" spans="1:6" x14ac:dyDescent="0.25">
      <c r="A43766">
        <v>0.175415136727469</v>
      </c>
      <c r="F43766">
        <v>0.1</v>
      </c>
    </row>
    <row r="43767" spans="1:6" x14ac:dyDescent="0.25">
      <c r="A43767">
        <v>0.171419468442395</v>
      </c>
      <c r="F43767">
        <v>0.1</v>
      </c>
    </row>
    <row r="43768" spans="1:6" x14ac:dyDescent="0.25">
      <c r="A43768">
        <v>0.17101987478821401</v>
      </c>
      <c r="F43768">
        <v>0.1</v>
      </c>
    </row>
    <row r="43769" spans="1:6" x14ac:dyDescent="0.25">
      <c r="A43769">
        <v>0.173158535014483</v>
      </c>
      <c r="F43769">
        <v>0.1</v>
      </c>
    </row>
    <row r="43770" spans="1:6" x14ac:dyDescent="0.25">
      <c r="A43770">
        <v>0.173774882897614</v>
      </c>
      <c r="F43770">
        <v>0.1</v>
      </c>
    </row>
    <row r="43771" spans="1:6" x14ac:dyDescent="0.25">
      <c r="A43771">
        <v>0.176363605449532</v>
      </c>
      <c r="F43771">
        <v>0.1</v>
      </c>
    </row>
    <row r="43772" spans="1:6" x14ac:dyDescent="0.25">
      <c r="A43772">
        <v>0.18015119623122799</v>
      </c>
      <c r="F43772">
        <v>0.1</v>
      </c>
    </row>
    <row r="43773" spans="1:6" x14ac:dyDescent="0.25">
      <c r="A43773">
        <v>0.183678717837407</v>
      </c>
      <c r="F43773">
        <v>0.1</v>
      </c>
    </row>
    <row r="43774" spans="1:6" x14ac:dyDescent="0.25">
      <c r="A43774">
        <v>0.18827314541492199</v>
      </c>
      <c r="F43774">
        <v>0.1</v>
      </c>
    </row>
    <row r="43775" spans="1:6" x14ac:dyDescent="0.25">
      <c r="A43775">
        <v>0.188043272536422</v>
      </c>
      <c r="F43775">
        <v>0.1</v>
      </c>
    </row>
    <row r="43776" spans="1:6" x14ac:dyDescent="0.25">
      <c r="A43776">
        <v>0.189344775354644</v>
      </c>
      <c r="F43776">
        <v>0.1</v>
      </c>
    </row>
    <row r="43777" spans="1:6" x14ac:dyDescent="0.25">
      <c r="A43777">
        <v>0.19391507198180399</v>
      </c>
      <c r="F43777">
        <v>0.1</v>
      </c>
    </row>
    <row r="43778" spans="1:6" x14ac:dyDescent="0.25">
      <c r="A43778">
        <v>0.19646098911193099</v>
      </c>
      <c r="F43778">
        <v>0.1</v>
      </c>
    </row>
    <row r="43779" spans="1:6" x14ac:dyDescent="0.25">
      <c r="A43779">
        <v>0.19868570393235599</v>
      </c>
      <c r="F43779">
        <v>0.1</v>
      </c>
    </row>
    <row r="43780" spans="1:6" x14ac:dyDescent="0.25">
      <c r="A43780">
        <v>0.20000733032323101</v>
      </c>
      <c r="F43780">
        <v>0.1</v>
      </c>
    </row>
    <row r="43781" spans="1:6" x14ac:dyDescent="0.25">
      <c r="A43781">
        <v>0.20058246735699201</v>
      </c>
      <c r="F43781">
        <v>0.1</v>
      </c>
    </row>
    <row r="43782" spans="1:6" x14ac:dyDescent="0.25">
      <c r="A43782">
        <v>0.20067842197744301</v>
      </c>
      <c r="F43782">
        <v>0.1</v>
      </c>
    </row>
    <row r="43783" spans="1:6" x14ac:dyDescent="0.25">
      <c r="A43783">
        <v>0.20116481802851</v>
      </c>
      <c r="F43783">
        <v>0.1</v>
      </c>
    </row>
    <row r="43784" spans="1:6" x14ac:dyDescent="0.25">
      <c r="A43784">
        <v>0.204257305526065</v>
      </c>
      <c r="F43784">
        <v>0.1</v>
      </c>
    </row>
    <row r="43785" spans="1:6" x14ac:dyDescent="0.25">
      <c r="A43785">
        <v>0.19426683038169801</v>
      </c>
      <c r="F43785">
        <v>0.1</v>
      </c>
    </row>
    <row r="43786" spans="1:6" x14ac:dyDescent="0.25">
      <c r="A43786">
        <v>0.194370841343603</v>
      </c>
      <c r="F43786">
        <v>0.1</v>
      </c>
    </row>
    <row r="43787" spans="1:6" x14ac:dyDescent="0.25">
      <c r="A43787">
        <v>0.194228450108272</v>
      </c>
      <c r="F43787">
        <v>0.1</v>
      </c>
    </row>
    <row r="43788" spans="1:6" x14ac:dyDescent="0.25">
      <c r="A43788">
        <v>0.19458886854691801</v>
      </c>
      <c r="F43788">
        <v>0.1</v>
      </c>
    </row>
    <row r="43789" spans="1:6" x14ac:dyDescent="0.25">
      <c r="A43789">
        <v>0.194524387573872</v>
      </c>
      <c r="F43789">
        <v>0.1</v>
      </c>
    </row>
    <row r="43790" spans="1:6" x14ac:dyDescent="0.25">
      <c r="A43790">
        <v>0.198389718715555</v>
      </c>
      <c r="F43790">
        <v>0.1</v>
      </c>
    </row>
    <row r="43791" spans="1:6" x14ac:dyDescent="0.25">
      <c r="A43791">
        <v>0.207675152800709</v>
      </c>
      <c r="F43791">
        <v>0.1</v>
      </c>
    </row>
    <row r="43792" spans="1:6" x14ac:dyDescent="0.25">
      <c r="A43792">
        <v>0.21404284590468001</v>
      </c>
      <c r="F43792">
        <v>0.1</v>
      </c>
    </row>
    <row r="43793" spans="1:6" x14ac:dyDescent="0.25">
      <c r="A43793">
        <v>0.218136986587572</v>
      </c>
      <c r="F43793">
        <v>0.1</v>
      </c>
    </row>
    <row r="43794" spans="1:6" x14ac:dyDescent="0.25">
      <c r="A43794">
        <v>0.222800314522107</v>
      </c>
      <c r="F43794">
        <v>0.1</v>
      </c>
    </row>
    <row r="43795" spans="1:6" x14ac:dyDescent="0.25">
      <c r="A43795">
        <v>0.22705185514774601</v>
      </c>
      <c r="F43795">
        <v>0.1</v>
      </c>
    </row>
    <row r="43796" spans="1:6" x14ac:dyDescent="0.25">
      <c r="A43796">
        <v>0.23032758300914999</v>
      </c>
      <c r="F43796">
        <v>0.1</v>
      </c>
    </row>
    <row r="43797" spans="1:6" x14ac:dyDescent="0.25">
      <c r="A43797">
        <v>0.23659337035261199</v>
      </c>
      <c r="F43797">
        <v>0.1</v>
      </c>
    </row>
    <row r="43798" spans="1:6" x14ac:dyDescent="0.25">
      <c r="A43798">
        <v>0.235196022597358</v>
      </c>
      <c r="F43798">
        <v>0.1</v>
      </c>
    </row>
    <row r="43799" spans="1:6" x14ac:dyDescent="0.25">
      <c r="A43799">
        <v>0.23718786515010301</v>
      </c>
      <c r="F43799">
        <v>0.1</v>
      </c>
    </row>
    <row r="43800" spans="1:6" x14ac:dyDescent="0.25">
      <c r="A43800">
        <v>0.234666065056646</v>
      </c>
      <c r="F43800">
        <v>0.1</v>
      </c>
    </row>
    <row r="43801" spans="1:6" x14ac:dyDescent="0.25">
      <c r="A43801">
        <v>0.234936947174813</v>
      </c>
      <c r="F43801">
        <v>0.1</v>
      </c>
    </row>
    <row r="43802" spans="1:6" x14ac:dyDescent="0.25">
      <c r="A43802">
        <v>0.23824221996005601</v>
      </c>
      <c r="F43802">
        <v>0.1</v>
      </c>
    </row>
    <row r="43803" spans="1:6" x14ac:dyDescent="0.25">
      <c r="A43803">
        <v>0.237576748168733</v>
      </c>
      <c r="F43803">
        <v>0.1</v>
      </c>
    </row>
    <row r="43804" spans="1:6" x14ac:dyDescent="0.25">
      <c r="A43804">
        <v>0.23595648312658199</v>
      </c>
      <c r="F43804">
        <v>0.1</v>
      </c>
    </row>
    <row r="43805" spans="1:6" x14ac:dyDescent="0.25">
      <c r="A43805">
        <v>0.23681854929188201</v>
      </c>
      <c r="F43805">
        <v>0.1</v>
      </c>
    </row>
    <row r="43806" spans="1:6" x14ac:dyDescent="0.25">
      <c r="A43806">
        <v>0.235053666654918</v>
      </c>
      <c r="F43806">
        <v>0.1</v>
      </c>
    </row>
    <row r="43807" spans="1:6" x14ac:dyDescent="0.25">
      <c r="A43807">
        <v>0.234286762903301</v>
      </c>
      <c r="F43807">
        <v>0.1</v>
      </c>
    </row>
    <row r="43808" spans="1:6" x14ac:dyDescent="0.25">
      <c r="A43808">
        <v>0.23411583883767401</v>
      </c>
      <c r="F43808">
        <v>0.1</v>
      </c>
    </row>
    <row r="43809" spans="1:6" x14ac:dyDescent="0.25">
      <c r="A43809">
        <v>0.231854805188799</v>
      </c>
      <c r="F43809">
        <v>0.1</v>
      </c>
    </row>
    <row r="43810" spans="1:6" x14ac:dyDescent="0.25">
      <c r="A43810">
        <v>0.230357473795339</v>
      </c>
      <c r="F43810">
        <v>0.1</v>
      </c>
    </row>
    <row r="43811" spans="1:6" x14ac:dyDescent="0.25">
      <c r="A43811">
        <v>0.229604998678373</v>
      </c>
      <c r="F43811">
        <v>0.1</v>
      </c>
    </row>
    <row r="43812" spans="1:6" x14ac:dyDescent="0.25">
      <c r="A43812">
        <v>0.23376544098003699</v>
      </c>
      <c r="F43812">
        <v>0.1</v>
      </c>
    </row>
    <row r="43813" spans="1:6" x14ac:dyDescent="0.25">
      <c r="A43813">
        <v>0.233136935574286</v>
      </c>
      <c r="F43813">
        <v>0.1</v>
      </c>
    </row>
    <row r="43814" spans="1:6" x14ac:dyDescent="0.25">
      <c r="A43814">
        <v>0.23507219635214899</v>
      </c>
      <c r="F43814">
        <v>0.1</v>
      </c>
    </row>
    <row r="43815" spans="1:6" x14ac:dyDescent="0.25">
      <c r="A43815">
        <v>0.237520153991646</v>
      </c>
      <c r="F43815">
        <v>0.1</v>
      </c>
    </row>
    <row r="43816" spans="1:6" x14ac:dyDescent="0.25">
      <c r="A43816">
        <v>0.23670052547136</v>
      </c>
      <c r="F43816">
        <v>0.1</v>
      </c>
    </row>
    <row r="43817" spans="1:6" x14ac:dyDescent="0.25">
      <c r="A43817">
        <v>0.22791665165878</v>
      </c>
      <c r="F43817">
        <v>0.1</v>
      </c>
    </row>
    <row r="43818" spans="1:6" x14ac:dyDescent="0.25">
      <c r="A43818">
        <v>0.219388908304709</v>
      </c>
      <c r="F43818">
        <v>0.1</v>
      </c>
    </row>
    <row r="43819" spans="1:6" x14ac:dyDescent="0.25">
      <c r="A43819">
        <v>0.21698519815468201</v>
      </c>
      <c r="F43819">
        <v>0.1</v>
      </c>
    </row>
    <row r="43820" spans="1:6" x14ac:dyDescent="0.25">
      <c r="A43820">
        <v>0.21405820491046401</v>
      </c>
      <c r="F43820">
        <v>0.1</v>
      </c>
    </row>
    <row r="43821" spans="1:6" x14ac:dyDescent="0.25">
      <c r="A43821">
        <v>0.20907290222097</v>
      </c>
      <c r="F43821">
        <v>0.1</v>
      </c>
    </row>
    <row r="43822" spans="1:6" x14ac:dyDescent="0.25">
      <c r="A43822">
        <v>0.20678668957261301</v>
      </c>
      <c r="F43822">
        <v>0.1</v>
      </c>
    </row>
    <row r="43823" spans="1:6" x14ac:dyDescent="0.25">
      <c r="A43823">
        <v>0.20994926157987701</v>
      </c>
      <c r="F43823">
        <v>0.1</v>
      </c>
    </row>
    <row r="43824" spans="1:6" x14ac:dyDescent="0.25">
      <c r="A43824">
        <v>0.20792909736416901</v>
      </c>
      <c r="F43824">
        <v>0.1</v>
      </c>
    </row>
    <row r="43825" spans="1:6" x14ac:dyDescent="0.25">
      <c r="A43825">
        <v>0.204146567596769</v>
      </c>
      <c r="F43825">
        <v>0.1</v>
      </c>
    </row>
    <row r="43826" spans="1:6" x14ac:dyDescent="0.25">
      <c r="A43826">
        <v>0.20474469076686999</v>
      </c>
      <c r="F43826">
        <v>0.1</v>
      </c>
    </row>
    <row r="43827" spans="1:6" x14ac:dyDescent="0.25">
      <c r="A43827">
        <v>0.20190853812078499</v>
      </c>
      <c r="F43827">
        <v>0.1</v>
      </c>
    </row>
    <row r="43828" spans="1:6" x14ac:dyDescent="0.25">
      <c r="A43828">
        <v>0.197546140025703</v>
      </c>
      <c r="F43828">
        <v>0.1</v>
      </c>
    </row>
    <row r="43829" spans="1:6" x14ac:dyDescent="0.25">
      <c r="A43829">
        <v>0.196589354172959</v>
      </c>
      <c r="F43829">
        <v>0.1</v>
      </c>
    </row>
    <row r="43830" spans="1:6" x14ac:dyDescent="0.25">
      <c r="A43830">
        <v>0.19474853428114</v>
      </c>
      <c r="F43830">
        <v>0.1</v>
      </c>
    </row>
    <row r="43831" spans="1:6" x14ac:dyDescent="0.25">
      <c r="A43831">
        <v>0.19487267614807799</v>
      </c>
      <c r="F43831">
        <v>0.1</v>
      </c>
    </row>
    <row r="43832" spans="1:6" x14ac:dyDescent="0.25">
      <c r="A43832">
        <v>0.19477323333989799</v>
      </c>
      <c r="F43832">
        <v>0.1</v>
      </c>
    </row>
    <row r="43833" spans="1:6" x14ac:dyDescent="0.25">
      <c r="A43833">
        <v>0.19436996708991999</v>
      </c>
      <c r="F43833">
        <v>0.1</v>
      </c>
    </row>
    <row r="43834" spans="1:6" x14ac:dyDescent="0.25">
      <c r="A43834">
        <v>0.19101717831660001</v>
      </c>
      <c r="F43834">
        <v>0.1</v>
      </c>
    </row>
    <row r="43835" spans="1:6" x14ac:dyDescent="0.25">
      <c r="A43835">
        <v>0.19000006845726</v>
      </c>
      <c r="F43835">
        <v>0.1</v>
      </c>
    </row>
    <row r="43836" spans="1:6" x14ac:dyDescent="0.25">
      <c r="A43836">
        <v>0.192041420110829</v>
      </c>
      <c r="F43836">
        <v>0.1</v>
      </c>
    </row>
    <row r="43837" spans="1:6" x14ac:dyDescent="0.25">
      <c r="A43837">
        <v>0.20502442356453801</v>
      </c>
      <c r="F43837">
        <v>0.1</v>
      </c>
    </row>
    <row r="43838" spans="1:6" x14ac:dyDescent="0.25">
      <c r="A43838">
        <v>0.20921490358514699</v>
      </c>
      <c r="F43838">
        <v>0.1</v>
      </c>
    </row>
    <row r="43839" spans="1:6" x14ac:dyDescent="0.25">
      <c r="A43839">
        <v>0.214717145116055</v>
      </c>
      <c r="F43839">
        <v>0.1</v>
      </c>
    </row>
    <row r="43840" spans="1:6" x14ac:dyDescent="0.25">
      <c r="A43840">
        <v>0.21280111085506501</v>
      </c>
      <c r="F43840">
        <v>0.1</v>
      </c>
    </row>
    <row r="43841" spans="1:6" x14ac:dyDescent="0.25">
      <c r="A43841">
        <v>0.21763415662194399</v>
      </c>
      <c r="F43841">
        <v>0.1</v>
      </c>
    </row>
    <row r="43842" spans="1:6" x14ac:dyDescent="0.25">
      <c r="A43842">
        <v>0.21410868181218301</v>
      </c>
      <c r="F43842">
        <v>0.1</v>
      </c>
    </row>
    <row r="43843" spans="1:6" x14ac:dyDescent="0.25">
      <c r="A43843">
        <v>0.21862638683482799</v>
      </c>
      <c r="F43843">
        <v>0.1</v>
      </c>
    </row>
    <row r="43844" spans="1:6" x14ac:dyDescent="0.25">
      <c r="A43844">
        <v>0.22009146268576801</v>
      </c>
      <c r="F43844">
        <v>0.1</v>
      </c>
    </row>
    <row r="43845" spans="1:6" x14ac:dyDescent="0.25">
      <c r="A43845">
        <v>0.22273339239076501</v>
      </c>
      <c r="F43845">
        <v>0.1</v>
      </c>
    </row>
    <row r="43846" spans="1:6" x14ac:dyDescent="0.25">
      <c r="A43846">
        <v>0.22186688370082999</v>
      </c>
      <c r="F43846">
        <v>0.1</v>
      </c>
    </row>
    <row r="43847" spans="1:6" x14ac:dyDescent="0.25">
      <c r="A43847">
        <v>0.223902597792832</v>
      </c>
      <c r="F43847">
        <v>0.1</v>
      </c>
    </row>
    <row r="43848" spans="1:6" x14ac:dyDescent="0.25">
      <c r="A43848">
        <v>0.22535530415420299</v>
      </c>
      <c r="F43848">
        <v>0.1</v>
      </c>
    </row>
    <row r="43849" spans="1:6" x14ac:dyDescent="0.25">
      <c r="A43849">
        <v>0.23779395132157399</v>
      </c>
      <c r="F43849">
        <v>0.1</v>
      </c>
    </row>
    <row r="43850" spans="1:6" x14ac:dyDescent="0.25">
      <c r="A43850">
        <v>0.236856952354492</v>
      </c>
      <c r="F43850">
        <v>0.1</v>
      </c>
    </row>
    <row r="43851" spans="1:6" x14ac:dyDescent="0.25">
      <c r="A43851">
        <v>0.23269063143062599</v>
      </c>
      <c r="F43851">
        <v>0.1</v>
      </c>
    </row>
    <row r="43852" spans="1:6" x14ac:dyDescent="0.25">
      <c r="A43852">
        <v>0.22797771592025301</v>
      </c>
      <c r="F43852">
        <v>0.1</v>
      </c>
    </row>
    <row r="43853" spans="1:6" x14ac:dyDescent="0.25">
      <c r="A43853">
        <v>0.22108598022536899</v>
      </c>
      <c r="F43853">
        <v>0.1</v>
      </c>
    </row>
    <row r="43854" spans="1:6" x14ac:dyDescent="0.25">
      <c r="A43854">
        <v>0.21763579525139001</v>
      </c>
      <c r="F43854">
        <v>0.1</v>
      </c>
    </row>
    <row r="43855" spans="1:6" x14ac:dyDescent="0.25">
      <c r="A43855">
        <v>0.21227750363099299</v>
      </c>
      <c r="F43855">
        <v>0.1</v>
      </c>
    </row>
    <row r="43856" spans="1:6" x14ac:dyDescent="0.25">
      <c r="A43856">
        <v>0.21409117139400799</v>
      </c>
      <c r="F43856">
        <v>0.1</v>
      </c>
    </row>
    <row r="43857" spans="1:6" x14ac:dyDescent="0.25">
      <c r="A43857">
        <v>0.213880682700229</v>
      </c>
      <c r="F43857">
        <v>0.1</v>
      </c>
    </row>
    <row r="43858" spans="1:6" x14ac:dyDescent="0.25">
      <c r="A43858">
        <v>0.212260961634617</v>
      </c>
      <c r="F43858">
        <v>0.1</v>
      </c>
    </row>
    <row r="43859" spans="1:6" x14ac:dyDescent="0.25">
      <c r="A43859">
        <v>0.214360280924772</v>
      </c>
      <c r="F43859">
        <v>0.1</v>
      </c>
    </row>
    <row r="43860" spans="1:6" x14ac:dyDescent="0.25">
      <c r="A43860">
        <v>0.21958957329041801</v>
      </c>
      <c r="F43860">
        <v>0.1</v>
      </c>
    </row>
    <row r="43861" spans="1:6" x14ac:dyDescent="0.25">
      <c r="A43861">
        <v>0.222335164981522</v>
      </c>
      <c r="F43861">
        <v>0.1</v>
      </c>
    </row>
    <row r="43862" spans="1:6" x14ac:dyDescent="0.25">
      <c r="A43862">
        <v>0.22607483697052999</v>
      </c>
      <c r="F43862">
        <v>0.1</v>
      </c>
    </row>
    <row r="43863" spans="1:6" x14ac:dyDescent="0.25">
      <c r="A43863">
        <v>0.23252601016732399</v>
      </c>
      <c r="F43863">
        <v>0.1</v>
      </c>
    </row>
    <row r="43864" spans="1:6" x14ac:dyDescent="0.25">
      <c r="A43864">
        <v>0.23420558890708301</v>
      </c>
      <c r="F43864">
        <v>0.1</v>
      </c>
    </row>
    <row r="43865" spans="1:6" x14ac:dyDescent="0.25">
      <c r="A43865">
        <v>0.23252981969410699</v>
      </c>
      <c r="F43865">
        <v>0.1</v>
      </c>
    </row>
    <row r="43866" spans="1:6" x14ac:dyDescent="0.25">
      <c r="A43866">
        <v>0.23086280256498801</v>
      </c>
      <c r="F43866">
        <v>0.1</v>
      </c>
    </row>
    <row r="43867" spans="1:6" x14ac:dyDescent="0.25">
      <c r="A43867">
        <v>0.234915536523992</v>
      </c>
      <c r="F43867">
        <v>0.1</v>
      </c>
    </row>
    <row r="43868" spans="1:6" x14ac:dyDescent="0.25">
      <c r="A43868">
        <v>0.23807028584109399</v>
      </c>
      <c r="F43868">
        <v>0.1</v>
      </c>
    </row>
    <row r="43869" spans="1:6" x14ac:dyDescent="0.25">
      <c r="A43869">
        <v>0.24225853410536399</v>
      </c>
      <c r="F43869">
        <v>0.1</v>
      </c>
    </row>
    <row r="43870" spans="1:6" x14ac:dyDescent="0.25">
      <c r="A43870">
        <v>0.236823351970779</v>
      </c>
      <c r="F43870">
        <v>0.1</v>
      </c>
    </row>
    <row r="43871" spans="1:6" x14ac:dyDescent="0.25">
      <c r="A43871">
        <v>0.23561809907808401</v>
      </c>
      <c r="F43871">
        <v>0.1</v>
      </c>
    </row>
    <row r="43872" spans="1:6" x14ac:dyDescent="0.25">
      <c r="A43872">
        <v>0.23570509153740099</v>
      </c>
      <c r="F43872">
        <v>0.1</v>
      </c>
    </row>
    <row r="43873" spans="1:6" x14ac:dyDescent="0.25">
      <c r="A43873">
        <v>0.242498228214128</v>
      </c>
      <c r="F43873">
        <v>0.1</v>
      </c>
    </row>
    <row r="43874" spans="1:6" x14ac:dyDescent="0.25">
      <c r="A43874">
        <v>0.24989111400356301</v>
      </c>
      <c r="F43874">
        <v>0.1</v>
      </c>
    </row>
    <row r="43875" spans="1:6" x14ac:dyDescent="0.25">
      <c r="A43875">
        <v>0.25307081828982803</v>
      </c>
      <c r="F43875">
        <v>0.1</v>
      </c>
    </row>
    <row r="43876" spans="1:6" x14ac:dyDescent="0.25">
      <c r="A43876">
        <v>0.25103875148293098</v>
      </c>
      <c r="F43876">
        <v>0.1</v>
      </c>
    </row>
    <row r="43877" spans="1:6" x14ac:dyDescent="0.25">
      <c r="A43877">
        <v>0.247308215269712</v>
      </c>
      <c r="F43877">
        <v>0.1</v>
      </c>
    </row>
    <row r="43878" spans="1:6" x14ac:dyDescent="0.25">
      <c r="A43878">
        <v>0.24709253724604599</v>
      </c>
      <c r="F43878">
        <v>0.1</v>
      </c>
    </row>
    <row r="43879" spans="1:6" x14ac:dyDescent="0.25">
      <c r="A43879">
        <v>0.24875972930118401</v>
      </c>
      <c r="F43879">
        <v>0.1</v>
      </c>
    </row>
    <row r="43880" spans="1:6" x14ac:dyDescent="0.25">
      <c r="A43880">
        <v>0.25459989234606401</v>
      </c>
      <c r="F43880">
        <v>0.1</v>
      </c>
    </row>
    <row r="43881" spans="1:6" x14ac:dyDescent="0.25">
      <c r="A43881">
        <v>0.25571251590488298</v>
      </c>
      <c r="F43881">
        <v>0.1</v>
      </c>
    </row>
    <row r="43882" spans="1:6" x14ac:dyDescent="0.25">
      <c r="A43882">
        <v>0.25756552850602299</v>
      </c>
      <c r="F43882">
        <v>0.1</v>
      </c>
    </row>
    <row r="43883" spans="1:6" x14ac:dyDescent="0.25">
      <c r="A43883">
        <v>0.26007012193638901</v>
      </c>
      <c r="F43883">
        <v>0.1</v>
      </c>
    </row>
    <row r="43884" spans="1:6" x14ac:dyDescent="0.25">
      <c r="A43884">
        <v>0.25468508367152598</v>
      </c>
      <c r="F43884">
        <v>0.1</v>
      </c>
    </row>
    <row r="43885" spans="1:6" x14ac:dyDescent="0.25">
      <c r="A43885">
        <v>0.250516117688456</v>
      </c>
      <c r="F43885">
        <v>0.1</v>
      </c>
    </row>
    <row r="43886" spans="1:6" x14ac:dyDescent="0.25">
      <c r="A43886">
        <v>0.25722624865701199</v>
      </c>
      <c r="F43886">
        <v>0.1</v>
      </c>
    </row>
    <row r="43887" spans="1:6" x14ac:dyDescent="0.25">
      <c r="A43887">
        <v>0.26534555887054001</v>
      </c>
      <c r="F43887">
        <v>0.1</v>
      </c>
    </row>
    <row r="43888" spans="1:6" x14ac:dyDescent="0.25">
      <c r="A43888">
        <v>0.27202331266796298</v>
      </c>
      <c r="F43888">
        <v>0.1</v>
      </c>
    </row>
    <row r="43889" spans="1:6" x14ac:dyDescent="0.25">
      <c r="A43889">
        <v>0.27796003098420702</v>
      </c>
      <c r="F43889">
        <v>0.1</v>
      </c>
    </row>
    <row r="43890" spans="1:6" x14ac:dyDescent="0.25">
      <c r="A43890">
        <v>0.28029165231793901</v>
      </c>
      <c r="F43890">
        <v>0.1</v>
      </c>
    </row>
    <row r="43891" spans="1:6" x14ac:dyDescent="0.25">
      <c r="A43891">
        <v>0.28350364373416598</v>
      </c>
      <c r="F43891">
        <v>0.1</v>
      </c>
    </row>
    <row r="43892" spans="1:6" x14ac:dyDescent="0.25">
      <c r="A43892">
        <v>0.28422295333228897</v>
      </c>
      <c r="F43892">
        <v>0.1</v>
      </c>
    </row>
    <row r="43893" spans="1:6" x14ac:dyDescent="0.25">
      <c r="A43893">
        <v>0.28113683182661398</v>
      </c>
      <c r="F43893">
        <v>0.1</v>
      </c>
    </row>
    <row r="43894" spans="1:6" x14ac:dyDescent="0.25">
      <c r="A43894">
        <v>0.27781585689527399</v>
      </c>
      <c r="F43894">
        <v>0.1</v>
      </c>
    </row>
    <row r="43895" spans="1:6" x14ac:dyDescent="0.25">
      <c r="A43895">
        <v>0.277492965296389</v>
      </c>
      <c r="F43895">
        <v>0.1</v>
      </c>
    </row>
    <row r="43896" spans="1:6" x14ac:dyDescent="0.25">
      <c r="A43896">
        <v>0.27687781466682199</v>
      </c>
      <c r="F43896">
        <v>0.1</v>
      </c>
    </row>
    <row r="43897" spans="1:6" x14ac:dyDescent="0.25">
      <c r="A43897">
        <v>0.27973558451305902</v>
      </c>
      <c r="F43897">
        <v>0.1</v>
      </c>
    </row>
    <row r="43898" spans="1:6" x14ac:dyDescent="0.25">
      <c r="A43898">
        <v>0.27427520554277302</v>
      </c>
      <c r="F43898">
        <v>0.1</v>
      </c>
    </row>
    <row r="43899" spans="1:6" x14ac:dyDescent="0.25">
      <c r="A43899">
        <v>0.26430705960036799</v>
      </c>
      <c r="F43899">
        <v>0.1</v>
      </c>
    </row>
    <row r="43900" spans="1:6" x14ac:dyDescent="0.25">
      <c r="A43900">
        <v>0.26183520618175399</v>
      </c>
      <c r="F43900">
        <v>0.1</v>
      </c>
    </row>
    <row r="43901" spans="1:6" x14ac:dyDescent="0.25">
      <c r="A43901">
        <v>0.260273441285576</v>
      </c>
      <c r="F43901">
        <v>0.1</v>
      </c>
    </row>
    <row r="43902" spans="1:6" x14ac:dyDescent="0.25">
      <c r="A43902">
        <v>0.25843552902796502</v>
      </c>
      <c r="F43902">
        <v>0.1</v>
      </c>
    </row>
    <row r="43903" spans="1:6" x14ac:dyDescent="0.25">
      <c r="A43903">
        <v>0.25564310619987102</v>
      </c>
      <c r="F43903">
        <v>0.1</v>
      </c>
    </row>
    <row r="43904" spans="1:6" x14ac:dyDescent="0.25">
      <c r="A43904">
        <v>0.25596690238455899</v>
      </c>
      <c r="F43904">
        <v>0.1</v>
      </c>
    </row>
    <row r="43905" spans="1:6" x14ac:dyDescent="0.25">
      <c r="A43905">
        <v>0.25879394543360601</v>
      </c>
      <c r="F43905">
        <v>0.1</v>
      </c>
    </row>
    <row r="43906" spans="1:6" x14ac:dyDescent="0.25">
      <c r="A43906">
        <v>0.25850000164050202</v>
      </c>
      <c r="F43906">
        <v>0.1</v>
      </c>
    </row>
    <row r="43907" spans="1:6" x14ac:dyDescent="0.25">
      <c r="A43907">
        <v>0.260975778686237</v>
      </c>
      <c r="F43907">
        <v>0.1</v>
      </c>
    </row>
    <row r="43908" spans="1:6" x14ac:dyDescent="0.25">
      <c r="A43908">
        <v>0.26262441860172597</v>
      </c>
      <c r="F43908">
        <v>0.1</v>
      </c>
    </row>
    <row r="43909" spans="1:6" x14ac:dyDescent="0.25">
      <c r="A43909">
        <v>0.26132221700296998</v>
      </c>
      <c r="F43909">
        <v>0.1</v>
      </c>
    </row>
    <row r="43910" spans="1:6" x14ac:dyDescent="0.25">
      <c r="A43910">
        <v>0.25933016103892498</v>
      </c>
      <c r="F43910">
        <v>0.1</v>
      </c>
    </row>
    <row r="43911" spans="1:6" x14ac:dyDescent="0.25">
      <c r="A43911">
        <v>0.26715471973107902</v>
      </c>
      <c r="F43911">
        <v>0.1</v>
      </c>
    </row>
    <row r="43912" spans="1:6" x14ac:dyDescent="0.25">
      <c r="A43912">
        <v>0.271416340417521</v>
      </c>
      <c r="F43912">
        <v>0.1</v>
      </c>
    </row>
    <row r="43913" spans="1:6" x14ac:dyDescent="0.25">
      <c r="A43913">
        <v>0.27705975554554402</v>
      </c>
      <c r="F43913">
        <v>0.1</v>
      </c>
    </row>
    <row r="43914" spans="1:6" x14ac:dyDescent="0.25">
      <c r="A43914">
        <v>0.27655413228881498</v>
      </c>
      <c r="F43914">
        <v>0.1</v>
      </c>
    </row>
    <row r="43915" spans="1:6" x14ac:dyDescent="0.25">
      <c r="A43915">
        <v>0.27348429958518999</v>
      </c>
      <c r="F43915">
        <v>0.1</v>
      </c>
    </row>
    <row r="43916" spans="1:6" x14ac:dyDescent="0.25">
      <c r="A43916">
        <v>0.27070633832361701</v>
      </c>
      <c r="F43916">
        <v>0.1</v>
      </c>
    </row>
    <row r="43917" spans="1:6" x14ac:dyDescent="0.25">
      <c r="A43917">
        <v>0.26450475546274799</v>
      </c>
      <c r="F43917">
        <v>0.1</v>
      </c>
    </row>
    <row r="43918" spans="1:6" x14ac:dyDescent="0.25">
      <c r="A43918">
        <v>0.26584083023077598</v>
      </c>
      <c r="F43918">
        <v>0.1</v>
      </c>
    </row>
    <row r="43919" spans="1:6" x14ac:dyDescent="0.25">
      <c r="A43919">
        <v>0.26744106245900801</v>
      </c>
      <c r="F43919">
        <v>0.1</v>
      </c>
    </row>
    <row r="43920" spans="1:6" x14ac:dyDescent="0.25">
      <c r="A43920">
        <v>0.26662605000911899</v>
      </c>
      <c r="F43920">
        <v>0.1</v>
      </c>
    </row>
    <row r="43921" spans="1:6" x14ac:dyDescent="0.25">
      <c r="A43921">
        <v>0.27008731823634102</v>
      </c>
      <c r="F43921">
        <v>0.1</v>
      </c>
    </row>
    <row r="43922" spans="1:6" x14ac:dyDescent="0.25">
      <c r="A43922">
        <v>0.273573486127</v>
      </c>
      <c r="F43922">
        <v>0.1</v>
      </c>
    </row>
    <row r="43923" spans="1:6" x14ac:dyDescent="0.25">
      <c r="A43923">
        <v>0.27352169668813198</v>
      </c>
      <c r="F43923">
        <v>0.1</v>
      </c>
    </row>
    <row r="43924" spans="1:6" x14ac:dyDescent="0.25">
      <c r="A43924">
        <v>0.27084199777886497</v>
      </c>
      <c r="F43924">
        <v>0.1</v>
      </c>
    </row>
    <row r="43925" spans="1:6" x14ac:dyDescent="0.25">
      <c r="A43925">
        <v>0.268415260564279</v>
      </c>
      <c r="F43925">
        <v>0.1</v>
      </c>
    </row>
    <row r="43926" spans="1:6" x14ac:dyDescent="0.25">
      <c r="A43926">
        <v>0.26982818308922502</v>
      </c>
      <c r="F43926">
        <v>0.1</v>
      </c>
    </row>
    <row r="43927" spans="1:6" x14ac:dyDescent="0.25">
      <c r="A43927">
        <v>0.270282882162938</v>
      </c>
      <c r="F43927">
        <v>0.1</v>
      </c>
    </row>
    <row r="43928" spans="1:6" x14ac:dyDescent="0.25">
      <c r="A43928">
        <v>0.26756588389616898</v>
      </c>
      <c r="F43928">
        <v>0.1</v>
      </c>
    </row>
    <row r="43929" spans="1:6" x14ac:dyDescent="0.25">
      <c r="A43929">
        <v>0.26789000845570499</v>
      </c>
      <c r="F43929">
        <v>0.1</v>
      </c>
    </row>
    <row r="43930" spans="1:6" x14ac:dyDescent="0.25">
      <c r="A43930">
        <v>0.26791384405378199</v>
      </c>
      <c r="F43930">
        <v>0.1</v>
      </c>
    </row>
    <row r="43931" spans="1:6" x14ac:dyDescent="0.25">
      <c r="A43931">
        <v>0.26708244201798498</v>
      </c>
      <c r="F43931">
        <v>0.1</v>
      </c>
    </row>
    <row r="43932" spans="1:6" x14ac:dyDescent="0.25">
      <c r="A43932">
        <v>0.26533896314641697</v>
      </c>
      <c r="F43932">
        <v>0.1</v>
      </c>
    </row>
    <row r="43933" spans="1:6" x14ac:dyDescent="0.25">
      <c r="A43933">
        <v>0.260477699490264</v>
      </c>
      <c r="F43933">
        <v>0.1</v>
      </c>
    </row>
    <row r="43934" spans="1:6" x14ac:dyDescent="0.25">
      <c r="A43934">
        <v>0.257002600144426</v>
      </c>
      <c r="F43934">
        <v>0.1</v>
      </c>
    </row>
    <row r="43935" spans="1:6" x14ac:dyDescent="0.25">
      <c r="A43935">
        <v>0.25958817800289602</v>
      </c>
      <c r="F43935">
        <v>0.1</v>
      </c>
    </row>
    <row r="43936" spans="1:6" x14ac:dyDescent="0.25">
      <c r="A43936">
        <v>0.25987661523969302</v>
      </c>
      <c r="F43936">
        <v>0.1</v>
      </c>
    </row>
    <row r="43937" spans="1:6" x14ac:dyDescent="0.25">
      <c r="A43937">
        <v>0.26183288854118902</v>
      </c>
      <c r="F43937">
        <v>0.1</v>
      </c>
    </row>
    <row r="43938" spans="1:6" x14ac:dyDescent="0.25">
      <c r="A43938">
        <v>0.26009362912622402</v>
      </c>
      <c r="F43938">
        <v>0.1</v>
      </c>
    </row>
    <row r="43939" spans="1:6" x14ac:dyDescent="0.25">
      <c r="A43939">
        <v>0.261166680458159</v>
      </c>
      <c r="F43939">
        <v>0.1</v>
      </c>
    </row>
    <row r="43940" spans="1:6" x14ac:dyDescent="0.25">
      <c r="A43940">
        <v>0.260070611536042</v>
      </c>
      <c r="F43940">
        <v>0.1</v>
      </c>
    </row>
    <row r="43941" spans="1:6" x14ac:dyDescent="0.25">
      <c r="A43941">
        <v>0.26149796245242501</v>
      </c>
      <c r="F43941">
        <v>0.1</v>
      </c>
    </row>
    <row r="43942" spans="1:6" x14ac:dyDescent="0.25">
      <c r="A43942">
        <v>0.26267749250879002</v>
      </c>
      <c r="F43942">
        <v>0.1</v>
      </c>
    </row>
    <row r="43943" spans="1:6" x14ac:dyDescent="0.25">
      <c r="A43943">
        <v>0.25792309910218397</v>
      </c>
      <c r="F43943">
        <v>0.1</v>
      </c>
    </row>
    <row r="43944" spans="1:6" x14ac:dyDescent="0.25">
      <c r="A43944">
        <v>0.25804146788978999</v>
      </c>
      <c r="F43944">
        <v>0.1</v>
      </c>
    </row>
    <row r="43945" spans="1:6" x14ac:dyDescent="0.25">
      <c r="A43945">
        <v>0.25253218896715701</v>
      </c>
      <c r="F43945">
        <v>0.1</v>
      </c>
    </row>
    <row r="43946" spans="1:6" x14ac:dyDescent="0.25">
      <c r="A43946">
        <v>0.25155110487465199</v>
      </c>
      <c r="F43946">
        <v>0.1</v>
      </c>
    </row>
    <row r="43947" spans="1:6" x14ac:dyDescent="0.25">
      <c r="A43947">
        <v>0.25128007946826197</v>
      </c>
      <c r="F43947">
        <v>0.1</v>
      </c>
    </row>
    <row r="43948" spans="1:6" x14ac:dyDescent="0.25">
      <c r="A43948">
        <v>0.25199839528281798</v>
      </c>
      <c r="F43948">
        <v>0.1</v>
      </c>
    </row>
    <row r="43949" spans="1:6" x14ac:dyDescent="0.25">
      <c r="A43949">
        <v>0.24984364916190799</v>
      </c>
      <c r="F43949">
        <v>0.1</v>
      </c>
    </row>
    <row r="43950" spans="1:6" x14ac:dyDescent="0.25">
      <c r="A43950">
        <v>0.24899336357481799</v>
      </c>
      <c r="F43950">
        <v>0.1</v>
      </c>
    </row>
    <row r="43951" spans="1:6" x14ac:dyDescent="0.25">
      <c r="A43951">
        <v>0.24972855627579801</v>
      </c>
      <c r="F43951">
        <v>0.1</v>
      </c>
    </row>
    <row r="43952" spans="1:6" x14ac:dyDescent="0.25">
      <c r="A43952">
        <v>0.25287825022701399</v>
      </c>
      <c r="F43952">
        <v>0.1</v>
      </c>
    </row>
    <row r="43953" spans="1:6" x14ac:dyDescent="0.25">
      <c r="A43953">
        <v>0.24696119064277</v>
      </c>
      <c r="F43953">
        <v>0.1</v>
      </c>
    </row>
    <row r="43954" spans="1:6" x14ac:dyDescent="0.25">
      <c r="A43954">
        <v>0.24759495618684399</v>
      </c>
      <c r="F43954">
        <v>0.1</v>
      </c>
    </row>
    <row r="43955" spans="1:6" x14ac:dyDescent="0.25">
      <c r="A43955">
        <v>0.24901183640623101</v>
      </c>
      <c r="F43955">
        <v>0.1</v>
      </c>
    </row>
    <row r="43956" spans="1:6" x14ac:dyDescent="0.25">
      <c r="A43956">
        <v>0.25090314281676701</v>
      </c>
      <c r="F43956">
        <v>0.1</v>
      </c>
    </row>
    <row r="43957" spans="1:6" x14ac:dyDescent="0.25">
      <c r="A43957">
        <v>0.25021279096405102</v>
      </c>
      <c r="F43957">
        <v>0.1</v>
      </c>
    </row>
    <row r="43958" spans="1:6" x14ac:dyDescent="0.25">
      <c r="A43958">
        <v>0.25778156926477702</v>
      </c>
      <c r="F43958">
        <v>0.1</v>
      </c>
    </row>
    <row r="43959" spans="1:6" x14ac:dyDescent="0.25">
      <c r="A43959">
        <v>0.25511084739138101</v>
      </c>
      <c r="F43959">
        <v>0.1</v>
      </c>
    </row>
    <row r="43960" spans="1:6" x14ac:dyDescent="0.25">
      <c r="A43960">
        <v>0.25130456462501599</v>
      </c>
      <c r="F43960">
        <v>0.1</v>
      </c>
    </row>
    <row r="43961" spans="1:6" x14ac:dyDescent="0.25">
      <c r="A43961">
        <v>0.24768988137898101</v>
      </c>
      <c r="F43961">
        <v>0.1</v>
      </c>
    </row>
    <row r="43962" spans="1:6" x14ac:dyDescent="0.25">
      <c r="A43962">
        <v>0.245112241539471</v>
      </c>
      <c r="F43962">
        <v>0.1</v>
      </c>
    </row>
    <row r="43963" spans="1:6" x14ac:dyDescent="0.25">
      <c r="A43963">
        <v>0.243994421885807</v>
      </c>
      <c r="F43963">
        <v>0.1</v>
      </c>
    </row>
    <row r="43964" spans="1:6" x14ac:dyDescent="0.25">
      <c r="A43964">
        <v>0.240830115991128</v>
      </c>
      <c r="F43964">
        <v>0.1</v>
      </c>
    </row>
    <row r="43965" spans="1:6" x14ac:dyDescent="0.25">
      <c r="A43965">
        <v>0.24258729824238501</v>
      </c>
      <c r="F43965">
        <v>0.1</v>
      </c>
    </row>
    <row r="43966" spans="1:6" x14ac:dyDescent="0.25">
      <c r="A43966">
        <v>0.23866737137708399</v>
      </c>
      <c r="F43966">
        <v>0.1</v>
      </c>
    </row>
    <row r="43967" spans="1:6" x14ac:dyDescent="0.25">
      <c r="A43967">
        <v>0.24324872703797201</v>
      </c>
      <c r="F43967">
        <v>0.1</v>
      </c>
    </row>
    <row r="43968" spans="1:6" x14ac:dyDescent="0.25">
      <c r="A43968">
        <v>0.246451307806967</v>
      </c>
      <c r="F43968">
        <v>0.1</v>
      </c>
    </row>
    <row r="43969" spans="1:6" x14ac:dyDescent="0.25">
      <c r="A43969">
        <v>0.248643348191184</v>
      </c>
      <c r="F43969">
        <v>0.1</v>
      </c>
    </row>
    <row r="43970" spans="1:6" x14ac:dyDescent="0.25">
      <c r="A43970">
        <v>0.24866924193780299</v>
      </c>
      <c r="F43970">
        <v>0.1</v>
      </c>
    </row>
    <row r="43971" spans="1:6" x14ac:dyDescent="0.25">
      <c r="A43971">
        <v>0.24913444951213801</v>
      </c>
      <c r="F43971">
        <v>0.1</v>
      </c>
    </row>
    <row r="43972" spans="1:6" x14ac:dyDescent="0.25">
      <c r="A43972">
        <v>0.24923332105874399</v>
      </c>
      <c r="F43972">
        <v>0.1</v>
      </c>
    </row>
    <row r="43973" spans="1:6" x14ac:dyDescent="0.25">
      <c r="A43973">
        <v>0.24358482385872501</v>
      </c>
      <c r="F43973">
        <v>0.1</v>
      </c>
    </row>
    <row r="43974" spans="1:6" x14ac:dyDescent="0.25">
      <c r="A43974">
        <v>0.23649160840719799</v>
      </c>
      <c r="F43974">
        <v>0.1</v>
      </c>
    </row>
    <row r="43975" spans="1:6" x14ac:dyDescent="0.25">
      <c r="A43975">
        <v>0.23573254166229399</v>
      </c>
      <c r="F43975">
        <v>0.1</v>
      </c>
    </row>
    <row r="43976" spans="1:6" x14ac:dyDescent="0.25">
      <c r="A43976">
        <v>0.238608953472536</v>
      </c>
      <c r="F43976">
        <v>0.1</v>
      </c>
    </row>
    <row r="43977" spans="1:6" x14ac:dyDescent="0.25">
      <c r="A43977">
        <v>0.239306183288263</v>
      </c>
      <c r="F43977">
        <v>0.1</v>
      </c>
    </row>
    <row r="43978" spans="1:6" x14ac:dyDescent="0.25">
      <c r="A43978">
        <v>0.24334713589672999</v>
      </c>
      <c r="F43978">
        <v>0.1</v>
      </c>
    </row>
    <row r="43979" spans="1:6" x14ac:dyDescent="0.25">
      <c r="A43979">
        <v>0.24040242187136501</v>
      </c>
      <c r="F43979">
        <v>0.1</v>
      </c>
    </row>
    <row r="43980" spans="1:6" x14ac:dyDescent="0.25">
      <c r="A43980">
        <v>0.23410908362989499</v>
      </c>
      <c r="F43980">
        <v>0.1</v>
      </c>
    </row>
    <row r="43981" spans="1:6" x14ac:dyDescent="0.25">
      <c r="A43981">
        <v>0.227905338786004</v>
      </c>
      <c r="F43981">
        <v>0.1</v>
      </c>
    </row>
    <row r="43982" spans="1:6" x14ac:dyDescent="0.25">
      <c r="A43982">
        <v>0.224981834293837</v>
      </c>
      <c r="F43982">
        <v>0.1</v>
      </c>
    </row>
    <row r="43983" spans="1:6" x14ac:dyDescent="0.25">
      <c r="A43983">
        <v>0.22585216953596901</v>
      </c>
      <c r="F43983">
        <v>0.1</v>
      </c>
    </row>
    <row r="43984" spans="1:6" x14ac:dyDescent="0.25">
      <c r="A43984">
        <v>0.21738082124485</v>
      </c>
      <c r="F43984">
        <v>0.1</v>
      </c>
    </row>
    <row r="43985" spans="1:6" x14ac:dyDescent="0.25">
      <c r="A43985">
        <v>0.212299431892853</v>
      </c>
      <c r="F43985">
        <v>0.1</v>
      </c>
    </row>
    <row r="43986" spans="1:6" x14ac:dyDescent="0.25">
      <c r="A43986">
        <v>0.20877458630052001</v>
      </c>
      <c r="F43986">
        <v>0.1</v>
      </c>
    </row>
    <row r="43987" spans="1:6" x14ac:dyDescent="0.25">
      <c r="A43987">
        <v>0.20503541325310501</v>
      </c>
      <c r="F43987">
        <v>0.1</v>
      </c>
    </row>
    <row r="43988" spans="1:6" x14ac:dyDescent="0.25">
      <c r="A43988">
        <v>0.20389046827472099</v>
      </c>
      <c r="F43988">
        <v>0.1</v>
      </c>
    </row>
    <row r="43989" spans="1:6" x14ac:dyDescent="0.25">
      <c r="A43989">
        <v>0.21203381481674599</v>
      </c>
      <c r="F43989">
        <v>0.1</v>
      </c>
    </row>
    <row r="43990" spans="1:6" x14ac:dyDescent="0.25">
      <c r="A43990">
        <v>0.220102109496744</v>
      </c>
      <c r="F43990">
        <v>0.1</v>
      </c>
    </row>
    <row r="43991" spans="1:6" x14ac:dyDescent="0.25">
      <c r="A43991">
        <v>0.21898992233772599</v>
      </c>
      <c r="F43991">
        <v>0.1</v>
      </c>
    </row>
    <row r="43992" spans="1:6" x14ac:dyDescent="0.25">
      <c r="A43992">
        <v>0.215481460857677</v>
      </c>
      <c r="F43992">
        <v>0.1</v>
      </c>
    </row>
    <row r="43993" spans="1:6" x14ac:dyDescent="0.25">
      <c r="A43993">
        <v>0.216371962330586</v>
      </c>
      <c r="F43993">
        <v>0.1</v>
      </c>
    </row>
    <row r="43994" spans="1:6" x14ac:dyDescent="0.25">
      <c r="A43994">
        <v>0.218031251299109</v>
      </c>
      <c r="F43994">
        <v>0.1</v>
      </c>
    </row>
    <row r="43995" spans="1:6" x14ac:dyDescent="0.25">
      <c r="A43995">
        <v>0.23100513015923799</v>
      </c>
      <c r="F43995">
        <v>0.1</v>
      </c>
    </row>
    <row r="43996" spans="1:6" x14ac:dyDescent="0.25">
      <c r="A43996">
        <v>0.24236513270868801</v>
      </c>
      <c r="F43996">
        <v>0.1</v>
      </c>
    </row>
    <row r="43997" spans="1:6" x14ac:dyDescent="0.25">
      <c r="A43997">
        <v>0.24745893272583</v>
      </c>
      <c r="F43997">
        <v>0.1</v>
      </c>
    </row>
    <row r="43998" spans="1:6" x14ac:dyDescent="0.25">
      <c r="A43998">
        <v>0.25690102454790698</v>
      </c>
      <c r="F43998">
        <v>0.1</v>
      </c>
    </row>
    <row r="43999" spans="1:6" x14ac:dyDescent="0.25">
      <c r="A43999">
        <v>0.26338392055568699</v>
      </c>
      <c r="F43999">
        <v>0.1</v>
      </c>
    </row>
    <row r="44000" spans="1:6" x14ac:dyDescent="0.25">
      <c r="A44000">
        <v>0.25742928358086897</v>
      </c>
      <c r="F44000">
        <v>0.1</v>
      </c>
    </row>
    <row r="44001" spans="1:6" x14ac:dyDescent="0.25">
      <c r="A44001">
        <v>0.26082362154893401</v>
      </c>
      <c r="F44001">
        <v>0.1</v>
      </c>
    </row>
    <row r="44002" spans="1:6" x14ac:dyDescent="0.25">
      <c r="A44002">
        <v>0.26179402584303002</v>
      </c>
      <c r="F44002">
        <v>0.1</v>
      </c>
    </row>
    <row r="44003" spans="1:6" x14ac:dyDescent="0.25">
      <c r="A44003">
        <v>0.25656734239096601</v>
      </c>
      <c r="F44003">
        <v>0.1</v>
      </c>
    </row>
    <row r="44004" spans="1:6" x14ac:dyDescent="0.25">
      <c r="A44004">
        <v>0.25357713437349599</v>
      </c>
      <c r="F44004">
        <v>0.1</v>
      </c>
    </row>
    <row r="44005" spans="1:6" x14ac:dyDescent="0.25">
      <c r="A44005">
        <v>0.25448127339092202</v>
      </c>
      <c r="F44005">
        <v>0.1</v>
      </c>
    </row>
    <row r="44006" spans="1:6" x14ac:dyDescent="0.25">
      <c r="A44006">
        <v>0.25743146584218601</v>
      </c>
      <c r="F44006">
        <v>0.1</v>
      </c>
    </row>
    <row r="44007" spans="1:6" x14ac:dyDescent="0.25">
      <c r="A44007">
        <v>0.25992698476916598</v>
      </c>
      <c r="F44007">
        <v>0.1</v>
      </c>
    </row>
    <row r="44008" spans="1:6" x14ac:dyDescent="0.25">
      <c r="A44008">
        <v>0.263723739193017</v>
      </c>
      <c r="F44008">
        <v>0.1</v>
      </c>
    </row>
    <row r="44009" spans="1:6" x14ac:dyDescent="0.25">
      <c r="A44009">
        <v>0.259461671107447</v>
      </c>
      <c r="F44009">
        <v>0.1</v>
      </c>
    </row>
    <row r="44010" spans="1:6" x14ac:dyDescent="0.25">
      <c r="A44010">
        <v>0.25881795833070098</v>
      </c>
      <c r="F44010">
        <v>0.1</v>
      </c>
    </row>
    <row r="44011" spans="1:6" x14ac:dyDescent="0.25">
      <c r="A44011">
        <v>0.25118459212469402</v>
      </c>
      <c r="F44011">
        <v>0.1</v>
      </c>
    </row>
    <row r="44012" spans="1:6" x14ac:dyDescent="0.25">
      <c r="A44012">
        <v>0.24625950884862099</v>
      </c>
      <c r="F44012">
        <v>0.1</v>
      </c>
    </row>
    <row r="44013" spans="1:6" x14ac:dyDescent="0.25">
      <c r="A44013">
        <v>0.245070715125528</v>
      </c>
      <c r="F44013">
        <v>0.1</v>
      </c>
    </row>
    <row r="44014" spans="1:6" x14ac:dyDescent="0.25">
      <c r="A44014">
        <v>0.242355039854869</v>
      </c>
      <c r="F44014">
        <v>0.1</v>
      </c>
    </row>
    <row r="44015" spans="1:6" x14ac:dyDescent="0.25">
      <c r="A44015">
        <v>0.23816471067418599</v>
      </c>
      <c r="F44015">
        <v>0.1</v>
      </c>
    </row>
    <row r="44016" spans="1:6" x14ac:dyDescent="0.25">
      <c r="A44016">
        <v>0.24021542050653799</v>
      </c>
      <c r="F44016">
        <v>0.1</v>
      </c>
    </row>
    <row r="44017" spans="1:6" x14ac:dyDescent="0.25">
      <c r="A44017">
        <v>0.242717101513752</v>
      </c>
      <c r="F44017">
        <v>0.1</v>
      </c>
    </row>
    <row r="44018" spans="1:6" x14ac:dyDescent="0.25">
      <c r="A44018">
        <v>0.24870612030196501</v>
      </c>
      <c r="F44018">
        <v>0.1</v>
      </c>
    </row>
    <row r="44019" spans="1:6" x14ac:dyDescent="0.25">
      <c r="A44019">
        <v>0.25168838811511501</v>
      </c>
      <c r="F44019">
        <v>0.1</v>
      </c>
    </row>
    <row r="44020" spans="1:6" x14ac:dyDescent="0.25">
      <c r="A44020">
        <v>0.25158393790908901</v>
      </c>
      <c r="F44020">
        <v>0.1</v>
      </c>
    </row>
    <row r="44021" spans="1:6" x14ac:dyDescent="0.25">
      <c r="A44021">
        <v>0.24908020863316899</v>
      </c>
      <c r="F44021">
        <v>0.1</v>
      </c>
    </row>
    <row r="44022" spans="1:6" x14ac:dyDescent="0.25">
      <c r="A44022">
        <v>0.25024962375592102</v>
      </c>
      <c r="F44022">
        <v>0.1</v>
      </c>
    </row>
    <row r="44023" spans="1:6" x14ac:dyDescent="0.25">
      <c r="A44023">
        <v>0.24621948789345199</v>
      </c>
      <c r="F44023">
        <v>0.1</v>
      </c>
    </row>
    <row r="44024" spans="1:6" x14ac:dyDescent="0.25">
      <c r="A44024">
        <v>0.246769184243567</v>
      </c>
      <c r="F44024">
        <v>0.1</v>
      </c>
    </row>
    <row r="44025" spans="1:6" x14ac:dyDescent="0.25">
      <c r="A44025">
        <v>0.24685283984305201</v>
      </c>
      <c r="F44025">
        <v>0.1</v>
      </c>
    </row>
    <row r="44026" spans="1:6" x14ac:dyDescent="0.25">
      <c r="A44026">
        <v>0.25137006447801602</v>
      </c>
      <c r="F44026">
        <v>0.1</v>
      </c>
    </row>
    <row r="44027" spans="1:6" x14ac:dyDescent="0.25">
      <c r="A44027">
        <v>0.25481946130505601</v>
      </c>
      <c r="F44027">
        <v>0.1</v>
      </c>
    </row>
    <row r="44028" spans="1:6" x14ac:dyDescent="0.25">
      <c r="A44028">
        <v>0.25541157616821802</v>
      </c>
      <c r="F44028">
        <v>0.1</v>
      </c>
    </row>
    <row r="44029" spans="1:6" x14ac:dyDescent="0.25">
      <c r="A44029">
        <v>0.254447540090873</v>
      </c>
      <c r="F44029">
        <v>0.1</v>
      </c>
    </row>
    <row r="44030" spans="1:6" x14ac:dyDescent="0.25">
      <c r="A44030">
        <v>0.248722542289885</v>
      </c>
      <c r="F44030">
        <v>0.1</v>
      </c>
    </row>
    <row r="44031" spans="1:6" x14ac:dyDescent="0.25">
      <c r="A44031">
        <v>0.239204697766458</v>
      </c>
      <c r="F44031">
        <v>0.1</v>
      </c>
    </row>
    <row r="44032" spans="1:6" x14ac:dyDescent="0.25">
      <c r="A44032">
        <v>0.23080928395374301</v>
      </c>
      <c r="F44032">
        <v>0.1</v>
      </c>
    </row>
    <row r="44033" spans="1:6" x14ac:dyDescent="0.25">
      <c r="A44033">
        <v>0.22612730264938399</v>
      </c>
      <c r="F44033">
        <v>0.1</v>
      </c>
    </row>
    <row r="44034" spans="1:6" x14ac:dyDescent="0.25">
      <c r="A44034">
        <v>0.22257713445015101</v>
      </c>
      <c r="F44034">
        <v>0.1</v>
      </c>
    </row>
    <row r="44035" spans="1:6" x14ac:dyDescent="0.25">
      <c r="A44035">
        <v>0.22334094606968399</v>
      </c>
      <c r="F44035">
        <v>0.1</v>
      </c>
    </row>
    <row r="44036" spans="1:6" x14ac:dyDescent="0.25">
      <c r="A44036">
        <v>0.22102454038467401</v>
      </c>
      <c r="F44036">
        <v>0.1</v>
      </c>
    </row>
    <row r="44037" spans="1:6" x14ac:dyDescent="0.25">
      <c r="A44037">
        <v>0.21840170957077601</v>
      </c>
      <c r="F44037">
        <v>0.1</v>
      </c>
    </row>
    <row r="44038" spans="1:6" x14ac:dyDescent="0.25">
      <c r="A44038">
        <v>0.21654716063652801</v>
      </c>
      <c r="F44038">
        <v>0.1</v>
      </c>
    </row>
    <row r="44039" spans="1:6" x14ac:dyDescent="0.25">
      <c r="A44039">
        <v>0.21417720242551899</v>
      </c>
      <c r="F44039">
        <v>0.1</v>
      </c>
    </row>
    <row r="44040" spans="1:6" x14ac:dyDescent="0.25">
      <c r="A44040">
        <v>0.20941324952315901</v>
      </c>
      <c r="F44040">
        <v>0.1</v>
      </c>
    </row>
    <row r="44041" spans="1:6" x14ac:dyDescent="0.25">
      <c r="A44041">
        <v>0.20269862762001301</v>
      </c>
      <c r="F44041">
        <v>0.1</v>
      </c>
    </row>
    <row r="44042" spans="1:6" x14ac:dyDescent="0.25">
      <c r="A44042">
        <v>0.200894657381152</v>
      </c>
      <c r="F44042">
        <v>0.1</v>
      </c>
    </row>
    <row r="44043" spans="1:6" x14ac:dyDescent="0.25">
      <c r="A44043">
        <v>0.19976379781121001</v>
      </c>
      <c r="F44043">
        <v>0.1</v>
      </c>
    </row>
    <row r="44044" spans="1:6" x14ac:dyDescent="0.25">
      <c r="A44044">
        <v>0.204397801458677</v>
      </c>
      <c r="F44044">
        <v>0.1</v>
      </c>
    </row>
    <row r="44045" spans="1:6" x14ac:dyDescent="0.25">
      <c r="A44045">
        <v>0.20998306495147701</v>
      </c>
      <c r="F44045">
        <v>0.1</v>
      </c>
    </row>
    <row r="44046" spans="1:6" x14ac:dyDescent="0.25">
      <c r="A44046">
        <v>0.21397372688751001</v>
      </c>
      <c r="F44046">
        <v>0.1</v>
      </c>
    </row>
    <row r="44047" spans="1:6" x14ac:dyDescent="0.25">
      <c r="A44047">
        <v>0.21694853963114</v>
      </c>
      <c r="F44047">
        <v>0.1</v>
      </c>
    </row>
    <row r="44048" spans="1:6" x14ac:dyDescent="0.25">
      <c r="A44048">
        <v>0.218923482404694</v>
      </c>
      <c r="F44048">
        <v>0.1</v>
      </c>
    </row>
    <row r="44049" spans="1:6" x14ac:dyDescent="0.25">
      <c r="A44049">
        <v>0.21832216341767999</v>
      </c>
      <c r="F44049">
        <v>0.1</v>
      </c>
    </row>
    <row r="44050" spans="1:6" x14ac:dyDescent="0.25">
      <c r="A44050">
        <v>0.215879303656247</v>
      </c>
      <c r="F44050">
        <v>0.1</v>
      </c>
    </row>
    <row r="44051" spans="1:6" x14ac:dyDescent="0.25">
      <c r="A44051">
        <v>0.213556452198191</v>
      </c>
      <c r="F44051">
        <v>0.1</v>
      </c>
    </row>
    <row r="44052" spans="1:6" x14ac:dyDescent="0.25">
      <c r="A44052">
        <v>0.210671541138966</v>
      </c>
      <c r="F44052">
        <v>0.1</v>
      </c>
    </row>
    <row r="44053" spans="1:6" x14ac:dyDescent="0.25">
      <c r="A44053">
        <v>0.20624249628973801</v>
      </c>
      <c r="F44053">
        <v>0.1</v>
      </c>
    </row>
    <row r="44054" spans="1:6" x14ac:dyDescent="0.25">
      <c r="A44054">
        <v>0.208372195368668</v>
      </c>
      <c r="F44054">
        <v>0.1</v>
      </c>
    </row>
    <row r="44055" spans="1:6" x14ac:dyDescent="0.25">
      <c r="A44055">
        <v>0.209415541797524</v>
      </c>
      <c r="F44055">
        <v>0.1</v>
      </c>
    </row>
    <row r="44056" spans="1:6" x14ac:dyDescent="0.25">
      <c r="A44056">
        <v>0.21161731933954001</v>
      </c>
      <c r="F44056">
        <v>0.1</v>
      </c>
    </row>
    <row r="44057" spans="1:6" x14ac:dyDescent="0.25">
      <c r="A44057">
        <v>0.20757404340851601</v>
      </c>
      <c r="F44057">
        <v>0.1</v>
      </c>
    </row>
    <row r="44058" spans="1:6" x14ac:dyDescent="0.25">
      <c r="A44058">
        <v>0.20686488780478399</v>
      </c>
      <c r="F44058">
        <v>0.1</v>
      </c>
    </row>
    <row r="44059" spans="1:6" x14ac:dyDescent="0.25">
      <c r="A44059">
        <v>0.20679167602729101</v>
      </c>
      <c r="F44059">
        <v>0.1</v>
      </c>
    </row>
    <row r="44060" spans="1:6" x14ac:dyDescent="0.25">
      <c r="A44060">
        <v>0.20684958192272401</v>
      </c>
      <c r="F44060">
        <v>0.1</v>
      </c>
    </row>
    <row r="44061" spans="1:6" x14ac:dyDescent="0.25">
      <c r="A44061">
        <v>0.210200625664579</v>
      </c>
      <c r="F44061">
        <v>0.1</v>
      </c>
    </row>
    <row r="44062" spans="1:6" x14ac:dyDescent="0.25">
      <c r="A44062">
        <v>0.209586543277507</v>
      </c>
      <c r="F44062">
        <v>0.1</v>
      </c>
    </row>
    <row r="44063" spans="1:6" x14ac:dyDescent="0.25">
      <c r="A44063">
        <v>0.21043747620400499</v>
      </c>
      <c r="F44063">
        <v>0.1</v>
      </c>
    </row>
    <row r="44064" spans="1:6" x14ac:dyDescent="0.25">
      <c r="A44064">
        <v>0.212950951829111</v>
      </c>
      <c r="F44064">
        <v>0.1</v>
      </c>
    </row>
    <row r="44065" spans="1:6" x14ac:dyDescent="0.25">
      <c r="A44065">
        <v>0.22605607542905201</v>
      </c>
      <c r="F44065">
        <v>0.1</v>
      </c>
    </row>
    <row r="44066" spans="1:6" x14ac:dyDescent="0.25">
      <c r="A44066">
        <v>0.233031686441318</v>
      </c>
      <c r="F44066">
        <v>0.1</v>
      </c>
    </row>
    <row r="44067" spans="1:6" x14ac:dyDescent="0.25">
      <c r="A44067">
        <v>0.23767278912020001</v>
      </c>
      <c r="F44067">
        <v>0.1</v>
      </c>
    </row>
    <row r="44068" spans="1:6" x14ac:dyDescent="0.25">
      <c r="A44068">
        <v>0.24363999017544</v>
      </c>
      <c r="F44068">
        <v>0.1</v>
      </c>
    </row>
    <row r="44069" spans="1:6" x14ac:dyDescent="0.25">
      <c r="A44069">
        <v>0.25051362180509701</v>
      </c>
      <c r="F44069">
        <v>0.1</v>
      </c>
    </row>
    <row r="44070" spans="1:6" x14ac:dyDescent="0.25">
      <c r="A44070">
        <v>0.24940533728707001</v>
      </c>
      <c r="F44070">
        <v>0.1</v>
      </c>
    </row>
    <row r="44071" spans="1:6" x14ac:dyDescent="0.25">
      <c r="A44071">
        <v>0.24955656492304401</v>
      </c>
      <c r="F44071">
        <v>0.1</v>
      </c>
    </row>
    <row r="44072" spans="1:6" x14ac:dyDescent="0.25">
      <c r="A44072">
        <v>0.253575777145438</v>
      </c>
      <c r="F44072">
        <v>0.1</v>
      </c>
    </row>
    <row r="44073" spans="1:6" x14ac:dyDescent="0.25">
      <c r="A44073">
        <v>0.25398560446399698</v>
      </c>
      <c r="F44073">
        <v>0.1</v>
      </c>
    </row>
    <row r="44074" spans="1:6" x14ac:dyDescent="0.25">
      <c r="A44074">
        <v>0.25273292519905</v>
      </c>
      <c r="F44074">
        <v>0.1</v>
      </c>
    </row>
    <row r="44075" spans="1:6" x14ac:dyDescent="0.25">
      <c r="A44075">
        <v>0.24933797208792799</v>
      </c>
      <c r="F44075">
        <v>0.1</v>
      </c>
    </row>
    <row r="44076" spans="1:6" x14ac:dyDescent="0.25">
      <c r="A44076">
        <v>0.24195015119243099</v>
      </c>
      <c r="F44076">
        <v>0.1</v>
      </c>
    </row>
    <row r="44077" spans="1:6" x14ac:dyDescent="0.25">
      <c r="A44077">
        <v>0.242656227197074</v>
      </c>
      <c r="F44077">
        <v>0.1</v>
      </c>
    </row>
    <row r="44078" spans="1:6" x14ac:dyDescent="0.25">
      <c r="A44078">
        <v>0.244495780467747</v>
      </c>
      <c r="F44078">
        <v>0.1</v>
      </c>
    </row>
    <row r="44079" spans="1:6" x14ac:dyDescent="0.25">
      <c r="A44079">
        <v>0.25017694870108897</v>
      </c>
      <c r="F44079">
        <v>0.1</v>
      </c>
    </row>
    <row r="44080" spans="1:6" x14ac:dyDescent="0.25">
      <c r="A44080">
        <v>0.25695480890189099</v>
      </c>
      <c r="F44080">
        <v>0.1</v>
      </c>
    </row>
    <row r="44081" spans="1:6" x14ac:dyDescent="0.25">
      <c r="A44081">
        <v>0.25771918666856602</v>
      </c>
      <c r="F44081">
        <v>0.1</v>
      </c>
    </row>
    <row r="44082" spans="1:6" x14ac:dyDescent="0.25">
      <c r="A44082">
        <v>0.26065197397603401</v>
      </c>
      <c r="F44082">
        <v>0.1</v>
      </c>
    </row>
    <row r="44083" spans="1:6" x14ac:dyDescent="0.25">
      <c r="A44083">
        <v>0.26114490109653499</v>
      </c>
      <c r="F44083">
        <v>0.1</v>
      </c>
    </row>
    <row r="44084" spans="1:6" x14ac:dyDescent="0.25">
      <c r="A44084">
        <v>0.26207803107079403</v>
      </c>
      <c r="F44084">
        <v>0.1</v>
      </c>
    </row>
    <row r="44085" spans="1:6" x14ac:dyDescent="0.25">
      <c r="A44085">
        <v>0.25703964434021798</v>
      </c>
      <c r="F44085">
        <v>0.1</v>
      </c>
    </row>
    <row r="44086" spans="1:6" x14ac:dyDescent="0.25">
      <c r="A44086">
        <v>0.25374588676642701</v>
      </c>
      <c r="F44086">
        <v>0.1</v>
      </c>
    </row>
    <row r="44087" spans="1:6" x14ac:dyDescent="0.25">
      <c r="A44087">
        <v>0.25565163023722198</v>
      </c>
      <c r="F44087">
        <v>0.1</v>
      </c>
    </row>
    <row r="44088" spans="1:6" x14ac:dyDescent="0.25">
      <c r="A44088">
        <v>0.25951627629905599</v>
      </c>
      <c r="F44088">
        <v>0.1</v>
      </c>
    </row>
    <row r="44089" spans="1:6" x14ac:dyDescent="0.25">
      <c r="A44089">
        <v>0.26713100282004099</v>
      </c>
      <c r="F44089">
        <v>0.1</v>
      </c>
    </row>
    <row r="44090" spans="1:6" x14ac:dyDescent="0.25">
      <c r="A44090">
        <v>0.27185905727757897</v>
      </c>
      <c r="F44090">
        <v>0.1</v>
      </c>
    </row>
    <row r="44091" spans="1:6" x14ac:dyDescent="0.25">
      <c r="A44091">
        <v>0.28109660380128798</v>
      </c>
      <c r="F44091">
        <v>0.1</v>
      </c>
    </row>
    <row r="44092" spans="1:6" x14ac:dyDescent="0.25">
      <c r="A44092">
        <v>0.284432912988619</v>
      </c>
      <c r="F44092">
        <v>0.1</v>
      </c>
    </row>
    <row r="44093" spans="1:6" x14ac:dyDescent="0.25">
      <c r="A44093">
        <v>0.27896763995427898</v>
      </c>
      <c r="F44093">
        <v>0.1</v>
      </c>
    </row>
    <row r="44094" spans="1:6" x14ac:dyDescent="0.25">
      <c r="A44094">
        <v>0.27379537406745103</v>
      </c>
      <c r="F44094">
        <v>0.1</v>
      </c>
    </row>
    <row r="44095" spans="1:6" x14ac:dyDescent="0.25">
      <c r="A44095">
        <v>0.27520616900849398</v>
      </c>
      <c r="F44095">
        <v>0.1</v>
      </c>
    </row>
    <row r="44096" spans="1:6" x14ac:dyDescent="0.25">
      <c r="A44096">
        <v>0.26617192792014599</v>
      </c>
      <c r="F44096">
        <v>0.1</v>
      </c>
    </row>
    <row r="44097" spans="1:6" x14ac:dyDescent="0.25">
      <c r="A44097">
        <v>0.26109777854218602</v>
      </c>
      <c r="F44097">
        <v>0.1</v>
      </c>
    </row>
    <row r="44098" spans="1:6" x14ac:dyDescent="0.25">
      <c r="A44098">
        <v>0.26366648998379399</v>
      </c>
      <c r="F44098">
        <v>0.1</v>
      </c>
    </row>
    <row r="44099" spans="1:6" x14ac:dyDescent="0.25">
      <c r="A44099">
        <v>0.26103977541286399</v>
      </c>
      <c r="F44099">
        <v>0.1</v>
      </c>
    </row>
    <row r="44100" spans="1:6" x14ac:dyDescent="0.25">
      <c r="A44100">
        <v>0.26552714211233402</v>
      </c>
      <c r="F44100">
        <v>0.1</v>
      </c>
    </row>
    <row r="44101" spans="1:6" x14ac:dyDescent="0.25">
      <c r="A44101">
        <v>0.26806762156213998</v>
      </c>
      <c r="F44101">
        <v>0.1</v>
      </c>
    </row>
    <row r="44102" spans="1:6" x14ac:dyDescent="0.25">
      <c r="A44102">
        <v>0.269611533726963</v>
      </c>
      <c r="F44102">
        <v>0.1</v>
      </c>
    </row>
    <row r="44103" spans="1:6" x14ac:dyDescent="0.25">
      <c r="A44103">
        <v>0.26787028533755802</v>
      </c>
      <c r="F44103">
        <v>0.1</v>
      </c>
    </row>
    <row r="44104" spans="1:6" x14ac:dyDescent="0.25">
      <c r="A44104">
        <v>0.266596017214422</v>
      </c>
      <c r="F44104">
        <v>0.1</v>
      </c>
    </row>
    <row r="44105" spans="1:6" x14ac:dyDescent="0.25">
      <c r="A44105">
        <v>0.26367431618811699</v>
      </c>
      <c r="F44105">
        <v>0.1</v>
      </c>
    </row>
    <row r="44106" spans="1:6" x14ac:dyDescent="0.25">
      <c r="A44106">
        <v>0.25876664695026902</v>
      </c>
      <c r="F44106">
        <v>0.1</v>
      </c>
    </row>
    <row r="44107" spans="1:6" x14ac:dyDescent="0.25">
      <c r="A44107">
        <v>0.25929096141121</v>
      </c>
      <c r="F44107">
        <v>0.1</v>
      </c>
    </row>
    <row r="44108" spans="1:6" x14ac:dyDescent="0.25">
      <c r="A44108">
        <v>0.26500603277386198</v>
      </c>
      <c r="F44108">
        <v>0.1</v>
      </c>
    </row>
    <row r="44109" spans="1:6" x14ac:dyDescent="0.25">
      <c r="A44109">
        <v>0.26850164402213</v>
      </c>
      <c r="F44109">
        <v>0.1</v>
      </c>
    </row>
    <row r="44110" spans="1:6" x14ac:dyDescent="0.25">
      <c r="A44110">
        <v>0.27695791477437998</v>
      </c>
      <c r="F44110">
        <v>0.1</v>
      </c>
    </row>
    <row r="44111" spans="1:6" x14ac:dyDescent="0.25">
      <c r="A44111">
        <v>0.27247964318541901</v>
      </c>
      <c r="F44111">
        <v>0.1</v>
      </c>
    </row>
    <row r="44112" spans="1:6" x14ac:dyDescent="0.25">
      <c r="A44112">
        <v>0.272487055240975</v>
      </c>
      <c r="F44112">
        <v>0.1</v>
      </c>
    </row>
    <row r="44113" spans="1:6" x14ac:dyDescent="0.25">
      <c r="A44113">
        <v>0.27363590465279902</v>
      </c>
      <c r="F44113">
        <v>0.1</v>
      </c>
    </row>
    <row r="44114" spans="1:6" x14ac:dyDescent="0.25">
      <c r="A44114">
        <v>0.27246769269335902</v>
      </c>
      <c r="F44114">
        <v>0.1</v>
      </c>
    </row>
    <row r="44115" spans="1:6" x14ac:dyDescent="0.25">
      <c r="A44115">
        <v>0.27501823354175098</v>
      </c>
      <c r="F44115">
        <v>0.1</v>
      </c>
    </row>
    <row r="44116" spans="1:6" x14ac:dyDescent="0.25">
      <c r="A44116">
        <v>0.278012365053527</v>
      </c>
      <c r="F44116">
        <v>0.1</v>
      </c>
    </row>
    <row r="44117" spans="1:6" x14ac:dyDescent="0.25">
      <c r="A44117">
        <v>0.27781147445269</v>
      </c>
      <c r="F44117">
        <v>0.1</v>
      </c>
    </row>
    <row r="44118" spans="1:6" x14ac:dyDescent="0.25">
      <c r="A44118">
        <v>0.27852381822028199</v>
      </c>
      <c r="F44118">
        <v>0.1</v>
      </c>
    </row>
    <row r="44119" spans="1:6" x14ac:dyDescent="0.25">
      <c r="A44119">
        <v>0.27648862221419102</v>
      </c>
      <c r="F44119">
        <v>0.1</v>
      </c>
    </row>
    <row r="44120" spans="1:6" x14ac:dyDescent="0.25">
      <c r="A44120">
        <v>0.27760680823690098</v>
      </c>
      <c r="F44120">
        <v>0.1</v>
      </c>
    </row>
    <row r="44121" spans="1:6" x14ac:dyDescent="0.25">
      <c r="A44121">
        <v>0.269610284384873</v>
      </c>
      <c r="F44121">
        <v>0.1</v>
      </c>
    </row>
    <row r="44122" spans="1:6" x14ac:dyDescent="0.25">
      <c r="A44122">
        <v>0.26649751824561702</v>
      </c>
      <c r="F44122">
        <v>0.1</v>
      </c>
    </row>
    <row r="44123" spans="1:6" x14ac:dyDescent="0.25">
      <c r="A44123">
        <v>0.26395854430068999</v>
      </c>
      <c r="F44123">
        <v>0.1</v>
      </c>
    </row>
    <row r="44124" spans="1:6" x14ac:dyDescent="0.25">
      <c r="A44124">
        <v>0.261891288088418</v>
      </c>
      <c r="F44124">
        <v>0.1</v>
      </c>
    </row>
    <row r="44125" spans="1:6" x14ac:dyDescent="0.25">
      <c r="A44125">
        <v>0.26183078544399802</v>
      </c>
      <c r="F44125">
        <v>0.1</v>
      </c>
    </row>
    <row r="44126" spans="1:6" x14ac:dyDescent="0.25">
      <c r="A44126">
        <v>0.262161874721829</v>
      </c>
      <c r="F44126">
        <v>0.1</v>
      </c>
    </row>
    <row r="44127" spans="1:6" x14ac:dyDescent="0.25">
      <c r="A44127">
        <v>0.26182127334835298</v>
      </c>
      <c r="F44127">
        <v>0.1</v>
      </c>
    </row>
    <row r="44128" spans="1:6" x14ac:dyDescent="0.25">
      <c r="A44128">
        <v>0.25827413589966702</v>
      </c>
      <c r="F44128">
        <v>0.1</v>
      </c>
    </row>
    <row r="44129" spans="1:6" x14ac:dyDescent="0.25">
      <c r="A44129">
        <v>0.254779793858948</v>
      </c>
      <c r="F44129">
        <v>0.1</v>
      </c>
    </row>
    <row r="44130" spans="1:6" x14ac:dyDescent="0.25">
      <c r="A44130">
        <v>0.25126597270201501</v>
      </c>
      <c r="F44130">
        <v>0.1</v>
      </c>
    </row>
    <row r="44131" spans="1:6" x14ac:dyDescent="0.25">
      <c r="A44131">
        <v>0.247475662823648</v>
      </c>
      <c r="F44131">
        <v>0.1</v>
      </c>
    </row>
    <row r="44132" spans="1:6" x14ac:dyDescent="0.25">
      <c r="A44132">
        <v>0.239412015216388</v>
      </c>
      <c r="F44132">
        <v>0.1</v>
      </c>
    </row>
    <row r="44133" spans="1:6" x14ac:dyDescent="0.25">
      <c r="A44133">
        <v>0.229163538492407</v>
      </c>
      <c r="F44133">
        <v>0.1</v>
      </c>
    </row>
    <row r="44134" spans="1:6" x14ac:dyDescent="0.25">
      <c r="A44134">
        <v>0.22423003773251399</v>
      </c>
      <c r="F44134">
        <v>0.1</v>
      </c>
    </row>
    <row r="44135" spans="1:6" x14ac:dyDescent="0.25">
      <c r="A44135">
        <v>0.22086131285639901</v>
      </c>
      <c r="F44135">
        <v>0.1</v>
      </c>
    </row>
    <row r="44136" spans="1:6" x14ac:dyDescent="0.25">
      <c r="A44136">
        <v>0.217034816223687</v>
      </c>
      <c r="F44136">
        <v>0.1</v>
      </c>
    </row>
    <row r="44137" spans="1:6" x14ac:dyDescent="0.25">
      <c r="A44137">
        <v>0.213355686044058</v>
      </c>
      <c r="F44137">
        <v>0.1</v>
      </c>
    </row>
    <row r="44138" spans="1:6" x14ac:dyDescent="0.25">
      <c r="A44138">
        <v>0.20292898980170901</v>
      </c>
      <c r="F44138">
        <v>0.1</v>
      </c>
    </row>
    <row r="44139" spans="1:6" x14ac:dyDescent="0.25">
      <c r="A44139">
        <v>0.200578709488346</v>
      </c>
      <c r="F44139">
        <v>0.1</v>
      </c>
    </row>
    <row r="44140" spans="1:6" x14ac:dyDescent="0.25">
      <c r="A44140">
        <v>0.19901602856127901</v>
      </c>
      <c r="F44140">
        <v>0.1</v>
      </c>
    </row>
    <row r="44141" spans="1:6" x14ac:dyDescent="0.25">
      <c r="A44141">
        <v>0.200171265765755</v>
      </c>
      <c r="F44141">
        <v>0.1</v>
      </c>
    </row>
    <row r="44142" spans="1:6" x14ac:dyDescent="0.25">
      <c r="A44142">
        <v>0.20129578760578601</v>
      </c>
      <c r="F44142">
        <v>0.1</v>
      </c>
    </row>
    <row r="44143" spans="1:6" x14ac:dyDescent="0.25">
      <c r="A44143">
        <v>0.202148128662958</v>
      </c>
      <c r="F44143">
        <v>0.1</v>
      </c>
    </row>
    <row r="44144" spans="1:6" x14ac:dyDescent="0.25">
      <c r="A44144">
        <v>0.20724936902931501</v>
      </c>
      <c r="F44144">
        <v>0.1</v>
      </c>
    </row>
    <row r="44145" spans="1:6" x14ac:dyDescent="0.25">
      <c r="A44145">
        <v>0.20909177953934099</v>
      </c>
      <c r="F44145">
        <v>0.1</v>
      </c>
    </row>
    <row r="44146" spans="1:6" x14ac:dyDescent="0.25">
      <c r="A44146">
        <v>0.21338509887217799</v>
      </c>
      <c r="F44146">
        <v>0.1</v>
      </c>
    </row>
    <row r="44147" spans="1:6" x14ac:dyDescent="0.25">
      <c r="A44147">
        <v>0.21590955596343001</v>
      </c>
      <c r="F44147">
        <v>0.1</v>
      </c>
    </row>
    <row r="44148" spans="1:6" x14ac:dyDescent="0.25">
      <c r="A44148">
        <v>0.220524216191853</v>
      </c>
      <c r="F44148">
        <v>0.1</v>
      </c>
    </row>
    <row r="44149" spans="1:6" x14ac:dyDescent="0.25">
      <c r="A44149">
        <v>0.22386280266803299</v>
      </c>
      <c r="F44149">
        <v>0.1</v>
      </c>
    </row>
    <row r="44150" spans="1:6" x14ac:dyDescent="0.25">
      <c r="A44150">
        <v>0.22153118569548499</v>
      </c>
      <c r="F44150">
        <v>0.1</v>
      </c>
    </row>
    <row r="44151" spans="1:6" x14ac:dyDescent="0.25">
      <c r="A44151">
        <v>0.217022901250504</v>
      </c>
      <c r="F44151">
        <v>0.1</v>
      </c>
    </row>
    <row r="44152" spans="1:6" x14ac:dyDescent="0.25">
      <c r="A44152">
        <v>0.218073398498461</v>
      </c>
      <c r="F44152">
        <v>0.1</v>
      </c>
    </row>
    <row r="44153" spans="1:6" x14ac:dyDescent="0.25">
      <c r="A44153">
        <v>0.21458867889279101</v>
      </c>
      <c r="F44153">
        <v>0.1</v>
      </c>
    </row>
    <row r="44154" spans="1:6" x14ac:dyDescent="0.25">
      <c r="A44154">
        <v>0.212859176971405</v>
      </c>
      <c r="F44154">
        <v>0.1</v>
      </c>
    </row>
    <row r="44155" spans="1:6" x14ac:dyDescent="0.25">
      <c r="A44155">
        <v>0.211713864104244</v>
      </c>
      <c r="F44155">
        <v>0.1</v>
      </c>
    </row>
    <row r="44156" spans="1:6" x14ac:dyDescent="0.25">
      <c r="A44156">
        <v>0.219303619056858</v>
      </c>
      <c r="F44156">
        <v>0.1</v>
      </c>
    </row>
    <row r="44157" spans="1:6" x14ac:dyDescent="0.25">
      <c r="A44157">
        <v>0.22313138155596801</v>
      </c>
      <c r="F44157">
        <v>0.1</v>
      </c>
    </row>
    <row r="44158" spans="1:6" x14ac:dyDescent="0.25">
      <c r="A44158">
        <v>0.218262793969146</v>
      </c>
      <c r="F44158">
        <v>0.1</v>
      </c>
    </row>
    <row r="44159" spans="1:6" x14ac:dyDescent="0.25">
      <c r="A44159">
        <v>0.22001132793872899</v>
      </c>
      <c r="F44159">
        <v>0.1</v>
      </c>
    </row>
    <row r="44160" spans="1:6" x14ac:dyDescent="0.25">
      <c r="A44160">
        <v>0.21472986880349099</v>
      </c>
      <c r="F44160">
        <v>0.1</v>
      </c>
    </row>
    <row r="44161" spans="1:6" x14ac:dyDescent="0.25">
      <c r="A44161">
        <v>0.210024145598214</v>
      </c>
      <c r="F44161">
        <v>0.1</v>
      </c>
    </row>
    <row r="44162" spans="1:6" x14ac:dyDescent="0.25">
      <c r="A44162">
        <v>0.216350722664021</v>
      </c>
      <c r="F44162">
        <v>0.1</v>
      </c>
    </row>
    <row r="44163" spans="1:6" x14ac:dyDescent="0.25">
      <c r="A44163">
        <v>0.221240165231811</v>
      </c>
      <c r="F44163">
        <v>0.1</v>
      </c>
    </row>
    <row r="44164" spans="1:6" x14ac:dyDescent="0.25">
      <c r="A44164">
        <v>0.227247777456968</v>
      </c>
      <c r="F44164">
        <v>0.1</v>
      </c>
    </row>
    <row r="44165" spans="1:6" x14ac:dyDescent="0.25">
      <c r="A44165">
        <v>0.23256716732852101</v>
      </c>
      <c r="F44165">
        <v>0.1</v>
      </c>
    </row>
    <row r="44166" spans="1:6" x14ac:dyDescent="0.25">
      <c r="A44166">
        <v>0.239798159807454</v>
      </c>
      <c r="F44166">
        <v>0.1</v>
      </c>
    </row>
    <row r="44167" spans="1:6" x14ac:dyDescent="0.25">
      <c r="A44167">
        <v>0.24764060257620199</v>
      </c>
      <c r="F44167">
        <v>0.1</v>
      </c>
    </row>
    <row r="44168" spans="1:6" x14ac:dyDescent="0.25">
      <c r="A44168">
        <v>0.24535231751956299</v>
      </c>
      <c r="F44168">
        <v>0.1</v>
      </c>
    </row>
    <row r="44169" spans="1:6" x14ac:dyDescent="0.25">
      <c r="A44169">
        <v>0.24971219818740301</v>
      </c>
      <c r="F44169">
        <v>0.1</v>
      </c>
    </row>
    <row r="44170" spans="1:6" x14ac:dyDescent="0.25">
      <c r="A44170">
        <v>0.249483341044128</v>
      </c>
      <c r="F44170">
        <v>0.1</v>
      </c>
    </row>
    <row r="44171" spans="1:6" x14ac:dyDescent="0.25">
      <c r="A44171">
        <v>0.24709222200478201</v>
      </c>
      <c r="F44171">
        <v>0.1</v>
      </c>
    </row>
    <row r="44172" spans="1:6" x14ac:dyDescent="0.25">
      <c r="A44172">
        <v>0.24343036907037099</v>
      </c>
      <c r="F44172">
        <v>0.1</v>
      </c>
    </row>
    <row r="44173" spans="1:6" x14ac:dyDescent="0.25">
      <c r="A44173">
        <v>0.235521702462727</v>
      </c>
      <c r="F44173">
        <v>0.1</v>
      </c>
    </row>
    <row r="44174" spans="1:6" x14ac:dyDescent="0.25">
      <c r="A44174">
        <v>0.22403076772432901</v>
      </c>
      <c r="F44174">
        <v>0.1</v>
      </c>
    </row>
    <row r="44175" spans="1:6" x14ac:dyDescent="0.25">
      <c r="A44175">
        <v>0.21496479566090601</v>
      </c>
      <c r="F44175">
        <v>0.1</v>
      </c>
    </row>
    <row r="44176" spans="1:6" x14ac:dyDescent="0.25">
      <c r="A44176">
        <v>0.212005385495767</v>
      </c>
      <c r="F44176">
        <v>0.1</v>
      </c>
    </row>
    <row r="44177" spans="1:6" x14ac:dyDescent="0.25">
      <c r="A44177">
        <v>0.210880332162865</v>
      </c>
      <c r="F44177">
        <v>0.1</v>
      </c>
    </row>
    <row r="44178" spans="1:6" x14ac:dyDescent="0.25">
      <c r="A44178">
        <v>0.20969758862148999</v>
      </c>
      <c r="F44178">
        <v>0.1</v>
      </c>
    </row>
    <row r="44179" spans="1:6" x14ac:dyDescent="0.25">
      <c r="A44179">
        <v>0.213224200170609</v>
      </c>
      <c r="F44179">
        <v>0.1</v>
      </c>
    </row>
    <row r="44180" spans="1:6" x14ac:dyDescent="0.25">
      <c r="A44180">
        <v>0.21276581841950801</v>
      </c>
      <c r="F44180">
        <v>0.1</v>
      </c>
    </row>
    <row r="44181" spans="1:6" x14ac:dyDescent="0.25">
      <c r="A44181">
        <v>0.21423548257806599</v>
      </c>
      <c r="F44181">
        <v>0.1</v>
      </c>
    </row>
    <row r="44182" spans="1:6" x14ac:dyDescent="0.25">
      <c r="A44182">
        <v>0.21801348090532599</v>
      </c>
      <c r="F44182">
        <v>0.1</v>
      </c>
    </row>
    <row r="44183" spans="1:6" x14ac:dyDescent="0.25">
      <c r="A44183">
        <v>0.217336740761849</v>
      </c>
      <c r="F44183">
        <v>0.1</v>
      </c>
    </row>
    <row r="44184" spans="1:6" x14ac:dyDescent="0.25">
      <c r="A44184">
        <v>0.220170343042561</v>
      </c>
      <c r="F44184">
        <v>0.1</v>
      </c>
    </row>
    <row r="44185" spans="1:6" x14ac:dyDescent="0.25">
      <c r="A44185">
        <v>0.22126451229605401</v>
      </c>
      <c r="F44185">
        <v>0.1</v>
      </c>
    </row>
    <row r="44186" spans="1:6" x14ac:dyDescent="0.25">
      <c r="A44186">
        <v>0.218174880663835</v>
      </c>
      <c r="F44186">
        <v>0.1</v>
      </c>
    </row>
    <row r="44187" spans="1:6" x14ac:dyDescent="0.25">
      <c r="A44187">
        <v>0.21659653497384099</v>
      </c>
      <c r="F44187">
        <v>0.1</v>
      </c>
    </row>
    <row r="44188" spans="1:6" x14ac:dyDescent="0.25">
      <c r="A44188">
        <v>0.21216831682197199</v>
      </c>
      <c r="F44188">
        <v>0.1</v>
      </c>
    </row>
    <row r="44189" spans="1:6" x14ac:dyDescent="0.25">
      <c r="A44189">
        <v>0.20722729444700899</v>
      </c>
      <c r="F44189">
        <v>0.1</v>
      </c>
    </row>
    <row r="44190" spans="1:6" x14ac:dyDescent="0.25">
      <c r="A44190">
        <v>0.20251781445501801</v>
      </c>
      <c r="F44190">
        <v>0.1</v>
      </c>
    </row>
    <row r="44191" spans="1:6" x14ac:dyDescent="0.25">
      <c r="A44191">
        <v>0.19864645865678099</v>
      </c>
      <c r="F44191">
        <v>0.1</v>
      </c>
    </row>
    <row r="44192" spans="1:6" x14ac:dyDescent="0.25">
      <c r="A44192">
        <v>0.19920531511065701</v>
      </c>
      <c r="F44192">
        <v>0.1</v>
      </c>
    </row>
    <row r="44193" spans="1:6" x14ac:dyDescent="0.25">
      <c r="A44193">
        <v>0.19916305606871099</v>
      </c>
      <c r="F44193">
        <v>0.1</v>
      </c>
    </row>
    <row r="44194" spans="1:6" x14ac:dyDescent="0.25">
      <c r="A44194">
        <v>0.20014660368051801</v>
      </c>
      <c r="F44194">
        <v>0.1</v>
      </c>
    </row>
    <row r="44195" spans="1:6" x14ac:dyDescent="0.25">
      <c r="A44195">
        <v>0.19686993031521899</v>
      </c>
      <c r="F44195">
        <v>0.1</v>
      </c>
    </row>
    <row r="44196" spans="1:6" x14ac:dyDescent="0.25">
      <c r="A44196">
        <v>0.194468691330489</v>
      </c>
      <c r="F44196">
        <v>0.1</v>
      </c>
    </row>
    <row r="44197" spans="1:6" x14ac:dyDescent="0.25">
      <c r="A44197">
        <v>0.191414922915387</v>
      </c>
      <c r="F44197">
        <v>0.1</v>
      </c>
    </row>
    <row r="44198" spans="1:6" x14ac:dyDescent="0.25">
      <c r="A44198">
        <v>0.19047047813955001</v>
      </c>
      <c r="F44198">
        <v>0.1</v>
      </c>
    </row>
    <row r="44199" spans="1:6" x14ac:dyDescent="0.25">
      <c r="A44199">
        <v>0.18948746185641699</v>
      </c>
      <c r="F44199">
        <v>0.1</v>
      </c>
    </row>
    <row r="44200" spans="1:6" x14ac:dyDescent="0.25">
      <c r="A44200">
        <v>0.18939258902346501</v>
      </c>
      <c r="F44200">
        <v>0.1</v>
      </c>
    </row>
    <row r="44201" spans="1:6" x14ac:dyDescent="0.25">
      <c r="A44201">
        <v>0.19477208937497201</v>
      </c>
      <c r="F44201">
        <v>0.1</v>
      </c>
    </row>
    <row r="44202" spans="1:6" x14ac:dyDescent="0.25">
      <c r="A44202">
        <v>0.19078765435998199</v>
      </c>
      <c r="F44202">
        <v>0.1</v>
      </c>
    </row>
    <row r="44203" spans="1:6" x14ac:dyDescent="0.25">
      <c r="A44203">
        <v>0.18885995383038701</v>
      </c>
      <c r="F44203">
        <v>0.1</v>
      </c>
    </row>
    <row r="44204" spans="1:6" x14ac:dyDescent="0.25">
      <c r="A44204">
        <v>0.1891616731147</v>
      </c>
      <c r="F44204">
        <v>0.1</v>
      </c>
    </row>
    <row r="44205" spans="1:6" x14ac:dyDescent="0.25">
      <c r="A44205">
        <v>0.191974041172255</v>
      </c>
      <c r="F44205">
        <v>0.1</v>
      </c>
    </row>
    <row r="44206" spans="1:6" x14ac:dyDescent="0.25">
      <c r="A44206">
        <v>0.19304602432644299</v>
      </c>
      <c r="F44206">
        <v>0.1</v>
      </c>
    </row>
    <row r="44207" spans="1:6" x14ac:dyDescent="0.25">
      <c r="A44207">
        <v>0.201520235246434</v>
      </c>
      <c r="F44207">
        <v>0.1</v>
      </c>
    </row>
    <row r="44208" spans="1:6" x14ac:dyDescent="0.25">
      <c r="A44208">
        <v>0.19951034484701499</v>
      </c>
      <c r="F44208">
        <v>0.1</v>
      </c>
    </row>
    <row r="44209" spans="1:6" x14ac:dyDescent="0.25">
      <c r="A44209">
        <v>0.19883681117603599</v>
      </c>
      <c r="F44209">
        <v>0.1</v>
      </c>
    </row>
    <row r="44210" spans="1:6" x14ac:dyDescent="0.25">
      <c r="A44210">
        <v>0.20051816704726</v>
      </c>
      <c r="F44210">
        <v>0.1</v>
      </c>
    </row>
    <row r="44211" spans="1:6" x14ac:dyDescent="0.25">
      <c r="A44211">
        <v>0.199344390820415</v>
      </c>
      <c r="F44211">
        <v>0.1</v>
      </c>
    </row>
    <row r="44212" spans="1:6" x14ac:dyDescent="0.25">
      <c r="A44212">
        <v>0.20152250751176701</v>
      </c>
      <c r="F44212">
        <v>0.1</v>
      </c>
    </row>
    <row r="44213" spans="1:6" x14ac:dyDescent="0.25">
      <c r="A44213">
        <v>0.20650785891014101</v>
      </c>
      <c r="F44213">
        <v>0.1</v>
      </c>
    </row>
    <row r="44214" spans="1:6" x14ac:dyDescent="0.25">
      <c r="A44214">
        <v>0.21038744426515299</v>
      </c>
      <c r="F44214">
        <v>0.1</v>
      </c>
    </row>
    <row r="44215" spans="1:6" x14ac:dyDescent="0.25">
      <c r="A44215">
        <v>0.218522345217108</v>
      </c>
      <c r="F44215">
        <v>0.1</v>
      </c>
    </row>
    <row r="44216" spans="1:6" x14ac:dyDescent="0.25">
      <c r="A44216">
        <v>0.219840919879917</v>
      </c>
      <c r="F44216">
        <v>0.1</v>
      </c>
    </row>
    <row r="44217" spans="1:6" x14ac:dyDescent="0.25">
      <c r="A44217">
        <v>0.219161852004192</v>
      </c>
      <c r="F44217">
        <v>0.1</v>
      </c>
    </row>
    <row r="44218" spans="1:6" x14ac:dyDescent="0.25">
      <c r="A44218">
        <v>0.21559273639264701</v>
      </c>
      <c r="F44218">
        <v>0.1</v>
      </c>
    </row>
    <row r="44219" spans="1:6" x14ac:dyDescent="0.25">
      <c r="A44219">
        <v>0.21814677331068399</v>
      </c>
      <c r="F44219">
        <v>0.1</v>
      </c>
    </row>
    <row r="44220" spans="1:6" x14ac:dyDescent="0.25">
      <c r="A44220">
        <v>0.22016529940191101</v>
      </c>
      <c r="F44220">
        <v>0.1</v>
      </c>
    </row>
    <row r="44221" spans="1:6" x14ac:dyDescent="0.25">
      <c r="A44221">
        <v>0.219255649688302</v>
      </c>
      <c r="F44221">
        <v>0.1</v>
      </c>
    </row>
    <row r="44222" spans="1:6" x14ac:dyDescent="0.25">
      <c r="A44222">
        <v>0.21752861061493001</v>
      </c>
      <c r="F44222">
        <v>0.1</v>
      </c>
    </row>
    <row r="44223" spans="1:6" x14ac:dyDescent="0.25">
      <c r="A44223">
        <v>0.21833236841002701</v>
      </c>
      <c r="F44223">
        <v>0.1</v>
      </c>
    </row>
    <row r="44224" spans="1:6" x14ac:dyDescent="0.25">
      <c r="A44224">
        <v>0.21494850097378601</v>
      </c>
      <c r="F44224">
        <v>0.1</v>
      </c>
    </row>
    <row r="44225" spans="1:6" x14ac:dyDescent="0.25">
      <c r="A44225">
        <v>0.216330882780221</v>
      </c>
      <c r="F44225">
        <v>0.1</v>
      </c>
    </row>
    <row r="44226" spans="1:6" x14ac:dyDescent="0.25">
      <c r="A44226">
        <v>0.216799216217542</v>
      </c>
      <c r="F44226">
        <v>0.1</v>
      </c>
    </row>
    <row r="44227" spans="1:6" x14ac:dyDescent="0.25">
      <c r="A44227">
        <v>0.21613363789314299</v>
      </c>
      <c r="F44227">
        <v>0.1</v>
      </c>
    </row>
    <row r="44228" spans="1:6" x14ac:dyDescent="0.25">
      <c r="A44228">
        <v>0.218164444867225</v>
      </c>
      <c r="F44228">
        <v>0.1</v>
      </c>
    </row>
    <row r="44229" spans="1:6" x14ac:dyDescent="0.25">
      <c r="A44229">
        <v>0.22202946699420201</v>
      </c>
      <c r="F44229">
        <v>0.1</v>
      </c>
    </row>
    <row r="44230" spans="1:6" x14ac:dyDescent="0.25">
      <c r="A44230">
        <v>0.222443930194103</v>
      </c>
      <c r="F44230">
        <v>0.1</v>
      </c>
    </row>
    <row r="44231" spans="1:6" x14ac:dyDescent="0.25">
      <c r="A44231">
        <v>0.21643847797996499</v>
      </c>
      <c r="F44231">
        <v>0.1</v>
      </c>
    </row>
    <row r="44232" spans="1:6" x14ac:dyDescent="0.25">
      <c r="A44232">
        <v>0.21961769901901601</v>
      </c>
      <c r="F44232">
        <v>0.1</v>
      </c>
    </row>
    <row r="44233" spans="1:6" x14ac:dyDescent="0.25">
      <c r="A44233">
        <v>0.220104689681626</v>
      </c>
      <c r="F44233">
        <v>0.1</v>
      </c>
    </row>
    <row r="44234" spans="1:6" x14ac:dyDescent="0.25">
      <c r="A44234">
        <v>0.22402120783832699</v>
      </c>
      <c r="F44234">
        <v>0.1</v>
      </c>
    </row>
    <row r="44235" spans="1:6" x14ac:dyDescent="0.25">
      <c r="A44235">
        <v>0.23040480575258401</v>
      </c>
      <c r="F44235">
        <v>0.1</v>
      </c>
    </row>
    <row r="44236" spans="1:6" x14ac:dyDescent="0.25">
      <c r="A44236">
        <v>0.23196928919062801</v>
      </c>
      <c r="F44236">
        <v>0.1</v>
      </c>
    </row>
    <row r="44237" spans="1:6" x14ac:dyDescent="0.25">
      <c r="A44237">
        <v>0.23315337636497099</v>
      </c>
      <c r="F44237">
        <v>0.1</v>
      </c>
    </row>
    <row r="44238" spans="1:6" x14ac:dyDescent="0.25">
      <c r="A44238">
        <v>0.23370388633868999</v>
      </c>
      <c r="F44238">
        <v>0.1</v>
      </c>
    </row>
    <row r="44239" spans="1:6" x14ac:dyDescent="0.25">
      <c r="A44239">
        <v>0.23104430590029201</v>
      </c>
      <c r="F44239">
        <v>0.1</v>
      </c>
    </row>
    <row r="44240" spans="1:6" x14ac:dyDescent="0.25">
      <c r="A44240">
        <v>0.23186526680108399</v>
      </c>
      <c r="F44240">
        <v>0.1</v>
      </c>
    </row>
    <row r="44241" spans="1:6" x14ac:dyDescent="0.25">
      <c r="A44241">
        <v>0.241603869732504</v>
      </c>
      <c r="F44241">
        <v>0.1</v>
      </c>
    </row>
    <row r="44242" spans="1:6" x14ac:dyDescent="0.25">
      <c r="A44242">
        <v>0.24015867346174</v>
      </c>
      <c r="F44242">
        <v>0.1</v>
      </c>
    </row>
    <row r="44243" spans="1:6" x14ac:dyDescent="0.25">
      <c r="A44243">
        <v>0.23227276277668699</v>
      </c>
      <c r="F44243">
        <v>0.1</v>
      </c>
    </row>
    <row r="44244" spans="1:6" x14ac:dyDescent="0.25">
      <c r="A44244">
        <v>0.230809254118686</v>
      </c>
      <c r="F44244">
        <v>0.1</v>
      </c>
    </row>
    <row r="44245" spans="1:6" x14ac:dyDescent="0.25">
      <c r="A44245">
        <v>0.23081391349760899</v>
      </c>
      <c r="F44245">
        <v>0.1</v>
      </c>
    </row>
    <row r="44246" spans="1:6" x14ac:dyDescent="0.25">
      <c r="A44246">
        <v>0.22587176980286</v>
      </c>
      <c r="F44246">
        <v>0.1</v>
      </c>
    </row>
    <row r="44247" spans="1:6" x14ac:dyDescent="0.25">
      <c r="A44247">
        <v>0.23284031763720001</v>
      </c>
      <c r="F44247">
        <v>0.1</v>
      </c>
    </row>
    <row r="44248" spans="1:6" x14ac:dyDescent="0.25">
      <c r="A44248">
        <v>0.22921073632882599</v>
      </c>
      <c r="F44248">
        <v>0.1</v>
      </c>
    </row>
    <row r="44249" spans="1:6" x14ac:dyDescent="0.25">
      <c r="A44249">
        <v>0.21847324714966199</v>
      </c>
      <c r="F44249">
        <v>0.1</v>
      </c>
    </row>
    <row r="44250" spans="1:6" x14ac:dyDescent="0.25">
      <c r="A44250">
        <v>0.21059583375324301</v>
      </c>
      <c r="F44250">
        <v>0.1</v>
      </c>
    </row>
    <row r="44251" spans="1:6" x14ac:dyDescent="0.25">
      <c r="A44251">
        <v>0.206148760648521</v>
      </c>
      <c r="F44251">
        <v>0.1</v>
      </c>
    </row>
    <row r="44252" spans="1:6" x14ac:dyDescent="0.25">
      <c r="A44252">
        <v>0.211537007602247</v>
      </c>
      <c r="F44252">
        <v>0.1</v>
      </c>
    </row>
    <row r="44253" spans="1:6" x14ac:dyDescent="0.25">
      <c r="A44253">
        <v>0.21156228833883201</v>
      </c>
      <c r="F44253">
        <v>0.1</v>
      </c>
    </row>
    <row r="44254" spans="1:6" x14ac:dyDescent="0.25">
      <c r="A44254">
        <v>0.21207157848383601</v>
      </c>
      <c r="F44254">
        <v>0.1</v>
      </c>
    </row>
    <row r="44255" spans="1:6" x14ac:dyDescent="0.25">
      <c r="A44255">
        <v>0.222373989415066</v>
      </c>
      <c r="F44255">
        <v>0.1</v>
      </c>
    </row>
    <row r="44256" spans="1:6" x14ac:dyDescent="0.25">
      <c r="A44256">
        <v>0.22634336833360599</v>
      </c>
      <c r="F44256">
        <v>0.1</v>
      </c>
    </row>
    <row r="44257" spans="1:6" x14ac:dyDescent="0.25">
      <c r="A44257">
        <v>0.22624946352527101</v>
      </c>
      <c r="F44257">
        <v>0.1</v>
      </c>
    </row>
    <row r="44258" spans="1:6" x14ac:dyDescent="0.25">
      <c r="A44258">
        <v>0.230363787070645</v>
      </c>
      <c r="F44258">
        <v>0.1</v>
      </c>
    </row>
    <row r="44259" spans="1:6" x14ac:dyDescent="0.25">
      <c r="A44259">
        <v>0.23329145616900501</v>
      </c>
      <c r="F44259">
        <v>0.1</v>
      </c>
    </row>
    <row r="44260" spans="1:6" x14ac:dyDescent="0.25">
      <c r="A44260">
        <v>0.23315827993232899</v>
      </c>
      <c r="F44260">
        <v>0.1</v>
      </c>
    </row>
    <row r="44261" spans="1:6" x14ac:dyDescent="0.25">
      <c r="A44261">
        <v>0.23393571537288901</v>
      </c>
      <c r="F44261">
        <v>0.1</v>
      </c>
    </row>
    <row r="44262" spans="1:6" x14ac:dyDescent="0.25">
      <c r="A44262">
        <v>0.22823887714213101</v>
      </c>
      <c r="F44262">
        <v>0.1</v>
      </c>
    </row>
    <row r="44263" spans="1:6" x14ac:dyDescent="0.25">
      <c r="A44263">
        <v>0.22423831614899201</v>
      </c>
      <c r="F44263">
        <v>0.1</v>
      </c>
    </row>
    <row r="44264" spans="1:6" x14ac:dyDescent="0.25">
      <c r="A44264">
        <v>0.22513693036331001</v>
      </c>
      <c r="F44264">
        <v>0.1</v>
      </c>
    </row>
    <row r="44265" spans="1:6" x14ac:dyDescent="0.25">
      <c r="A44265">
        <v>0.22819891367607001</v>
      </c>
      <c r="F44265">
        <v>0.1</v>
      </c>
    </row>
    <row r="44266" spans="1:6" x14ac:dyDescent="0.25">
      <c r="A44266">
        <v>0.231149753766595</v>
      </c>
      <c r="F44266">
        <v>0.1</v>
      </c>
    </row>
    <row r="44267" spans="1:6" x14ac:dyDescent="0.25">
      <c r="A44267">
        <v>0.235601882387796</v>
      </c>
      <c r="F44267">
        <v>0.1</v>
      </c>
    </row>
    <row r="44268" spans="1:6" x14ac:dyDescent="0.25">
      <c r="A44268">
        <v>0.23510679772373799</v>
      </c>
      <c r="F44268">
        <v>0.1</v>
      </c>
    </row>
    <row r="44269" spans="1:6" x14ac:dyDescent="0.25">
      <c r="A44269">
        <v>0.23354702458143101</v>
      </c>
      <c r="F44269">
        <v>0.1</v>
      </c>
    </row>
    <row r="44270" spans="1:6" x14ac:dyDescent="0.25">
      <c r="A44270">
        <v>0.23043993684002501</v>
      </c>
      <c r="F44270">
        <v>0.1</v>
      </c>
    </row>
    <row r="44271" spans="1:6" x14ac:dyDescent="0.25">
      <c r="A44271">
        <v>0.23326787426628401</v>
      </c>
      <c r="F44271">
        <v>0.1</v>
      </c>
    </row>
    <row r="44272" spans="1:6" x14ac:dyDescent="0.25">
      <c r="A44272">
        <v>0.236121912042142</v>
      </c>
      <c r="F44272">
        <v>0.1</v>
      </c>
    </row>
    <row r="44273" spans="1:6" x14ac:dyDescent="0.25">
      <c r="A44273">
        <v>0.23853084160274099</v>
      </c>
      <c r="F44273">
        <v>0.1</v>
      </c>
    </row>
    <row r="44274" spans="1:6" x14ac:dyDescent="0.25">
      <c r="A44274">
        <v>0.24091581673735701</v>
      </c>
      <c r="F44274">
        <v>0.1</v>
      </c>
    </row>
    <row r="44275" spans="1:6" x14ac:dyDescent="0.25">
      <c r="A44275">
        <v>0.24860801942216099</v>
      </c>
      <c r="F44275">
        <v>0.1</v>
      </c>
    </row>
    <row r="44276" spans="1:6" x14ac:dyDescent="0.25">
      <c r="A44276">
        <v>0.244790590481167</v>
      </c>
      <c r="F44276">
        <v>0.1</v>
      </c>
    </row>
    <row r="44277" spans="1:6" x14ac:dyDescent="0.25">
      <c r="A44277">
        <v>0.23914514352896099</v>
      </c>
      <c r="F44277">
        <v>0.1</v>
      </c>
    </row>
    <row r="44278" spans="1:6" x14ac:dyDescent="0.25">
      <c r="A44278">
        <v>0.22969492664023</v>
      </c>
      <c r="F44278">
        <v>0.1</v>
      </c>
    </row>
    <row r="44279" spans="1:6" x14ac:dyDescent="0.25">
      <c r="A44279">
        <v>0.22395218626563099</v>
      </c>
      <c r="F44279">
        <v>0.1</v>
      </c>
    </row>
    <row r="44280" spans="1:6" x14ac:dyDescent="0.25">
      <c r="A44280">
        <v>0.21906612284372101</v>
      </c>
      <c r="F44280">
        <v>0.1</v>
      </c>
    </row>
    <row r="44281" spans="1:6" x14ac:dyDescent="0.25">
      <c r="A44281">
        <v>0.21805508924740799</v>
      </c>
      <c r="F44281">
        <v>0.1</v>
      </c>
    </row>
    <row r="44282" spans="1:6" x14ac:dyDescent="0.25">
      <c r="A44282">
        <v>0.216770014720643</v>
      </c>
      <c r="F44282">
        <v>0.1</v>
      </c>
    </row>
    <row r="44283" spans="1:6" x14ac:dyDescent="0.25">
      <c r="A44283">
        <v>0.215244036873765</v>
      </c>
      <c r="F44283">
        <v>0.1</v>
      </c>
    </row>
    <row r="44284" spans="1:6" x14ac:dyDescent="0.25">
      <c r="A44284">
        <v>0.214081235085743</v>
      </c>
      <c r="F44284">
        <v>0.1</v>
      </c>
    </row>
    <row r="44285" spans="1:6" x14ac:dyDescent="0.25">
      <c r="A44285">
        <v>0.21211922883363299</v>
      </c>
      <c r="F44285">
        <v>0.1</v>
      </c>
    </row>
    <row r="44286" spans="1:6" x14ac:dyDescent="0.25">
      <c r="A44286">
        <v>0.210710069406471</v>
      </c>
      <c r="F44286">
        <v>0.1</v>
      </c>
    </row>
    <row r="44287" spans="1:6" x14ac:dyDescent="0.25">
      <c r="A44287">
        <v>0.207735070620961</v>
      </c>
      <c r="F44287">
        <v>0.1</v>
      </c>
    </row>
    <row r="44288" spans="1:6" x14ac:dyDescent="0.25">
      <c r="A44288">
        <v>0.207622048160922</v>
      </c>
      <c r="F44288">
        <v>0.1</v>
      </c>
    </row>
    <row r="44289" spans="1:6" x14ac:dyDescent="0.25">
      <c r="A44289">
        <v>0.21153095611915801</v>
      </c>
      <c r="F44289">
        <v>0.1</v>
      </c>
    </row>
    <row r="44290" spans="1:6" x14ac:dyDescent="0.25">
      <c r="A44290">
        <v>0.210420962524696</v>
      </c>
      <c r="F44290">
        <v>0.1</v>
      </c>
    </row>
    <row r="44291" spans="1:6" x14ac:dyDescent="0.25">
      <c r="A44291">
        <v>0.208431522986322</v>
      </c>
      <c r="F44291">
        <v>0.1</v>
      </c>
    </row>
    <row r="44292" spans="1:6" x14ac:dyDescent="0.25">
      <c r="A44292">
        <v>0.207171682809562</v>
      </c>
      <c r="F44292">
        <v>0.1</v>
      </c>
    </row>
    <row r="44293" spans="1:6" x14ac:dyDescent="0.25">
      <c r="A44293">
        <v>0.20456596661371301</v>
      </c>
      <c r="F44293">
        <v>0.1</v>
      </c>
    </row>
    <row r="44294" spans="1:6" x14ac:dyDescent="0.25">
      <c r="A44294">
        <v>0.203025928702248</v>
      </c>
      <c r="F44294">
        <v>0.1</v>
      </c>
    </row>
    <row r="44295" spans="1:6" x14ac:dyDescent="0.25">
      <c r="A44295">
        <v>0.202072268979928</v>
      </c>
      <c r="F44295">
        <v>0.1</v>
      </c>
    </row>
    <row r="44296" spans="1:6" x14ac:dyDescent="0.25">
      <c r="A44296">
        <v>0.200883659523795</v>
      </c>
      <c r="F44296">
        <v>0.1</v>
      </c>
    </row>
    <row r="44297" spans="1:6" x14ac:dyDescent="0.25">
      <c r="A44297">
        <v>0.20037776011418801</v>
      </c>
      <c r="F44297">
        <v>0.1</v>
      </c>
    </row>
    <row r="44298" spans="1:6" x14ac:dyDescent="0.25">
      <c r="A44298">
        <v>0.197503995972447</v>
      </c>
      <c r="F44298">
        <v>0.1</v>
      </c>
    </row>
    <row r="44299" spans="1:6" x14ac:dyDescent="0.25">
      <c r="A44299">
        <v>0.18710340582160001</v>
      </c>
      <c r="F44299">
        <v>0.1</v>
      </c>
    </row>
    <row r="44300" spans="1:6" x14ac:dyDescent="0.25">
      <c r="A44300">
        <v>0.18043897691767499</v>
      </c>
      <c r="F44300">
        <v>0.1</v>
      </c>
    </row>
    <row r="44301" spans="1:6" x14ac:dyDescent="0.25">
      <c r="A44301">
        <v>0.17778232836239599</v>
      </c>
      <c r="F44301">
        <v>0.1</v>
      </c>
    </row>
    <row r="44302" spans="1:6" x14ac:dyDescent="0.25">
      <c r="A44302">
        <v>0.17394343763223999</v>
      </c>
      <c r="F44302">
        <v>0.1</v>
      </c>
    </row>
    <row r="44303" spans="1:6" x14ac:dyDescent="0.25">
      <c r="A44303">
        <v>0.17697329069800599</v>
      </c>
      <c r="F44303">
        <v>0.1</v>
      </c>
    </row>
    <row r="44304" spans="1:6" x14ac:dyDescent="0.25">
      <c r="A44304">
        <v>0.181338519045431</v>
      </c>
      <c r="F44304">
        <v>0.1</v>
      </c>
    </row>
    <row r="44305" spans="1:6" x14ac:dyDescent="0.25">
      <c r="A44305">
        <v>0.18348706587025701</v>
      </c>
      <c r="F44305">
        <v>0.1</v>
      </c>
    </row>
    <row r="44306" spans="1:6" x14ac:dyDescent="0.25">
      <c r="A44306">
        <v>0.185243423149241</v>
      </c>
      <c r="F44306">
        <v>0.1</v>
      </c>
    </row>
    <row r="44307" spans="1:6" x14ac:dyDescent="0.25">
      <c r="A44307">
        <v>0.18753646360889401</v>
      </c>
      <c r="F44307">
        <v>0.1</v>
      </c>
    </row>
    <row r="44308" spans="1:6" x14ac:dyDescent="0.25">
      <c r="A44308">
        <v>0.18892181731952401</v>
      </c>
      <c r="F44308">
        <v>0.1</v>
      </c>
    </row>
    <row r="44309" spans="1:6" x14ac:dyDescent="0.25">
      <c r="A44309">
        <v>0.19149697751265801</v>
      </c>
      <c r="F44309">
        <v>0.1</v>
      </c>
    </row>
    <row r="44310" spans="1:6" x14ac:dyDescent="0.25">
      <c r="A44310">
        <v>0.191567996472744</v>
      </c>
      <c r="F44310">
        <v>0.1</v>
      </c>
    </row>
    <row r="44311" spans="1:6" x14ac:dyDescent="0.25">
      <c r="A44311">
        <v>0.18984732692244199</v>
      </c>
      <c r="F44311">
        <v>0.1</v>
      </c>
    </row>
    <row r="44312" spans="1:6" x14ac:dyDescent="0.25">
      <c r="A44312">
        <v>0.18948335480192099</v>
      </c>
      <c r="F44312">
        <v>0.1</v>
      </c>
    </row>
    <row r="44313" spans="1:6" x14ac:dyDescent="0.25">
      <c r="A44313">
        <v>0.19269506533219199</v>
      </c>
      <c r="F44313">
        <v>0.1</v>
      </c>
    </row>
    <row r="44314" spans="1:6" x14ac:dyDescent="0.25">
      <c r="A44314">
        <v>0.194031232986692</v>
      </c>
      <c r="F44314">
        <v>0.1</v>
      </c>
    </row>
    <row r="44315" spans="1:6" x14ac:dyDescent="0.25">
      <c r="A44315">
        <v>0.19472023512415901</v>
      </c>
      <c r="F44315">
        <v>0.1</v>
      </c>
    </row>
    <row r="44316" spans="1:6" x14ac:dyDescent="0.25">
      <c r="A44316">
        <v>0.19426080213715</v>
      </c>
      <c r="F44316">
        <v>0.1</v>
      </c>
    </row>
    <row r="44317" spans="1:6" x14ac:dyDescent="0.25">
      <c r="A44317">
        <v>0.19294115069793299</v>
      </c>
      <c r="F44317">
        <v>0.1</v>
      </c>
    </row>
    <row r="44318" spans="1:6" x14ac:dyDescent="0.25">
      <c r="A44318">
        <v>0.191559025606172</v>
      </c>
      <c r="F44318">
        <v>0.1</v>
      </c>
    </row>
    <row r="44319" spans="1:6" x14ac:dyDescent="0.25">
      <c r="A44319">
        <v>0.19517520220135001</v>
      </c>
      <c r="F44319">
        <v>0.1</v>
      </c>
    </row>
    <row r="44320" spans="1:6" x14ac:dyDescent="0.25">
      <c r="A44320">
        <v>0.19796930695913101</v>
      </c>
      <c r="F44320">
        <v>0.1</v>
      </c>
    </row>
    <row r="44321" spans="1:6" x14ac:dyDescent="0.25">
      <c r="A44321">
        <v>0.19843462408499399</v>
      </c>
      <c r="F44321">
        <v>0.1</v>
      </c>
    </row>
    <row r="44322" spans="1:6" x14ac:dyDescent="0.25">
      <c r="A44322">
        <v>0.192259470021788</v>
      </c>
      <c r="F44322">
        <v>0.1</v>
      </c>
    </row>
    <row r="44323" spans="1:6" x14ac:dyDescent="0.25">
      <c r="A44323">
        <v>0.190435156328494</v>
      </c>
      <c r="F44323">
        <v>0.1</v>
      </c>
    </row>
    <row r="44324" spans="1:6" x14ac:dyDescent="0.25">
      <c r="A44324">
        <v>0.18922139847449901</v>
      </c>
      <c r="F44324">
        <v>0.1</v>
      </c>
    </row>
    <row r="44325" spans="1:6" x14ac:dyDescent="0.25">
      <c r="A44325">
        <v>0.187164620712341</v>
      </c>
      <c r="F44325">
        <v>0.1</v>
      </c>
    </row>
    <row r="44326" spans="1:6" x14ac:dyDescent="0.25">
      <c r="A44326">
        <v>0.183895586270166</v>
      </c>
      <c r="F44326">
        <v>0.1</v>
      </c>
    </row>
    <row r="44327" spans="1:6" x14ac:dyDescent="0.25">
      <c r="A44327">
        <v>0.183208731040192</v>
      </c>
      <c r="F44327">
        <v>0.1</v>
      </c>
    </row>
    <row r="44328" spans="1:6" x14ac:dyDescent="0.25">
      <c r="A44328">
        <v>0.18178365786224099</v>
      </c>
      <c r="F44328">
        <v>0.1</v>
      </c>
    </row>
    <row r="44329" spans="1:6" x14ac:dyDescent="0.25">
      <c r="A44329">
        <v>0.182238279242074</v>
      </c>
      <c r="F44329">
        <v>0.1</v>
      </c>
    </row>
    <row r="44330" spans="1:6" x14ac:dyDescent="0.25">
      <c r="A44330">
        <v>0.187677857573611</v>
      </c>
      <c r="F44330">
        <v>0.1</v>
      </c>
    </row>
    <row r="44331" spans="1:6" x14ac:dyDescent="0.25">
      <c r="A44331">
        <v>0.19214590423390501</v>
      </c>
      <c r="F44331">
        <v>0.1</v>
      </c>
    </row>
    <row r="44332" spans="1:6" x14ac:dyDescent="0.25">
      <c r="A44332">
        <v>0.19142928801367201</v>
      </c>
      <c r="F44332">
        <v>0.1</v>
      </c>
    </row>
    <row r="44333" spans="1:6" x14ac:dyDescent="0.25">
      <c r="A44333">
        <v>0.19396739992943601</v>
      </c>
      <c r="F44333">
        <v>0.1</v>
      </c>
    </row>
    <row r="44334" spans="1:6" x14ac:dyDescent="0.25">
      <c r="A44334">
        <v>0.196699103045921</v>
      </c>
      <c r="F44334">
        <v>0.1</v>
      </c>
    </row>
    <row r="44335" spans="1:6" x14ac:dyDescent="0.25">
      <c r="A44335">
        <v>0.19766175055878199</v>
      </c>
      <c r="F44335">
        <v>0.1</v>
      </c>
    </row>
    <row r="44336" spans="1:6" x14ac:dyDescent="0.25">
      <c r="A44336">
        <v>0.193397549419352</v>
      </c>
      <c r="F44336">
        <v>0.1</v>
      </c>
    </row>
    <row r="44337" spans="1:6" x14ac:dyDescent="0.25">
      <c r="A44337">
        <v>0.19808693101028799</v>
      </c>
      <c r="F44337">
        <v>0.1</v>
      </c>
    </row>
    <row r="44338" spans="1:6" x14ac:dyDescent="0.25">
      <c r="A44338">
        <v>0.19542659009211499</v>
      </c>
      <c r="F44338">
        <v>0.1</v>
      </c>
    </row>
    <row r="44339" spans="1:6" x14ac:dyDescent="0.25">
      <c r="A44339">
        <v>0.19802170543992201</v>
      </c>
      <c r="F44339">
        <v>0.1</v>
      </c>
    </row>
    <row r="44340" spans="1:6" x14ac:dyDescent="0.25">
      <c r="A44340">
        <v>0.19988409835837601</v>
      </c>
      <c r="F44340">
        <v>0.1</v>
      </c>
    </row>
    <row r="44341" spans="1:6" x14ac:dyDescent="0.25">
      <c r="A44341">
        <v>0.196499416995772</v>
      </c>
      <c r="F44341">
        <v>0.1</v>
      </c>
    </row>
    <row r="44342" spans="1:6" x14ac:dyDescent="0.25">
      <c r="A44342">
        <v>0.20068927928167599</v>
      </c>
      <c r="F44342">
        <v>0.1</v>
      </c>
    </row>
    <row r="44343" spans="1:6" x14ac:dyDescent="0.25">
      <c r="A44343">
        <v>0.20123438107281399</v>
      </c>
      <c r="F44343">
        <v>0.1</v>
      </c>
    </row>
    <row r="44344" spans="1:6" x14ac:dyDescent="0.25">
      <c r="A44344">
        <v>0.20209579934958999</v>
      </c>
      <c r="F44344">
        <v>0.1</v>
      </c>
    </row>
    <row r="44345" spans="1:6" x14ac:dyDescent="0.25">
      <c r="A44345">
        <v>0.201474455451782</v>
      </c>
      <c r="F44345">
        <v>0.1</v>
      </c>
    </row>
    <row r="44346" spans="1:6" x14ac:dyDescent="0.25">
      <c r="A44346">
        <v>0.19806553772590799</v>
      </c>
      <c r="F44346">
        <v>0.1</v>
      </c>
    </row>
    <row r="44347" spans="1:6" x14ac:dyDescent="0.25">
      <c r="A44347">
        <v>0.196553298705954</v>
      </c>
      <c r="F44347">
        <v>0.1</v>
      </c>
    </row>
    <row r="44348" spans="1:6" x14ac:dyDescent="0.25">
      <c r="A44348">
        <v>0.198290681381532</v>
      </c>
      <c r="F44348">
        <v>0.1</v>
      </c>
    </row>
    <row r="44349" spans="1:6" x14ac:dyDescent="0.25">
      <c r="A44349">
        <v>0.19827724378549799</v>
      </c>
      <c r="F44349">
        <v>0.1</v>
      </c>
    </row>
    <row r="44350" spans="1:6" x14ac:dyDescent="0.25">
      <c r="A44350">
        <v>0.200654059334819</v>
      </c>
      <c r="F44350">
        <v>0.1</v>
      </c>
    </row>
    <row r="44351" spans="1:6" x14ac:dyDescent="0.25">
      <c r="A44351">
        <v>0.20439561575802101</v>
      </c>
      <c r="F44351">
        <v>0.1</v>
      </c>
    </row>
    <row r="44352" spans="1:6" x14ac:dyDescent="0.25">
      <c r="A44352">
        <v>0.20264401007723601</v>
      </c>
      <c r="F44352">
        <v>0.1</v>
      </c>
    </row>
    <row r="44353" spans="1:6" x14ac:dyDescent="0.25">
      <c r="A44353">
        <v>0.20037130178714299</v>
      </c>
      <c r="F44353">
        <v>0.1</v>
      </c>
    </row>
    <row r="44354" spans="1:6" x14ac:dyDescent="0.25">
      <c r="A44354">
        <v>0.19546391233735599</v>
      </c>
      <c r="F44354">
        <v>0.1</v>
      </c>
    </row>
    <row r="44355" spans="1:6" x14ac:dyDescent="0.25">
      <c r="A44355">
        <v>0.18603668648142599</v>
      </c>
      <c r="F44355">
        <v>0.1</v>
      </c>
    </row>
    <row r="44356" spans="1:6" x14ac:dyDescent="0.25">
      <c r="A44356">
        <v>0.191471652553898</v>
      </c>
      <c r="F44356">
        <v>0.1</v>
      </c>
    </row>
    <row r="44357" spans="1:6" x14ac:dyDescent="0.25">
      <c r="A44357">
        <v>0.19437920077573601</v>
      </c>
      <c r="F44357">
        <v>0.1</v>
      </c>
    </row>
    <row r="44358" spans="1:6" x14ac:dyDescent="0.25">
      <c r="A44358">
        <v>0.19995501373569699</v>
      </c>
      <c r="F44358">
        <v>0.1</v>
      </c>
    </row>
    <row r="44359" spans="1:6" x14ac:dyDescent="0.25">
      <c r="A44359">
        <v>0.20263552935568899</v>
      </c>
      <c r="F44359">
        <v>0.1</v>
      </c>
    </row>
    <row r="44360" spans="1:6" x14ac:dyDescent="0.25">
      <c r="A44360">
        <v>0.211785084795717</v>
      </c>
      <c r="F44360">
        <v>0.1</v>
      </c>
    </row>
    <row r="44361" spans="1:6" x14ac:dyDescent="0.25">
      <c r="A44361">
        <v>0.220705116228122</v>
      </c>
      <c r="F44361">
        <v>0.1</v>
      </c>
    </row>
    <row r="44362" spans="1:6" x14ac:dyDescent="0.25">
      <c r="A44362">
        <v>0.208844661661895</v>
      </c>
      <c r="F44362">
        <v>0.1</v>
      </c>
    </row>
    <row r="44363" spans="1:6" x14ac:dyDescent="0.25">
      <c r="A44363">
        <v>0.20590865293324301</v>
      </c>
      <c r="F44363">
        <v>0.1</v>
      </c>
    </row>
    <row r="44364" spans="1:6" x14ac:dyDescent="0.25">
      <c r="A44364">
        <v>0.207131173048822</v>
      </c>
      <c r="F44364">
        <v>0.1</v>
      </c>
    </row>
    <row r="44365" spans="1:6" x14ac:dyDescent="0.25">
      <c r="A44365">
        <v>0.20974148394073</v>
      </c>
      <c r="F44365">
        <v>0.1</v>
      </c>
    </row>
    <row r="44366" spans="1:6" x14ac:dyDescent="0.25">
      <c r="A44366">
        <v>0.206206509419917</v>
      </c>
      <c r="F44366">
        <v>0.1</v>
      </c>
    </row>
    <row r="44367" spans="1:6" x14ac:dyDescent="0.25">
      <c r="A44367">
        <v>0.207170655572673</v>
      </c>
      <c r="F44367">
        <v>0.1</v>
      </c>
    </row>
    <row r="44368" spans="1:6" x14ac:dyDescent="0.25">
      <c r="A44368">
        <v>0.20779835619332801</v>
      </c>
      <c r="F44368">
        <v>0.1</v>
      </c>
    </row>
    <row r="44369" spans="1:6" x14ac:dyDescent="0.25">
      <c r="A44369">
        <v>0.200731475871925</v>
      </c>
      <c r="F44369">
        <v>0.1</v>
      </c>
    </row>
    <row r="44370" spans="1:6" x14ac:dyDescent="0.25">
      <c r="A44370">
        <v>0.201016113998506</v>
      </c>
      <c r="F44370">
        <v>0.1</v>
      </c>
    </row>
    <row r="44371" spans="1:6" x14ac:dyDescent="0.25">
      <c r="A44371">
        <v>0.20046469426846</v>
      </c>
      <c r="F44371">
        <v>0.1</v>
      </c>
    </row>
    <row r="44372" spans="1:6" x14ac:dyDescent="0.25">
      <c r="A44372">
        <v>0.20908912240317401</v>
      </c>
      <c r="F44372">
        <v>0.1</v>
      </c>
    </row>
    <row r="44373" spans="1:6" x14ac:dyDescent="0.25">
      <c r="A44373">
        <v>0.216891376946831</v>
      </c>
      <c r="F44373">
        <v>0.1</v>
      </c>
    </row>
    <row r="44374" spans="1:6" x14ac:dyDescent="0.25">
      <c r="A44374">
        <v>0.21828648969091499</v>
      </c>
      <c r="F44374">
        <v>0.1</v>
      </c>
    </row>
    <row r="44375" spans="1:6" x14ac:dyDescent="0.25">
      <c r="A44375">
        <v>0.22541783259610901</v>
      </c>
      <c r="F44375">
        <v>0.1</v>
      </c>
    </row>
    <row r="44376" spans="1:6" x14ac:dyDescent="0.25">
      <c r="A44376">
        <v>0.22306221256560199</v>
      </c>
      <c r="F44376">
        <v>0.1</v>
      </c>
    </row>
    <row r="44377" spans="1:6" x14ac:dyDescent="0.25">
      <c r="A44377">
        <v>0.22337276789420099</v>
      </c>
      <c r="F44377">
        <v>0.1</v>
      </c>
    </row>
    <row r="44378" spans="1:6" x14ac:dyDescent="0.25">
      <c r="A44378">
        <v>0.220346665156606</v>
      </c>
      <c r="F44378">
        <v>0.1</v>
      </c>
    </row>
    <row r="44379" spans="1:6" x14ac:dyDescent="0.25">
      <c r="A44379">
        <v>0.22229193754438401</v>
      </c>
      <c r="F44379">
        <v>0.1</v>
      </c>
    </row>
    <row r="44380" spans="1:6" x14ac:dyDescent="0.25">
      <c r="A44380">
        <v>0.220073348665281</v>
      </c>
      <c r="F44380">
        <v>0.1</v>
      </c>
    </row>
    <row r="44381" spans="1:6" x14ac:dyDescent="0.25">
      <c r="A44381">
        <v>0.219350189428864</v>
      </c>
      <c r="F44381">
        <v>0.1</v>
      </c>
    </row>
    <row r="44382" spans="1:6" x14ac:dyDescent="0.25">
      <c r="A44382">
        <v>0.22013278533680999</v>
      </c>
      <c r="F44382">
        <v>0.1</v>
      </c>
    </row>
    <row r="44383" spans="1:6" x14ac:dyDescent="0.25">
      <c r="A44383">
        <v>0.22196769791328499</v>
      </c>
      <c r="F44383">
        <v>0.1</v>
      </c>
    </row>
    <row r="44384" spans="1:6" x14ac:dyDescent="0.25">
      <c r="A44384">
        <v>0.21956924836556799</v>
      </c>
      <c r="F44384">
        <v>0.1</v>
      </c>
    </row>
    <row r="44385" spans="1:6" x14ac:dyDescent="0.25">
      <c r="A44385">
        <v>0.220006705708127</v>
      </c>
      <c r="F44385">
        <v>0.1</v>
      </c>
    </row>
    <row r="44386" spans="1:6" x14ac:dyDescent="0.25">
      <c r="A44386">
        <v>0.21186121737743799</v>
      </c>
      <c r="F44386">
        <v>0.1</v>
      </c>
    </row>
    <row r="44387" spans="1:6" x14ac:dyDescent="0.25">
      <c r="A44387">
        <v>0.20798568443256901</v>
      </c>
      <c r="F44387">
        <v>0.1</v>
      </c>
    </row>
    <row r="44388" spans="1:6" x14ac:dyDescent="0.25">
      <c r="A44388">
        <v>0.212172031647165</v>
      </c>
      <c r="F44388">
        <v>0.1</v>
      </c>
    </row>
    <row r="44389" spans="1:6" x14ac:dyDescent="0.25">
      <c r="A44389">
        <v>0.216794432553092</v>
      </c>
      <c r="F44389">
        <v>0.1</v>
      </c>
    </row>
    <row r="44390" spans="1:6" x14ac:dyDescent="0.25">
      <c r="A44390">
        <v>0.21679653182665201</v>
      </c>
      <c r="F44390">
        <v>0.1</v>
      </c>
    </row>
    <row r="44391" spans="1:6" x14ac:dyDescent="0.25">
      <c r="A44391">
        <v>0.216415833328787</v>
      </c>
      <c r="F44391">
        <v>0.1</v>
      </c>
    </row>
    <row r="44392" spans="1:6" x14ac:dyDescent="0.25">
      <c r="A44392">
        <v>0.217943564659768</v>
      </c>
      <c r="F44392">
        <v>0.1</v>
      </c>
    </row>
    <row r="44393" spans="1:6" x14ac:dyDescent="0.25">
      <c r="A44393">
        <v>0.22353878828012799</v>
      </c>
      <c r="F44393">
        <v>0.1</v>
      </c>
    </row>
    <row r="44394" spans="1:6" x14ac:dyDescent="0.25">
      <c r="A44394">
        <v>0.226461591283592</v>
      </c>
      <c r="F44394">
        <v>0.1</v>
      </c>
    </row>
    <row r="44395" spans="1:6" x14ac:dyDescent="0.25">
      <c r="A44395">
        <v>0.22684099035311001</v>
      </c>
      <c r="F44395">
        <v>0.1</v>
      </c>
    </row>
    <row r="44396" spans="1:6" x14ac:dyDescent="0.25">
      <c r="A44396">
        <v>0.23181059715897601</v>
      </c>
      <c r="F44396">
        <v>0.1</v>
      </c>
    </row>
    <row r="44397" spans="1:6" x14ac:dyDescent="0.25">
      <c r="A44397">
        <v>0.23200114967874799</v>
      </c>
      <c r="F44397">
        <v>0.1</v>
      </c>
    </row>
    <row r="44398" spans="1:6" x14ac:dyDescent="0.25">
      <c r="A44398">
        <v>0.23293159768128699</v>
      </c>
      <c r="F44398">
        <v>0.1</v>
      </c>
    </row>
    <row r="44399" spans="1:6" x14ac:dyDescent="0.25">
      <c r="A44399">
        <v>0.22722775150487201</v>
      </c>
      <c r="F44399">
        <v>0.1</v>
      </c>
    </row>
    <row r="44400" spans="1:6" x14ac:dyDescent="0.25">
      <c r="A44400">
        <v>0.22039910746616501</v>
      </c>
      <c r="F44400">
        <v>0.1</v>
      </c>
    </row>
    <row r="44401" spans="1:6" x14ac:dyDescent="0.25">
      <c r="A44401">
        <v>0.21334016443485301</v>
      </c>
      <c r="F44401">
        <v>0.1</v>
      </c>
    </row>
    <row r="44402" spans="1:6" x14ac:dyDescent="0.25">
      <c r="A44402">
        <v>0.20853700895411201</v>
      </c>
      <c r="F44402">
        <v>0.1</v>
      </c>
    </row>
    <row r="44403" spans="1:6" x14ac:dyDescent="0.25">
      <c r="A44403">
        <v>0.20607342610572299</v>
      </c>
      <c r="F44403">
        <v>0.1</v>
      </c>
    </row>
    <row r="44404" spans="1:6" x14ac:dyDescent="0.25">
      <c r="A44404">
        <v>0.20548982396635701</v>
      </c>
      <c r="F44404">
        <v>0.1</v>
      </c>
    </row>
    <row r="44405" spans="1:6" x14ac:dyDescent="0.25">
      <c r="A44405">
        <v>0.20146618310759701</v>
      </c>
      <c r="F44405">
        <v>0.1</v>
      </c>
    </row>
    <row r="44406" spans="1:6" x14ac:dyDescent="0.25">
      <c r="A44406">
        <v>0.20169803386424301</v>
      </c>
      <c r="F44406">
        <v>0.1</v>
      </c>
    </row>
    <row r="44407" spans="1:6" x14ac:dyDescent="0.25">
      <c r="A44407">
        <v>0.20152794951456801</v>
      </c>
      <c r="F44407">
        <v>0.1</v>
      </c>
    </row>
    <row r="44408" spans="1:6" x14ac:dyDescent="0.25">
      <c r="A44408">
        <v>0.19929743501135699</v>
      </c>
      <c r="F44408">
        <v>0.1</v>
      </c>
    </row>
    <row r="44409" spans="1:6" x14ac:dyDescent="0.25">
      <c r="A44409">
        <v>0.202786490964845</v>
      </c>
      <c r="F44409">
        <v>0.1</v>
      </c>
    </row>
    <row r="44410" spans="1:6" x14ac:dyDescent="0.25">
      <c r="A44410">
        <v>0.20982105068531201</v>
      </c>
      <c r="F44410">
        <v>0.1</v>
      </c>
    </row>
    <row r="44411" spans="1:6" x14ac:dyDescent="0.25">
      <c r="A44411">
        <v>0.21415982262095301</v>
      </c>
      <c r="F44411">
        <v>0.1</v>
      </c>
    </row>
    <row r="44412" spans="1:6" x14ac:dyDescent="0.25">
      <c r="A44412">
        <v>0.21738598907604501</v>
      </c>
      <c r="F44412">
        <v>0.1</v>
      </c>
    </row>
    <row r="44413" spans="1:6" x14ac:dyDescent="0.25">
      <c r="A44413">
        <v>0.21721215340998301</v>
      </c>
      <c r="F44413">
        <v>0.1</v>
      </c>
    </row>
    <row r="44414" spans="1:6" x14ac:dyDescent="0.25">
      <c r="A44414">
        <v>0.21645578202652799</v>
      </c>
      <c r="F44414">
        <v>0.1</v>
      </c>
    </row>
    <row r="44415" spans="1:6" x14ac:dyDescent="0.25">
      <c r="A44415">
        <v>0.204543031433842</v>
      </c>
      <c r="F44415">
        <v>0.1</v>
      </c>
    </row>
    <row r="44416" spans="1:6" x14ac:dyDescent="0.25">
      <c r="A44416">
        <v>0.20028221541160801</v>
      </c>
      <c r="F44416">
        <v>0.1</v>
      </c>
    </row>
    <row r="44417" spans="1:6" x14ac:dyDescent="0.25">
      <c r="A44417">
        <v>0.204240323473316</v>
      </c>
      <c r="F44417">
        <v>0.1</v>
      </c>
    </row>
    <row r="44418" spans="1:6" x14ac:dyDescent="0.25">
      <c r="A44418">
        <v>0.203978904196637</v>
      </c>
      <c r="F44418">
        <v>0.1</v>
      </c>
    </row>
    <row r="44419" spans="1:6" x14ac:dyDescent="0.25">
      <c r="A44419">
        <v>0.206599127112744</v>
      </c>
      <c r="F44419">
        <v>0.1</v>
      </c>
    </row>
    <row r="44420" spans="1:6" x14ac:dyDescent="0.25">
      <c r="A44420">
        <v>0.20692557537457701</v>
      </c>
      <c r="F44420">
        <v>0.1</v>
      </c>
    </row>
    <row r="44421" spans="1:6" x14ac:dyDescent="0.25">
      <c r="A44421">
        <v>0.203999470842333</v>
      </c>
      <c r="F44421">
        <v>0.1</v>
      </c>
    </row>
    <row r="44422" spans="1:6" x14ac:dyDescent="0.25">
      <c r="A44422">
        <v>0.20649588144098399</v>
      </c>
      <c r="F44422">
        <v>0.1</v>
      </c>
    </row>
    <row r="44423" spans="1:6" x14ac:dyDescent="0.25">
      <c r="A44423">
        <v>0.20492692142334501</v>
      </c>
      <c r="F44423">
        <v>0.1</v>
      </c>
    </row>
    <row r="44424" spans="1:6" x14ac:dyDescent="0.25">
      <c r="A44424">
        <v>0.20604453070262799</v>
      </c>
      <c r="F44424">
        <v>0.1</v>
      </c>
    </row>
    <row r="44425" spans="1:6" x14ac:dyDescent="0.25">
      <c r="A44425">
        <v>0.20147691376032301</v>
      </c>
      <c r="F44425">
        <v>0.1</v>
      </c>
    </row>
    <row r="44426" spans="1:6" x14ac:dyDescent="0.25">
      <c r="A44426">
        <v>0.198601247993861</v>
      </c>
      <c r="F44426">
        <v>0.1</v>
      </c>
    </row>
    <row r="44427" spans="1:6" x14ac:dyDescent="0.25">
      <c r="A44427">
        <v>0.19368716638387901</v>
      </c>
      <c r="F44427">
        <v>0.1</v>
      </c>
    </row>
    <row r="44428" spans="1:6" x14ac:dyDescent="0.25">
      <c r="A44428">
        <v>0.193936011074065</v>
      </c>
      <c r="F44428">
        <v>0.1</v>
      </c>
    </row>
    <row r="44429" spans="1:6" x14ac:dyDescent="0.25">
      <c r="A44429">
        <v>0.19063937811884701</v>
      </c>
      <c r="F44429">
        <v>0.1</v>
      </c>
    </row>
    <row r="44430" spans="1:6" x14ac:dyDescent="0.25">
      <c r="A44430">
        <v>0.19017228570987799</v>
      </c>
      <c r="F44430">
        <v>0.1</v>
      </c>
    </row>
    <row r="44431" spans="1:6" x14ac:dyDescent="0.25">
      <c r="A44431">
        <v>0.188120964734002</v>
      </c>
      <c r="F44431">
        <v>0.1</v>
      </c>
    </row>
    <row r="44432" spans="1:6" x14ac:dyDescent="0.25">
      <c r="A44432">
        <v>0.186323967488984</v>
      </c>
      <c r="F44432">
        <v>0.1</v>
      </c>
    </row>
    <row r="44433" spans="1:6" x14ac:dyDescent="0.25">
      <c r="A44433">
        <v>0.181624355228824</v>
      </c>
      <c r="F44433">
        <v>0.1</v>
      </c>
    </row>
    <row r="44434" spans="1:6" x14ac:dyDescent="0.25">
      <c r="A44434">
        <v>0.17851466869032101</v>
      </c>
      <c r="F44434">
        <v>0.1</v>
      </c>
    </row>
    <row r="44435" spans="1:6" x14ac:dyDescent="0.25">
      <c r="A44435">
        <v>0.18164233738548599</v>
      </c>
      <c r="F44435">
        <v>0.1</v>
      </c>
    </row>
    <row r="44436" spans="1:6" x14ac:dyDescent="0.25">
      <c r="A44436">
        <v>0.18084145301426599</v>
      </c>
      <c r="F44436">
        <v>0.1</v>
      </c>
    </row>
    <row r="44437" spans="1:6" x14ac:dyDescent="0.25">
      <c r="A44437">
        <v>0.18678331729869499</v>
      </c>
      <c r="F44437">
        <v>0.1</v>
      </c>
    </row>
    <row r="44438" spans="1:6" x14ac:dyDescent="0.25">
      <c r="A44438">
        <v>0.19173511224884399</v>
      </c>
      <c r="F44438">
        <v>0.1</v>
      </c>
    </row>
    <row r="44439" spans="1:6" x14ac:dyDescent="0.25">
      <c r="A44439">
        <v>0.18979611847030201</v>
      </c>
      <c r="F44439">
        <v>0.1</v>
      </c>
    </row>
    <row r="44440" spans="1:6" x14ac:dyDescent="0.25">
      <c r="A44440">
        <v>0.19034817685679301</v>
      </c>
      <c r="F44440">
        <v>0.1</v>
      </c>
    </row>
    <row r="44441" spans="1:6" x14ac:dyDescent="0.25">
      <c r="A44441">
        <v>0.19556497739977199</v>
      </c>
      <c r="F44441">
        <v>0.1</v>
      </c>
    </row>
    <row r="44442" spans="1:6" x14ac:dyDescent="0.25">
      <c r="A44442">
        <v>0.196099647330128</v>
      </c>
      <c r="F44442">
        <v>0.1</v>
      </c>
    </row>
    <row r="44443" spans="1:6" x14ac:dyDescent="0.25">
      <c r="A44443">
        <v>0.19437729327402201</v>
      </c>
      <c r="F44443">
        <v>0.1</v>
      </c>
    </row>
    <row r="44444" spans="1:6" x14ac:dyDescent="0.25">
      <c r="A44444">
        <v>0.200781248853554</v>
      </c>
      <c r="F44444">
        <v>0.1</v>
      </c>
    </row>
    <row r="44445" spans="1:6" x14ac:dyDescent="0.25">
      <c r="A44445">
        <v>0.19427537917674201</v>
      </c>
      <c r="F44445">
        <v>0.1</v>
      </c>
    </row>
    <row r="44446" spans="1:6" x14ac:dyDescent="0.25">
      <c r="A44446">
        <v>0.19207945615696201</v>
      </c>
      <c r="F44446">
        <v>0.1</v>
      </c>
    </row>
    <row r="44447" spans="1:6" x14ac:dyDescent="0.25">
      <c r="A44447">
        <v>0.19332027661550899</v>
      </c>
      <c r="F44447">
        <v>0.1</v>
      </c>
    </row>
    <row r="44448" spans="1:6" x14ac:dyDescent="0.25">
      <c r="A44448">
        <v>0.18841041592020899</v>
      </c>
      <c r="F44448">
        <v>0.1</v>
      </c>
    </row>
    <row r="44449" spans="1:6" x14ac:dyDescent="0.25">
      <c r="A44449">
        <v>0.18529795826822701</v>
      </c>
      <c r="F44449">
        <v>0.1</v>
      </c>
    </row>
    <row r="44450" spans="1:6" x14ac:dyDescent="0.25">
      <c r="A44450">
        <v>0.18813203213119101</v>
      </c>
      <c r="F44450">
        <v>0.1</v>
      </c>
    </row>
    <row r="44451" spans="1:6" x14ac:dyDescent="0.25">
      <c r="A44451">
        <v>0.194705065407134</v>
      </c>
      <c r="F44451">
        <v>0.1</v>
      </c>
    </row>
    <row r="44452" spans="1:6" x14ac:dyDescent="0.25">
      <c r="A44452">
        <v>0.194562102732692</v>
      </c>
      <c r="F44452">
        <v>0.1</v>
      </c>
    </row>
    <row r="44453" spans="1:6" x14ac:dyDescent="0.25">
      <c r="A44453">
        <v>0.19416006513576201</v>
      </c>
      <c r="F44453">
        <v>0.1</v>
      </c>
    </row>
    <row r="44454" spans="1:6" x14ac:dyDescent="0.25">
      <c r="A44454">
        <v>0.19912042525623599</v>
      </c>
      <c r="F44454">
        <v>0.1</v>
      </c>
    </row>
    <row r="44455" spans="1:6" x14ac:dyDescent="0.25">
      <c r="A44455">
        <v>0.20819957406054401</v>
      </c>
      <c r="F44455">
        <v>0.1</v>
      </c>
    </row>
    <row r="44456" spans="1:6" x14ac:dyDescent="0.25">
      <c r="A44456">
        <v>0.212990465614848</v>
      </c>
      <c r="F44456">
        <v>0.1</v>
      </c>
    </row>
    <row r="44457" spans="1:6" x14ac:dyDescent="0.25">
      <c r="A44457">
        <v>0.21942471281465201</v>
      </c>
      <c r="F44457">
        <v>0.1</v>
      </c>
    </row>
    <row r="44458" spans="1:6" x14ac:dyDescent="0.25">
      <c r="A44458">
        <v>0.22155037302431099</v>
      </c>
      <c r="F44458">
        <v>0.1</v>
      </c>
    </row>
    <row r="44459" spans="1:6" x14ac:dyDescent="0.25">
      <c r="A44459">
        <v>0.224784885496215</v>
      </c>
      <c r="F44459">
        <v>0.1</v>
      </c>
    </row>
    <row r="44460" spans="1:6" x14ac:dyDescent="0.25">
      <c r="A44460">
        <v>0.23169721074087399</v>
      </c>
      <c r="F44460">
        <v>0.1</v>
      </c>
    </row>
    <row r="44461" spans="1:6" x14ac:dyDescent="0.25">
      <c r="A44461">
        <v>0.234929362563887</v>
      </c>
      <c r="F44461">
        <v>0.1</v>
      </c>
    </row>
    <row r="44462" spans="1:6" x14ac:dyDescent="0.25">
      <c r="A44462">
        <v>0.23909561761037801</v>
      </c>
      <c r="F44462">
        <v>0.1</v>
      </c>
    </row>
    <row r="44463" spans="1:6" x14ac:dyDescent="0.25">
      <c r="A44463">
        <v>0.243247627569355</v>
      </c>
      <c r="F44463">
        <v>0.1</v>
      </c>
    </row>
    <row r="44464" spans="1:6" x14ac:dyDescent="0.25">
      <c r="A44464">
        <v>0.24099486413826701</v>
      </c>
      <c r="F44464">
        <v>0.1</v>
      </c>
    </row>
    <row r="44465" spans="1:6" x14ac:dyDescent="0.25">
      <c r="A44465">
        <v>0.23273501913709299</v>
      </c>
      <c r="F44465">
        <v>0.1</v>
      </c>
    </row>
    <row r="44466" spans="1:6" x14ac:dyDescent="0.25">
      <c r="A44466">
        <v>0.22684828041152</v>
      </c>
      <c r="F44466">
        <v>0.1</v>
      </c>
    </row>
    <row r="44467" spans="1:6" x14ac:dyDescent="0.25">
      <c r="A44467">
        <v>0.22532792319081699</v>
      </c>
      <c r="F44467">
        <v>0.1</v>
      </c>
    </row>
    <row r="44468" spans="1:6" x14ac:dyDescent="0.25">
      <c r="A44468">
        <v>0.22813113661318499</v>
      </c>
      <c r="F44468">
        <v>0.1</v>
      </c>
    </row>
    <row r="44469" spans="1:6" x14ac:dyDescent="0.25">
      <c r="A44469">
        <v>0.22882534936149501</v>
      </c>
      <c r="F44469">
        <v>0.1</v>
      </c>
    </row>
    <row r="44470" spans="1:6" x14ac:dyDescent="0.25">
      <c r="A44470">
        <v>0.229282074942979</v>
      </c>
      <c r="F44470">
        <v>0.1</v>
      </c>
    </row>
    <row r="44471" spans="1:6" x14ac:dyDescent="0.25">
      <c r="A44471">
        <v>0.23123177926942601</v>
      </c>
      <c r="F44471">
        <v>0.1</v>
      </c>
    </row>
    <row r="44472" spans="1:6" x14ac:dyDescent="0.25">
      <c r="A44472">
        <v>0.233128513618929</v>
      </c>
      <c r="F44472">
        <v>0.1</v>
      </c>
    </row>
    <row r="44473" spans="1:6" x14ac:dyDescent="0.25">
      <c r="A44473">
        <v>0.23965676356992099</v>
      </c>
      <c r="F44473">
        <v>0.1</v>
      </c>
    </row>
    <row r="44474" spans="1:6" x14ac:dyDescent="0.25">
      <c r="A44474">
        <v>0.241922942202074</v>
      </c>
      <c r="F44474">
        <v>0.1</v>
      </c>
    </row>
    <row r="44475" spans="1:6" x14ac:dyDescent="0.25">
      <c r="A44475">
        <v>0.24092768580043999</v>
      </c>
      <c r="F44475">
        <v>0.1</v>
      </c>
    </row>
    <row r="44476" spans="1:6" x14ac:dyDescent="0.25">
      <c r="A44476">
        <v>0.24104574912218399</v>
      </c>
      <c r="F44476">
        <v>0.1</v>
      </c>
    </row>
    <row r="44477" spans="1:6" x14ac:dyDescent="0.25">
      <c r="A44477">
        <v>0.24456382206753799</v>
      </c>
      <c r="F44477">
        <v>0.1</v>
      </c>
    </row>
    <row r="44478" spans="1:6" x14ac:dyDescent="0.25">
      <c r="A44478">
        <v>0.24775281895062701</v>
      </c>
      <c r="F44478">
        <v>0.1</v>
      </c>
    </row>
    <row r="44479" spans="1:6" x14ac:dyDescent="0.25">
      <c r="A44479">
        <v>0.247351524300191</v>
      </c>
      <c r="F44479">
        <v>0.1</v>
      </c>
    </row>
    <row r="44480" spans="1:6" x14ac:dyDescent="0.25">
      <c r="A44480">
        <v>0.24532607911117399</v>
      </c>
      <c r="F44480">
        <v>0.1</v>
      </c>
    </row>
    <row r="44481" spans="1:6" x14ac:dyDescent="0.25">
      <c r="A44481">
        <v>0.24521563907125701</v>
      </c>
      <c r="F44481">
        <v>0.1</v>
      </c>
    </row>
    <row r="44482" spans="1:6" x14ac:dyDescent="0.25">
      <c r="A44482">
        <v>0.246203047107412</v>
      </c>
      <c r="F44482">
        <v>0.1</v>
      </c>
    </row>
    <row r="44483" spans="1:6" x14ac:dyDescent="0.25">
      <c r="A44483">
        <v>0.24640424082959</v>
      </c>
      <c r="F44483">
        <v>0.1</v>
      </c>
    </row>
    <row r="44484" spans="1:6" x14ac:dyDescent="0.25">
      <c r="A44484">
        <v>0.24640517344843799</v>
      </c>
      <c r="F44484">
        <v>0.1</v>
      </c>
    </row>
    <row r="44485" spans="1:6" x14ac:dyDescent="0.25">
      <c r="A44485">
        <v>0.24181444167159899</v>
      </c>
      <c r="F44485">
        <v>0.1</v>
      </c>
    </row>
    <row r="44486" spans="1:6" x14ac:dyDescent="0.25">
      <c r="A44486">
        <v>0.24159643052872801</v>
      </c>
      <c r="F44486">
        <v>0.1</v>
      </c>
    </row>
    <row r="44487" spans="1:6" x14ac:dyDescent="0.25">
      <c r="A44487">
        <v>0.24068387240596101</v>
      </c>
      <c r="F44487">
        <v>0.1</v>
      </c>
    </row>
    <row r="44488" spans="1:6" x14ac:dyDescent="0.25">
      <c r="A44488">
        <v>0.23628027888188799</v>
      </c>
      <c r="F44488">
        <v>0.1</v>
      </c>
    </row>
    <row r="44489" spans="1:6" x14ac:dyDescent="0.25">
      <c r="A44489">
        <v>0.23672174764371401</v>
      </c>
      <c r="F44489">
        <v>0.1</v>
      </c>
    </row>
    <row r="44490" spans="1:6" x14ac:dyDescent="0.25">
      <c r="A44490">
        <v>0.234973821127476</v>
      </c>
      <c r="F44490">
        <v>0.1</v>
      </c>
    </row>
    <row r="44491" spans="1:6" x14ac:dyDescent="0.25">
      <c r="A44491">
        <v>0.233308397641804</v>
      </c>
      <c r="F44491">
        <v>0.1</v>
      </c>
    </row>
    <row r="44492" spans="1:6" x14ac:dyDescent="0.25">
      <c r="A44492">
        <v>0.235102684060286</v>
      </c>
      <c r="F44492">
        <v>0.1</v>
      </c>
    </row>
    <row r="44493" spans="1:6" x14ac:dyDescent="0.25">
      <c r="A44493">
        <v>0.240459641130159</v>
      </c>
      <c r="F44493">
        <v>0.1</v>
      </c>
    </row>
    <row r="44494" spans="1:6" x14ac:dyDescent="0.25">
      <c r="A44494">
        <v>0.24137407178210199</v>
      </c>
      <c r="F44494">
        <v>0.1</v>
      </c>
    </row>
    <row r="44495" spans="1:6" x14ac:dyDescent="0.25">
      <c r="A44495">
        <v>0.238000035779315</v>
      </c>
      <c r="F44495">
        <v>0.1</v>
      </c>
    </row>
    <row r="44496" spans="1:6" x14ac:dyDescent="0.25">
      <c r="A44496">
        <v>0.231653867395478</v>
      </c>
      <c r="F44496">
        <v>0.1</v>
      </c>
    </row>
    <row r="44497" spans="1:6" x14ac:dyDescent="0.25">
      <c r="A44497">
        <v>0.23549163668578399</v>
      </c>
      <c r="F44497">
        <v>0.1</v>
      </c>
    </row>
    <row r="44498" spans="1:6" x14ac:dyDescent="0.25">
      <c r="A44498">
        <v>0.22890867648209001</v>
      </c>
      <c r="F44498">
        <v>0.1</v>
      </c>
    </row>
    <row r="44499" spans="1:6" x14ac:dyDescent="0.25">
      <c r="A44499">
        <v>0.22582329250435301</v>
      </c>
      <c r="F44499">
        <v>0.1</v>
      </c>
    </row>
    <row r="44500" spans="1:6" x14ac:dyDescent="0.25">
      <c r="A44500">
        <v>0.22085426235046601</v>
      </c>
      <c r="F44500">
        <v>0.1</v>
      </c>
    </row>
    <row r="44501" spans="1:6" x14ac:dyDescent="0.25">
      <c r="A44501">
        <v>0.216344257922226</v>
      </c>
      <c r="F44501">
        <v>0.1</v>
      </c>
    </row>
    <row r="44502" spans="1:6" x14ac:dyDescent="0.25">
      <c r="A44502">
        <v>0.21380055790423599</v>
      </c>
      <c r="F44502">
        <v>0.1</v>
      </c>
    </row>
    <row r="44503" spans="1:6" x14ac:dyDescent="0.25">
      <c r="A44503">
        <v>0.21377385791776399</v>
      </c>
      <c r="F44503">
        <v>0.1</v>
      </c>
    </row>
    <row r="44504" spans="1:6" x14ac:dyDescent="0.25">
      <c r="A44504">
        <v>0.21550519249258601</v>
      </c>
      <c r="F44504">
        <v>0.1</v>
      </c>
    </row>
    <row r="44505" spans="1:6" x14ac:dyDescent="0.25">
      <c r="A44505">
        <v>0.22231191194024499</v>
      </c>
      <c r="F44505">
        <v>0.1</v>
      </c>
    </row>
    <row r="44506" spans="1:6" x14ac:dyDescent="0.25">
      <c r="A44506">
        <v>0.228439903367536</v>
      </c>
      <c r="F44506">
        <v>0.1</v>
      </c>
    </row>
    <row r="44507" spans="1:6" x14ac:dyDescent="0.25">
      <c r="A44507">
        <v>0.23464872738197701</v>
      </c>
      <c r="F44507">
        <v>0.1</v>
      </c>
    </row>
    <row r="44508" spans="1:6" x14ac:dyDescent="0.25">
      <c r="A44508">
        <v>0.24058287711301199</v>
      </c>
      <c r="F44508">
        <v>0.1</v>
      </c>
    </row>
    <row r="44509" spans="1:6" x14ac:dyDescent="0.25">
      <c r="A44509">
        <v>0.24373685062547401</v>
      </c>
      <c r="F44509">
        <v>0.1</v>
      </c>
    </row>
    <row r="44510" spans="1:6" x14ac:dyDescent="0.25">
      <c r="A44510">
        <v>0.24362288335695101</v>
      </c>
      <c r="F44510">
        <v>0.1</v>
      </c>
    </row>
    <row r="44511" spans="1:6" x14ac:dyDescent="0.25">
      <c r="A44511">
        <v>0.242406956653411</v>
      </c>
      <c r="F44511">
        <v>0.1</v>
      </c>
    </row>
    <row r="44512" spans="1:6" x14ac:dyDescent="0.25">
      <c r="A44512">
        <v>0.24231618218568399</v>
      </c>
      <c r="F44512">
        <v>0.1</v>
      </c>
    </row>
    <row r="44513" spans="1:6" x14ac:dyDescent="0.25">
      <c r="A44513">
        <v>0.24269500576970501</v>
      </c>
      <c r="F44513">
        <v>0.1</v>
      </c>
    </row>
    <row r="44514" spans="1:6" x14ac:dyDescent="0.25">
      <c r="A44514">
        <v>0.242009870442463</v>
      </c>
      <c r="F44514">
        <v>0.1</v>
      </c>
    </row>
    <row r="44515" spans="1:6" x14ac:dyDescent="0.25">
      <c r="A44515">
        <v>0.24382177608174099</v>
      </c>
      <c r="F44515">
        <v>0.1</v>
      </c>
    </row>
    <row r="44516" spans="1:6" x14ac:dyDescent="0.25">
      <c r="A44516">
        <v>0.23607332416804899</v>
      </c>
      <c r="F44516">
        <v>0.1</v>
      </c>
    </row>
    <row r="44517" spans="1:6" x14ac:dyDescent="0.25">
      <c r="A44517">
        <v>0.230853646959881</v>
      </c>
      <c r="F44517">
        <v>0.1</v>
      </c>
    </row>
    <row r="44518" spans="1:6" x14ac:dyDescent="0.25">
      <c r="A44518">
        <v>0.233560658459295</v>
      </c>
      <c r="F44518">
        <v>0.1</v>
      </c>
    </row>
    <row r="44519" spans="1:6" x14ac:dyDescent="0.25">
      <c r="A44519">
        <v>0.230835275747033</v>
      </c>
      <c r="F44519">
        <v>0.1</v>
      </c>
    </row>
    <row r="44520" spans="1:6" x14ac:dyDescent="0.25">
      <c r="A44520">
        <v>0.231963367210233</v>
      </c>
      <c r="F44520">
        <v>0.1</v>
      </c>
    </row>
    <row r="44521" spans="1:6" x14ac:dyDescent="0.25">
      <c r="A44521">
        <v>0.23058849173959101</v>
      </c>
      <c r="F44521">
        <v>0.1</v>
      </c>
    </row>
    <row r="44522" spans="1:6" x14ac:dyDescent="0.25">
      <c r="A44522">
        <v>0.22882318483800801</v>
      </c>
      <c r="F44522">
        <v>0.1</v>
      </c>
    </row>
    <row r="44523" spans="1:6" x14ac:dyDescent="0.25">
      <c r="A44523">
        <v>0.22839921902495899</v>
      </c>
      <c r="F44523">
        <v>0.1</v>
      </c>
    </row>
    <row r="44524" spans="1:6" x14ac:dyDescent="0.25">
      <c r="A44524">
        <v>0.223597206656238</v>
      </c>
      <c r="F44524">
        <v>0.1</v>
      </c>
    </row>
    <row r="44525" spans="1:6" x14ac:dyDescent="0.25">
      <c r="A44525">
        <v>0.223542793580423</v>
      </c>
      <c r="F44525">
        <v>0.1</v>
      </c>
    </row>
    <row r="44526" spans="1:6" x14ac:dyDescent="0.25">
      <c r="A44526">
        <v>0.225477127073997</v>
      </c>
      <c r="F44526">
        <v>0.1</v>
      </c>
    </row>
    <row r="44527" spans="1:6" x14ac:dyDescent="0.25">
      <c r="A44527">
        <v>0.232249814001666</v>
      </c>
      <c r="F44527">
        <v>0.1</v>
      </c>
    </row>
    <row r="44528" spans="1:6" x14ac:dyDescent="0.25">
      <c r="A44528">
        <v>0.234469076401086</v>
      </c>
      <c r="F44528">
        <v>0.1</v>
      </c>
    </row>
    <row r="44529" spans="1:6" x14ac:dyDescent="0.25">
      <c r="A44529">
        <v>0.23156673602921601</v>
      </c>
      <c r="F44529">
        <v>0.1</v>
      </c>
    </row>
    <row r="44530" spans="1:6" x14ac:dyDescent="0.25">
      <c r="A44530">
        <v>0.22811676945116399</v>
      </c>
      <c r="F44530">
        <v>0.1</v>
      </c>
    </row>
    <row r="44531" spans="1:6" x14ac:dyDescent="0.25">
      <c r="A44531">
        <v>0.22850381087420299</v>
      </c>
      <c r="F44531">
        <v>0.1</v>
      </c>
    </row>
    <row r="44532" spans="1:6" x14ac:dyDescent="0.25">
      <c r="A44532">
        <v>0.22047779345179</v>
      </c>
      <c r="F44532">
        <v>0.1</v>
      </c>
    </row>
    <row r="44533" spans="1:6" x14ac:dyDescent="0.25">
      <c r="A44533">
        <v>0.22564359449830301</v>
      </c>
      <c r="F44533">
        <v>0.1</v>
      </c>
    </row>
    <row r="44534" spans="1:6" x14ac:dyDescent="0.25">
      <c r="A44534">
        <v>0.222408337415306</v>
      </c>
      <c r="F44534">
        <v>0.1</v>
      </c>
    </row>
    <row r="44535" spans="1:6" x14ac:dyDescent="0.25">
      <c r="A44535">
        <v>0.22004661664741301</v>
      </c>
      <c r="F44535">
        <v>0.1</v>
      </c>
    </row>
    <row r="44536" spans="1:6" x14ac:dyDescent="0.25">
      <c r="A44536">
        <v>0.22027925980473301</v>
      </c>
      <c r="F44536">
        <v>0.1</v>
      </c>
    </row>
    <row r="44537" spans="1:6" x14ac:dyDescent="0.25">
      <c r="A44537">
        <v>0.22023367069935401</v>
      </c>
      <c r="F44537">
        <v>0.1</v>
      </c>
    </row>
    <row r="44538" spans="1:6" x14ac:dyDescent="0.25">
      <c r="A44538">
        <v>0.22171770292177101</v>
      </c>
      <c r="F44538">
        <v>0.1</v>
      </c>
    </row>
    <row r="44539" spans="1:6" x14ac:dyDescent="0.25">
      <c r="A44539">
        <v>0.225735789196509</v>
      </c>
      <c r="F44539">
        <v>0.1</v>
      </c>
    </row>
    <row r="44540" spans="1:6" x14ac:dyDescent="0.25">
      <c r="A44540">
        <v>0.21881541045993999</v>
      </c>
      <c r="F44540">
        <v>0.1</v>
      </c>
    </row>
    <row r="44541" spans="1:6" x14ac:dyDescent="0.25">
      <c r="A44541">
        <v>0.217168767114721</v>
      </c>
      <c r="F44541">
        <v>0.1</v>
      </c>
    </row>
    <row r="44542" spans="1:6" x14ac:dyDescent="0.25">
      <c r="A44542">
        <v>0.220024858484238</v>
      </c>
      <c r="F44542">
        <v>0.1</v>
      </c>
    </row>
    <row r="44543" spans="1:6" x14ac:dyDescent="0.25">
      <c r="A44543">
        <v>0.224275497586756</v>
      </c>
      <c r="F44543">
        <v>0.1</v>
      </c>
    </row>
    <row r="44544" spans="1:6" x14ac:dyDescent="0.25">
      <c r="A44544">
        <v>0.227304866772294</v>
      </c>
      <c r="F44544">
        <v>0.1</v>
      </c>
    </row>
    <row r="44545" spans="1:6" x14ac:dyDescent="0.25">
      <c r="A44545">
        <v>0.23381701474542399</v>
      </c>
      <c r="F44545">
        <v>0.1</v>
      </c>
    </row>
    <row r="44546" spans="1:6" x14ac:dyDescent="0.25">
      <c r="A44546">
        <v>0.23481131422749399</v>
      </c>
      <c r="F44546">
        <v>0.1</v>
      </c>
    </row>
    <row r="44547" spans="1:6" x14ac:dyDescent="0.25">
      <c r="A44547">
        <v>0.23538595528741699</v>
      </c>
      <c r="F44547">
        <v>0.1</v>
      </c>
    </row>
    <row r="44548" spans="1:6" x14ac:dyDescent="0.25">
      <c r="A44548">
        <v>0.23179933167352601</v>
      </c>
      <c r="F44548">
        <v>0.1</v>
      </c>
    </row>
    <row r="44549" spans="1:6" x14ac:dyDescent="0.25">
      <c r="A44549">
        <v>0.224701960770057</v>
      </c>
      <c r="F44549">
        <v>0.1</v>
      </c>
    </row>
    <row r="44550" spans="1:6" x14ac:dyDescent="0.25">
      <c r="A44550">
        <v>0.228639303333003</v>
      </c>
      <c r="F44550">
        <v>0.1</v>
      </c>
    </row>
    <row r="44551" spans="1:6" x14ac:dyDescent="0.25">
      <c r="A44551">
        <v>0.23424811287619099</v>
      </c>
      <c r="F44551">
        <v>0.1</v>
      </c>
    </row>
    <row r="44552" spans="1:6" x14ac:dyDescent="0.25">
      <c r="A44552">
        <v>0.23427520804181401</v>
      </c>
      <c r="F44552">
        <v>0.1</v>
      </c>
    </row>
    <row r="44553" spans="1:6" x14ac:dyDescent="0.25">
      <c r="A44553">
        <v>0.23589648056347901</v>
      </c>
      <c r="F44553">
        <v>0.1</v>
      </c>
    </row>
    <row r="44554" spans="1:6" x14ac:dyDescent="0.25">
      <c r="A44554">
        <v>0.23955148303687801</v>
      </c>
      <c r="F44554">
        <v>0.1</v>
      </c>
    </row>
    <row r="44555" spans="1:6" x14ac:dyDescent="0.25">
      <c r="A44555">
        <v>0.23728658713096201</v>
      </c>
      <c r="F44555">
        <v>0.1</v>
      </c>
    </row>
    <row r="44556" spans="1:6" x14ac:dyDescent="0.25">
      <c r="A44556">
        <v>0.23284238732173401</v>
      </c>
      <c r="F44556">
        <v>0.1</v>
      </c>
    </row>
    <row r="44557" spans="1:6" x14ac:dyDescent="0.25">
      <c r="A44557">
        <v>0.22415499890736401</v>
      </c>
      <c r="F44557">
        <v>0.1</v>
      </c>
    </row>
    <row r="44558" spans="1:6" x14ac:dyDescent="0.25">
      <c r="A44558">
        <v>0.23060189990709401</v>
      </c>
      <c r="F44558">
        <v>0.1</v>
      </c>
    </row>
    <row r="44559" spans="1:6" x14ac:dyDescent="0.25">
      <c r="A44559">
        <v>0.239447327479412</v>
      </c>
      <c r="F44559">
        <v>0.1</v>
      </c>
    </row>
    <row r="44560" spans="1:6" x14ac:dyDescent="0.25">
      <c r="A44560">
        <v>0.242352017691151</v>
      </c>
      <c r="F44560">
        <v>0.1</v>
      </c>
    </row>
    <row r="44561" spans="1:6" x14ac:dyDescent="0.25">
      <c r="A44561">
        <v>0.24399556715164</v>
      </c>
      <c r="F44561">
        <v>0.1</v>
      </c>
    </row>
    <row r="44562" spans="1:6" x14ac:dyDescent="0.25">
      <c r="A44562">
        <v>0.23981346681983301</v>
      </c>
      <c r="F44562">
        <v>0.1</v>
      </c>
    </row>
    <row r="44563" spans="1:6" x14ac:dyDescent="0.25">
      <c r="A44563">
        <v>0.236166308026134</v>
      </c>
      <c r="F44563">
        <v>0.1</v>
      </c>
    </row>
    <row r="44564" spans="1:6" x14ac:dyDescent="0.25">
      <c r="A44564">
        <v>0.23634502199513899</v>
      </c>
      <c r="F44564">
        <v>0.1</v>
      </c>
    </row>
    <row r="44565" spans="1:6" x14ac:dyDescent="0.25">
      <c r="A44565">
        <v>0.236849752735727</v>
      </c>
      <c r="F44565">
        <v>0.1</v>
      </c>
    </row>
    <row r="44566" spans="1:6" x14ac:dyDescent="0.25">
      <c r="A44566">
        <v>0.23002272951897901</v>
      </c>
      <c r="F44566">
        <v>0.1</v>
      </c>
    </row>
    <row r="44567" spans="1:6" x14ac:dyDescent="0.25">
      <c r="A44567">
        <v>0.22270919253981</v>
      </c>
      <c r="F44567">
        <v>0.1</v>
      </c>
    </row>
    <row r="44568" spans="1:6" x14ac:dyDescent="0.25">
      <c r="A44568">
        <v>0.22404429505307799</v>
      </c>
      <c r="F44568">
        <v>0.1</v>
      </c>
    </row>
    <row r="44569" spans="1:6" x14ac:dyDescent="0.25">
      <c r="A44569">
        <v>0.216000975746897</v>
      </c>
      <c r="F44569">
        <v>0.1</v>
      </c>
    </row>
    <row r="44570" spans="1:6" x14ac:dyDescent="0.25">
      <c r="A44570">
        <v>0.20657057262868</v>
      </c>
      <c r="F44570">
        <v>0.1</v>
      </c>
    </row>
    <row r="44571" spans="1:6" x14ac:dyDescent="0.25">
      <c r="A44571">
        <v>0.20630158420337</v>
      </c>
      <c r="F44571">
        <v>0.1</v>
      </c>
    </row>
    <row r="44572" spans="1:6" x14ac:dyDescent="0.25">
      <c r="A44572">
        <v>0.206636022666494</v>
      </c>
      <c r="F44572">
        <v>0.1</v>
      </c>
    </row>
    <row r="44573" spans="1:6" x14ac:dyDescent="0.25">
      <c r="A44573">
        <v>0.20664921123052499</v>
      </c>
      <c r="F44573">
        <v>0.1</v>
      </c>
    </row>
    <row r="44574" spans="1:6" x14ac:dyDescent="0.25">
      <c r="A44574">
        <v>0.20419824085045199</v>
      </c>
      <c r="F44574">
        <v>0.1</v>
      </c>
    </row>
    <row r="44575" spans="1:6" x14ac:dyDescent="0.25">
      <c r="A44575">
        <v>0.20289538197670201</v>
      </c>
      <c r="F44575">
        <v>0.1</v>
      </c>
    </row>
    <row r="44576" spans="1:6" x14ac:dyDescent="0.25">
      <c r="A44576">
        <v>0.20192673136488101</v>
      </c>
      <c r="F44576">
        <v>0.1</v>
      </c>
    </row>
    <row r="44577" spans="1:6" x14ac:dyDescent="0.25">
      <c r="A44577">
        <v>0.20334012870393001</v>
      </c>
      <c r="F44577">
        <v>0.1</v>
      </c>
    </row>
    <row r="44578" spans="1:6" x14ac:dyDescent="0.25">
      <c r="A44578">
        <v>0.20720017503761301</v>
      </c>
      <c r="F44578">
        <v>0.1</v>
      </c>
    </row>
    <row r="44579" spans="1:6" x14ac:dyDescent="0.25">
      <c r="A44579">
        <v>0.21014389926830401</v>
      </c>
      <c r="F44579">
        <v>0.1</v>
      </c>
    </row>
    <row r="44580" spans="1:6" x14ac:dyDescent="0.25">
      <c r="A44580">
        <v>0.20815834733379801</v>
      </c>
      <c r="F44580">
        <v>0.1</v>
      </c>
    </row>
    <row r="44581" spans="1:6" x14ac:dyDescent="0.25">
      <c r="A44581">
        <v>0.210760374567769</v>
      </c>
      <c r="F44581">
        <v>0.1</v>
      </c>
    </row>
    <row r="44582" spans="1:6" x14ac:dyDescent="0.25">
      <c r="A44582">
        <v>0.20997200006511799</v>
      </c>
      <c r="F44582">
        <v>0.1</v>
      </c>
    </row>
    <row r="44583" spans="1:6" x14ac:dyDescent="0.25">
      <c r="A44583">
        <v>0.20806613215256201</v>
      </c>
      <c r="F44583">
        <v>0.1</v>
      </c>
    </row>
    <row r="44584" spans="1:6" x14ac:dyDescent="0.25">
      <c r="A44584">
        <v>0.20790296071422401</v>
      </c>
      <c r="F44584">
        <v>0.1</v>
      </c>
    </row>
    <row r="44585" spans="1:6" x14ac:dyDescent="0.25">
      <c r="A44585">
        <v>0.20473924103839</v>
      </c>
      <c r="F44585">
        <v>0.1</v>
      </c>
    </row>
    <row r="44586" spans="1:6" x14ac:dyDescent="0.25">
      <c r="A44586">
        <v>0.200709221301307</v>
      </c>
      <c r="F44586">
        <v>0.1</v>
      </c>
    </row>
    <row r="44587" spans="1:6" x14ac:dyDescent="0.25">
      <c r="A44587">
        <v>0.19441308627286</v>
      </c>
      <c r="F44587">
        <v>0.1</v>
      </c>
    </row>
    <row r="44588" spans="1:6" x14ac:dyDescent="0.25">
      <c r="A44588">
        <v>0.19047328533246299</v>
      </c>
      <c r="F44588">
        <v>0.1</v>
      </c>
    </row>
    <row r="44589" spans="1:6" x14ac:dyDescent="0.25">
      <c r="A44589">
        <v>0.184544176479187</v>
      </c>
      <c r="F44589">
        <v>0.1</v>
      </c>
    </row>
    <row r="44590" spans="1:6" x14ac:dyDescent="0.25">
      <c r="A44590">
        <v>0.17334157736107</v>
      </c>
      <c r="F44590">
        <v>0.1</v>
      </c>
    </row>
    <row r="44591" spans="1:6" x14ac:dyDescent="0.25">
      <c r="A44591">
        <v>0.16998549512621799</v>
      </c>
      <c r="F44591">
        <v>0.1</v>
      </c>
    </row>
    <row r="44592" spans="1:6" x14ac:dyDescent="0.25">
      <c r="A44592">
        <v>0.16780680036449</v>
      </c>
      <c r="F44592">
        <v>0.1</v>
      </c>
    </row>
    <row r="44593" spans="1:6" x14ac:dyDescent="0.25">
      <c r="A44593">
        <v>0.168136160945448</v>
      </c>
      <c r="F44593">
        <v>0.1</v>
      </c>
    </row>
    <row r="44594" spans="1:6" x14ac:dyDescent="0.25">
      <c r="A44594">
        <v>0.171694909667965</v>
      </c>
      <c r="F44594">
        <v>0.1</v>
      </c>
    </row>
    <row r="44595" spans="1:6" x14ac:dyDescent="0.25">
      <c r="A44595">
        <v>0.17333606549209801</v>
      </c>
      <c r="F44595">
        <v>0.1</v>
      </c>
    </row>
    <row r="44596" spans="1:6" x14ac:dyDescent="0.25">
      <c r="A44596">
        <v>0.17288652175310701</v>
      </c>
      <c r="F44596">
        <v>0.1</v>
      </c>
    </row>
    <row r="44597" spans="1:6" x14ac:dyDescent="0.25">
      <c r="A44597">
        <v>0.172806910356882</v>
      </c>
      <c r="F44597">
        <v>0.1</v>
      </c>
    </row>
    <row r="44598" spans="1:6" x14ac:dyDescent="0.25">
      <c r="A44598">
        <v>0.17360015643302301</v>
      </c>
      <c r="F44598">
        <v>0.1</v>
      </c>
    </row>
    <row r="44599" spans="1:6" x14ac:dyDescent="0.25">
      <c r="A44599">
        <v>0.17600191227280701</v>
      </c>
      <c r="F44599">
        <v>0.1</v>
      </c>
    </row>
    <row r="44600" spans="1:6" x14ac:dyDescent="0.25">
      <c r="A44600">
        <v>0.17577937823022599</v>
      </c>
      <c r="F44600">
        <v>0.1</v>
      </c>
    </row>
    <row r="44601" spans="1:6" x14ac:dyDescent="0.25">
      <c r="A44601">
        <v>0.18366717805346899</v>
      </c>
      <c r="F44601">
        <v>0.1</v>
      </c>
    </row>
    <row r="44602" spans="1:6" x14ac:dyDescent="0.25">
      <c r="A44602">
        <v>0.18170820060777501</v>
      </c>
      <c r="F44602">
        <v>0.1</v>
      </c>
    </row>
    <row r="44603" spans="1:6" x14ac:dyDescent="0.25">
      <c r="A44603">
        <v>0.18182707893775499</v>
      </c>
      <c r="F44603">
        <v>0.1</v>
      </c>
    </row>
    <row r="44604" spans="1:6" x14ac:dyDescent="0.25">
      <c r="A44604">
        <v>0.18432442872378799</v>
      </c>
      <c r="F44604">
        <v>0.1</v>
      </c>
    </row>
    <row r="44605" spans="1:6" x14ac:dyDescent="0.25">
      <c r="A44605">
        <v>0.19298117911551199</v>
      </c>
      <c r="F44605">
        <v>0.1</v>
      </c>
    </row>
    <row r="44606" spans="1:6" x14ac:dyDescent="0.25">
      <c r="A44606">
        <v>0.19479740708398899</v>
      </c>
      <c r="F44606">
        <v>0.1</v>
      </c>
    </row>
    <row r="44607" spans="1:6" x14ac:dyDescent="0.25">
      <c r="A44607">
        <v>0.19664800552439499</v>
      </c>
      <c r="F44607">
        <v>0.1</v>
      </c>
    </row>
    <row r="44608" spans="1:6" x14ac:dyDescent="0.25">
      <c r="A44608">
        <v>0.19365599851428</v>
      </c>
      <c r="F44608">
        <v>0.1</v>
      </c>
    </row>
    <row r="44609" spans="1:6" x14ac:dyDescent="0.25">
      <c r="A44609">
        <v>0.19603060234150399</v>
      </c>
      <c r="F44609">
        <v>0.1</v>
      </c>
    </row>
    <row r="44610" spans="1:6" x14ac:dyDescent="0.25">
      <c r="A44610">
        <v>0.192742175160246</v>
      </c>
      <c r="F44610">
        <v>0.1</v>
      </c>
    </row>
    <row r="44611" spans="1:6" x14ac:dyDescent="0.25">
      <c r="A44611">
        <v>0.19558060834489699</v>
      </c>
      <c r="F44611">
        <v>0.1</v>
      </c>
    </row>
    <row r="44612" spans="1:6" x14ac:dyDescent="0.25">
      <c r="A44612">
        <v>0.196012926693409</v>
      </c>
      <c r="F44612">
        <v>0.1</v>
      </c>
    </row>
    <row r="44613" spans="1:6" x14ac:dyDescent="0.25">
      <c r="A44613">
        <v>0.19142345317180301</v>
      </c>
      <c r="F44613">
        <v>0.1</v>
      </c>
    </row>
    <row r="44614" spans="1:6" x14ac:dyDescent="0.25">
      <c r="A44614">
        <v>0.18825371129780399</v>
      </c>
      <c r="F44614">
        <v>0.1</v>
      </c>
    </row>
    <row r="44615" spans="1:6" x14ac:dyDescent="0.25">
      <c r="A44615">
        <v>0.18689902222440599</v>
      </c>
      <c r="F44615">
        <v>0.1</v>
      </c>
    </row>
    <row r="44616" spans="1:6" x14ac:dyDescent="0.25">
      <c r="A44616">
        <v>0.18667240088578901</v>
      </c>
      <c r="F44616">
        <v>0.1</v>
      </c>
    </row>
    <row r="44617" spans="1:6" x14ac:dyDescent="0.25">
      <c r="A44617">
        <v>0.19333285127222399</v>
      </c>
      <c r="F44617">
        <v>0.1</v>
      </c>
    </row>
    <row r="44618" spans="1:6" x14ac:dyDescent="0.25">
      <c r="A44618">
        <v>0.19347004762744599</v>
      </c>
      <c r="F44618">
        <v>0.1</v>
      </c>
    </row>
    <row r="44619" spans="1:6" x14ac:dyDescent="0.25">
      <c r="A44619">
        <v>0.19151349673502899</v>
      </c>
      <c r="F44619">
        <v>0.1</v>
      </c>
    </row>
    <row r="44620" spans="1:6" x14ac:dyDescent="0.25">
      <c r="A44620">
        <v>0.19446008439328499</v>
      </c>
      <c r="F44620">
        <v>0.1</v>
      </c>
    </row>
    <row r="44621" spans="1:6" x14ac:dyDescent="0.25">
      <c r="A44621">
        <v>0.19825415980904401</v>
      </c>
      <c r="F44621">
        <v>0.1</v>
      </c>
    </row>
    <row r="44622" spans="1:6" x14ac:dyDescent="0.25">
      <c r="A44622">
        <v>0.196081819195213</v>
      </c>
      <c r="F44622">
        <v>0.1</v>
      </c>
    </row>
    <row r="44623" spans="1:6" x14ac:dyDescent="0.25">
      <c r="A44623">
        <v>0.19636301769171899</v>
      </c>
      <c r="F44623">
        <v>0.1</v>
      </c>
    </row>
    <row r="44624" spans="1:6" x14ac:dyDescent="0.25">
      <c r="A44624">
        <v>0.198616815347431</v>
      </c>
      <c r="F44624">
        <v>0.1</v>
      </c>
    </row>
    <row r="44625" spans="1:6" x14ac:dyDescent="0.25">
      <c r="A44625">
        <v>0.199810082317156</v>
      </c>
      <c r="F44625">
        <v>0.1</v>
      </c>
    </row>
    <row r="44626" spans="1:6" x14ac:dyDescent="0.25">
      <c r="A44626">
        <v>0.19770554242431099</v>
      </c>
      <c r="F44626">
        <v>0.1</v>
      </c>
    </row>
    <row r="44627" spans="1:6" x14ac:dyDescent="0.25">
      <c r="A44627">
        <v>0.18667877202330299</v>
      </c>
      <c r="F44627">
        <v>0.1</v>
      </c>
    </row>
    <row r="44628" spans="1:6" x14ac:dyDescent="0.25">
      <c r="A44628">
        <v>0.18689926178107999</v>
      </c>
      <c r="F44628">
        <v>0.1</v>
      </c>
    </row>
    <row r="44629" spans="1:6" x14ac:dyDescent="0.25">
      <c r="A44629">
        <v>0.18842368600527201</v>
      </c>
      <c r="F44629">
        <v>0.1</v>
      </c>
    </row>
    <row r="44630" spans="1:6" x14ac:dyDescent="0.25">
      <c r="A44630">
        <v>0.185244339008416</v>
      </c>
      <c r="F44630">
        <v>0.1</v>
      </c>
    </row>
    <row r="44631" spans="1:6" x14ac:dyDescent="0.25">
      <c r="A44631">
        <v>0.18442613997596699</v>
      </c>
      <c r="F44631">
        <v>0.1</v>
      </c>
    </row>
    <row r="44632" spans="1:6" x14ac:dyDescent="0.25">
      <c r="A44632">
        <v>0.17966843469320801</v>
      </c>
      <c r="F44632">
        <v>0.1</v>
      </c>
    </row>
    <row r="44633" spans="1:6" x14ac:dyDescent="0.25">
      <c r="A44633">
        <v>0.176242468317207</v>
      </c>
      <c r="F44633">
        <v>0.1</v>
      </c>
    </row>
    <row r="44634" spans="1:6" x14ac:dyDescent="0.25">
      <c r="A44634">
        <v>0.17377977113854601</v>
      </c>
      <c r="F44634">
        <v>0.1</v>
      </c>
    </row>
    <row r="44635" spans="1:6" x14ac:dyDescent="0.25">
      <c r="A44635">
        <v>0.175127616753081</v>
      </c>
      <c r="F44635">
        <v>0.1</v>
      </c>
    </row>
    <row r="44636" spans="1:6" x14ac:dyDescent="0.25">
      <c r="A44636">
        <v>0.17806395881819201</v>
      </c>
      <c r="F44636">
        <v>0.1</v>
      </c>
    </row>
    <row r="44637" spans="1:6" x14ac:dyDescent="0.25">
      <c r="A44637">
        <v>0.176824765381774</v>
      </c>
      <c r="F44637">
        <v>0.1</v>
      </c>
    </row>
    <row r="44638" spans="1:6" x14ac:dyDescent="0.25">
      <c r="A44638">
        <v>0.177004371834591</v>
      </c>
      <c r="F44638">
        <v>0.1</v>
      </c>
    </row>
    <row r="44639" spans="1:6" x14ac:dyDescent="0.25">
      <c r="A44639">
        <v>0.17731261047606001</v>
      </c>
      <c r="F44639">
        <v>0.1</v>
      </c>
    </row>
    <row r="44640" spans="1:6" x14ac:dyDescent="0.25">
      <c r="A44640">
        <v>0.17695962481406399</v>
      </c>
      <c r="F44640">
        <v>0.1</v>
      </c>
    </row>
    <row r="44641" spans="1:6" x14ac:dyDescent="0.25">
      <c r="A44641">
        <v>0.17776844093310801</v>
      </c>
      <c r="F44641">
        <v>0.1</v>
      </c>
    </row>
    <row r="44642" spans="1:6" x14ac:dyDescent="0.25">
      <c r="A44642">
        <v>0.17669272721983201</v>
      </c>
      <c r="F44642">
        <v>0.1</v>
      </c>
    </row>
    <row r="44643" spans="1:6" x14ac:dyDescent="0.25">
      <c r="A44643">
        <v>0.173889200497059</v>
      </c>
      <c r="F44643">
        <v>0.1</v>
      </c>
    </row>
    <row r="44644" spans="1:6" x14ac:dyDescent="0.25">
      <c r="A44644">
        <v>0.172771293615085</v>
      </c>
      <c r="F44644">
        <v>0.1</v>
      </c>
    </row>
    <row r="44645" spans="1:6" x14ac:dyDescent="0.25">
      <c r="A44645">
        <v>0.170472049733841</v>
      </c>
      <c r="F44645">
        <v>0.1</v>
      </c>
    </row>
    <row r="44646" spans="1:6" x14ac:dyDescent="0.25">
      <c r="A44646">
        <v>0.17129327988086501</v>
      </c>
      <c r="F44646">
        <v>0.1</v>
      </c>
    </row>
    <row r="44647" spans="1:6" x14ac:dyDescent="0.25">
      <c r="A44647">
        <v>0.17351285356758001</v>
      </c>
      <c r="F44647">
        <v>0.1</v>
      </c>
    </row>
    <row r="44648" spans="1:6" x14ac:dyDescent="0.25">
      <c r="A44648">
        <v>0.17946990001576499</v>
      </c>
      <c r="F44648">
        <v>0.1</v>
      </c>
    </row>
    <row r="44649" spans="1:6" x14ac:dyDescent="0.25">
      <c r="A44649">
        <v>0.172664298504455</v>
      </c>
      <c r="F44649">
        <v>0.1</v>
      </c>
    </row>
    <row r="44650" spans="1:6" x14ac:dyDescent="0.25">
      <c r="A44650">
        <v>0.173172001486365</v>
      </c>
      <c r="F44650">
        <v>0.1</v>
      </c>
    </row>
    <row r="44651" spans="1:6" x14ac:dyDescent="0.25">
      <c r="A44651">
        <v>0.17548060726029099</v>
      </c>
      <c r="F44651">
        <v>0.1</v>
      </c>
    </row>
    <row r="44652" spans="1:6" x14ac:dyDescent="0.25">
      <c r="A44652">
        <v>0.180260316410711</v>
      </c>
      <c r="F44652">
        <v>0.1</v>
      </c>
    </row>
    <row r="44653" spans="1:6" x14ac:dyDescent="0.25">
      <c r="A44653">
        <v>0.185812618951192</v>
      </c>
      <c r="F44653">
        <v>0.1</v>
      </c>
    </row>
    <row r="44654" spans="1:6" x14ac:dyDescent="0.25">
      <c r="A44654">
        <v>0.187875409345832</v>
      </c>
      <c r="F44654">
        <v>0.1</v>
      </c>
    </row>
    <row r="44655" spans="1:6" x14ac:dyDescent="0.25">
      <c r="A44655">
        <v>0.18782146411838099</v>
      </c>
      <c r="F44655">
        <v>0.1</v>
      </c>
    </row>
    <row r="44656" spans="1:6" x14ac:dyDescent="0.25">
      <c r="A44656">
        <v>0.18496144272026399</v>
      </c>
      <c r="F44656">
        <v>0.1</v>
      </c>
    </row>
    <row r="44657" spans="1:6" x14ac:dyDescent="0.25">
      <c r="A44657">
        <v>0.186490146216824</v>
      </c>
      <c r="F44657">
        <v>0.1</v>
      </c>
    </row>
    <row r="44658" spans="1:6" x14ac:dyDescent="0.25">
      <c r="A44658">
        <v>0.183045511517063</v>
      </c>
      <c r="F44658">
        <v>0.1</v>
      </c>
    </row>
    <row r="44659" spans="1:6" x14ac:dyDescent="0.25">
      <c r="A44659">
        <v>0.176336013221537</v>
      </c>
      <c r="F44659">
        <v>0.1</v>
      </c>
    </row>
    <row r="44660" spans="1:6" x14ac:dyDescent="0.25">
      <c r="A44660">
        <v>0.172698688093048</v>
      </c>
      <c r="F44660">
        <v>0.1</v>
      </c>
    </row>
    <row r="44661" spans="1:6" x14ac:dyDescent="0.25">
      <c r="A44661">
        <v>0.17265106033907901</v>
      </c>
      <c r="F44661">
        <v>0.1</v>
      </c>
    </row>
    <row r="44662" spans="1:6" x14ac:dyDescent="0.25">
      <c r="A44662">
        <v>0.17130155676224201</v>
      </c>
      <c r="F44662">
        <v>0.1</v>
      </c>
    </row>
    <row r="44663" spans="1:6" x14ac:dyDescent="0.25">
      <c r="A44663">
        <v>0.16585850397886301</v>
      </c>
      <c r="F44663">
        <v>0.1</v>
      </c>
    </row>
    <row r="44664" spans="1:6" x14ac:dyDescent="0.25">
      <c r="A44664">
        <v>0.16067654102808199</v>
      </c>
      <c r="F44664">
        <v>0.1</v>
      </c>
    </row>
    <row r="44665" spans="1:6" x14ac:dyDescent="0.25">
      <c r="A44665">
        <v>0.15773805425866799</v>
      </c>
      <c r="F44665">
        <v>0.1</v>
      </c>
    </row>
    <row r="44666" spans="1:6" x14ac:dyDescent="0.25">
      <c r="A44666">
        <v>0.15765843798325799</v>
      </c>
      <c r="F44666">
        <v>0.1</v>
      </c>
    </row>
    <row r="44667" spans="1:6" x14ac:dyDescent="0.25">
      <c r="A44667">
        <v>0.15807609340617701</v>
      </c>
      <c r="F44667">
        <v>0.1</v>
      </c>
    </row>
    <row r="44668" spans="1:6" x14ac:dyDescent="0.25">
      <c r="A44668">
        <v>0.157288241302523</v>
      </c>
      <c r="F44668">
        <v>0.1</v>
      </c>
    </row>
    <row r="44669" spans="1:6" x14ac:dyDescent="0.25">
      <c r="A44669">
        <v>0.15834943303763799</v>
      </c>
      <c r="F44669">
        <v>0.1</v>
      </c>
    </row>
    <row r="44670" spans="1:6" x14ac:dyDescent="0.25">
      <c r="A44670">
        <v>0.15815138621371999</v>
      </c>
      <c r="F44670">
        <v>0.1</v>
      </c>
    </row>
    <row r="44671" spans="1:6" x14ac:dyDescent="0.25">
      <c r="A44671">
        <v>0.15697978059437501</v>
      </c>
      <c r="F44671">
        <v>0.1</v>
      </c>
    </row>
    <row r="44672" spans="1:6" x14ac:dyDescent="0.25">
      <c r="A44672">
        <v>0.154059721182562</v>
      </c>
      <c r="F44672">
        <v>0.1</v>
      </c>
    </row>
    <row r="44673" spans="1:6" x14ac:dyDescent="0.25">
      <c r="A44673">
        <v>0.15494057827945801</v>
      </c>
      <c r="F44673">
        <v>0.1</v>
      </c>
    </row>
    <row r="44674" spans="1:6" x14ac:dyDescent="0.25">
      <c r="A44674">
        <v>0.15668284545719199</v>
      </c>
      <c r="F44674">
        <v>0.1</v>
      </c>
    </row>
    <row r="44675" spans="1:6" x14ac:dyDescent="0.25">
      <c r="A44675">
        <v>0.159647598550095</v>
      </c>
      <c r="F44675">
        <v>0.1</v>
      </c>
    </row>
    <row r="44676" spans="1:6" x14ac:dyDescent="0.25">
      <c r="A44676">
        <v>0.15987408606026299</v>
      </c>
      <c r="F44676">
        <v>0.1</v>
      </c>
    </row>
    <row r="44677" spans="1:6" x14ac:dyDescent="0.25">
      <c r="A44677">
        <v>0.15724573975380099</v>
      </c>
      <c r="F44677">
        <v>0.1</v>
      </c>
    </row>
    <row r="44678" spans="1:6" x14ac:dyDescent="0.25">
      <c r="A44678">
        <v>0.154296229840196</v>
      </c>
      <c r="F44678">
        <v>0.1</v>
      </c>
    </row>
    <row r="44679" spans="1:6" x14ac:dyDescent="0.25">
      <c r="A44679">
        <v>0.15271248484132</v>
      </c>
      <c r="F44679">
        <v>0.1</v>
      </c>
    </row>
    <row r="44680" spans="1:6" x14ac:dyDescent="0.25">
      <c r="A44680">
        <v>0.15235323971488501</v>
      </c>
      <c r="F44680">
        <v>0.1</v>
      </c>
    </row>
    <row r="44681" spans="1:6" x14ac:dyDescent="0.25">
      <c r="A44681">
        <v>0.15478432667393599</v>
      </c>
      <c r="F44681">
        <v>0.1</v>
      </c>
    </row>
    <row r="44682" spans="1:6" x14ac:dyDescent="0.25">
      <c r="A44682">
        <v>0.16229974217502699</v>
      </c>
      <c r="F44682">
        <v>0.1</v>
      </c>
    </row>
    <row r="44683" spans="1:6" x14ac:dyDescent="0.25">
      <c r="A44683">
        <v>0.167057851399429</v>
      </c>
      <c r="F44683">
        <v>0.1</v>
      </c>
    </row>
    <row r="44684" spans="1:6" x14ac:dyDescent="0.25">
      <c r="A44684">
        <v>0.172004505735803</v>
      </c>
      <c r="F44684">
        <v>0.1</v>
      </c>
    </row>
    <row r="44685" spans="1:6" x14ac:dyDescent="0.25">
      <c r="A44685">
        <v>0.17513274126086101</v>
      </c>
      <c r="F44685">
        <v>0.1</v>
      </c>
    </row>
    <row r="44686" spans="1:6" x14ac:dyDescent="0.25">
      <c r="A44686">
        <v>0.17589595270818001</v>
      </c>
      <c r="F44686">
        <v>0.1</v>
      </c>
    </row>
    <row r="44687" spans="1:6" x14ac:dyDescent="0.25">
      <c r="A44687">
        <v>0.17836830547503199</v>
      </c>
      <c r="F44687">
        <v>0.1</v>
      </c>
    </row>
    <row r="44688" spans="1:6" x14ac:dyDescent="0.25">
      <c r="A44688">
        <v>0.18337123360438101</v>
      </c>
      <c r="F44688">
        <v>0.1</v>
      </c>
    </row>
    <row r="44689" spans="1:6" x14ac:dyDescent="0.25">
      <c r="A44689">
        <v>0.18370047889837801</v>
      </c>
      <c r="F44689">
        <v>0.1</v>
      </c>
    </row>
    <row r="44690" spans="1:6" x14ac:dyDescent="0.25">
      <c r="A44690">
        <v>0.184551431183543</v>
      </c>
      <c r="F44690">
        <v>0.1</v>
      </c>
    </row>
    <row r="44691" spans="1:6" x14ac:dyDescent="0.25">
      <c r="A44691">
        <v>0.181430927411347</v>
      </c>
      <c r="F44691">
        <v>0.1</v>
      </c>
    </row>
    <row r="44692" spans="1:6" x14ac:dyDescent="0.25">
      <c r="A44692">
        <v>0.187536241786291</v>
      </c>
      <c r="F44692">
        <v>0.1</v>
      </c>
    </row>
    <row r="44693" spans="1:6" x14ac:dyDescent="0.25">
      <c r="A44693">
        <v>0.189945950682333</v>
      </c>
      <c r="F44693">
        <v>0.1</v>
      </c>
    </row>
    <row r="44694" spans="1:6" x14ac:dyDescent="0.25">
      <c r="A44694">
        <v>0.19492521568277801</v>
      </c>
      <c r="F44694">
        <v>0.1</v>
      </c>
    </row>
    <row r="44695" spans="1:6" x14ac:dyDescent="0.25">
      <c r="A44695">
        <v>0.20086197529262201</v>
      </c>
      <c r="F44695">
        <v>0.1</v>
      </c>
    </row>
    <row r="44696" spans="1:6" x14ac:dyDescent="0.25">
      <c r="A44696">
        <v>0.206905643477892</v>
      </c>
      <c r="F44696">
        <v>0.1</v>
      </c>
    </row>
    <row r="44697" spans="1:6" x14ac:dyDescent="0.25">
      <c r="A44697">
        <v>0.21310887081251301</v>
      </c>
      <c r="F44697">
        <v>0.1</v>
      </c>
    </row>
    <row r="44698" spans="1:6" x14ac:dyDescent="0.25">
      <c r="A44698">
        <v>0.21081016596126401</v>
      </c>
      <c r="F44698">
        <v>0.1</v>
      </c>
    </row>
    <row r="44699" spans="1:6" x14ac:dyDescent="0.25">
      <c r="A44699">
        <v>0.211072416302999</v>
      </c>
      <c r="F44699">
        <v>0.1</v>
      </c>
    </row>
    <row r="44700" spans="1:6" x14ac:dyDescent="0.25">
      <c r="A44700">
        <v>0.21423493018762699</v>
      </c>
      <c r="F44700">
        <v>0.1</v>
      </c>
    </row>
    <row r="44701" spans="1:6" x14ac:dyDescent="0.25">
      <c r="A44701">
        <v>0.217123998302582</v>
      </c>
      <c r="F44701">
        <v>0.1</v>
      </c>
    </row>
    <row r="44702" spans="1:6" x14ac:dyDescent="0.25">
      <c r="A44702">
        <v>0.21896983134130099</v>
      </c>
      <c r="F44702">
        <v>0.1</v>
      </c>
    </row>
    <row r="44703" spans="1:6" x14ac:dyDescent="0.25">
      <c r="A44703">
        <v>0.217695414568815</v>
      </c>
      <c r="F44703">
        <v>0.1</v>
      </c>
    </row>
    <row r="44704" spans="1:6" x14ac:dyDescent="0.25">
      <c r="A44704">
        <v>0.21800220847504601</v>
      </c>
      <c r="F44704">
        <v>0.1</v>
      </c>
    </row>
    <row r="44705" spans="1:6" x14ac:dyDescent="0.25">
      <c r="A44705">
        <v>0.21621250781823401</v>
      </c>
      <c r="F44705">
        <v>0.1</v>
      </c>
    </row>
    <row r="44706" spans="1:6" x14ac:dyDescent="0.25">
      <c r="A44706">
        <v>0.21171127331897299</v>
      </c>
      <c r="F44706">
        <v>0.1</v>
      </c>
    </row>
    <row r="44707" spans="1:6" x14ac:dyDescent="0.25">
      <c r="A44707">
        <v>0.207970082877071</v>
      </c>
      <c r="F44707">
        <v>0.1</v>
      </c>
    </row>
    <row r="44708" spans="1:6" x14ac:dyDescent="0.25">
      <c r="A44708">
        <v>0.20424279539385501</v>
      </c>
      <c r="F44708">
        <v>0.1</v>
      </c>
    </row>
    <row r="44709" spans="1:6" x14ac:dyDescent="0.25">
      <c r="A44709">
        <v>0.20364290983076699</v>
      </c>
      <c r="F44709">
        <v>0.1</v>
      </c>
    </row>
    <row r="44710" spans="1:6" x14ac:dyDescent="0.25">
      <c r="A44710">
        <v>0.20092538672114299</v>
      </c>
      <c r="F44710">
        <v>0.1</v>
      </c>
    </row>
    <row r="44711" spans="1:6" x14ac:dyDescent="0.25">
      <c r="A44711">
        <v>0.20051622616283901</v>
      </c>
      <c r="F44711">
        <v>0.1</v>
      </c>
    </row>
    <row r="44712" spans="1:6" x14ac:dyDescent="0.25">
      <c r="A44712">
        <v>0.19748311748594999</v>
      </c>
      <c r="F44712">
        <v>0.1</v>
      </c>
    </row>
    <row r="44713" spans="1:6" x14ac:dyDescent="0.25">
      <c r="A44713">
        <v>0.19641747810082899</v>
      </c>
      <c r="F44713">
        <v>0.1</v>
      </c>
    </row>
    <row r="44714" spans="1:6" x14ac:dyDescent="0.25">
      <c r="A44714">
        <v>0.19611966782790799</v>
      </c>
      <c r="F44714">
        <v>0.1</v>
      </c>
    </row>
    <row r="44715" spans="1:6" x14ac:dyDescent="0.25">
      <c r="A44715">
        <v>0.198049602443262</v>
      </c>
      <c r="F44715">
        <v>0.1</v>
      </c>
    </row>
    <row r="44716" spans="1:6" x14ac:dyDescent="0.25">
      <c r="A44716">
        <v>0.19294688998147599</v>
      </c>
      <c r="F44716">
        <v>0.1</v>
      </c>
    </row>
    <row r="44717" spans="1:6" x14ac:dyDescent="0.25">
      <c r="A44717">
        <v>0.18647491029595201</v>
      </c>
      <c r="F44717">
        <v>0.1</v>
      </c>
    </row>
    <row r="44718" spans="1:6" x14ac:dyDescent="0.25">
      <c r="A44718">
        <v>0.18421013435239</v>
      </c>
      <c r="F44718">
        <v>0.1</v>
      </c>
    </row>
    <row r="44719" spans="1:6" x14ac:dyDescent="0.25">
      <c r="A44719">
        <v>0.18181199823307501</v>
      </c>
      <c r="F44719">
        <v>0.1</v>
      </c>
    </row>
    <row r="44720" spans="1:6" x14ac:dyDescent="0.25">
      <c r="A44720">
        <v>0.18135651727449301</v>
      </c>
      <c r="F44720">
        <v>0.1</v>
      </c>
    </row>
    <row r="44721" spans="1:6" x14ac:dyDescent="0.25">
      <c r="A44721">
        <v>0.182054760597673</v>
      </c>
      <c r="F44721">
        <v>0.1</v>
      </c>
    </row>
    <row r="44722" spans="1:6" x14ac:dyDescent="0.25">
      <c r="A44722">
        <v>0.177515383739903</v>
      </c>
      <c r="F44722">
        <v>0.1</v>
      </c>
    </row>
    <row r="44723" spans="1:6" x14ac:dyDescent="0.25">
      <c r="A44723">
        <v>0.17666217239500301</v>
      </c>
      <c r="F44723">
        <v>0.1</v>
      </c>
    </row>
    <row r="44724" spans="1:6" x14ac:dyDescent="0.25">
      <c r="A44724">
        <v>0.17625518798810499</v>
      </c>
      <c r="F44724">
        <v>0.1</v>
      </c>
    </row>
    <row r="44725" spans="1:6" x14ac:dyDescent="0.25">
      <c r="A44725">
        <v>0.17511910799481401</v>
      </c>
      <c r="F44725">
        <v>0.1</v>
      </c>
    </row>
    <row r="44726" spans="1:6" x14ac:dyDescent="0.25">
      <c r="A44726">
        <v>0.177488217967573</v>
      </c>
      <c r="F44726">
        <v>0.1</v>
      </c>
    </row>
    <row r="44727" spans="1:6" x14ac:dyDescent="0.25">
      <c r="A44727">
        <v>0.18084874165922801</v>
      </c>
      <c r="F44727">
        <v>0.1</v>
      </c>
    </row>
    <row r="44728" spans="1:6" x14ac:dyDescent="0.25">
      <c r="A44728">
        <v>0.18074885518470901</v>
      </c>
      <c r="F44728">
        <v>0.1</v>
      </c>
    </row>
    <row r="44729" spans="1:6" x14ac:dyDescent="0.25">
      <c r="A44729">
        <v>0.184230063339058</v>
      </c>
      <c r="F44729">
        <v>0.1</v>
      </c>
    </row>
    <row r="44730" spans="1:6" x14ac:dyDescent="0.25">
      <c r="A44730">
        <v>0.18411573834715</v>
      </c>
      <c r="F44730">
        <v>0.1</v>
      </c>
    </row>
    <row r="44731" spans="1:6" x14ac:dyDescent="0.25">
      <c r="A44731">
        <v>0.18576046350563499</v>
      </c>
      <c r="F44731">
        <v>0.1</v>
      </c>
    </row>
    <row r="44732" spans="1:6" x14ac:dyDescent="0.25">
      <c r="A44732">
        <v>0.192154663795329</v>
      </c>
      <c r="F44732">
        <v>0.1</v>
      </c>
    </row>
    <row r="44733" spans="1:6" x14ac:dyDescent="0.25">
      <c r="A44733">
        <v>0.19516416408110099</v>
      </c>
      <c r="F44733">
        <v>0.1</v>
      </c>
    </row>
    <row r="44734" spans="1:6" x14ac:dyDescent="0.25">
      <c r="A44734">
        <v>0.20017085536305901</v>
      </c>
      <c r="F44734">
        <v>0.1</v>
      </c>
    </row>
    <row r="44735" spans="1:6" x14ac:dyDescent="0.25">
      <c r="A44735">
        <v>0.206256077323755</v>
      </c>
      <c r="F44735">
        <v>0.1</v>
      </c>
    </row>
    <row r="44736" spans="1:6" x14ac:dyDescent="0.25">
      <c r="A44736">
        <v>0.21431495753420199</v>
      </c>
      <c r="F44736">
        <v>0.1</v>
      </c>
    </row>
    <row r="44737" spans="1:6" x14ac:dyDescent="0.25">
      <c r="A44737">
        <v>0.225026007287081</v>
      </c>
      <c r="F44737">
        <v>0.1</v>
      </c>
    </row>
    <row r="44738" spans="1:6" x14ac:dyDescent="0.25">
      <c r="A44738">
        <v>0.229954731979754</v>
      </c>
      <c r="F44738">
        <v>0.1</v>
      </c>
    </row>
    <row r="44739" spans="1:6" x14ac:dyDescent="0.25">
      <c r="A44739">
        <v>0.233450251790953</v>
      </c>
      <c r="F44739">
        <v>0.1</v>
      </c>
    </row>
    <row r="44740" spans="1:6" x14ac:dyDescent="0.25">
      <c r="A44740">
        <v>0.23274096978914599</v>
      </c>
      <c r="F44740">
        <v>0.1</v>
      </c>
    </row>
    <row r="44741" spans="1:6" x14ac:dyDescent="0.25">
      <c r="A44741">
        <v>0.23376173893062399</v>
      </c>
      <c r="F44741">
        <v>0.1</v>
      </c>
    </row>
    <row r="44742" spans="1:6" x14ac:dyDescent="0.25">
      <c r="A44742">
        <v>0.236561689088432</v>
      </c>
      <c r="F44742">
        <v>0.1</v>
      </c>
    </row>
    <row r="44743" spans="1:6" x14ac:dyDescent="0.25">
      <c r="A44743">
        <v>0.23386334941103101</v>
      </c>
      <c r="F44743">
        <v>0.1</v>
      </c>
    </row>
    <row r="44744" spans="1:6" x14ac:dyDescent="0.25">
      <c r="A44744">
        <v>0.237831863852772</v>
      </c>
      <c r="F44744">
        <v>0.1</v>
      </c>
    </row>
    <row r="44745" spans="1:6" x14ac:dyDescent="0.25">
      <c r="A44745">
        <v>0.24174860620188901</v>
      </c>
      <c r="F44745">
        <v>0.1</v>
      </c>
    </row>
    <row r="44746" spans="1:6" x14ac:dyDescent="0.25">
      <c r="A44746">
        <v>0.23848741495897</v>
      </c>
      <c r="F44746">
        <v>0.1</v>
      </c>
    </row>
    <row r="44747" spans="1:6" x14ac:dyDescent="0.25">
      <c r="A44747">
        <v>0.23889946859983699</v>
      </c>
      <c r="F44747">
        <v>0.1</v>
      </c>
    </row>
    <row r="44748" spans="1:6" x14ac:dyDescent="0.25">
      <c r="A44748">
        <v>0.24790611256546</v>
      </c>
      <c r="F44748">
        <v>0.1</v>
      </c>
    </row>
    <row r="44749" spans="1:6" x14ac:dyDescent="0.25">
      <c r="A44749">
        <v>0.247623937331195</v>
      </c>
      <c r="F44749">
        <v>0.1</v>
      </c>
    </row>
    <row r="44750" spans="1:6" x14ac:dyDescent="0.25">
      <c r="A44750">
        <v>0.24806564430039399</v>
      </c>
      <c r="F44750">
        <v>0.1</v>
      </c>
    </row>
    <row r="44751" spans="1:6" x14ac:dyDescent="0.25">
      <c r="A44751">
        <v>0.24851377125808699</v>
      </c>
      <c r="F44751">
        <v>0.1</v>
      </c>
    </row>
    <row r="44752" spans="1:6" x14ac:dyDescent="0.25">
      <c r="A44752">
        <v>0.248966091333506</v>
      </c>
      <c r="F44752">
        <v>0.1</v>
      </c>
    </row>
    <row r="44753" spans="1:6" x14ac:dyDescent="0.25">
      <c r="A44753">
        <v>0.25832397461737699</v>
      </c>
      <c r="F44753">
        <v>0.1</v>
      </c>
    </row>
    <row r="44754" spans="1:6" x14ac:dyDescent="0.25">
      <c r="A44754">
        <v>0.252703279432543</v>
      </c>
      <c r="F44754">
        <v>0.1</v>
      </c>
    </row>
    <row r="44755" spans="1:6" x14ac:dyDescent="0.25">
      <c r="A44755">
        <v>0.25041689859090499</v>
      </c>
      <c r="F44755">
        <v>0.1</v>
      </c>
    </row>
    <row r="44756" spans="1:6" x14ac:dyDescent="0.25">
      <c r="A44756">
        <v>0.245484590163245</v>
      </c>
      <c r="F44756">
        <v>0.1</v>
      </c>
    </row>
    <row r="44757" spans="1:6" x14ac:dyDescent="0.25">
      <c r="A44757">
        <v>0.24094554784356401</v>
      </c>
      <c r="F44757">
        <v>0.1</v>
      </c>
    </row>
    <row r="44758" spans="1:6" x14ac:dyDescent="0.25">
      <c r="A44758">
        <v>0.23963874096436399</v>
      </c>
      <c r="F44758">
        <v>0.1</v>
      </c>
    </row>
    <row r="44759" spans="1:6" x14ac:dyDescent="0.25">
      <c r="A44759">
        <v>0.238615442207395</v>
      </c>
      <c r="F44759">
        <v>0.1</v>
      </c>
    </row>
    <row r="44760" spans="1:6" x14ac:dyDescent="0.25">
      <c r="A44760">
        <v>0.241674138210487</v>
      </c>
      <c r="F44760">
        <v>0.1</v>
      </c>
    </row>
    <row r="44761" spans="1:6" x14ac:dyDescent="0.25">
      <c r="A44761">
        <v>0.24434310135842599</v>
      </c>
      <c r="F44761">
        <v>0.1</v>
      </c>
    </row>
    <row r="44762" spans="1:6" x14ac:dyDescent="0.25">
      <c r="A44762">
        <v>0.24402433615590899</v>
      </c>
      <c r="F44762">
        <v>0.1</v>
      </c>
    </row>
    <row r="44763" spans="1:6" x14ac:dyDescent="0.25">
      <c r="A44763">
        <v>0.23608095081296199</v>
      </c>
      <c r="F44763">
        <v>0.1</v>
      </c>
    </row>
    <row r="44764" spans="1:6" x14ac:dyDescent="0.25">
      <c r="A44764">
        <v>0.23451938948209899</v>
      </c>
      <c r="F44764">
        <v>0.1</v>
      </c>
    </row>
    <row r="44765" spans="1:6" x14ac:dyDescent="0.25">
      <c r="A44765">
        <v>0.22912971073556401</v>
      </c>
      <c r="F44765">
        <v>0.1</v>
      </c>
    </row>
    <row r="44766" spans="1:6" x14ac:dyDescent="0.25">
      <c r="A44766">
        <v>0.22573634334637299</v>
      </c>
      <c r="F44766">
        <v>0.1</v>
      </c>
    </row>
    <row r="44767" spans="1:6" x14ac:dyDescent="0.25">
      <c r="A44767">
        <v>0.22025573750125799</v>
      </c>
      <c r="F44767">
        <v>0.1</v>
      </c>
    </row>
    <row r="44768" spans="1:6" x14ac:dyDescent="0.25">
      <c r="A44768">
        <v>0.21474388243284401</v>
      </c>
      <c r="F44768">
        <v>0.1</v>
      </c>
    </row>
    <row r="44769" spans="1:6" x14ac:dyDescent="0.25">
      <c r="A44769">
        <v>0.20985365465933101</v>
      </c>
      <c r="F44769">
        <v>0.1</v>
      </c>
    </row>
    <row r="44770" spans="1:6" x14ac:dyDescent="0.25">
      <c r="A44770">
        <v>0.20365354906633901</v>
      </c>
      <c r="F44770">
        <v>0.1</v>
      </c>
    </row>
    <row r="44771" spans="1:6" x14ac:dyDescent="0.25">
      <c r="A44771">
        <v>0.20435756656679899</v>
      </c>
      <c r="F44771">
        <v>0.1</v>
      </c>
    </row>
    <row r="44772" spans="1:6" x14ac:dyDescent="0.25">
      <c r="A44772">
        <v>0.20461326559501999</v>
      </c>
      <c r="F44772">
        <v>0.1</v>
      </c>
    </row>
    <row r="44773" spans="1:6" x14ac:dyDescent="0.25">
      <c r="A44773">
        <v>0.20515061693471501</v>
      </c>
      <c r="F44773">
        <v>0.1</v>
      </c>
    </row>
    <row r="44774" spans="1:6" x14ac:dyDescent="0.25">
      <c r="A44774">
        <v>0.20587127467865701</v>
      </c>
      <c r="F44774">
        <v>0.1</v>
      </c>
    </row>
    <row r="44775" spans="1:6" x14ac:dyDescent="0.25">
      <c r="A44775">
        <v>0.205839613641601</v>
      </c>
      <c r="F44775">
        <v>0.1</v>
      </c>
    </row>
    <row r="44776" spans="1:6" x14ac:dyDescent="0.25">
      <c r="A44776">
        <v>0.203004435229932</v>
      </c>
      <c r="F44776">
        <v>0.1</v>
      </c>
    </row>
    <row r="44777" spans="1:6" x14ac:dyDescent="0.25">
      <c r="A44777">
        <v>0.20169976827151101</v>
      </c>
      <c r="F44777">
        <v>0.1</v>
      </c>
    </row>
    <row r="44778" spans="1:6" x14ac:dyDescent="0.25">
      <c r="A44778">
        <v>0.192835291710861</v>
      </c>
      <c r="F44778">
        <v>0.1</v>
      </c>
    </row>
    <row r="44779" spans="1:6" x14ac:dyDescent="0.25">
      <c r="A44779">
        <v>0.19419741166370499</v>
      </c>
      <c r="F44779">
        <v>0.1</v>
      </c>
    </row>
    <row r="44780" spans="1:6" x14ac:dyDescent="0.25">
      <c r="A44780">
        <v>0.19413191057135501</v>
      </c>
      <c r="F44780">
        <v>0.1</v>
      </c>
    </row>
    <row r="44781" spans="1:6" x14ac:dyDescent="0.25">
      <c r="A44781">
        <v>0.199558028602386</v>
      </c>
      <c r="F44781">
        <v>0.1</v>
      </c>
    </row>
    <row r="44782" spans="1:6" x14ac:dyDescent="0.25">
      <c r="A44782">
        <v>0.205735184973524</v>
      </c>
      <c r="F44782">
        <v>0.1</v>
      </c>
    </row>
    <row r="44783" spans="1:6" x14ac:dyDescent="0.25">
      <c r="A44783">
        <v>0.20768351386280301</v>
      </c>
      <c r="F44783">
        <v>0.1</v>
      </c>
    </row>
    <row r="44784" spans="1:6" x14ac:dyDescent="0.25">
      <c r="A44784">
        <v>0.210370937893371</v>
      </c>
      <c r="F44784">
        <v>0.1</v>
      </c>
    </row>
    <row r="44785" spans="1:6" x14ac:dyDescent="0.25">
      <c r="A44785">
        <v>0.20703001316545599</v>
      </c>
      <c r="F44785">
        <v>0.1</v>
      </c>
    </row>
    <row r="44786" spans="1:6" x14ac:dyDescent="0.25">
      <c r="A44786">
        <v>0.20620445344341601</v>
      </c>
      <c r="F44786">
        <v>0.1</v>
      </c>
    </row>
    <row r="44787" spans="1:6" x14ac:dyDescent="0.25">
      <c r="A44787">
        <v>0.20432252918118601</v>
      </c>
      <c r="F44787">
        <v>0.1</v>
      </c>
    </row>
    <row r="44788" spans="1:6" x14ac:dyDescent="0.25">
      <c r="A44788">
        <v>0.194869060515522</v>
      </c>
      <c r="F44788">
        <v>0.1</v>
      </c>
    </row>
    <row r="44789" spans="1:6" x14ac:dyDescent="0.25">
      <c r="A44789">
        <v>0.18996957992441901</v>
      </c>
      <c r="F44789">
        <v>0.1</v>
      </c>
    </row>
    <row r="44790" spans="1:6" x14ac:dyDescent="0.25">
      <c r="A44790">
        <v>0.189147839420583</v>
      </c>
      <c r="F44790">
        <v>0.1</v>
      </c>
    </row>
    <row r="44791" spans="1:6" x14ac:dyDescent="0.25">
      <c r="A44791">
        <v>0.187751095199095</v>
      </c>
      <c r="F44791">
        <v>0.1</v>
      </c>
    </row>
    <row r="44792" spans="1:6" x14ac:dyDescent="0.25">
      <c r="A44792">
        <v>0.188074752023976</v>
      </c>
      <c r="F44792">
        <v>0.1</v>
      </c>
    </row>
    <row r="44793" spans="1:6" x14ac:dyDescent="0.25">
      <c r="A44793">
        <v>0.18616766682737501</v>
      </c>
      <c r="F44793">
        <v>0.1</v>
      </c>
    </row>
    <row r="44794" spans="1:6" x14ac:dyDescent="0.25">
      <c r="A44794">
        <v>0.18026873834530599</v>
      </c>
      <c r="F44794">
        <v>0.1</v>
      </c>
    </row>
    <row r="44795" spans="1:6" x14ac:dyDescent="0.25">
      <c r="A44795">
        <v>0.17723417045772399</v>
      </c>
      <c r="F44795">
        <v>0.1</v>
      </c>
    </row>
    <row r="44796" spans="1:6" x14ac:dyDescent="0.25">
      <c r="A44796">
        <v>0.17879510621741801</v>
      </c>
      <c r="F44796">
        <v>0.1</v>
      </c>
    </row>
    <row r="44797" spans="1:6" x14ac:dyDescent="0.25">
      <c r="A44797">
        <v>0.17891444151166899</v>
      </c>
      <c r="F44797">
        <v>0.1</v>
      </c>
    </row>
    <row r="44798" spans="1:6" x14ac:dyDescent="0.25">
      <c r="A44798">
        <v>0.179047938412566</v>
      </c>
      <c r="F44798">
        <v>0.1</v>
      </c>
    </row>
    <row r="44799" spans="1:6" x14ac:dyDescent="0.25">
      <c r="A44799">
        <v>0.17682327428703501</v>
      </c>
      <c r="F44799">
        <v>0.1</v>
      </c>
    </row>
    <row r="44800" spans="1:6" x14ac:dyDescent="0.25">
      <c r="A44800">
        <v>0.17463405360819201</v>
      </c>
      <c r="F44800">
        <v>0.1</v>
      </c>
    </row>
    <row r="44801" spans="1:6" x14ac:dyDescent="0.25">
      <c r="A44801">
        <v>0.17122483153863399</v>
      </c>
      <c r="F44801">
        <v>0.1</v>
      </c>
    </row>
    <row r="44802" spans="1:6" x14ac:dyDescent="0.25">
      <c r="A44802">
        <v>0.17159857646298099</v>
      </c>
      <c r="F44802">
        <v>0.1</v>
      </c>
    </row>
    <row r="44803" spans="1:6" x14ac:dyDescent="0.25">
      <c r="A44803">
        <v>0.17472235783197301</v>
      </c>
      <c r="F44803">
        <v>0.1</v>
      </c>
    </row>
    <row r="44804" spans="1:6" x14ac:dyDescent="0.25">
      <c r="A44804">
        <v>0.17690445488068299</v>
      </c>
      <c r="F44804">
        <v>0.1</v>
      </c>
    </row>
    <row r="44805" spans="1:6" x14ac:dyDescent="0.25">
      <c r="A44805">
        <v>0.17234839267789501</v>
      </c>
      <c r="F44805">
        <v>0.1</v>
      </c>
    </row>
    <row r="44806" spans="1:6" x14ac:dyDescent="0.25">
      <c r="A44806">
        <v>0.17369829856664201</v>
      </c>
      <c r="F44806">
        <v>0.1</v>
      </c>
    </row>
    <row r="44807" spans="1:6" x14ac:dyDescent="0.25">
      <c r="A44807">
        <v>0.17694915505183501</v>
      </c>
      <c r="F44807">
        <v>0.1</v>
      </c>
    </row>
    <row r="44808" spans="1:6" x14ac:dyDescent="0.25">
      <c r="A44808">
        <v>0.17860683760189699</v>
      </c>
      <c r="F44808">
        <v>0.1</v>
      </c>
    </row>
    <row r="44809" spans="1:6" x14ac:dyDescent="0.25">
      <c r="A44809">
        <v>0.179773968051501</v>
      </c>
      <c r="F44809">
        <v>0.1</v>
      </c>
    </row>
    <row r="44810" spans="1:6" x14ac:dyDescent="0.25">
      <c r="A44810">
        <v>0.17911093050287499</v>
      </c>
      <c r="F44810">
        <v>0.1</v>
      </c>
    </row>
    <row r="44811" spans="1:6" x14ac:dyDescent="0.25">
      <c r="A44811">
        <v>0.182373951126166</v>
      </c>
      <c r="F44811">
        <v>0.1</v>
      </c>
    </row>
    <row r="44812" spans="1:6" x14ac:dyDescent="0.25">
      <c r="A44812">
        <v>0.18281378943471299</v>
      </c>
      <c r="F44812">
        <v>0.1</v>
      </c>
    </row>
    <row r="44813" spans="1:6" x14ac:dyDescent="0.25">
      <c r="A44813">
        <v>0.18782565194452</v>
      </c>
      <c r="F44813">
        <v>0.1</v>
      </c>
    </row>
    <row r="44814" spans="1:6" x14ac:dyDescent="0.25">
      <c r="A44814">
        <v>0.19340008573391801</v>
      </c>
      <c r="F44814">
        <v>0.1</v>
      </c>
    </row>
    <row r="44815" spans="1:6" x14ac:dyDescent="0.25">
      <c r="A44815">
        <v>0.19758819971708599</v>
      </c>
      <c r="F44815">
        <v>0.1</v>
      </c>
    </row>
    <row r="44816" spans="1:6" x14ac:dyDescent="0.25">
      <c r="A44816">
        <v>0.19772077748549</v>
      </c>
      <c r="F44816">
        <v>0.1</v>
      </c>
    </row>
    <row r="44817" spans="1:6" x14ac:dyDescent="0.25">
      <c r="A44817">
        <v>0.19784603442693899</v>
      </c>
      <c r="F44817">
        <v>0.1</v>
      </c>
    </row>
    <row r="44818" spans="1:6" x14ac:dyDescent="0.25">
      <c r="A44818">
        <v>0.199894263946755</v>
      </c>
      <c r="F44818">
        <v>0.1</v>
      </c>
    </row>
    <row r="44819" spans="1:6" x14ac:dyDescent="0.25">
      <c r="A44819">
        <v>0.201013762688938</v>
      </c>
      <c r="F44819">
        <v>0.1</v>
      </c>
    </row>
    <row r="44820" spans="1:6" x14ac:dyDescent="0.25">
      <c r="A44820">
        <v>0.203703447414842</v>
      </c>
      <c r="F44820">
        <v>0.1</v>
      </c>
    </row>
    <row r="44821" spans="1:6" x14ac:dyDescent="0.25">
      <c r="A44821">
        <v>0.20411780278598399</v>
      </c>
      <c r="F44821">
        <v>0.1</v>
      </c>
    </row>
    <row r="44822" spans="1:6" x14ac:dyDescent="0.25">
      <c r="A44822">
        <v>0.19795765429791101</v>
      </c>
      <c r="F44822">
        <v>0.1</v>
      </c>
    </row>
    <row r="44823" spans="1:6" x14ac:dyDescent="0.25">
      <c r="A44823">
        <v>0.196999039521563</v>
      </c>
      <c r="F44823">
        <v>0.1</v>
      </c>
    </row>
    <row r="44824" spans="1:6" x14ac:dyDescent="0.25">
      <c r="A44824">
        <v>0.19717218035977499</v>
      </c>
      <c r="F44824">
        <v>0.1</v>
      </c>
    </row>
    <row r="44825" spans="1:6" x14ac:dyDescent="0.25">
      <c r="A44825">
        <v>0.19850567058192201</v>
      </c>
      <c r="F44825">
        <v>0.1</v>
      </c>
    </row>
    <row r="44826" spans="1:6" x14ac:dyDescent="0.25">
      <c r="A44826">
        <v>0.19992598687906701</v>
      </c>
      <c r="F44826">
        <v>0.1</v>
      </c>
    </row>
    <row r="44827" spans="1:6" x14ac:dyDescent="0.25">
      <c r="A44827">
        <v>0.20125305752408701</v>
      </c>
      <c r="F44827">
        <v>0.1</v>
      </c>
    </row>
    <row r="44828" spans="1:6" x14ac:dyDescent="0.25">
      <c r="A44828">
        <v>0.199694120900335</v>
      </c>
      <c r="F44828">
        <v>0.1</v>
      </c>
    </row>
    <row r="44829" spans="1:6" x14ac:dyDescent="0.25">
      <c r="A44829">
        <v>0.195627872652122</v>
      </c>
      <c r="F44829">
        <v>0.1</v>
      </c>
    </row>
    <row r="44830" spans="1:6" x14ac:dyDescent="0.25">
      <c r="A44830">
        <v>0.19333794436117299</v>
      </c>
      <c r="F44830">
        <v>0.1</v>
      </c>
    </row>
    <row r="44831" spans="1:6" x14ac:dyDescent="0.25">
      <c r="A44831">
        <v>0.193748090478641</v>
      </c>
      <c r="F44831">
        <v>0.1</v>
      </c>
    </row>
    <row r="44832" spans="1:6" x14ac:dyDescent="0.25">
      <c r="A44832">
        <v>0.193760320310843</v>
      </c>
      <c r="F44832">
        <v>0.1</v>
      </c>
    </row>
    <row r="44833" spans="1:6" x14ac:dyDescent="0.25">
      <c r="A44833">
        <v>0.199399304422995</v>
      </c>
      <c r="F44833">
        <v>0.1</v>
      </c>
    </row>
    <row r="44834" spans="1:6" x14ac:dyDescent="0.25">
      <c r="A44834">
        <v>0.209220093292207</v>
      </c>
      <c r="F44834">
        <v>0.1</v>
      </c>
    </row>
    <row r="44835" spans="1:6" x14ac:dyDescent="0.25">
      <c r="A44835">
        <v>0.20979913129591199</v>
      </c>
      <c r="F44835">
        <v>0.1</v>
      </c>
    </row>
    <row r="44836" spans="1:6" x14ac:dyDescent="0.25">
      <c r="A44836">
        <v>0.206618241962328</v>
      </c>
      <c r="F44836">
        <v>0.1</v>
      </c>
    </row>
    <row r="44837" spans="1:6" x14ac:dyDescent="0.25">
      <c r="A44837">
        <v>0.20241010369170701</v>
      </c>
      <c r="F44837">
        <v>0.1</v>
      </c>
    </row>
    <row r="44838" spans="1:6" x14ac:dyDescent="0.25">
      <c r="A44838">
        <v>0.20171637093530301</v>
      </c>
      <c r="F44838">
        <v>0.1</v>
      </c>
    </row>
    <row r="44839" spans="1:6" x14ac:dyDescent="0.25">
      <c r="A44839">
        <v>0.20421496036105599</v>
      </c>
      <c r="F44839">
        <v>0.1</v>
      </c>
    </row>
    <row r="44840" spans="1:6" x14ac:dyDescent="0.25">
      <c r="A44840">
        <v>0.20840226416278701</v>
      </c>
      <c r="F44840">
        <v>0.1</v>
      </c>
    </row>
    <row r="44841" spans="1:6" x14ac:dyDescent="0.25">
      <c r="A44841">
        <v>0.21160920375473199</v>
      </c>
      <c r="F44841">
        <v>0.1</v>
      </c>
    </row>
    <row r="44842" spans="1:6" x14ac:dyDescent="0.25">
      <c r="A44842">
        <v>0.20881931906026799</v>
      </c>
      <c r="F44842">
        <v>0.1</v>
      </c>
    </row>
    <row r="44843" spans="1:6" x14ac:dyDescent="0.25">
      <c r="A44843">
        <v>0.211777727665896</v>
      </c>
      <c r="F44843">
        <v>0.1</v>
      </c>
    </row>
    <row r="44844" spans="1:6" x14ac:dyDescent="0.25">
      <c r="A44844">
        <v>0.210054440328552</v>
      </c>
      <c r="F44844">
        <v>0.1</v>
      </c>
    </row>
    <row r="44845" spans="1:6" x14ac:dyDescent="0.25">
      <c r="A44845">
        <v>0.21075133646661201</v>
      </c>
      <c r="F44845">
        <v>0.1</v>
      </c>
    </row>
    <row r="44846" spans="1:6" x14ac:dyDescent="0.25">
      <c r="A44846">
        <v>0.21289886645022199</v>
      </c>
      <c r="F44846">
        <v>0.1</v>
      </c>
    </row>
    <row r="44847" spans="1:6" x14ac:dyDescent="0.25">
      <c r="A44847">
        <v>0.21546216413892399</v>
      </c>
      <c r="F44847">
        <v>0.1</v>
      </c>
    </row>
    <row r="44848" spans="1:6" x14ac:dyDescent="0.25">
      <c r="A44848">
        <v>0.21605997814967701</v>
      </c>
      <c r="F44848">
        <v>0.1</v>
      </c>
    </row>
    <row r="44849" spans="1:6" x14ac:dyDescent="0.25">
      <c r="A44849">
        <v>0.21599372100787201</v>
      </c>
      <c r="F44849">
        <v>0.1</v>
      </c>
    </row>
    <row r="44850" spans="1:6" x14ac:dyDescent="0.25">
      <c r="A44850">
        <v>0.20783566814230101</v>
      </c>
      <c r="F44850">
        <v>0.1</v>
      </c>
    </row>
    <row r="44851" spans="1:6" x14ac:dyDescent="0.25">
      <c r="A44851">
        <v>0.20455678516206599</v>
      </c>
      <c r="F44851">
        <v>0.1</v>
      </c>
    </row>
    <row r="44852" spans="1:6" x14ac:dyDescent="0.25">
      <c r="A44852">
        <v>0.20356696942182301</v>
      </c>
      <c r="F44852">
        <v>0.1</v>
      </c>
    </row>
    <row r="44853" spans="1:6" x14ac:dyDescent="0.25">
      <c r="A44853">
        <v>0.20296315970328899</v>
      </c>
      <c r="F44853">
        <v>0.1</v>
      </c>
    </row>
    <row r="44854" spans="1:6" x14ac:dyDescent="0.25">
      <c r="A44854">
        <v>0.21325352837738501</v>
      </c>
      <c r="F44854">
        <v>0.1</v>
      </c>
    </row>
    <row r="44855" spans="1:6" x14ac:dyDescent="0.25">
      <c r="A44855">
        <v>0.222615763054717</v>
      </c>
      <c r="F44855">
        <v>0.1</v>
      </c>
    </row>
    <row r="44856" spans="1:6" x14ac:dyDescent="0.25">
      <c r="A44856">
        <v>0.22519429885853501</v>
      </c>
      <c r="F44856">
        <v>0.1</v>
      </c>
    </row>
    <row r="44857" spans="1:6" x14ac:dyDescent="0.25">
      <c r="A44857">
        <v>0.21919096186655099</v>
      </c>
      <c r="F44857">
        <v>0.1</v>
      </c>
    </row>
    <row r="44858" spans="1:6" x14ac:dyDescent="0.25">
      <c r="A44858">
        <v>0.21838144829131501</v>
      </c>
      <c r="F44858">
        <v>0.1</v>
      </c>
    </row>
    <row r="44859" spans="1:6" x14ac:dyDescent="0.25">
      <c r="A44859">
        <v>0.21939806905749001</v>
      </c>
      <c r="F44859">
        <v>0.1</v>
      </c>
    </row>
    <row r="44860" spans="1:6" x14ac:dyDescent="0.25">
      <c r="A44860">
        <v>0.22357989225705399</v>
      </c>
      <c r="F44860">
        <v>0.1</v>
      </c>
    </row>
    <row r="44861" spans="1:6" x14ac:dyDescent="0.25">
      <c r="A44861">
        <v>0.224113751647526</v>
      </c>
      <c r="F44861">
        <v>0.1</v>
      </c>
    </row>
    <row r="44862" spans="1:6" x14ac:dyDescent="0.25">
      <c r="A44862">
        <v>0.22323168876761099</v>
      </c>
      <c r="F44862">
        <v>0.1</v>
      </c>
    </row>
    <row r="44863" spans="1:6" x14ac:dyDescent="0.25">
      <c r="A44863">
        <v>0.220552006543806</v>
      </c>
      <c r="F44863">
        <v>0.1</v>
      </c>
    </row>
    <row r="44864" spans="1:6" x14ac:dyDescent="0.25">
      <c r="A44864">
        <v>0.215519168330575</v>
      </c>
      <c r="F44864">
        <v>0.1</v>
      </c>
    </row>
    <row r="44865" spans="1:6" x14ac:dyDescent="0.25">
      <c r="A44865">
        <v>0.21359763244038099</v>
      </c>
      <c r="F44865">
        <v>0.1</v>
      </c>
    </row>
    <row r="44866" spans="1:6" x14ac:dyDescent="0.25">
      <c r="A44866">
        <v>0.21331090911897899</v>
      </c>
      <c r="F44866">
        <v>0.1</v>
      </c>
    </row>
    <row r="44867" spans="1:6" x14ac:dyDescent="0.25">
      <c r="A44867">
        <v>0.21634698738692701</v>
      </c>
      <c r="F44867">
        <v>0.1</v>
      </c>
    </row>
    <row r="44868" spans="1:6" x14ac:dyDescent="0.25">
      <c r="A44868">
        <v>0.22031796412610999</v>
      </c>
      <c r="F44868">
        <v>0.1</v>
      </c>
    </row>
    <row r="44869" spans="1:6" x14ac:dyDescent="0.25">
      <c r="A44869">
        <v>0.22616188107732799</v>
      </c>
      <c r="F44869">
        <v>0.1</v>
      </c>
    </row>
    <row r="44870" spans="1:6" x14ac:dyDescent="0.25">
      <c r="A44870">
        <v>0.21893928672445701</v>
      </c>
      <c r="F44870">
        <v>0.1</v>
      </c>
    </row>
    <row r="44871" spans="1:6" x14ac:dyDescent="0.25">
      <c r="A44871">
        <v>0.21972427041055601</v>
      </c>
      <c r="F44871">
        <v>0.1</v>
      </c>
    </row>
    <row r="44872" spans="1:6" x14ac:dyDescent="0.25">
      <c r="A44872">
        <v>0.22179797365083201</v>
      </c>
      <c r="F44872">
        <v>0.1</v>
      </c>
    </row>
    <row r="44873" spans="1:6" x14ac:dyDescent="0.25">
      <c r="A44873">
        <v>0.21896068374744701</v>
      </c>
      <c r="F44873">
        <v>0.1</v>
      </c>
    </row>
    <row r="44874" spans="1:6" x14ac:dyDescent="0.25">
      <c r="A44874">
        <v>0.21236383732080599</v>
      </c>
      <c r="F44874">
        <v>0.1</v>
      </c>
    </row>
    <row r="44875" spans="1:6" x14ac:dyDescent="0.25">
      <c r="A44875">
        <v>0.21012348530115799</v>
      </c>
      <c r="F44875">
        <v>0.1</v>
      </c>
    </row>
    <row r="44876" spans="1:6" x14ac:dyDescent="0.25">
      <c r="A44876">
        <v>0.20532169634856101</v>
      </c>
      <c r="F44876">
        <v>0.1</v>
      </c>
    </row>
    <row r="44877" spans="1:6" x14ac:dyDescent="0.25">
      <c r="A44877">
        <v>0.204872468945275</v>
      </c>
      <c r="F44877">
        <v>0.1</v>
      </c>
    </row>
    <row r="44878" spans="1:6" x14ac:dyDescent="0.25">
      <c r="A44878">
        <v>0.21059226672046499</v>
      </c>
      <c r="F44878">
        <v>0.1</v>
      </c>
    </row>
    <row r="44879" spans="1:6" x14ac:dyDescent="0.25">
      <c r="A44879">
        <v>0.209603783974739</v>
      </c>
      <c r="F44879">
        <v>0.1</v>
      </c>
    </row>
    <row r="44880" spans="1:6" x14ac:dyDescent="0.25">
      <c r="A44880">
        <v>0.21325173204473899</v>
      </c>
      <c r="F44880">
        <v>0.1</v>
      </c>
    </row>
    <row r="44881" spans="1:6" x14ac:dyDescent="0.25">
      <c r="A44881">
        <v>0.21302512466596599</v>
      </c>
      <c r="F44881">
        <v>0.1</v>
      </c>
    </row>
    <row r="44882" spans="1:6" x14ac:dyDescent="0.25">
      <c r="A44882">
        <v>0.21031651834051901</v>
      </c>
      <c r="F44882">
        <v>0.1</v>
      </c>
    </row>
    <row r="44883" spans="1:6" x14ac:dyDescent="0.25">
      <c r="A44883">
        <v>0.215476606537475</v>
      </c>
      <c r="F44883">
        <v>0.1</v>
      </c>
    </row>
    <row r="44884" spans="1:6" x14ac:dyDescent="0.25">
      <c r="A44884">
        <v>0.22017563629648601</v>
      </c>
      <c r="F44884">
        <v>0.1</v>
      </c>
    </row>
    <row r="44885" spans="1:6" x14ac:dyDescent="0.25">
      <c r="A44885">
        <v>0.22139048364119601</v>
      </c>
      <c r="F44885">
        <v>0.1</v>
      </c>
    </row>
    <row r="44886" spans="1:6" x14ac:dyDescent="0.25">
      <c r="A44886">
        <v>0.21973282473071501</v>
      </c>
      <c r="F44886">
        <v>0.1</v>
      </c>
    </row>
    <row r="44887" spans="1:6" x14ac:dyDescent="0.25">
      <c r="A44887">
        <v>0.216887918220903</v>
      </c>
      <c r="F44887">
        <v>0.1</v>
      </c>
    </row>
    <row r="44888" spans="1:6" x14ac:dyDescent="0.25">
      <c r="A44888">
        <v>0.20945968276712101</v>
      </c>
      <c r="F44888">
        <v>0.1</v>
      </c>
    </row>
    <row r="44889" spans="1:6" x14ac:dyDescent="0.25">
      <c r="A44889">
        <v>0.20785081253715301</v>
      </c>
      <c r="F44889">
        <v>0.1</v>
      </c>
    </row>
    <row r="44890" spans="1:6" x14ac:dyDescent="0.25">
      <c r="A44890">
        <v>0.20615804754578501</v>
      </c>
      <c r="F44890">
        <v>0.1</v>
      </c>
    </row>
    <row r="44891" spans="1:6" x14ac:dyDescent="0.25">
      <c r="A44891">
        <v>0.20602289235896801</v>
      </c>
      <c r="F44891">
        <v>0.1</v>
      </c>
    </row>
    <row r="44892" spans="1:6" x14ac:dyDescent="0.25">
      <c r="A44892">
        <v>0.20711912370603999</v>
      </c>
      <c r="F44892">
        <v>0.1</v>
      </c>
    </row>
    <row r="44893" spans="1:6" x14ac:dyDescent="0.25">
      <c r="A44893">
        <v>0.20289933574187</v>
      </c>
      <c r="F44893">
        <v>0.1</v>
      </c>
    </row>
    <row r="44894" spans="1:6" x14ac:dyDescent="0.25">
      <c r="A44894">
        <v>0.199702992200431</v>
      </c>
      <c r="F44894">
        <v>0.1</v>
      </c>
    </row>
    <row r="44895" spans="1:6" x14ac:dyDescent="0.25">
      <c r="A44895">
        <v>0.19436921719046699</v>
      </c>
      <c r="F44895">
        <v>0.1</v>
      </c>
    </row>
    <row r="44896" spans="1:6" x14ac:dyDescent="0.25">
      <c r="A44896">
        <v>0.19636533490778901</v>
      </c>
      <c r="F44896">
        <v>0.1</v>
      </c>
    </row>
    <row r="44897" spans="1:6" x14ac:dyDescent="0.25">
      <c r="A44897">
        <v>0.193398344323299</v>
      </c>
      <c r="F44897">
        <v>0.1</v>
      </c>
    </row>
    <row r="44898" spans="1:6" x14ac:dyDescent="0.25">
      <c r="A44898">
        <v>0.19496352473907799</v>
      </c>
      <c r="F44898">
        <v>0.1</v>
      </c>
    </row>
    <row r="44899" spans="1:6" x14ac:dyDescent="0.25">
      <c r="A44899">
        <v>0.193033239125082</v>
      </c>
      <c r="F44899">
        <v>0.1</v>
      </c>
    </row>
    <row r="44900" spans="1:6" x14ac:dyDescent="0.25">
      <c r="A44900">
        <v>0.19314791922564001</v>
      </c>
      <c r="F44900">
        <v>0.1</v>
      </c>
    </row>
    <row r="44901" spans="1:6" x14ac:dyDescent="0.25">
      <c r="A44901">
        <v>0.19282632246179399</v>
      </c>
      <c r="F44901">
        <v>0.1</v>
      </c>
    </row>
    <row r="44902" spans="1:6" x14ac:dyDescent="0.25">
      <c r="A44902">
        <v>0.191881710876393</v>
      </c>
      <c r="F44902">
        <v>0.1</v>
      </c>
    </row>
    <row r="44903" spans="1:6" x14ac:dyDescent="0.25">
      <c r="A44903">
        <v>0.19348850089716799</v>
      </c>
      <c r="F44903">
        <v>0.1</v>
      </c>
    </row>
    <row r="44904" spans="1:6" x14ac:dyDescent="0.25">
      <c r="A44904">
        <v>0.193045560500058</v>
      </c>
      <c r="F44904">
        <v>0.1</v>
      </c>
    </row>
    <row r="44905" spans="1:6" x14ac:dyDescent="0.25">
      <c r="A44905">
        <v>0.19460523104125599</v>
      </c>
      <c r="F44905">
        <v>0.1</v>
      </c>
    </row>
    <row r="44906" spans="1:6" x14ac:dyDescent="0.25">
      <c r="A44906">
        <v>0.194194791756757</v>
      </c>
      <c r="F44906">
        <v>0.1</v>
      </c>
    </row>
    <row r="44907" spans="1:6" x14ac:dyDescent="0.25">
      <c r="A44907">
        <v>0.19232742692626201</v>
      </c>
      <c r="F44907">
        <v>0.1</v>
      </c>
    </row>
    <row r="44908" spans="1:6" x14ac:dyDescent="0.25">
      <c r="A44908">
        <v>0.19361427013171201</v>
      </c>
      <c r="F44908">
        <v>0.1</v>
      </c>
    </row>
    <row r="44909" spans="1:6" x14ac:dyDescent="0.25">
      <c r="A44909">
        <v>0.19316111533797001</v>
      </c>
      <c r="F44909">
        <v>0.1</v>
      </c>
    </row>
    <row r="44910" spans="1:6" x14ac:dyDescent="0.25">
      <c r="A44910">
        <v>0.18656518740717201</v>
      </c>
      <c r="F44910">
        <v>0.1</v>
      </c>
    </row>
    <row r="44911" spans="1:6" x14ac:dyDescent="0.25">
      <c r="A44911">
        <v>0.188238690695363</v>
      </c>
      <c r="F44911">
        <v>0.1</v>
      </c>
    </row>
    <row r="44912" spans="1:6" x14ac:dyDescent="0.25">
      <c r="A44912">
        <v>0.186563953419976</v>
      </c>
      <c r="F44912">
        <v>0.1</v>
      </c>
    </row>
    <row r="44913" spans="1:6" x14ac:dyDescent="0.25">
      <c r="A44913">
        <v>0.18663886720887199</v>
      </c>
      <c r="F44913">
        <v>0.1</v>
      </c>
    </row>
    <row r="44914" spans="1:6" x14ac:dyDescent="0.25">
      <c r="A44914">
        <v>0.19049274182213999</v>
      </c>
      <c r="F44914">
        <v>0.1</v>
      </c>
    </row>
    <row r="44915" spans="1:6" x14ac:dyDescent="0.25">
      <c r="A44915">
        <v>0.18819866046780301</v>
      </c>
      <c r="F44915">
        <v>0.1</v>
      </c>
    </row>
    <row r="44916" spans="1:6" x14ac:dyDescent="0.25">
      <c r="A44916">
        <v>0.185738029858006</v>
      </c>
      <c r="F44916">
        <v>0.1</v>
      </c>
    </row>
    <row r="44917" spans="1:6" x14ac:dyDescent="0.25">
      <c r="A44917">
        <v>0.184394177676626</v>
      </c>
      <c r="F44917">
        <v>0.1</v>
      </c>
    </row>
    <row r="44918" spans="1:6" x14ac:dyDescent="0.25">
      <c r="A44918">
        <v>0.192230987910569</v>
      </c>
      <c r="F44918">
        <v>0.1</v>
      </c>
    </row>
    <row r="44919" spans="1:6" x14ac:dyDescent="0.25">
      <c r="A44919">
        <v>0.196480868838038</v>
      </c>
      <c r="F44919">
        <v>0.1</v>
      </c>
    </row>
    <row r="44920" spans="1:6" x14ac:dyDescent="0.25">
      <c r="A44920">
        <v>0.195428328909066</v>
      </c>
      <c r="F44920">
        <v>0.1</v>
      </c>
    </row>
    <row r="44921" spans="1:6" x14ac:dyDescent="0.25">
      <c r="A44921">
        <v>0.19471607015390299</v>
      </c>
      <c r="F44921">
        <v>0.1</v>
      </c>
    </row>
    <row r="44922" spans="1:6" x14ac:dyDescent="0.25">
      <c r="A44922">
        <v>0.192668419213196</v>
      </c>
      <c r="F44922">
        <v>0.1</v>
      </c>
    </row>
    <row r="44923" spans="1:6" x14ac:dyDescent="0.25">
      <c r="A44923">
        <v>0.19073904002344799</v>
      </c>
      <c r="F44923">
        <v>0.1</v>
      </c>
    </row>
    <row r="44924" spans="1:6" x14ac:dyDescent="0.25">
      <c r="A44924">
        <v>0.19390885738158301</v>
      </c>
      <c r="F44924">
        <v>0.1</v>
      </c>
    </row>
    <row r="44925" spans="1:6" x14ac:dyDescent="0.25">
      <c r="A44925">
        <v>0.19260528622520501</v>
      </c>
      <c r="F44925">
        <v>0.1</v>
      </c>
    </row>
    <row r="44926" spans="1:6" x14ac:dyDescent="0.25">
      <c r="A44926">
        <v>0.188886999704071</v>
      </c>
      <c r="F44926">
        <v>0.1</v>
      </c>
    </row>
    <row r="44927" spans="1:6" x14ac:dyDescent="0.25">
      <c r="A44927">
        <v>0.18958223724010501</v>
      </c>
      <c r="F44927">
        <v>0.1</v>
      </c>
    </row>
    <row r="44928" spans="1:6" x14ac:dyDescent="0.25">
      <c r="A44928">
        <v>0.18683053924006099</v>
      </c>
      <c r="F44928">
        <v>0.1</v>
      </c>
    </row>
    <row r="44929" spans="1:6" x14ac:dyDescent="0.25">
      <c r="A44929">
        <v>0.18768156710357101</v>
      </c>
      <c r="F44929">
        <v>0.1</v>
      </c>
    </row>
    <row r="44930" spans="1:6" x14ac:dyDescent="0.25">
      <c r="A44930">
        <v>0.19087662175353301</v>
      </c>
      <c r="F44930">
        <v>0.1</v>
      </c>
    </row>
    <row r="44931" spans="1:6" x14ac:dyDescent="0.25">
      <c r="A44931">
        <v>0.196913702385589</v>
      </c>
      <c r="F44931">
        <v>0.1</v>
      </c>
    </row>
    <row r="44932" spans="1:6" x14ac:dyDescent="0.25">
      <c r="A44932">
        <v>0.1896488660756</v>
      </c>
      <c r="F44932">
        <v>0.1</v>
      </c>
    </row>
    <row r="44933" spans="1:6" x14ac:dyDescent="0.25">
      <c r="A44933">
        <v>0.188823937408685</v>
      </c>
      <c r="F44933">
        <v>0.1</v>
      </c>
    </row>
    <row r="44934" spans="1:6" x14ac:dyDescent="0.25">
      <c r="A44934">
        <v>0.193390112593157</v>
      </c>
      <c r="F44934">
        <v>0.1</v>
      </c>
    </row>
    <row r="44935" spans="1:6" x14ac:dyDescent="0.25">
      <c r="A44935">
        <v>0.195351108723131</v>
      </c>
      <c r="F44935">
        <v>0.1</v>
      </c>
    </row>
    <row r="44936" spans="1:6" x14ac:dyDescent="0.25">
      <c r="A44936">
        <v>0.18663585967765201</v>
      </c>
      <c r="F44936">
        <v>0.1</v>
      </c>
    </row>
    <row r="44937" spans="1:6" x14ac:dyDescent="0.25">
      <c r="A44937">
        <v>0.184133804543792</v>
      </c>
      <c r="F44937">
        <v>0.1</v>
      </c>
    </row>
    <row r="44938" spans="1:6" x14ac:dyDescent="0.25">
      <c r="A44938">
        <v>0.17748476020232501</v>
      </c>
      <c r="F44938">
        <v>0.1</v>
      </c>
    </row>
    <row r="44939" spans="1:6" x14ac:dyDescent="0.25">
      <c r="A44939">
        <v>0.18695492033757999</v>
      </c>
      <c r="F44939">
        <v>0.1</v>
      </c>
    </row>
    <row r="44940" spans="1:6" x14ac:dyDescent="0.25">
      <c r="A44940">
        <v>0.18686396329181301</v>
      </c>
      <c r="F44940">
        <v>0.1</v>
      </c>
    </row>
    <row r="44941" spans="1:6" x14ac:dyDescent="0.25">
      <c r="A44941">
        <v>0.182842179611896</v>
      </c>
      <c r="F44941">
        <v>0.1</v>
      </c>
    </row>
    <row r="44942" spans="1:6" x14ac:dyDescent="0.25">
      <c r="A44942">
        <v>0.186991489389781</v>
      </c>
      <c r="F44942">
        <v>0.1</v>
      </c>
    </row>
    <row r="44943" spans="1:6" x14ac:dyDescent="0.25">
      <c r="A44943">
        <v>0.19117553019269901</v>
      </c>
      <c r="F44943">
        <v>0.1</v>
      </c>
    </row>
    <row r="44944" spans="1:6" x14ac:dyDescent="0.25">
      <c r="A44944">
        <v>0.19482834379464101</v>
      </c>
      <c r="F44944">
        <v>0.1</v>
      </c>
    </row>
    <row r="44945" spans="1:6" x14ac:dyDescent="0.25">
      <c r="A44945">
        <v>0.194437228741592</v>
      </c>
      <c r="F44945">
        <v>0.1</v>
      </c>
    </row>
    <row r="44946" spans="1:6" x14ac:dyDescent="0.25">
      <c r="A44946">
        <v>0.18994240238460999</v>
      </c>
      <c r="F44946">
        <v>0.1</v>
      </c>
    </row>
    <row r="44947" spans="1:6" x14ac:dyDescent="0.25">
      <c r="A44947">
        <v>0.186459427267575</v>
      </c>
      <c r="F44947">
        <v>0.1</v>
      </c>
    </row>
    <row r="44948" spans="1:6" x14ac:dyDescent="0.25">
      <c r="A44948">
        <v>0.18121498153912799</v>
      </c>
      <c r="F44948">
        <v>0.1</v>
      </c>
    </row>
    <row r="44949" spans="1:6" x14ac:dyDescent="0.25">
      <c r="A44949">
        <v>0.18328475664934299</v>
      </c>
      <c r="F44949">
        <v>0.1</v>
      </c>
    </row>
    <row r="44950" spans="1:6" x14ac:dyDescent="0.25">
      <c r="A44950">
        <v>0.19061970113139301</v>
      </c>
      <c r="F44950">
        <v>0.1</v>
      </c>
    </row>
    <row r="44951" spans="1:6" x14ac:dyDescent="0.25">
      <c r="A44951">
        <v>0.18685947458243601</v>
      </c>
      <c r="F44951">
        <v>0.1</v>
      </c>
    </row>
    <row r="44952" spans="1:6" x14ac:dyDescent="0.25">
      <c r="A44952">
        <v>0.187182249077751</v>
      </c>
      <c r="F44952">
        <v>0.1</v>
      </c>
    </row>
    <row r="44953" spans="1:6" x14ac:dyDescent="0.25">
      <c r="A44953">
        <v>0.188171789139364</v>
      </c>
      <c r="F44953">
        <v>0.1</v>
      </c>
    </row>
    <row r="44954" spans="1:6" x14ac:dyDescent="0.25">
      <c r="A44954">
        <v>0.19092628905238099</v>
      </c>
      <c r="F44954">
        <v>0.1</v>
      </c>
    </row>
    <row r="44955" spans="1:6" x14ac:dyDescent="0.25">
      <c r="A44955">
        <v>0.18982995555055199</v>
      </c>
      <c r="F44955">
        <v>0.1</v>
      </c>
    </row>
    <row r="44956" spans="1:6" x14ac:dyDescent="0.25">
      <c r="A44956">
        <v>0.19027943147043</v>
      </c>
      <c r="F44956">
        <v>0.1</v>
      </c>
    </row>
    <row r="44957" spans="1:6" x14ac:dyDescent="0.25">
      <c r="A44957">
        <v>0.185309412701256</v>
      </c>
      <c r="F44957">
        <v>0.1</v>
      </c>
    </row>
    <row r="44958" spans="1:6" x14ac:dyDescent="0.25">
      <c r="A44958">
        <v>0.17786698755050601</v>
      </c>
      <c r="F44958">
        <v>0.1</v>
      </c>
    </row>
    <row r="44959" spans="1:6" x14ac:dyDescent="0.25">
      <c r="A44959">
        <v>0.173515617037207</v>
      </c>
      <c r="F44959">
        <v>0.1</v>
      </c>
    </row>
    <row r="44960" spans="1:6" x14ac:dyDescent="0.25">
      <c r="A44960">
        <v>0.16881964030503599</v>
      </c>
      <c r="F44960">
        <v>0.1</v>
      </c>
    </row>
    <row r="44961" spans="1:6" x14ac:dyDescent="0.25">
      <c r="A44961">
        <v>0.16610001865651999</v>
      </c>
      <c r="F44961">
        <v>0.1</v>
      </c>
    </row>
    <row r="44962" spans="1:6" x14ac:dyDescent="0.25">
      <c r="A44962">
        <v>0.16507250404401699</v>
      </c>
      <c r="F44962">
        <v>0.1</v>
      </c>
    </row>
    <row r="44963" spans="1:6" x14ac:dyDescent="0.25">
      <c r="A44963">
        <v>0.16796005858376201</v>
      </c>
      <c r="F44963">
        <v>0.1</v>
      </c>
    </row>
    <row r="44964" spans="1:6" x14ac:dyDescent="0.25">
      <c r="A44964">
        <v>0.16900125137008201</v>
      </c>
      <c r="F44964">
        <v>0.1</v>
      </c>
    </row>
    <row r="44965" spans="1:6" x14ac:dyDescent="0.25">
      <c r="A44965">
        <v>0.16562912346463299</v>
      </c>
      <c r="F44965">
        <v>0.1</v>
      </c>
    </row>
    <row r="44966" spans="1:6" x14ac:dyDescent="0.25">
      <c r="A44966">
        <v>0.16252162585791</v>
      </c>
      <c r="F44966">
        <v>0.1</v>
      </c>
    </row>
    <row r="44967" spans="1:6" x14ac:dyDescent="0.25">
      <c r="A44967">
        <v>0.162966044495121</v>
      </c>
      <c r="F44967">
        <v>0.1</v>
      </c>
    </row>
    <row r="44968" spans="1:6" x14ac:dyDescent="0.25">
      <c r="A44968">
        <v>0.16053862919554701</v>
      </c>
      <c r="F44968">
        <v>0.1</v>
      </c>
    </row>
    <row r="44969" spans="1:6" x14ac:dyDescent="0.25">
      <c r="A44969">
        <v>0.16432986983601999</v>
      </c>
      <c r="F44969">
        <v>0.1</v>
      </c>
    </row>
    <row r="44970" spans="1:6" x14ac:dyDescent="0.25">
      <c r="A44970">
        <v>0.17309720054709499</v>
      </c>
      <c r="F44970">
        <v>0.1</v>
      </c>
    </row>
    <row r="44971" spans="1:6" x14ac:dyDescent="0.25">
      <c r="A44971">
        <v>0.182578574500146</v>
      </c>
      <c r="F44971">
        <v>0.1</v>
      </c>
    </row>
    <row r="44972" spans="1:6" x14ac:dyDescent="0.25">
      <c r="A44972">
        <v>0.18621048458009301</v>
      </c>
      <c r="F44972">
        <v>0.1</v>
      </c>
    </row>
    <row r="44973" spans="1:6" x14ac:dyDescent="0.25">
      <c r="A44973">
        <v>0.19731919750930599</v>
      </c>
      <c r="F44973">
        <v>0.1</v>
      </c>
    </row>
    <row r="44974" spans="1:6" x14ac:dyDescent="0.25">
      <c r="A44974">
        <v>0.20111101227682801</v>
      </c>
      <c r="F44974">
        <v>0.1</v>
      </c>
    </row>
    <row r="44975" spans="1:6" x14ac:dyDescent="0.25">
      <c r="A44975">
        <v>0.204259275146388</v>
      </c>
      <c r="F44975">
        <v>0.1</v>
      </c>
    </row>
    <row r="44976" spans="1:6" x14ac:dyDescent="0.25">
      <c r="A44976">
        <v>0.21105653562329801</v>
      </c>
      <c r="F44976">
        <v>0.1</v>
      </c>
    </row>
    <row r="44977" spans="1:6" x14ac:dyDescent="0.25">
      <c r="A44977">
        <v>0.213054285674287</v>
      </c>
      <c r="F44977">
        <v>0.1</v>
      </c>
    </row>
    <row r="44978" spans="1:6" x14ac:dyDescent="0.25">
      <c r="A44978">
        <v>0.21885342845111699</v>
      </c>
      <c r="F44978">
        <v>0.1</v>
      </c>
    </row>
    <row r="44979" spans="1:6" x14ac:dyDescent="0.25">
      <c r="A44979">
        <v>0.223469814681233</v>
      </c>
      <c r="F44979">
        <v>0.1</v>
      </c>
    </row>
    <row r="44980" spans="1:6" x14ac:dyDescent="0.25">
      <c r="A44980">
        <v>0.22554801035878599</v>
      </c>
      <c r="F44980">
        <v>0.1</v>
      </c>
    </row>
    <row r="44981" spans="1:6" x14ac:dyDescent="0.25">
      <c r="A44981">
        <v>0.225139325670036</v>
      </c>
      <c r="F44981">
        <v>0.1</v>
      </c>
    </row>
    <row r="44982" spans="1:6" x14ac:dyDescent="0.25">
      <c r="A44982">
        <v>0.21772129011683</v>
      </c>
      <c r="F44982">
        <v>0.1</v>
      </c>
    </row>
    <row r="44983" spans="1:6" x14ac:dyDescent="0.25">
      <c r="A44983">
        <v>0.216965050598668</v>
      </c>
      <c r="F44983">
        <v>0.1</v>
      </c>
    </row>
    <row r="44984" spans="1:6" x14ac:dyDescent="0.25">
      <c r="A44984">
        <v>0.20935063595591699</v>
      </c>
      <c r="F44984">
        <v>0.1</v>
      </c>
    </row>
    <row r="44985" spans="1:6" x14ac:dyDescent="0.25">
      <c r="A44985">
        <v>0.201082791925493</v>
      </c>
      <c r="F44985">
        <v>0.1</v>
      </c>
    </row>
    <row r="44986" spans="1:6" x14ac:dyDescent="0.25">
      <c r="A44986">
        <v>0.193805594637564</v>
      </c>
      <c r="F44986">
        <v>0.1</v>
      </c>
    </row>
    <row r="44987" spans="1:6" x14ac:dyDescent="0.25">
      <c r="A44987">
        <v>0.19000234686428299</v>
      </c>
      <c r="F44987">
        <v>0.1</v>
      </c>
    </row>
    <row r="44988" spans="1:6" x14ac:dyDescent="0.25">
      <c r="A44988">
        <v>0.18983585243059001</v>
      </c>
      <c r="F44988">
        <v>0.1</v>
      </c>
    </row>
    <row r="44989" spans="1:6" x14ac:dyDescent="0.25">
      <c r="A44989">
        <v>0.18896300042168801</v>
      </c>
      <c r="F44989">
        <v>0.1</v>
      </c>
    </row>
    <row r="44990" spans="1:6" x14ac:dyDescent="0.25">
      <c r="A44990">
        <v>0.18954297126684799</v>
      </c>
      <c r="F44990">
        <v>0.1</v>
      </c>
    </row>
    <row r="44991" spans="1:6" x14ac:dyDescent="0.25">
      <c r="A44991">
        <v>0.187029613093146</v>
      </c>
      <c r="F44991">
        <v>0.1</v>
      </c>
    </row>
    <row r="44992" spans="1:6" x14ac:dyDescent="0.25">
      <c r="A44992">
        <v>0.184471738014922</v>
      </c>
      <c r="F44992">
        <v>0.1</v>
      </c>
    </row>
    <row r="44993" spans="1:6" x14ac:dyDescent="0.25">
      <c r="A44993">
        <v>0.18258185219074199</v>
      </c>
      <c r="F44993">
        <v>0.1</v>
      </c>
    </row>
    <row r="44994" spans="1:6" x14ac:dyDescent="0.25">
      <c r="A44994">
        <v>0.18173326158662101</v>
      </c>
      <c r="F44994">
        <v>0.1</v>
      </c>
    </row>
    <row r="44995" spans="1:6" x14ac:dyDescent="0.25">
      <c r="A44995">
        <v>0.187155014982789</v>
      </c>
      <c r="F44995">
        <v>0.1</v>
      </c>
    </row>
    <row r="44996" spans="1:6" x14ac:dyDescent="0.25">
      <c r="A44996">
        <v>0.18899078808713399</v>
      </c>
      <c r="F44996">
        <v>0.1</v>
      </c>
    </row>
    <row r="44997" spans="1:6" x14ac:dyDescent="0.25">
      <c r="A44997">
        <v>0.18658955829104501</v>
      </c>
      <c r="F44997">
        <v>0.1</v>
      </c>
    </row>
    <row r="44998" spans="1:6" x14ac:dyDescent="0.25">
      <c r="A44998">
        <v>0.18856403489214299</v>
      </c>
      <c r="F44998">
        <v>0.1</v>
      </c>
    </row>
    <row r="44999" spans="1:6" x14ac:dyDescent="0.25">
      <c r="A44999">
        <v>0.18265297790541499</v>
      </c>
      <c r="F44999">
        <v>0.1</v>
      </c>
    </row>
    <row r="45000" spans="1:6" x14ac:dyDescent="0.25">
      <c r="A45000">
        <v>0.17671273708840601</v>
      </c>
      <c r="F45000">
        <v>0.1</v>
      </c>
    </row>
    <row r="45001" spans="1:6" x14ac:dyDescent="0.25">
      <c r="A45001">
        <v>0.48975845410627999</v>
      </c>
      <c r="F45001">
        <v>0.1</v>
      </c>
    </row>
    <row r="45002" spans="1:6" x14ac:dyDescent="0.25">
      <c r="A45002">
        <v>0.46901256038647299</v>
      </c>
      <c r="F45002">
        <v>0.1</v>
      </c>
    </row>
    <row r="45003" spans="1:6" x14ac:dyDescent="0.25">
      <c r="A45003">
        <v>0.453531671497584</v>
      </c>
      <c r="F45003">
        <v>0.1</v>
      </c>
    </row>
    <row r="45004" spans="1:6" x14ac:dyDescent="0.25">
      <c r="A45004">
        <v>0.455346377584541</v>
      </c>
      <c r="F45004">
        <v>0.1</v>
      </c>
    </row>
    <row r="45005" spans="1:6" x14ac:dyDescent="0.25">
      <c r="A45005">
        <v>0.45846388078067601</v>
      </c>
      <c r="F45005">
        <v>0.1</v>
      </c>
    </row>
    <row r="45006" spans="1:6" x14ac:dyDescent="0.25">
      <c r="A45006">
        <v>0.45812312130287902</v>
      </c>
      <c r="F45006">
        <v>0.1</v>
      </c>
    </row>
    <row r="45007" spans="1:6" x14ac:dyDescent="0.25">
      <c r="A45007">
        <v>0.45767614260703798</v>
      </c>
      <c r="F45007">
        <v>0.1</v>
      </c>
    </row>
    <row r="45008" spans="1:6" x14ac:dyDescent="0.25">
      <c r="A45008">
        <v>0.45888338197969097</v>
      </c>
      <c r="F45008">
        <v>0.1</v>
      </c>
    </row>
    <row r="45009" spans="1:6" x14ac:dyDescent="0.25">
      <c r="A45009">
        <v>0.45819247741409802</v>
      </c>
      <c r="F45009">
        <v>0.1</v>
      </c>
    </row>
    <row r="45010" spans="1:6" x14ac:dyDescent="0.25">
      <c r="A45010">
        <v>0.45794026155971701</v>
      </c>
      <c r="F45010">
        <v>0.1</v>
      </c>
    </row>
    <row r="45011" spans="1:6" x14ac:dyDescent="0.25">
      <c r="A45011">
        <v>0.45596077130401902</v>
      </c>
      <c r="F45011">
        <v>0.1</v>
      </c>
    </row>
    <row r="45012" spans="1:6" x14ac:dyDescent="0.25">
      <c r="A45012">
        <v>0.45525286102976398</v>
      </c>
      <c r="F45012">
        <v>0.1</v>
      </c>
    </row>
    <row r="45013" spans="1:6" x14ac:dyDescent="0.25">
      <c r="A45013">
        <v>0.45499868964159501</v>
      </c>
      <c r="F45013">
        <v>0.1</v>
      </c>
    </row>
    <row r="45014" spans="1:6" x14ac:dyDescent="0.25">
      <c r="A45014">
        <v>0.45490751490419601</v>
      </c>
      <c r="F45014">
        <v>0.1</v>
      </c>
    </row>
    <row r="45015" spans="1:6" x14ac:dyDescent="0.25">
      <c r="A45015">
        <v>0.45559915427450698</v>
      </c>
      <c r="F45015">
        <v>0.1</v>
      </c>
    </row>
    <row r="45016" spans="1:6" x14ac:dyDescent="0.25">
      <c r="A45016">
        <v>0.45631179281752499</v>
      </c>
      <c r="F45016">
        <v>0.1</v>
      </c>
    </row>
    <row r="45017" spans="1:6" x14ac:dyDescent="0.25">
      <c r="A45017">
        <v>0.45630746194016703</v>
      </c>
      <c r="F45017">
        <v>0.1</v>
      </c>
    </row>
    <row r="45018" spans="1:6" x14ac:dyDescent="0.25">
      <c r="A45018">
        <v>0.45558175201516199</v>
      </c>
      <c r="F45018">
        <v>0.1</v>
      </c>
    </row>
    <row r="45019" spans="1:6" x14ac:dyDescent="0.25">
      <c r="A45019">
        <v>0.45485704682512801</v>
      </c>
      <c r="F45019">
        <v>0.1</v>
      </c>
    </row>
    <row r="45020" spans="1:6" x14ac:dyDescent="0.25">
      <c r="A45020">
        <v>0.454857037907823</v>
      </c>
      <c r="F45020">
        <v>0.1</v>
      </c>
    </row>
    <row r="45021" spans="1:6" x14ac:dyDescent="0.25">
      <c r="A45021">
        <v>0.454132398065141</v>
      </c>
      <c r="F45021">
        <v>0.1</v>
      </c>
    </row>
    <row r="45022" spans="1:6" x14ac:dyDescent="0.25">
      <c r="A45022">
        <v>0.45340776021412399</v>
      </c>
      <c r="F45022">
        <v>0.1</v>
      </c>
    </row>
    <row r="45023" spans="1:6" x14ac:dyDescent="0.25">
      <c r="A45023">
        <v>0.45413239785456899</v>
      </c>
      <c r="F45023">
        <v>0.1</v>
      </c>
    </row>
    <row r="45024" spans="1:6" x14ac:dyDescent="0.25">
      <c r="A45024">
        <v>0.45413239785456899</v>
      </c>
      <c r="F45024">
        <v>0.1</v>
      </c>
    </row>
    <row r="45025" spans="1:6" x14ac:dyDescent="0.25">
      <c r="A45025">
        <v>0.45413239785456899</v>
      </c>
      <c r="F45025">
        <v>0.1</v>
      </c>
    </row>
    <row r="45026" spans="1:6" x14ac:dyDescent="0.25">
      <c r="A45026">
        <v>0.45413239785456899</v>
      </c>
      <c r="F45026">
        <v>0.1</v>
      </c>
    </row>
    <row r="45027" spans="1:6" x14ac:dyDescent="0.25">
      <c r="A45027">
        <v>0.45413239785456899</v>
      </c>
      <c r="F45027">
        <v>0.1</v>
      </c>
    </row>
    <row r="45028" spans="1:6" x14ac:dyDescent="0.25">
      <c r="A45028">
        <v>0.45413239785456899</v>
      </c>
      <c r="F45028">
        <v>0.1</v>
      </c>
    </row>
    <row r="45029" spans="1:6" x14ac:dyDescent="0.25">
      <c r="A45029">
        <v>0.45413239785456899</v>
      </c>
      <c r="F45029">
        <v>0.1</v>
      </c>
    </row>
    <row r="45030" spans="1:6" x14ac:dyDescent="0.25">
      <c r="A45030">
        <v>0.45413239785456899</v>
      </c>
      <c r="F45030">
        <v>0.1</v>
      </c>
    </row>
    <row r="45031" spans="1:6" x14ac:dyDescent="0.25">
      <c r="A45031">
        <v>0.45413239785456899</v>
      </c>
      <c r="F45031">
        <v>0.1</v>
      </c>
    </row>
    <row r="45032" spans="1:6" x14ac:dyDescent="0.25">
      <c r="A45032">
        <v>0.45413239785456899</v>
      </c>
      <c r="F45032">
        <v>0.1</v>
      </c>
    </row>
    <row r="45033" spans="1:6" x14ac:dyDescent="0.25">
      <c r="A45033">
        <v>0.45413239785456899</v>
      </c>
      <c r="F45033">
        <v>0.1</v>
      </c>
    </row>
    <row r="45034" spans="1:6" x14ac:dyDescent="0.25">
      <c r="A45034">
        <v>0.45413239785456899</v>
      </c>
      <c r="F45034">
        <v>0.1</v>
      </c>
    </row>
    <row r="45035" spans="1:6" x14ac:dyDescent="0.25">
      <c r="A45035">
        <v>0.45413239785456899</v>
      </c>
      <c r="F45035">
        <v>0.1</v>
      </c>
    </row>
    <row r="45036" spans="1:6" x14ac:dyDescent="0.25">
      <c r="A45036">
        <v>0.45413239785456899</v>
      </c>
      <c r="F45036">
        <v>0.1</v>
      </c>
    </row>
    <row r="45037" spans="1:6" x14ac:dyDescent="0.25">
      <c r="A45037">
        <v>0.45413239785456899</v>
      </c>
      <c r="F45037">
        <v>0.1</v>
      </c>
    </row>
    <row r="45038" spans="1:6" x14ac:dyDescent="0.25">
      <c r="A45038">
        <v>0.45413239785456899</v>
      </c>
      <c r="F45038">
        <v>0.1</v>
      </c>
    </row>
    <row r="45039" spans="1:6" x14ac:dyDescent="0.25">
      <c r="A45039">
        <v>0.45413239785456899</v>
      </c>
      <c r="F45039">
        <v>0.1</v>
      </c>
    </row>
    <row r="45040" spans="1:6" x14ac:dyDescent="0.25">
      <c r="A45040">
        <v>0.45413239785456899</v>
      </c>
      <c r="F45040">
        <v>0.1</v>
      </c>
    </row>
    <row r="45041" spans="1:6" x14ac:dyDescent="0.25">
      <c r="A45041">
        <v>0.45413239785456899</v>
      </c>
      <c r="F45041">
        <v>0.1</v>
      </c>
    </row>
    <row r="45042" spans="1:6" x14ac:dyDescent="0.25">
      <c r="A45042">
        <v>0.45413239785456899</v>
      </c>
      <c r="F45042">
        <v>0.1</v>
      </c>
    </row>
    <row r="45043" spans="1:6" x14ac:dyDescent="0.25">
      <c r="A45043">
        <v>0.45413239785456899</v>
      </c>
      <c r="F45043">
        <v>0.1</v>
      </c>
    </row>
    <row r="45044" spans="1:6" x14ac:dyDescent="0.25">
      <c r="A45044">
        <v>0.45413239785456899</v>
      </c>
      <c r="F45044">
        <v>0.1</v>
      </c>
    </row>
    <row r="45045" spans="1:6" x14ac:dyDescent="0.25">
      <c r="A45045">
        <v>0.45413239785456899</v>
      </c>
      <c r="F45045">
        <v>0.1</v>
      </c>
    </row>
    <row r="45046" spans="1:6" x14ac:dyDescent="0.25">
      <c r="A45046">
        <v>0.45413239785456899</v>
      </c>
      <c r="F45046">
        <v>0.1</v>
      </c>
    </row>
    <row r="45047" spans="1:6" x14ac:dyDescent="0.25">
      <c r="A45047">
        <v>0.45413239785456899</v>
      </c>
      <c r="F45047">
        <v>0.1</v>
      </c>
    </row>
    <row r="45048" spans="1:6" x14ac:dyDescent="0.25">
      <c r="A45048">
        <v>0.45413239785456899</v>
      </c>
      <c r="F45048">
        <v>0.1</v>
      </c>
    </row>
    <row r="45049" spans="1:6" x14ac:dyDescent="0.25">
      <c r="A45049">
        <v>0.45413239785456899</v>
      </c>
      <c r="F45049">
        <v>0.1</v>
      </c>
    </row>
    <row r="45050" spans="1:6" x14ac:dyDescent="0.25">
      <c r="A45050">
        <v>0.45413239785456899</v>
      </c>
      <c r="F45050">
        <v>0.1</v>
      </c>
    </row>
    <row r="45051" spans="1:6" x14ac:dyDescent="0.25">
      <c r="A45051">
        <v>0.45413239785456899</v>
      </c>
      <c r="F45051">
        <v>0.1</v>
      </c>
    </row>
    <row r="45052" spans="1:6" x14ac:dyDescent="0.25">
      <c r="A45052">
        <v>0.45413239785456899</v>
      </c>
      <c r="F45052">
        <v>0.1</v>
      </c>
    </row>
    <row r="45053" spans="1:6" x14ac:dyDescent="0.25">
      <c r="A45053">
        <v>0.45413239785465398</v>
      </c>
      <c r="F45053">
        <v>0.1</v>
      </c>
    </row>
    <row r="45054" spans="1:6" x14ac:dyDescent="0.25">
      <c r="A45054">
        <v>0.45413239785111098</v>
      </c>
      <c r="F45054">
        <v>0.1</v>
      </c>
    </row>
    <row r="45055" spans="1:6" x14ac:dyDescent="0.25">
      <c r="A45055">
        <v>0.45369761523693802</v>
      </c>
      <c r="F45055">
        <v>0.1</v>
      </c>
    </row>
    <row r="45056" spans="1:6" x14ac:dyDescent="0.25">
      <c r="A45056">
        <v>0.453678291533051</v>
      </c>
      <c r="F45056">
        <v>0.1</v>
      </c>
    </row>
    <row r="45057" spans="1:6" x14ac:dyDescent="0.25">
      <c r="A45057">
        <v>0.45323191469955598</v>
      </c>
      <c r="F45057">
        <v>0.1</v>
      </c>
    </row>
    <row r="45058" spans="1:6" x14ac:dyDescent="0.25">
      <c r="A45058">
        <v>0.452529280470024</v>
      </c>
      <c r="F45058">
        <v>0.1</v>
      </c>
    </row>
    <row r="45059" spans="1:6" x14ac:dyDescent="0.25">
      <c r="A45059">
        <v>0.45210769893582198</v>
      </c>
      <c r="F45059">
        <v>0.1</v>
      </c>
    </row>
    <row r="45060" spans="1:6" x14ac:dyDescent="0.25">
      <c r="A45060">
        <v>0.45486936061470201</v>
      </c>
      <c r="F45060">
        <v>0.1</v>
      </c>
    </row>
    <row r="45061" spans="1:6" x14ac:dyDescent="0.25">
      <c r="A45061">
        <v>0.45634989961137201</v>
      </c>
      <c r="F45061">
        <v>0.1</v>
      </c>
    </row>
    <row r="45062" spans="1:6" x14ac:dyDescent="0.25">
      <c r="A45062">
        <v>0.45559895987854898</v>
      </c>
      <c r="F45062">
        <v>0.1</v>
      </c>
    </row>
    <row r="45063" spans="1:6" x14ac:dyDescent="0.25">
      <c r="A45063">
        <v>0.45528227743064897</v>
      </c>
      <c r="F45063">
        <v>0.1</v>
      </c>
    </row>
    <row r="45064" spans="1:6" x14ac:dyDescent="0.25">
      <c r="A45064">
        <v>0.45437801801598199</v>
      </c>
      <c r="F45064">
        <v>0.1</v>
      </c>
    </row>
    <row r="45065" spans="1:6" x14ac:dyDescent="0.25">
      <c r="A45065">
        <v>0.454043519236489</v>
      </c>
      <c r="F45065">
        <v>0.1</v>
      </c>
    </row>
    <row r="45066" spans="1:6" x14ac:dyDescent="0.25">
      <c r="A45066">
        <v>0.45391843574914897</v>
      </c>
      <c r="F45066">
        <v>0.1</v>
      </c>
    </row>
    <row r="45067" spans="1:6" x14ac:dyDescent="0.25">
      <c r="A45067">
        <v>0.45387096123121601</v>
      </c>
      <c r="F45067">
        <v>0.1</v>
      </c>
    </row>
    <row r="45068" spans="1:6" x14ac:dyDescent="0.25">
      <c r="A45068">
        <v>0.453590301671077</v>
      </c>
      <c r="F45068">
        <v>0.1</v>
      </c>
    </row>
    <row r="45069" spans="1:6" x14ac:dyDescent="0.25">
      <c r="A45069">
        <v>0.45229194871730599</v>
      </c>
      <c r="F45069">
        <v>0.1</v>
      </c>
    </row>
    <row r="45070" spans="1:6" x14ac:dyDescent="0.25">
      <c r="A45070">
        <v>0.44981197336946999</v>
      </c>
      <c r="F45070">
        <v>0.1</v>
      </c>
    </row>
    <row r="45071" spans="1:6" x14ac:dyDescent="0.25">
      <c r="A45071">
        <v>0.45291000725120001</v>
      </c>
      <c r="F45071">
        <v>0.1</v>
      </c>
    </row>
    <row r="45072" spans="1:6" x14ac:dyDescent="0.25">
      <c r="A45072">
        <v>0.45388471794512297</v>
      </c>
      <c r="F45072">
        <v>0.1</v>
      </c>
    </row>
    <row r="45073" spans="1:6" x14ac:dyDescent="0.25">
      <c r="A45073">
        <v>0.45132688311534203</v>
      </c>
      <c r="F45073">
        <v>0.1</v>
      </c>
    </row>
    <row r="45074" spans="1:6" x14ac:dyDescent="0.25">
      <c r="A45074">
        <v>0.45214982749492599</v>
      </c>
      <c r="F45074">
        <v>0.1</v>
      </c>
    </row>
    <row r="45075" spans="1:6" x14ac:dyDescent="0.25">
      <c r="A45075">
        <v>0.45415704653616601</v>
      </c>
      <c r="F45075">
        <v>0.1</v>
      </c>
    </row>
    <row r="45076" spans="1:6" x14ac:dyDescent="0.25">
      <c r="A45076">
        <v>0.45721422471960599</v>
      </c>
      <c r="F45076">
        <v>0.1</v>
      </c>
    </row>
    <row r="45077" spans="1:6" x14ac:dyDescent="0.25">
      <c r="A45077">
        <v>0.45858883309017801</v>
      </c>
      <c r="F45077">
        <v>0.1</v>
      </c>
    </row>
    <row r="45078" spans="1:6" x14ac:dyDescent="0.25">
      <c r="A45078">
        <v>0.45950024562756597</v>
      </c>
      <c r="F45078">
        <v>0.1</v>
      </c>
    </row>
    <row r="45079" spans="1:6" x14ac:dyDescent="0.25">
      <c r="A45079">
        <v>0.45745691578136899</v>
      </c>
      <c r="F45079">
        <v>0.1</v>
      </c>
    </row>
    <row r="45080" spans="1:6" x14ac:dyDescent="0.25">
      <c r="A45080">
        <v>0.45409236262914898</v>
      </c>
      <c r="F45080">
        <v>0.1</v>
      </c>
    </row>
    <row r="45081" spans="1:6" x14ac:dyDescent="0.25">
      <c r="A45081">
        <v>0.45801439916209802</v>
      </c>
      <c r="F45081">
        <v>0.1</v>
      </c>
    </row>
    <row r="45082" spans="1:6" x14ac:dyDescent="0.25">
      <c r="A45082">
        <v>0.45928015931351601</v>
      </c>
      <c r="F45082">
        <v>0.1</v>
      </c>
    </row>
    <row r="45083" spans="1:6" x14ac:dyDescent="0.25">
      <c r="A45083">
        <v>0.45815113417151998</v>
      </c>
      <c r="F45083">
        <v>0.1</v>
      </c>
    </row>
    <row r="45084" spans="1:6" x14ac:dyDescent="0.25">
      <c r="A45084">
        <v>0.45746513772242098</v>
      </c>
      <c r="F45084">
        <v>0.1</v>
      </c>
    </row>
    <row r="45085" spans="1:6" x14ac:dyDescent="0.25">
      <c r="A45085">
        <v>0.45806106779792999</v>
      </c>
      <c r="F45085">
        <v>0.1</v>
      </c>
    </row>
    <row r="45086" spans="1:6" x14ac:dyDescent="0.25">
      <c r="A45086">
        <v>0.46133677761692599</v>
      </c>
      <c r="F45086">
        <v>0.1</v>
      </c>
    </row>
    <row r="45087" spans="1:6" x14ac:dyDescent="0.25">
      <c r="A45087">
        <v>0.46221988472262099</v>
      </c>
      <c r="F45087">
        <v>0.1</v>
      </c>
    </row>
    <row r="45088" spans="1:6" x14ac:dyDescent="0.25">
      <c r="A45088">
        <v>0.459468095932757</v>
      </c>
      <c r="F45088">
        <v>0.1</v>
      </c>
    </row>
    <row r="45089" spans="1:6" x14ac:dyDescent="0.25">
      <c r="A45089">
        <v>0.456089499705427</v>
      </c>
      <c r="F45089">
        <v>0.1</v>
      </c>
    </row>
    <row r="45090" spans="1:6" x14ac:dyDescent="0.25">
      <c r="A45090">
        <v>0.45437270616778602</v>
      </c>
      <c r="F45090">
        <v>0.1</v>
      </c>
    </row>
    <row r="45091" spans="1:6" x14ac:dyDescent="0.25">
      <c r="A45091">
        <v>0.45577719607113698</v>
      </c>
      <c r="F45091">
        <v>0.1</v>
      </c>
    </row>
    <row r="45092" spans="1:6" x14ac:dyDescent="0.25">
      <c r="A45092">
        <v>0.45652596550149899</v>
      </c>
      <c r="F45092">
        <v>0.1</v>
      </c>
    </row>
    <row r="45093" spans="1:6" x14ac:dyDescent="0.25">
      <c r="A45093">
        <v>0.457453794673507</v>
      </c>
      <c r="F45093">
        <v>0.1</v>
      </c>
    </row>
    <row r="45094" spans="1:6" x14ac:dyDescent="0.25">
      <c r="A45094">
        <v>0.46315023240890002</v>
      </c>
      <c r="F45094">
        <v>0.1</v>
      </c>
    </row>
    <row r="45095" spans="1:6" x14ac:dyDescent="0.25">
      <c r="A45095">
        <v>0.470667568781031</v>
      </c>
      <c r="F45095">
        <v>0.1</v>
      </c>
    </row>
    <row r="45096" spans="1:6" x14ac:dyDescent="0.25">
      <c r="A45096">
        <v>0.47769461519838302</v>
      </c>
      <c r="F45096">
        <v>0.1</v>
      </c>
    </row>
    <row r="45097" spans="1:6" x14ac:dyDescent="0.25">
      <c r="A45097">
        <v>0.48689588554996199</v>
      </c>
      <c r="F45097">
        <v>0.1</v>
      </c>
    </row>
    <row r="45098" spans="1:6" x14ac:dyDescent="0.25">
      <c r="A45098">
        <v>0.48575908531504902</v>
      </c>
      <c r="F45098">
        <v>0.1</v>
      </c>
    </row>
    <row r="45099" spans="1:6" x14ac:dyDescent="0.25">
      <c r="A45099">
        <v>0.485427711420369</v>
      </c>
      <c r="F45099">
        <v>0.1</v>
      </c>
    </row>
    <row r="45100" spans="1:6" x14ac:dyDescent="0.25">
      <c r="A45100">
        <v>0.48742271725842901</v>
      </c>
      <c r="F45100">
        <v>0.1</v>
      </c>
    </row>
    <row r="45101" spans="1:6" x14ac:dyDescent="0.25">
      <c r="A45101">
        <v>0.49305739608010002</v>
      </c>
      <c r="F45101">
        <v>0.1</v>
      </c>
    </row>
    <row r="45102" spans="1:6" x14ac:dyDescent="0.25">
      <c r="A45102">
        <v>0.49097713794340098</v>
      </c>
      <c r="F45102">
        <v>0.1</v>
      </c>
    </row>
    <row r="45103" spans="1:6" x14ac:dyDescent="0.25">
      <c r="A45103">
        <v>0.49406664078510498</v>
      </c>
      <c r="F45103">
        <v>0.1</v>
      </c>
    </row>
    <row r="45104" spans="1:6" x14ac:dyDescent="0.25">
      <c r="A45104">
        <v>0.49688745218315999</v>
      </c>
      <c r="F45104">
        <v>0.1</v>
      </c>
    </row>
    <row r="45105" spans="1:6" x14ac:dyDescent="0.25">
      <c r="A45105">
        <v>0.50040613898818798</v>
      </c>
      <c r="F45105">
        <v>0.1</v>
      </c>
    </row>
    <row r="45106" spans="1:6" x14ac:dyDescent="0.25">
      <c r="A45106">
        <v>0.50505909852452302</v>
      </c>
      <c r="F45106">
        <v>0.1</v>
      </c>
    </row>
    <row r="45107" spans="1:6" x14ac:dyDescent="0.25">
      <c r="A45107">
        <v>0.50382692550647701</v>
      </c>
      <c r="F45107">
        <v>0.1</v>
      </c>
    </row>
    <row r="45108" spans="1:6" x14ac:dyDescent="0.25">
      <c r="A45108">
        <v>0.50663979255195601</v>
      </c>
      <c r="F45108">
        <v>0.1</v>
      </c>
    </row>
    <row r="45109" spans="1:6" x14ac:dyDescent="0.25">
      <c r="A45109">
        <v>0.50905292199429097</v>
      </c>
      <c r="F45109">
        <v>0.1</v>
      </c>
    </row>
    <row r="45110" spans="1:6" x14ac:dyDescent="0.25">
      <c r="A45110">
        <v>0.51055156212670705</v>
      </c>
      <c r="F45110">
        <v>0.1</v>
      </c>
    </row>
    <row r="45111" spans="1:6" x14ac:dyDescent="0.25">
      <c r="A45111">
        <v>0.50871491189257401</v>
      </c>
      <c r="F45111">
        <v>0.1</v>
      </c>
    </row>
    <row r="45112" spans="1:6" x14ac:dyDescent="0.25">
      <c r="A45112">
        <v>0.50867359188682004</v>
      </c>
      <c r="F45112">
        <v>0.1</v>
      </c>
    </row>
    <row r="45113" spans="1:6" x14ac:dyDescent="0.25">
      <c r="A45113">
        <v>0.50916709809099603</v>
      </c>
      <c r="F45113">
        <v>0.1</v>
      </c>
    </row>
    <row r="45114" spans="1:6" x14ac:dyDescent="0.25">
      <c r="A45114">
        <v>0.509303103625802</v>
      </c>
      <c r="F45114">
        <v>0.1</v>
      </c>
    </row>
    <row r="45115" spans="1:6" x14ac:dyDescent="0.25">
      <c r="A45115">
        <v>0.50609564234422699</v>
      </c>
      <c r="F45115">
        <v>0.1</v>
      </c>
    </row>
    <row r="45116" spans="1:6" x14ac:dyDescent="0.25">
      <c r="A45116">
        <v>0.504519361693193</v>
      </c>
      <c r="F45116">
        <v>0.1</v>
      </c>
    </row>
    <row r="45117" spans="1:6" x14ac:dyDescent="0.25">
      <c r="A45117">
        <v>0.50559530764264904</v>
      </c>
      <c r="F45117">
        <v>0.1</v>
      </c>
    </row>
    <row r="45118" spans="1:6" x14ac:dyDescent="0.25">
      <c r="A45118">
        <v>0.50742070696158503</v>
      </c>
      <c r="F45118">
        <v>0.1</v>
      </c>
    </row>
    <row r="45119" spans="1:6" x14ac:dyDescent="0.25">
      <c r="A45119">
        <v>0.504193078211291</v>
      </c>
      <c r="F45119">
        <v>0.1</v>
      </c>
    </row>
    <row r="45120" spans="1:6" x14ac:dyDescent="0.25">
      <c r="A45120">
        <v>0.50362336192632795</v>
      </c>
      <c r="F45120">
        <v>0.1</v>
      </c>
    </row>
    <row r="45121" spans="1:6" x14ac:dyDescent="0.25">
      <c r="A45121">
        <v>0.50314808256781196</v>
      </c>
      <c r="F45121">
        <v>0.1</v>
      </c>
    </row>
    <row r="45122" spans="1:6" x14ac:dyDescent="0.25">
      <c r="A45122">
        <v>0.495369839720401</v>
      </c>
      <c r="F45122">
        <v>0.1</v>
      </c>
    </row>
    <row r="45123" spans="1:6" x14ac:dyDescent="0.25">
      <c r="A45123">
        <v>0.499250722072488</v>
      </c>
      <c r="F45123">
        <v>0.1</v>
      </c>
    </row>
    <row r="45124" spans="1:6" x14ac:dyDescent="0.25">
      <c r="A45124">
        <v>0.49443755006237999</v>
      </c>
      <c r="F45124">
        <v>0.1</v>
      </c>
    </row>
    <row r="45125" spans="1:6" x14ac:dyDescent="0.25">
      <c r="A45125">
        <v>0.49658368946972398</v>
      </c>
      <c r="F45125">
        <v>0.1</v>
      </c>
    </row>
    <row r="45126" spans="1:6" x14ac:dyDescent="0.25">
      <c r="A45126">
        <v>0.49646497618596602</v>
      </c>
      <c r="F45126">
        <v>0.1</v>
      </c>
    </row>
    <row r="45127" spans="1:6" x14ac:dyDescent="0.25">
      <c r="A45127">
        <v>0.49622299277349902</v>
      </c>
      <c r="F45127">
        <v>0.1</v>
      </c>
    </row>
    <row r="45128" spans="1:6" x14ac:dyDescent="0.25">
      <c r="A45128">
        <v>0.49766767657935601</v>
      </c>
      <c r="F45128">
        <v>0.1</v>
      </c>
    </row>
    <row r="45129" spans="1:6" x14ac:dyDescent="0.25">
      <c r="A45129">
        <v>0.49847390017049098</v>
      </c>
      <c r="F45129">
        <v>0.1</v>
      </c>
    </row>
    <row r="45130" spans="1:6" x14ac:dyDescent="0.25">
      <c r="A45130">
        <v>0.49888157146836898</v>
      </c>
      <c r="F45130">
        <v>0.1</v>
      </c>
    </row>
    <row r="45131" spans="1:6" x14ac:dyDescent="0.25">
      <c r="A45131">
        <v>0.50096935579464996</v>
      </c>
      <c r="F45131">
        <v>0.1</v>
      </c>
    </row>
    <row r="45132" spans="1:6" x14ac:dyDescent="0.25">
      <c r="A45132">
        <v>0.50490170164859105</v>
      </c>
      <c r="F45132">
        <v>0.1</v>
      </c>
    </row>
    <row r="45133" spans="1:6" x14ac:dyDescent="0.25">
      <c r="A45133">
        <v>0.51064447441160199</v>
      </c>
      <c r="F45133">
        <v>0.1</v>
      </c>
    </row>
    <row r="45134" spans="1:6" x14ac:dyDescent="0.25">
      <c r="A45134">
        <v>0.51491114704438901</v>
      </c>
      <c r="F45134">
        <v>0.1</v>
      </c>
    </row>
    <row r="45135" spans="1:6" x14ac:dyDescent="0.25">
      <c r="A45135">
        <v>0.51922326786515804</v>
      </c>
      <c r="F45135">
        <v>0.1</v>
      </c>
    </row>
    <row r="45136" spans="1:6" x14ac:dyDescent="0.25">
      <c r="A45136">
        <v>0.51556883821254096</v>
      </c>
      <c r="F45136">
        <v>0.1</v>
      </c>
    </row>
    <row r="45137" spans="1:6" x14ac:dyDescent="0.25">
      <c r="A45137">
        <v>0.51481849986649897</v>
      </c>
      <c r="F45137">
        <v>0.1</v>
      </c>
    </row>
    <row r="45138" spans="1:6" x14ac:dyDescent="0.25">
      <c r="A45138">
        <v>0.517596587870081</v>
      </c>
      <c r="F45138">
        <v>0.1</v>
      </c>
    </row>
    <row r="45139" spans="1:6" x14ac:dyDescent="0.25">
      <c r="A45139">
        <v>0.52284499867317502</v>
      </c>
      <c r="F45139">
        <v>0.1</v>
      </c>
    </row>
    <row r="45140" spans="1:6" x14ac:dyDescent="0.25">
      <c r="A45140">
        <v>0.52529085614645998</v>
      </c>
      <c r="F45140">
        <v>0.1</v>
      </c>
    </row>
    <row r="45141" spans="1:6" x14ac:dyDescent="0.25">
      <c r="A45141">
        <v>0.529299085283366</v>
      </c>
      <c r="F45141">
        <v>0.1</v>
      </c>
    </row>
    <row r="45142" spans="1:6" x14ac:dyDescent="0.25">
      <c r="A45142">
        <v>0.53011937881207305</v>
      </c>
      <c r="F45142">
        <v>0.1</v>
      </c>
    </row>
    <row r="45143" spans="1:6" x14ac:dyDescent="0.25">
      <c r="A45143">
        <v>0.533929594637926</v>
      </c>
      <c r="F45143">
        <v>0.1</v>
      </c>
    </row>
    <row r="45144" spans="1:6" x14ac:dyDescent="0.25">
      <c r="A45144">
        <v>0.53467518717842499</v>
      </c>
      <c r="F45144">
        <v>0.1</v>
      </c>
    </row>
    <row r="45145" spans="1:6" x14ac:dyDescent="0.25">
      <c r="A45145">
        <v>0.52899120874203298</v>
      </c>
      <c r="F45145">
        <v>0.1</v>
      </c>
    </row>
    <row r="45146" spans="1:6" x14ac:dyDescent="0.25">
      <c r="A45146">
        <v>0.52952252635519403</v>
      </c>
      <c r="F45146">
        <v>0.1</v>
      </c>
    </row>
    <row r="45147" spans="1:6" x14ac:dyDescent="0.25">
      <c r="A45147">
        <v>0.53035324844097598</v>
      </c>
      <c r="F45147">
        <v>0.1</v>
      </c>
    </row>
    <row r="45148" spans="1:6" x14ac:dyDescent="0.25">
      <c r="A45148">
        <v>0.53098433810204304</v>
      </c>
      <c r="F45148">
        <v>0.1</v>
      </c>
    </row>
    <row r="45149" spans="1:6" x14ac:dyDescent="0.25">
      <c r="A45149">
        <v>0.53136328519490506</v>
      </c>
      <c r="F45149">
        <v>0.1</v>
      </c>
    </row>
    <row r="45150" spans="1:6" x14ac:dyDescent="0.25">
      <c r="A45150">
        <v>0.53153868601924703</v>
      </c>
      <c r="F45150">
        <v>0.1</v>
      </c>
    </row>
    <row r="45151" spans="1:6" x14ac:dyDescent="0.25">
      <c r="A45151">
        <v>0.53164392643801595</v>
      </c>
      <c r="F45151">
        <v>0.1</v>
      </c>
    </row>
    <row r="45152" spans="1:6" x14ac:dyDescent="0.25">
      <c r="A45152">
        <v>0.52949566057752995</v>
      </c>
      <c r="F45152">
        <v>0.1</v>
      </c>
    </row>
    <row r="45153" spans="1:6" x14ac:dyDescent="0.25">
      <c r="A45153">
        <v>0.53003844548675905</v>
      </c>
      <c r="F45153">
        <v>0.1</v>
      </c>
    </row>
    <row r="45154" spans="1:6" x14ac:dyDescent="0.25">
      <c r="A45154">
        <v>0.533482397386007</v>
      </c>
      <c r="F45154">
        <v>0.1</v>
      </c>
    </row>
    <row r="45155" spans="1:6" x14ac:dyDescent="0.25">
      <c r="A45155">
        <v>0.53583008476767902</v>
      </c>
      <c r="F45155">
        <v>0.1</v>
      </c>
    </row>
    <row r="45156" spans="1:6" x14ac:dyDescent="0.25">
      <c r="A45156">
        <v>0.53969624447231002</v>
      </c>
      <c r="F45156">
        <v>0.1</v>
      </c>
    </row>
    <row r="45157" spans="1:6" x14ac:dyDescent="0.25">
      <c r="A45157">
        <v>0.53909684792295198</v>
      </c>
      <c r="F45157">
        <v>0.1</v>
      </c>
    </row>
    <row r="45158" spans="1:6" x14ac:dyDescent="0.25">
      <c r="A45158">
        <v>0.53828346838202101</v>
      </c>
      <c r="F45158">
        <v>0.1</v>
      </c>
    </row>
    <row r="45159" spans="1:6" x14ac:dyDescent="0.25">
      <c r="A45159">
        <v>0.5366391748196</v>
      </c>
      <c r="F45159">
        <v>0.1</v>
      </c>
    </row>
    <row r="45160" spans="1:6" x14ac:dyDescent="0.25">
      <c r="A45160">
        <v>0.53658826322903097</v>
      </c>
      <c r="F45160">
        <v>0.1</v>
      </c>
    </row>
    <row r="45161" spans="1:6" x14ac:dyDescent="0.25">
      <c r="A45161">
        <v>0.53569076071070798</v>
      </c>
      <c r="F45161">
        <v>0.1</v>
      </c>
    </row>
    <row r="45162" spans="1:6" x14ac:dyDescent="0.25">
      <c r="A45162">
        <v>0.53539191753799098</v>
      </c>
      <c r="F45162">
        <v>0.1</v>
      </c>
    </row>
    <row r="45163" spans="1:6" x14ac:dyDescent="0.25">
      <c r="A45163">
        <v>0.53310439263174003</v>
      </c>
      <c r="F45163">
        <v>0.1</v>
      </c>
    </row>
    <row r="45164" spans="1:6" x14ac:dyDescent="0.25">
      <c r="A45164">
        <v>0.53022554414391199</v>
      </c>
      <c r="F45164">
        <v>0.1</v>
      </c>
    </row>
    <row r="45165" spans="1:6" x14ac:dyDescent="0.25">
      <c r="A45165">
        <v>0.52769660848811195</v>
      </c>
      <c r="F45165">
        <v>0.1</v>
      </c>
    </row>
    <row r="45166" spans="1:6" x14ac:dyDescent="0.25">
      <c r="A45166">
        <v>0.52363541610729403</v>
      </c>
      <c r="F45166">
        <v>0.1</v>
      </c>
    </row>
    <row r="45167" spans="1:6" x14ac:dyDescent="0.25">
      <c r="A45167">
        <v>0.52044294888183096</v>
      </c>
      <c r="F45167">
        <v>0.1</v>
      </c>
    </row>
    <row r="45168" spans="1:6" x14ac:dyDescent="0.25">
      <c r="A45168">
        <v>0.52030194958699505</v>
      </c>
      <c r="F45168">
        <v>0.1</v>
      </c>
    </row>
    <row r="45169" spans="1:6" x14ac:dyDescent="0.25">
      <c r="A45169">
        <v>0.52281944555519999</v>
      </c>
      <c r="F45169">
        <v>0.1</v>
      </c>
    </row>
    <row r="45170" spans="1:6" x14ac:dyDescent="0.25">
      <c r="A45170">
        <v>0.52081148277030598</v>
      </c>
      <c r="F45170">
        <v>0.1</v>
      </c>
    </row>
    <row r="45171" spans="1:6" x14ac:dyDescent="0.25">
      <c r="A45171">
        <v>0.52464992238715902</v>
      </c>
      <c r="F45171">
        <v>0.1</v>
      </c>
    </row>
    <row r="45172" spans="1:6" x14ac:dyDescent="0.25">
      <c r="A45172">
        <v>0.52859419730809198</v>
      </c>
      <c r="F45172">
        <v>0.1</v>
      </c>
    </row>
    <row r="45173" spans="1:6" x14ac:dyDescent="0.25">
      <c r="A45173">
        <v>0.53566132641217301</v>
      </c>
      <c r="F45173">
        <v>0.1</v>
      </c>
    </row>
    <row r="45174" spans="1:6" x14ac:dyDescent="0.25">
      <c r="A45174">
        <v>0.53694210603729597</v>
      </c>
      <c r="F45174">
        <v>0.1</v>
      </c>
    </row>
    <row r="45175" spans="1:6" x14ac:dyDescent="0.25">
      <c r="A45175">
        <v>0.53846562432344502</v>
      </c>
      <c r="F45175">
        <v>0.1</v>
      </c>
    </row>
    <row r="45176" spans="1:6" x14ac:dyDescent="0.25">
      <c r="A45176">
        <v>0.53979675856644904</v>
      </c>
      <c r="F45176">
        <v>0.1</v>
      </c>
    </row>
    <row r="45177" spans="1:6" x14ac:dyDescent="0.25">
      <c r="A45177">
        <v>0.54134177833025499</v>
      </c>
      <c r="F45177">
        <v>0.1</v>
      </c>
    </row>
    <row r="45178" spans="1:6" x14ac:dyDescent="0.25">
      <c r="A45178">
        <v>0.53470440590054302</v>
      </c>
      <c r="F45178">
        <v>0.1</v>
      </c>
    </row>
    <row r="45179" spans="1:6" x14ac:dyDescent="0.25">
      <c r="A45179">
        <v>0.53232739604560497</v>
      </c>
      <c r="F45179">
        <v>0.1</v>
      </c>
    </row>
    <row r="45180" spans="1:6" x14ac:dyDescent="0.25">
      <c r="A45180">
        <v>0.53329180947590005</v>
      </c>
      <c r="F45180">
        <v>0.1</v>
      </c>
    </row>
    <row r="45181" spans="1:6" x14ac:dyDescent="0.25">
      <c r="A45181">
        <v>0.53536061200385399</v>
      </c>
      <c r="F45181">
        <v>0.1</v>
      </c>
    </row>
    <row r="45182" spans="1:6" x14ac:dyDescent="0.25">
      <c r="A45182">
        <v>0.53715758555051496</v>
      </c>
      <c r="F45182">
        <v>0.1</v>
      </c>
    </row>
    <row r="45183" spans="1:6" x14ac:dyDescent="0.25">
      <c r="A45183">
        <v>0.53770023549503299</v>
      </c>
      <c r="F45183">
        <v>0.1</v>
      </c>
    </row>
    <row r="45184" spans="1:6" x14ac:dyDescent="0.25">
      <c r="A45184">
        <v>0.53544242047519897</v>
      </c>
      <c r="F45184">
        <v>0.1</v>
      </c>
    </row>
    <row r="45185" spans="1:6" x14ac:dyDescent="0.25">
      <c r="A45185">
        <v>0.53269592793411602</v>
      </c>
      <c r="F45185">
        <v>0.1</v>
      </c>
    </row>
    <row r="45186" spans="1:6" x14ac:dyDescent="0.25">
      <c r="A45186">
        <v>0.53336907484785101</v>
      </c>
      <c r="F45186">
        <v>0.1</v>
      </c>
    </row>
    <row r="45187" spans="1:6" x14ac:dyDescent="0.25">
      <c r="A45187">
        <v>0.53595011927823399</v>
      </c>
      <c r="F45187">
        <v>0.1</v>
      </c>
    </row>
    <row r="45188" spans="1:6" x14ac:dyDescent="0.25">
      <c r="A45188">
        <v>0.53901502138995405</v>
      </c>
      <c r="F45188">
        <v>0.1</v>
      </c>
    </row>
    <row r="45189" spans="1:6" x14ac:dyDescent="0.25">
      <c r="A45189">
        <v>0.53611349453124901</v>
      </c>
      <c r="F45189">
        <v>0.1</v>
      </c>
    </row>
    <row r="45190" spans="1:6" x14ac:dyDescent="0.25">
      <c r="A45190">
        <v>0.53164033717937897</v>
      </c>
      <c r="F45190">
        <v>0.1</v>
      </c>
    </row>
    <row r="45191" spans="1:6" x14ac:dyDescent="0.25">
      <c r="A45191">
        <v>0.52634046048064698</v>
      </c>
      <c r="F45191">
        <v>0.1</v>
      </c>
    </row>
    <row r="45192" spans="1:6" x14ac:dyDescent="0.25">
      <c r="A45192">
        <v>0.51467260681747595</v>
      </c>
      <c r="F45192">
        <v>0.1</v>
      </c>
    </row>
    <row r="45193" spans="1:6" x14ac:dyDescent="0.25">
      <c r="A45193">
        <v>0.52214484419949903</v>
      </c>
      <c r="F45193">
        <v>0.1</v>
      </c>
    </row>
    <row r="45194" spans="1:6" x14ac:dyDescent="0.25">
      <c r="A45194">
        <v>0.52316111471233495</v>
      </c>
      <c r="F45194">
        <v>0.1</v>
      </c>
    </row>
    <row r="45195" spans="1:6" x14ac:dyDescent="0.25">
      <c r="A45195">
        <v>0.52453070959926096</v>
      </c>
      <c r="F45195">
        <v>0.1</v>
      </c>
    </row>
    <row r="45196" spans="1:6" x14ac:dyDescent="0.25">
      <c r="A45196">
        <v>0.52646104422643003</v>
      </c>
      <c r="F45196">
        <v>0.1</v>
      </c>
    </row>
    <row r="45197" spans="1:6" x14ac:dyDescent="0.25">
      <c r="A45197">
        <v>0.54305525367062601</v>
      </c>
      <c r="F45197">
        <v>0.1</v>
      </c>
    </row>
    <row r="45198" spans="1:6" x14ac:dyDescent="0.25">
      <c r="A45198">
        <v>0.53912562602122605</v>
      </c>
      <c r="F45198">
        <v>0.1</v>
      </c>
    </row>
    <row r="45199" spans="1:6" x14ac:dyDescent="0.25">
      <c r="A45199">
        <v>0.52778565015747403</v>
      </c>
      <c r="F45199">
        <v>0.1</v>
      </c>
    </row>
    <row r="45200" spans="1:6" x14ac:dyDescent="0.25">
      <c r="A45200">
        <v>0.52742072913168103</v>
      </c>
      <c r="F45200">
        <v>0.1</v>
      </c>
    </row>
    <row r="45201" spans="1:6" x14ac:dyDescent="0.25">
      <c r="A45201">
        <v>0.52307875851085806</v>
      </c>
      <c r="F45201">
        <v>0.1</v>
      </c>
    </row>
    <row r="45202" spans="1:6" x14ac:dyDescent="0.25">
      <c r="A45202">
        <v>0.51895087764439696</v>
      </c>
      <c r="F45202">
        <v>0.1</v>
      </c>
    </row>
    <row r="45203" spans="1:6" x14ac:dyDescent="0.25">
      <c r="A45203">
        <v>0.52643599539572805</v>
      </c>
      <c r="F45203">
        <v>0.1</v>
      </c>
    </row>
    <row r="45204" spans="1:6" x14ac:dyDescent="0.25">
      <c r="A45204">
        <v>0.52883307098374199</v>
      </c>
      <c r="F45204">
        <v>0.1</v>
      </c>
    </row>
    <row r="45205" spans="1:6" x14ac:dyDescent="0.25">
      <c r="A45205">
        <v>0.52550430643732804</v>
      </c>
      <c r="F45205">
        <v>0.1</v>
      </c>
    </row>
    <row r="45206" spans="1:6" x14ac:dyDescent="0.25">
      <c r="A45206">
        <v>0.526492053056281</v>
      </c>
      <c r="F45206">
        <v>0.1</v>
      </c>
    </row>
    <row r="45207" spans="1:6" x14ac:dyDescent="0.25">
      <c r="A45207">
        <v>0.52416125782937895</v>
      </c>
      <c r="F45207">
        <v>0.1</v>
      </c>
    </row>
    <row r="45208" spans="1:6" x14ac:dyDescent="0.25">
      <c r="A45208">
        <v>0.51792255270235699</v>
      </c>
      <c r="F45208">
        <v>0.1</v>
      </c>
    </row>
    <row r="45209" spans="1:6" x14ac:dyDescent="0.25">
      <c r="A45209">
        <v>0.51928770302702298</v>
      </c>
      <c r="F45209">
        <v>0.1</v>
      </c>
    </row>
    <row r="45210" spans="1:6" x14ac:dyDescent="0.25">
      <c r="A45210">
        <v>0.518957836567842</v>
      </c>
      <c r="F45210">
        <v>0.1</v>
      </c>
    </row>
    <row r="45211" spans="1:6" x14ac:dyDescent="0.25">
      <c r="A45211">
        <v>0.51792164810331498</v>
      </c>
      <c r="F45211">
        <v>0.1</v>
      </c>
    </row>
    <row r="45212" spans="1:6" x14ac:dyDescent="0.25">
      <c r="A45212">
        <v>0.52178382227862596</v>
      </c>
      <c r="F45212">
        <v>0.1</v>
      </c>
    </row>
    <row r="45213" spans="1:6" x14ac:dyDescent="0.25">
      <c r="A45213">
        <v>0.526536502608139</v>
      </c>
      <c r="F45213">
        <v>0.1</v>
      </c>
    </row>
    <row r="45214" spans="1:6" x14ac:dyDescent="0.25">
      <c r="A45214">
        <v>0.52971506626072595</v>
      </c>
      <c r="F45214">
        <v>0.1</v>
      </c>
    </row>
    <row r="45215" spans="1:6" x14ac:dyDescent="0.25">
      <c r="A45215">
        <v>0.53038260393113301</v>
      </c>
      <c r="F45215">
        <v>0.1</v>
      </c>
    </row>
    <row r="45216" spans="1:6" x14ac:dyDescent="0.25">
      <c r="A45216">
        <v>0.52683389313414097</v>
      </c>
      <c r="F45216">
        <v>0.1</v>
      </c>
    </row>
    <row r="45217" spans="1:6" x14ac:dyDescent="0.25">
      <c r="A45217">
        <v>0.52717989862720704</v>
      </c>
      <c r="F45217">
        <v>0.1</v>
      </c>
    </row>
    <row r="45218" spans="1:6" x14ac:dyDescent="0.25">
      <c r="A45218">
        <v>0.52897003040191404</v>
      </c>
      <c r="F45218">
        <v>0.1</v>
      </c>
    </row>
    <row r="45219" spans="1:6" x14ac:dyDescent="0.25">
      <c r="A45219">
        <v>0.52812883168204094</v>
      </c>
      <c r="F45219">
        <v>0.1</v>
      </c>
    </row>
    <row r="45220" spans="1:6" x14ac:dyDescent="0.25">
      <c r="A45220">
        <v>0.52896835997417102</v>
      </c>
      <c r="F45220">
        <v>0.1</v>
      </c>
    </row>
    <row r="45221" spans="1:6" x14ac:dyDescent="0.25">
      <c r="A45221">
        <v>0.52533077198793998</v>
      </c>
      <c r="F45221">
        <v>0.1</v>
      </c>
    </row>
    <row r="45222" spans="1:6" x14ac:dyDescent="0.25">
      <c r="A45222">
        <v>0.52153493314172505</v>
      </c>
      <c r="F45222">
        <v>0.1</v>
      </c>
    </row>
    <row r="45223" spans="1:6" x14ac:dyDescent="0.25">
      <c r="A45223">
        <v>0.52183035384080401</v>
      </c>
      <c r="F45223">
        <v>0.1</v>
      </c>
    </row>
    <row r="45224" spans="1:6" x14ac:dyDescent="0.25">
      <c r="A45224">
        <v>0.52082666793175902</v>
      </c>
      <c r="F45224">
        <v>0.1</v>
      </c>
    </row>
    <row r="45225" spans="1:6" x14ac:dyDescent="0.25">
      <c r="A45225">
        <v>0.518918465825705</v>
      </c>
      <c r="F45225">
        <v>0.1</v>
      </c>
    </row>
    <row r="45226" spans="1:6" x14ac:dyDescent="0.25">
      <c r="A45226">
        <v>0.51426337513807596</v>
      </c>
      <c r="F45226">
        <v>0.1</v>
      </c>
    </row>
    <row r="45227" spans="1:6" x14ac:dyDescent="0.25">
      <c r="A45227">
        <v>0.51386161923422102</v>
      </c>
      <c r="F45227">
        <v>0.1</v>
      </c>
    </row>
    <row r="45228" spans="1:6" x14ac:dyDescent="0.25">
      <c r="A45228">
        <v>0.51327596435204204</v>
      </c>
      <c r="F45228">
        <v>0.1</v>
      </c>
    </row>
    <row r="45229" spans="1:6" x14ac:dyDescent="0.25">
      <c r="A45229">
        <v>0.51500745784685298</v>
      </c>
      <c r="F45229">
        <v>0.1</v>
      </c>
    </row>
    <row r="45230" spans="1:6" x14ac:dyDescent="0.25">
      <c r="A45230">
        <v>0.51665893414523001</v>
      </c>
      <c r="F45230">
        <v>0.1</v>
      </c>
    </row>
    <row r="45231" spans="1:6" x14ac:dyDescent="0.25">
      <c r="A45231">
        <v>0.52130099072849201</v>
      </c>
      <c r="F45231">
        <v>0.1</v>
      </c>
    </row>
    <row r="45232" spans="1:6" x14ac:dyDescent="0.25">
      <c r="A45232">
        <v>0.52321720397249505</v>
      </c>
      <c r="F45232">
        <v>0.1</v>
      </c>
    </row>
    <row r="45233" spans="1:6" x14ac:dyDescent="0.25">
      <c r="A45233">
        <v>0.52336586928046003</v>
      </c>
      <c r="F45233">
        <v>0.1</v>
      </c>
    </row>
    <row r="45234" spans="1:6" x14ac:dyDescent="0.25">
      <c r="A45234">
        <v>0.52588438324630804</v>
      </c>
      <c r="F45234">
        <v>0.1</v>
      </c>
    </row>
    <row r="45235" spans="1:6" x14ac:dyDescent="0.25">
      <c r="A45235">
        <v>0.52458935534001805</v>
      </c>
      <c r="F45235">
        <v>0.1</v>
      </c>
    </row>
    <row r="45236" spans="1:6" x14ac:dyDescent="0.25">
      <c r="A45236">
        <v>0.51886515435259095</v>
      </c>
      <c r="F45236">
        <v>0.1</v>
      </c>
    </row>
    <row r="45237" spans="1:6" x14ac:dyDescent="0.25">
      <c r="A45237">
        <v>0.51511259427980705</v>
      </c>
      <c r="F45237">
        <v>0.1</v>
      </c>
    </row>
    <row r="45238" spans="1:6" x14ac:dyDescent="0.25">
      <c r="A45238">
        <v>0.51169484802145704</v>
      </c>
      <c r="F45238">
        <v>0.1</v>
      </c>
    </row>
    <row r="45239" spans="1:6" x14ac:dyDescent="0.25">
      <c r="A45239">
        <v>0.51255504150025899</v>
      </c>
      <c r="F45239">
        <v>0.1</v>
      </c>
    </row>
    <row r="45240" spans="1:6" x14ac:dyDescent="0.25">
      <c r="A45240">
        <v>0.51547159440375101</v>
      </c>
      <c r="F45240">
        <v>0.1</v>
      </c>
    </row>
    <row r="45241" spans="1:6" x14ac:dyDescent="0.25">
      <c r="A45241">
        <v>0.51499069044092505</v>
      </c>
      <c r="F45241">
        <v>0.1</v>
      </c>
    </row>
    <row r="45242" spans="1:6" x14ac:dyDescent="0.25">
      <c r="A45242">
        <v>0.516965693942537</v>
      </c>
      <c r="F45242">
        <v>0.1</v>
      </c>
    </row>
    <row r="45243" spans="1:6" x14ac:dyDescent="0.25">
      <c r="A45243">
        <v>0.51349699816708205</v>
      </c>
      <c r="F45243">
        <v>0.1</v>
      </c>
    </row>
    <row r="45244" spans="1:6" x14ac:dyDescent="0.25">
      <c r="A45244">
        <v>0.51231363704724298</v>
      </c>
      <c r="F45244">
        <v>0.1</v>
      </c>
    </row>
    <row r="45245" spans="1:6" x14ac:dyDescent="0.25">
      <c r="A45245">
        <v>0.50876653844744302</v>
      </c>
      <c r="F45245">
        <v>0.1</v>
      </c>
    </row>
    <row r="45246" spans="1:6" x14ac:dyDescent="0.25">
      <c r="A45246">
        <v>0.50259327820185196</v>
      </c>
      <c r="F45246">
        <v>0.1</v>
      </c>
    </row>
    <row r="45247" spans="1:6" x14ac:dyDescent="0.25">
      <c r="A45247">
        <v>0.49968392311095</v>
      </c>
      <c r="F45247">
        <v>0.1</v>
      </c>
    </row>
    <row r="45248" spans="1:6" x14ac:dyDescent="0.25">
      <c r="A45248">
        <v>0.49107908174737502</v>
      </c>
      <c r="F45248">
        <v>0.1</v>
      </c>
    </row>
    <row r="45249" spans="1:6" x14ac:dyDescent="0.25">
      <c r="A45249">
        <v>0.48299564542878498</v>
      </c>
      <c r="F45249">
        <v>0.1</v>
      </c>
    </row>
    <row r="45250" spans="1:6" x14ac:dyDescent="0.25">
      <c r="A45250">
        <v>0.48212255749253602</v>
      </c>
      <c r="F45250">
        <v>0.1</v>
      </c>
    </row>
    <row r="45251" spans="1:6" x14ac:dyDescent="0.25">
      <c r="A45251">
        <v>0.48400111247717298</v>
      </c>
      <c r="F45251">
        <v>0.1</v>
      </c>
    </row>
    <row r="45252" spans="1:6" x14ac:dyDescent="0.25">
      <c r="A45252">
        <v>0.48962045933319098</v>
      </c>
      <c r="F45252">
        <v>0.1</v>
      </c>
    </row>
    <row r="45253" spans="1:6" x14ac:dyDescent="0.25">
      <c r="A45253">
        <v>0.47975264825254998</v>
      </c>
      <c r="F45253">
        <v>0.1</v>
      </c>
    </row>
    <row r="45254" spans="1:6" x14ac:dyDescent="0.25">
      <c r="A45254">
        <v>0.47360133679065403</v>
      </c>
      <c r="F45254">
        <v>0.1</v>
      </c>
    </row>
    <row r="45255" spans="1:6" x14ac:dyDescent="0.25">
      <c r="A45255">
        <v>0.47376471872334502</v>
      </c>
      <c r="F45255">
        <v>0.1</v>
      </c>
    </row>
    <row r="45256" spans="1:6" x14ac:dyDescent="0.25">
      <c r="A45256">
        <v>0.478482138461641</v>
      </c>
      <c r="F45256">
        <v>0.1</v>
      </c>
    </row>
    <row r="45257" spans="1:6" x14ac:dyDescent="0.25">
      <c r="A45257">
        <v>0.47955866495576699</v>
      </c>
      <c r="F45257">
        <v>0.1</v>
      </c>
    </row>
    <row r="45258" spans="1:6" x14ac:dyDescent="0.25">
      <c r="A45258">
        <v>0.48097313690137999</v>
      </c>
      <c r="F45258">
        <v>0.1</v>
      </c>
    </row>
    <row r="45259" spans="1:6" x14ac:dyDescent="0.25">
      <c r="A45259">
        <v>0.478413154652368</v>
      </c>
      <c r="F45259">
        <v>0.1</v>
      </c>
    </row>
    <row r="45260" spans="1:6" x14ac:dyDescent="0.25">
      <c r="A45260">
        <v>0.47698934527666198</v>
      </c>
      <c r="F45260">
        <v>0.1</v>
      </c>
    </row>
    <row r="45261" spans="1:6" x14ac:dyDescent="0.25">
      <c r="A45261">
        <v>0.477320068620814</v>
      </c>
      <c r="F45261">
        <v>0.1</v>
      </c>
    </row>
    <row r="45262" spans="1:6" x14ac:dyDescent="0.25">
      <c r="A45262">
        <v>0.47554878546575902</v>
      </c>
      <c r="F45262">
        <v>0.1</v>
      </c>
    </row>
    <row r="45263" spans="1:6" x14ac:dyDescent="0.25">
      <c r="A45263">
        <v>0.46998295959427899</v>
      </c>
      <c r="F45263">
        <v>0.1</v>
      </c>
    </row>
    <row r="45264" spans="1:6" x14ac:dyDescent="0.25">
      <c r="A45264">
        <v>0.46912720534968999</v>
      </c>
      <c r="F45264">
        <v>0.1</v>
      </c>
    </row>
    <row r="45265" spans="1:6" x14ac:dyDescent="0.25">
      <c r="A45265">
        <v>0.47299784351948199</v>
      </c>
      <c r="F45265">
        <v>0.1</v>
      </c>
    </row>
    <row r="45266" spans="1:6" x14ac:dyDescent="0.25">
      <c r="A45266">
        <v>0.47208391170963598</v>
      </c>
      <c r="F45266">
        <v>0.1</v>
      </c>
    </row>
    <row r="45267" spans="1:6" x14ac:dyDescent="0.25">
      <c r="A45267">
        <v>0.47044308276491498</v>
      </c>
      <c r="F45267">
        <v>0.1</v>
      </c>
    </row>
    <row r="45268" spans="1:6" x14ac:dyDescent="0.25">
      <c r="A45268">
        <v>0.47186132087490701</v>
      </c>
      <c r="F45268">
        <v>0.1</v>
      </c>
    </row>
    <row r="45269" spans="1:6" x14ac:dyDescent="0.25">
      <c r="A45269">
        <v>0.47542644654107202</v>
      </c>
      <c r="F45269">
        <v>0.1</v>
      </c>
    </row>
    <row r="45270" spans="1:6" x14ac:dyDescent="0.25">
      <c r="A45270">
        <v>0.474080791231133</v>
      </c>
      <c r="F45270">
        <v>0.1</v>
      </c>
    </row>
    <row r="45271" spans="1:6" x14ac:dyDescent="0.25">
      <c r="A45271">
        <v>0.469868747748315</v>
      </c>
      <c r="F45271">
        <v>0.1</v>
      </c>
    </row>
    <row r="45272" spans="1:6" x14ac:dyDescent="0.25">
      <c r="A45272">
        <v>0.46826285889140901</v>
      </c>
      <c r="F45272">
        <v>0.1</v>
      </c>
    </row>
    <row r="45273" spans="1:6" x14ac:dyDescent="0.25">
      <c r="A45273">
        <v>0.46905984033429998</v>
      </c>
      <c r="F45273">
        <v>0.1</v>
      </c>
    </row>
    <row r="45274" spans="1:6" x14ac:dyDescent="0.25">
      <c r="A45274">
        <v>0.46976920601849997</v>
      </c>
      <c r="F45274">
        <v>0.1</v>
      </c>
    </row>
    <row r="45275" spans="1:6" x14ac:dyDescent="0.25">
      <c r="A45275">
        <v>0.46819850581952499</v>
      </c>
      <c r="F45275">
        <v>0.1</v>
      </c>
    </row>
    <row r="45276" spans="1:6" x14ac:dyDescent="0.25">
      <c r="A45276">
        <v>0.46963553475646203</v>
      </c>
      <c r="F45276">
        <v>0.1</v>
      </c>
    </row>
    <row r="45277" spans="1:6" x14ac:dyDescent="0.25">
      <c r="A45277">
        <v>0.47565634733900097</v>
      </c>
      <c r="F45277">
        <v>0.1</v>
      </c>
    </row>
    <row r="45278" spans="1:6" x14ac:dyDescent="0.25">
      <c r="A45278">
        <v>0.48127946488764201</v>
      </c>
      <c r="F45278">
        <v>0.1</v>
      </c>
    </row>
    <row r="45279" spans="1:6" x14ac:dyDescent="0.25">
      <c r="A45279">
        <v>0.48406694208992201</v>
      </c>
      <c r="F45279">
        <v>0.1</v>
      </c>
    </row>
    <row r="45280" spans="1:6" x14ac:dyDescent="0.25">
      <c r="A45280">
        <v>0.49131528868834801</v>
      </c>
      <c r="F45280">
        <v>0.1</v>
      </c>
    </row>
    <row r="45281" spans="1:6" x14ac:dyDescent="0.25">
      <c r="A45281">
        <v>0.49797887584164102</v>
      </c>
      <c r="F45281">
        <v>0.1</v>
      </c>
    </row>
    <row r="45282" spans="1:6" x14ac:dyDescent="0.25">
      <c r="A45282">
        <v>0.50296145276744197</v>
      </c>
      <c r="F45282">
        <v>0.1</v>
      </c>
    </row>
    <row r="45283" spans="1:6" x14ac:dyDescent="0.25">
      <c r="A45283">
        <v>0.50793274719798598</v>
      </c>
      <c r="F45283">
        <v>0.1</v>
      </c>
    </row>
    <row r="45284" spans="1:6" x14ac:dyDescent="0.25">
      <c r="A45284">
        <v>0.50963093460661002</v>
      </c>
      <c r="F45284">
        <v>0.1</v>
      </c>
    </row>
    <row r="45285" spans="1:6" x14ac:dyDescent="0.25">
      <c r="A45285">
        <v>0.510278290899432</v>
      </c>
      <c r="F45285">
        <v>0.1</v>
      </c>
    </row>
    <row r="45286" spans="1:6" x14ac:dyDescent="0.25">
      <c r="A45286">
        <v>0.50806863061819096</v>
      </c>
      <c r="F45286">
        <v>0.1</v>
      </c>
    </row>
    <row r="45287" spans="1:6" x14ac:dyDescent="0.25">
      <c r="A45287">
        <v>0.50028262583320104</v>
      </c>
      <c r="F45287">
        <v>0.1</v>
      </c>
    </row>
    <row r="45288" spans="1:6" x14ac:dyDescent="0.25">
      <c r="A45288">
        <v>0.49372541778850398</v>
      </c>
      <c r="F45288">
        <v>0.1</v>
      </c>
    </row>
    <row r="45289" spans="1:6" x14ac:dyDescent="0.25">
      <c r="A45289">
        <v>0.49608975695616703</v>
      </c>
      <c r="F45289">
        <v>0.1</v>
      </c>
    </row>
    <row r="45290" spans="1:6" x14ac:dyDescent="0.25">
      <c r="A45290">
        <v>0.49433034830021699</v>
      </c>
      <c r="F45290">
        <v>0.1</v>
      </c>
    </row>
    <row r="45291" spans="1:6" x14ac:dyDescent="0.25">
      <c r="A45291">
        <v>0.48992482391779502</v>
      </c>
      <c r="F45291">
        <v>0.1</v>
      </c>
    </row>
    <row r="45292" spans="1:6" x14ac:dyDescent="0.25">
      <c r="A45292">
        <v>0.48760551375985201</v>
      </c>
      <c r="F45292">
        <v>0.1</v>
      </c>
    </row>
    <row r="45293" spans="1:6" x14ac:dyDescent="0.25">
      <c r="A45293">
        <v>0.48551151096613399</v>
      </c>
      <c r="F45293">
        <v>0.1</v>
      </c>
    </row>
    <row r="45294" spans="1:6" x14ac:dyDescent="0.25">
      <c r="A45294">
        <v>0.49441110624920098</v>
      </c>
      <c r="F45294">
        <v>0.1</v>
      </c>
    </row>
    <row r="45295" spans="1:6" x14ac:dyDescent="0.25">
      <c r="A45295">
        <v>0.497252982446375</v>
      </c>
      <c r="F45295">
        <v>0.1</v>
      </c>
    </row>
    <row r="45296" spans="1:6" x14ac:dyDescent="0.25">
      <c r="A45296">
        <v>0.49693089650136701</v>
      </c>
      <c r="F45296">
        <v>0.1</v>
      </c>
    </row>
    <row r="45297" spans="1:6" x14ac:dyDescent="0.25">
      <c r="A45297">
        <v>0.49318597174370299</v>
      </c>
      <c r="F45297">
        <v>0.1</v>
      </c>
    </row>
    <row r="45298" spans="1:6" x14ac:dyDescent="0.25">
      <c r="A45298">
        <v>0.49065820671579702</v>
      </c>
      <c r="F45298">
        <v>0.1</v>
      </c>
    </row>
    <row r="45299" spans="1:6" x14ac:dyDescent="0.25">
      <c r="A45299">
        <v>0.48771570120982299</v>
      </c>
      <c r="F45299">
        <v>0.1</v>
      </c>
    </row>
    <row r="45300" spans="1:6" x14ac:dyDescent="0.25">
      <c r="A45300">
        <v>0.49219840399774301</v>
      </c>
      <c r="F45300">
        <v>0.1</v>
      </c>
    </row>
    <row r="45301" spans="1:6" x14ac:dyDescent="0.25">
      <c r="A45301">
        <v>0.48680485501346898</v>
      </c>
      <c r="F45301">
        <v>0.1</v>
      </c>
    </row>
    <row r="45302" spans="1:6" x14ac:dyDescent="0.25">
      <c r="A45302">
        <v>0.49019879973833302</v>
      </c>
      <c r="F45302">
        <v>0.1</v>
      </c>
    </row>
    <row r="45303" spans="1:6" x14ac:dyDescent="0.25">
      <c r="A45303">
        <v>0.49123310898809702</v>
      </c>
      <c r="F45303">
        <v>0.1</v>
      </c>
    </row>
    <row r="45304" spans="1:6" x14ac:dyDescent="0.25">
      <c r="A45304">
        <v>0.48711317871630699</v>
      </c>
      <c r="F45304">
        <v>0.1</v>
      </c>
    </row>
    <row r="45305" spans="1:6" x14ac:dyDescent="0.25">
      <c r="A45305">
        <v>0.487613364558802</v>
      </c>
      <c r="F45305">
        <v>0.1</v>
      </c>
    </row>
    <row r="45306" spans="1:6" x14ac:dyDescent="0.25">
      <c r="A45306">
        <v>0.491998270431448</v>
      </c>
      <c r="F45306">
        <v>0.1</v>
      </c>
    </row>
    <row r="45307" spans="1:6" x14ac:dyDescent="0.25">
      <c r="A45307">
        <v>0.49104260794589299</v>
      </c>
      <c r="F45307">
        <v>0.1</v>
      </c>
    </row>
    <row r="45308" spans="1:6" x14ac:dyDescent="0.25">
      <c r="A45308">
        <v>0.48949088519390699</v>
      </c>
      <c r="F45308">
        <v>0.1</v>
      </c>
    </row>
    <row r="45309" spans="1:6" x14ac:dyDescent="0.25">
      <c r="A45309">
        <v>0.49562575755545901</v>
      </c>
      <c r="F45309">
        <v>0.1</v>
      </c>
    </row>
    <row r="45310" spans="1:6" x14ac:dyDescent="0.25">
      <c r="A45310">
        <v>0.49056131366752098</v>
      </c>
      <c r="F45310">
        <v>0.1</v>
      </c>
    </row>
    <row r="45311" spans="1:6" x14ac:dyDescent="0.25">
      <c r="A45311">
        <v>0.49138792632381501</v>
      </c>
      <c r="F45311">
        <v>0.1</v>
      </c>
    </row>
    <row r="45312" spans="1:6" x14ac:dyDescent="0.25">
      <c r="A45312">
        <v>0.49350382388201303</v>
      </c>
      <c r="F45312">
        <v>0.1</v>
      </c>
    </row>
    <row r="45313" spans="1:6" x14ac:dyDescent="0.25">
      <c r="A45313">
        <v>0.49480637053130699</v>
      </c>
      <c r="F45313">
        <v>0.1</v>
      </c>
    </row>
    <row r="45314" spans="1:6" x14ac:dyDescent="0.25">
      <c r="A45314">
        <v>0.49020554980284398</v>
      </c>
      <c r="F45314">
        <v>0.1</v>
      </c>
    </row>
    <row r="45315" spans="1:6" x14ac:dyDescent="0.25">
      <c r="A45315">
        <v>0.48423123324745598</v>
      </c>
      <c r="F45315">
        <v>0.1</v>
      </c>
    </row>
    <row r="45316" spans="1:6" x14ac:dyDescent="0.25">
      <c r="A45316">
        <v>0.48420831167901601</v>
      </c>
      <c r="F45316">
        <v>0.1</v>
      </c>
    </row>
    <row r="45317" spans="1:6" x14ac:dyDescent="0.25">
      <c r="A45317">
        <v>0.48238332719419202</v>
      </c>
      <c r="F45317">
        <v>0.1</v>
      </c>
    </row>
    <row r="45318" spans="1:6" x14ac:dyDescent="0.25">
      <c r="A45318">
        <v>0.475237194611632</v>
      </c>
      <c r="F45318">
        <v>0.1</v>
      </c>
    </row>
    <row r="45319" spans="1:6" x14ac:dyDescent="0.25">
      <c r="A45319">
        <v>0.474192200941982</v>
      </c>
      <c r="F45319">
        <v>0.1</v>
      </c>
    </row>
    <row r="45320" spans="1:6" x14ac:dyDescent="0.25">
      <c r="A45320">
        <v>0.47644191214231302</v>
      </c>
      <c r="F45320">
        <v>0.1</v>
      </c>
    </row>
    <row r="45321" spans="1:6" x14ac:dyDescent="0.25">
      <c r="A45321">
        <v>0.47908109061995802</v>
      </c>
      <c r="F45321">
        <v>0.1</v>
      </c>
    </row>
    <row r="45322" spans="1:6" x14ac:dyDescent="0.25">
      <c r="A45322">
        <v>0.475578890987707</v>
      </c>
      <c r="F45322">
        <v>0.1</v>
      </c>
    </row>
    <row r="45323" spans="1:6" x14ac:dyDescent="0.25">
      <c r="A45323">
        <v>0.471939083506907</v>
      </c>
      <c r="F45323">
        <v>0.1</v>
      </c>
    </row>
    <row r="45324" spans="1:6" x14ac:dyDescent="0.25">
      <c r="A45324">
        <v>0.47161261789547299</v>
      </c>
      <c r="F45324">
        <v>0.1</v>
      </c>
    </row>
    <row r="45325" spans="1:6" x14ac:dyDescent="0.25">
      <c r="A45325">
        <v>0.47440743032001798</v>
      </c>
      <c r="F45325">
        <v>0.1</v>
      </c>
    </row>
    <row r="45326" spans="1:6" x14ac:dyDescent="0.25">
      <c r="A45326">
        <v>0.47795196769723303</v>
      </c>
      <c r="F45326">
        <v>0.1</v>
      </c>
    </row>
    <row r="45327" spans="1:6" x14ac:dyDescent="0.25">
      <c r="A45327">
        <v>0.47825939095782199</v>
      </c>
      <c r="F45327">
        <v>0.1</v>
      </c>
    </row>
    <row r="45328" spans="1:6" x14ac:dyDescent="0.25">
      <c r="A45328">
        <v>0.47600546253979897</v>
      </c>
      <c r="F45328">
        <v>0.1</v>
      </c>
    </row>
    <row r="45329" spans="1:6" x14ac:dyDescent="0.25">
      <c r="A45329">
        <v>0.475988353800054</v>
      </c>
      <c r="F45329">
        <v>0.1</v>
      </c>
    </row>
    <row r="45330" spans="1:6" x14ac:dyDescent="0.25">
      <c r="A45330">
        <v>0.47522160645998401</v>
      </c>
      <c r="F45330">
        <v>0.1</v>
      </c>
    </row>
    <row r="45331" spans="1:6" x14ac:dyDescent="0.25">
      <c r="A45331">
        <v>0.47290012367357098</v>
      </c>
      <c r="F45331">
        <v>0.1</v>
      </c>
    </row>
    <row r="45332" spans="1:6" x14ac:dyDescent="0.25">
      <c r="A45332">
        <v>0.47180929596112298</v>
      </c>
      <c r="F45332">
        <v>0.1</v>
      </c>
    </row>
    <row r="45333" spans="1:6" x14ac:dyDescent="0.25">
      <c r="A45333">
        <v>0.48077125956507399</v>
      </c>
      <c r="F45333">
        <v>0.1</v>
      </c>
    </row>
    <row r="45334" spans="1:6" x14ac:dyDescent="0.25">
      <c r="A45334">
        <v>0.48461527936680898</v>
      </c>
      <c r="F45334">
        <v>0.1</v>
      </c>
    </row>
    <row r="45335" spans="1:6" x14ac:dyDescent="0.25">
      <c r="A45335">
        <v>0.48891875107689098</v>
      </c>
      <c r="F45335">
        <v>0.1</v>
      </c>
    </row>
    <row r="45336" spans="1:6" x14ac:dyDescent="0.25">
      <c r="A45336">
        <v>0.48723342277605503</v>
      </c>
      <c r="F45336">
        <v>0.1</v>
      </c>
    </row>
    <row r="45337" spans="1:6" x14ac:dyDescent="0.25">
      <c r="A45337">
        <v>0.49203504598262598</v>
      </c>
      <c r="F45337">
        <v>0.1</v>
      </c>
    </row>
    <row r="45338" spans="1:6" x14ac:dyDescent="0.25">
      <c r="A45338">
        <v>0.488527307955409</v>
      </c>
      <c r="F45338">
        <v>0.1</v>
      </c>
    </row>
    <row r="45339" spans="1:6" x14ac:dyDescent="0.25">
      <c r="A45339">
        <v>0.48613303112884698</v>
      </c>
      <c r="F45339">
        <v>0.1</v>
      </c>
    </row>
    <row r="45340" spans="1:6" x14ac:dyDescent="0.25">
      <c r="A45340">
        <v>0.48386571139197598</v>
      </c>
      <c r="F45340">
        <v>0.1</v>
      </c>
    </row>
    <row r="45341" spans="1:6" x14ac:dyDescent="0.25">
      <c r="A45341">
        <v>0.48684169114286202</v>
      </c>
      <c r="F45341">
        <v>0.1</v>
      </c>
    </row>
    <row r="45342" spans="1:6" x14ac:dyDescent="0.25">
      <c r="A45342">
        <v>0.47644907232332501</v>
      </c>
      <c r="F45342">
        <v>0.1</v>
      </c>
    </row>
    <row r="45343" spans="1:6" x14ac:dyDescent="0.25">
      <c r="A45343">
        <v>0.46760941150552299</v>
      </c>
      <c r="F45343">
        <v>0.1</v>
      </c>
    </row>
    <row r="45344" spans="1:6" x14ac:dyDescent="0.25">
      <c r="A45344">
        <v>0.46795308334413799</v>
      </c>
      <c r="F45344">
        <v>0.1</v>
      </c>
    </row>
    <row r="45345" spans="1:6" x14ac:dyDescent="0.25">
      <c r="A45345">
        <v>0.46408768081130097</v>
      </c>
      <c r="F45345">
        <v>0.1</v>
      </c>
    </row>
    <row r="45346" spans="1:6" x14ac:dyDescent="0.25">
      <c r="A45346">
        <v>0.462891851658778</v>
      </c>
      <c r="F45346">
        <v>0.1</v>
      </c>
    </row>
    <row r="45347" spans="1:6" x14ac:dyDescent="0.25">
      <c r="A45347">
        <v>0.457688468768707</v>
      </c>
      <c r="F45347">
        <v>0.1</v>
      </c>
    </row>
    <row r="45348" spans="1:6" x14ac:dyDescent="0.25">
      <c r="A45348">
        <v>0.45593495166938097</v>
      </c>
      <c r="F45348">
        <v>0.1</v>
      </c>
    </row>
    <row r="45349" spans="1:6" x14ac:dyDescent="0.25">
      <c r="A45349">
        <v>0.45676375391875601</v>
      </c>
      <c r="F45349">
        <v>0.1</v>
      </c>
    </row>
    <row r="45350" spans="1:6" x14ac:dyDescent="0.25">
      <c r="A45350">
        <v>0.45974451732844601</v>
      </c>
      <c r="F45350">
        <v>0.1</v>
      </c>
    </row>
    <row r="45351" spans="1:6" x14ac:dyDescent="0.25">
      <c r="A45351">
        <v>0.456806667873702</v>
      </c>
      <c r="F45351">
        <v>0.1</v>
      </c>
    </row>
    <row r="45352" spans="1:6" x14ac:dyDescent="0.25">
      <c r="A45352">
        <v>0.45266857992003101</v>
      </c>
      <c r="F45352">
        <v>0.1</v>
      </c>
    </row>
    <row r="45353" spans="1:6" x14ac:dyDescent="0.25">
      <c r="A45353">
        <v>0.44504651821875701</v>
      </c>
      <c r="F45353">
        <v>0.1</v>
      </c>
    </row>
    <row r="45354" spans="1:6" x14ac:dyDescent="0.25">
      <c r="A45354">
        <v>0.44100545234061</v>
      </c>
      <c r="F45354">
        <v>0.1</v>
      </c>
    </row>
    <row r="45355" spans="1:6" x14ac:dyDescent="0.25">
      <c r="A45355">
        <v>0.43730883162853101</v>
      </c>
      <c r="F45355">
        <v>0.1</v>
      </c>
    </row>
    <row r="45356" spans="1:6" x14ac:dyDescent="0.25">
      <c r="A45356">
        <v>0.43480108705582898</v>
      </c>
      <c r="F45356">
        <v>0.1</v>
      </c>
    </row>
    <row r="45357" spans="1:6" x14ac:dyDescent="0.25">
      <c r="A45357">
        <v>0.42818375257886798</v>
      </c>
      <c r="F45357">
        <v>0.1</v>
      </c>
    </row>
    <row r="45358" spans="1:6" x14ac:dyDescent="0.25">
      <c r="A45358">
        <v>0.42576555329439097</v>
      </c>
      <c r="F45358">
        <v>0.1</v>
      </c>
    </row>
    <row r="45359" spans="1:6" x14ac:dyDescent="0.25">
      <c r="A45359">
        <v>0.41825501537478499</v>
      </c>
      <c r="F45359">
        <v>0.1</v>
      </c>
    </row>
    <row r="45360" spans="1:6" x14ac:dyDescent="0.25">
      <c r="A45360">
        <v>0.41841840230237798</v>
      </c>
      <c r="F45360">
        <v>0.1</v>
      </c>
    </row>
    <row r="45361" spans="1:6" x14ac:dyDescent="0.25">
      <c r="A45361">
        <v>0.41662409922404198</v>
      </c>
      <c r="F45361">
        <v>0.1</v>
      </c>
    </row>
    <row r="45362" spans="1:6" x14ac:dyDescent="0.25">
      <c r="A45362">
        <v>0.41521914430794199</v>
      </c>
      <c r="F45362">
        <v>0.1</v>
      </c>
    </row>
    <row r="45363" spans="1:6" x14ac:dyDescent="0.25">
      <c r="A45363">
        <v>0.41334577115316501</v>
      </c>
      <c r="F45363">
        <v>0.1</v>
      </c>
    </row>
    <row r="45364" spans="1:6" x14ac:dyDescent="0.25">
      <c r="A45364">
        <v>0.41126895077893499</v>
      </c>
      <c r="F45364">
        <v>0.1</v>
      </c>
    </row>
    <row r="45365" spans="1:6" x14ac:dyDescent="0.25">
      <c r="A45365">
        <v>0.41177345812652899</v>
      </c>
      <c r="F45365">
        <v>0.1</v>
      </c>
    </row>
    <row r="45366" spans="1:6" x14ac:dyDescent="0.25">
      <c r="A45366">
        <v>0.41308422584941001</v>
      </c>
      <c r="F45366">
        <v>0.1</v>
      </c>
    </row>
    <row r="45367" spans="1:6" x14ac:dyDescent="0.25">
      <c r="A45367">
        <v>0.41256263470485299</v>
      </c>
      <c r="F45367">
        <v>0.1</v>
      </c>
    </row>
    <row r="45368" spans="1:6" x14ac:dyDescent="0.25">
      <c r="A45368">
        <v>0.41880980601678602</v>
      </c>
      <c r="F45368">
        <v>0.1</v>
      </c>
    </row>
    <row r="45369" spans="1:6" x14ac:dyDescent="0.25">
      <c r="A45369">
        <v>0.42542761842483301</v>
      </c>
      <c r="F45369">
        <v>0.1</v>
      </c>
    </row>
    <row r="45370" spans="1:6" x14ac:dyDescent="0.25">
      <c r="A45370">
        <v>0.42597184395413101</v>
      </c>
      <c r="F45370">
        <v>0.1</v>
      </c>
    </row>
    <row r="45371" spans="1:6" x14ac:dyDescent="0.25">
      <c r="A45371">
        <v>0.43238189654231901</v>
      </c>
      <c r="F45371">
        <v>0.1</v>
      </c>
    </row>
    <row r="45372" spans="1:6" x14ac:dyDescent="0.25">
      <c r="A45372">
        <v>0.44522232150464602</v>
      </c>
      <c r="F45372">
        <v>0.1</v>
      </c>
    </row>
    <row r="45373" spans="1:6" x14ac:dyDescent="0.25">
      <c r="A45373">
        <v>0.449607651563733</v>
      </c>
      <c r="F45373">
        <v>0.1</v>
      </c>
    </row>
    <row r="45374" spans="1:6" x14ac:dyDescent="0.25">
      <c r="A45374">
        <v>0.45480577622872598</v>
      </c>
      <c r="F45374">
        <v>0.1</v>
      </c>
    </row>
    <row r="45375" spans="1:6" x14ac:dyDescent="0.25">
      <c r="A45375">
        <v>0.45688866692262198</v>
      </c>
      <c r="F45375">
        <v>0.1</v>
      </c>
    </row>
    <row r="45376" spans="1:6" x14ac:dyDescent="0.25">
      <c r="A45376">
        <v>0.46067570083246301</v>
      </c>
      <c r="F45376">
        <v>0.1</v>
      </c>
    </row>
    <row r="45377" spans="1:6" x14ac:dyDescent="0.25">
      <c r="A45377">
        <v>0.45680407042031901</v>
      </c>
      <c r="F45377">
        <v>0.1</v>
      </c>
    </row>
    <row r="45378" spans="1:6" x14ac:dyDescent="0.25">
      <c r="A45378">
        <v>0.46283178530399599</v>
      </c>
      <c r="F45378">
        <v>0.1</v>
      </c>
    </row>
    <row r="45379" spans="1:6" x14ac:dyDescent="0.25">
      <c r="A45379">
        <v>0.46382725872116898</v>
      </c>
      <c r="F45379">
        <v>0.1</v>
      </c>
    </row>
    <row r="45380" spans="1:6" x14ac:dyDescent="0.25">
      <c r="A45380">
        <v>0.46545934409721801</v>
      </c>
      <c r="F45380">
        <v>0.1</v>
      </c>
    </row>
    <row r="45381" spans="1:6" x14ac:dyDescent="0.25">
      <c r="A45381">
        <v>0.45984590288086302</v>
      </c>
      <c r="F45381">
        <v>0.1</v>
      </c>
    </row>
    <row r="45382" spans="1:6" x14ac:dyDescent="0.25">
      <c r="A45382">
        <v>0.46494901864726701</v>
      </c>
      <c r="F45382">
        <v>0.1</v>
      </c>
    </row>
    <row r="45383" spans="1:6" x14ac:dyDescent="0.25">
      <c r="A45383">
        <v>0.46708563606564002</v>
      </c>
      <c r="F45383">
        <v>0.1</v>
      </c>
    </row>
    <row r="45384" spans="1:6" x14ac:dyDescent="0.25">
      <c r="A45384">
        <v>0.47088564064795202</v>
      </c>
      <c r="F45384">
        <v>0.1</v>
      </c>
    </row>
    <row r="45385" spans="1:6" x14ac:dyDescent="0.25">
      <c r="A45385">
        <v>0.46628742113184501</v>
      </c>
      <c r="F45385">
        <v>0.1</v>
      </c>
    </row>
    <row r="45386" spans="1:6" x14ac:dyDescent="0.25">
      <c r="A45386">
        <v>0.46662201748097898</v>
      </c>
      <c r="F45386">
        <v>0.1</v>
      </c>
    </row>
    <row r="45387" spans="1:6" x14ac:dyDescent="0.25">
      <c r="A45387">
        <v>0.47887652319882601</v>
      </c>
      <c r="F45387">
        <v>0.1</v>
      </c>
    </row>
    <row r="45388" spans="1:6" x14ac:dyDescent="0.25">
      <c r="A45388">
        <v>0.48332149011907599</v>
      </c>
      <c r="F45388">
        <v>0.1</v>
      </c>
    </row>
    <row r="45389" spans="1:6" x14ac:dyDescent="0.25">
      <c r="A45389">
        <v>0.48790052749909202</v>
      </c>
      <c r="F45389">
        <v>0.1</v>
      </c>
    </row>
    <row r="45390" spans="1:6" x14ac:dyDescent="0.25">
      <c r="A45390">
        <v>0.495126743637408</v>
      </c>
      <c r="F45390">
        <v>0.1</v>
      </c>
    </row>
    <row r="45391" spans="1:6" x14ac:dyDescent="0.25">
      <c r="A45391">
        <v>0.49983885163310898</v>
      </c>
      <c r="F45391">
        <v>0.1</v>
      </c>
    </row>
    <row r="45392" spans="1:6" x14ac:dyDescent="0.25">
      <c r="A45392">
        <v>0.4983898849374</v>
      </c>
      <c r="F45392">
        <v>0.1</v>
      </c>
    </row>
    <row r="45393" spans="1:6" x14ac:dyDescent="0.25">
      <c r="A45393">
        <v>0.48817694096905501</v>
      </c>
      <c r="F45393">
        <v>0.1</v>
      </c>
    </row>
    <row r="45394" spans="1:6" x14ac:dyDescent="0.25">
      <c r="A45394">
        <v>0.49267685194706901</v>
      </c>
      <c r="F45394">
        <v>0.1</v>
      </c>
    </row>
    <row r="45395" spans="1:6" x14ac:dyDescent="0.25">
      <c r="A45395">
        <v>0.49757896147848002</v>
      </c>
      <c r="F45395">
        <v>0.1</v>
      </c>
    </row>
    <row r="45396" spans="1:6" x14ac:dyDescent="0.25">
      <c r="A45396">
        <v>0.49399104965856699</v>
      </c>
      <c r="F45396">
        <v>0.1</v>
      </c>
    </row>
    <row r="45397" spans="1:6" x14ac:dyDescent="0.25">
      <c r="A45397">
        <v>0.49105619709703702</v>
      </c>
      <c r="F45397">
        <v>0.1</v>
      </c>
    </row>
    <row r="45398" spans="1:6" x14ac:dyDescent="0.25">
      <c r="A45398">
        <v>0.48678937401462602</v>
      </c>
      <c r="F45398">
        <v>0.1</v>
      </c>
    </row>
    <row r="45399" spans="1:6" x14ac:dyDescent="0.25">
      <c r="A45399">
        <v>0.47774520786225899</v>
      </c>
      <c r="F45399">
        <v>0.1</v>
      </c>
    </row>
    <row r="45400" spans="1:6" x14ac:dyDescent="0.25">
      <c r="A45400">
        <v>0.47468316021338902</v>
      </c>
      <c r="F45400">
        <v>0.1</v>
      </c>
    </row>
    <row r="45401" spans="1:6" x14ac:dyDescent="0.25">
      <c r="A45401">
        <v>0.46180642931100102</v>
      </c>
      <c r="F45401">
        <v>0.1</v>
      </c>
    </row>
    <row r="45402" spans="1:6" x14ac:dyDescent="0.25">
      <c r="A45402">
        <v>0.45695465589080803</v>
      </c>
      <c r="F45402">
        <v>0.1</v>
      </c>
    </row>
    <row r="45403" spans="1:6" x14ac:dyDescent="0.25">
      <c r="A45403">
        <v>0.455013411849154</v>
      </c>
      <c r="F45403">
        <v>0.1</v>
      </c>
    </row>
    <row r="45404" spans="1:6" x14ac:dyDescent="0.25">
      <c r="A45404">
        <v>0.45110890128023301</v>
      </c>
      <c r="F45404">
        <v>0.1</v>
      </c>
    </row>
    <row r="45405" spans="1:6" x14ac:dyDescent="0.25">
      <c r="A45405">
        <v>0.44901026939782401</v>
      </c>
      <c r="F45405">
        <v>0.1</v>
      </c>
    </row>
    <row r="45406" spans="1:6" x14ac:dyDescent="0.25">
      <c r="A45406">
        <v>0.44922778063092</v>
      </c>
      <c r="F45406">
        <v>0.1</v>
      </c>
    </row>
    <row r="45407" spans="1:6" x14ac:dyDescent="0.25">
      <c r="A45407">
        <v>0.44170536602465998</v>
      </c>
      <c r="F45407">
        <v>0.1</v>
      </c>
    </row>
    <row r="45408" spans="1:6" x14ac:dyDescent="0.25">
      <c r="A45408">
        <v>0.43122820336769002</v>
      </c>
      <c r="F45408">
        <v>0.1</v>
      </c>
    </row>
    <row r="45409" spans="1:6" x14ac:dyDescent="0.25">
      <c r="A45409">
        <v>0.42422676671446002</v>
      </c>
      <c r="F45409">
        <v>0.1</v>
      </c>
    </row>
    <row r="45410" spans="1:6" x14ac:dyDescent="0.25">
      <c r="A45410">
        <v>0.42322576299661602</v>
      </c>
      <c r="F45410">
        <v>0.1</v>
      </c>
    </row>
    <row r="45411" spans="1:6" x14ac:dyDescent="0.25">
      <c r="A45411">
        <v>0.41727893114416398</v>
      </c>
      <c r="F45411">
        <v>0.1</v>
      </c>
    </row>
    <row r="45412" spans="1:6" x14ac:dyDescent="0.25">
      <c r="A45412">
        <v>0.41381319960632801</v>
      </c>
      <c r="F45412">
        <v>0.1</v>
      </c>
    </row>
    <row r="45413" spans="1:6" x14ac:dyDescent="0.25">
      <c r="A45413">
        <v>0.41396545636971899</v>
      </c>
      <c r="F45413">
        <v>0.1</v>
      </c>
    </row>
    <row r="45414" spans="1:6" x14ac:dyDescent="0.25">
      <c r="A45414">
        <v>0.41005950553003201</v>
      </c>
      <c r="F45414">
        <v>0.1</v>
      </c>
    </row>
    <row r="45415" spans="1:6" x14ac:dyDescent="0.25">
      <c r="A45415">
        <v>0.40896737395287203</v>
      </c>
      <c r="F45415">
        <v>0.1</v>
      </c>
    </row>
    <row r="45416" spans="1:6" x14ac:dyDescent="0.25">
      <c r="A45416">
        <v>0.41348320191659699</v>
      </c>
      <c r="F45416">
        <v>0.1</v>
      </c>
    </row>
    <row r="45417" spans="1:6" x14ac:dyDescent="0.25">
      <c r="A45417">
        <v>0.41071135639483802</v>
      </c>
      <c r="F45417">
        <v>0.1</v>
      </c>
    </row>
    <row r="45418" spans="1:6" x14ac:dyDescent="0.25">
      <c r="A45418">
        <v>0.403580352761787</v>
      </c>
      <c r="F45418">
        <v>0.1</v>
      </c>
    </row>
    <row r="45419" spans="1:6" x14ac:dyDescent="0.25">
      <c r="A45419">
        <v>0.39813954903636001</v>
      </c>
      <c r="F45419">
        <v>0.1</v>
      </c>
    </row>
    <row r="45420" spans="1:6" x14ac:dyDescent="0.25">
      <c r="A45420">
        <v>0.39278034998127997</v>
      </c>
      <c r="F45420">
        <v>0.1</v>
      </c>
    </row>
    <row r="45421" spans="1:6" x14ac:dyDescent="0.25">
      <c r="A45421">
        <v>0.39446525876965999</v>
      </c>
      <c r="F45421">
        <v>0.1</v>
      </c>
    </row>
    <row r="45422" spans="1:6" x14ac:dyDescent="0.25">
      <c r="A45422">
        <v>0.40188320791728599</v>
      </c>
      <c r="F45422">
        <v>0.1</v>
      </c>
    </row>
    <row r="45423" spans="1:6" x14ac:dyDescent="0.25">
      <c r="A45423">
        <v>0.40501255187382301</v>
      </c>
      <c r="F45423">
        <v>0.1</v>
      </c>
    </row>
    <row r="45424" spans="1:6" x14ac:dyDescent="0.25">
      <c r="A45424">
        <v>0.41596992760324197</v>
      </c>
      <c r="F45424">
        <v>0.1</v>
      </c>
    </row>
    <row r="45425" spans="1:6" x14ac:dyDescent="0.25">
      <c r="A45425">
        <v>0.41610658713292797</v>
      </c>
      <c r="F45425">
        <v>0.1</v>
      </c>
    </row>
    <row r="45426" spans="1:6" x14ac:dyDescent="0.25">
      <c r="A45426">
        <v>0.40984608841916298</v>
      </c>
      <c r="F45426">
        <v>0.1</v>
      </c>
    </row>
    <row r="45427" spans="1:6" x14ac:dyDescent="0.25">
      <c r="A45427">
        <v>0.40711018957417</v>
      </c>
      <c r="F45427">
        <v>0.1</v>
      </c>
    </row>
    <row r="45428" spans="1:6" x14ac:dyDescent="0.25">
      <c r="A45428">
        <v>0.41348472111296702</v>
      </c>
      <c r="F45428">
        <v>0.1</v>
      </c>
    </row>
    <row r="45429" spans="1:6" x14ac:dyDescent="0.25">
      <c r="A45429">
        <v>0.41040790215881101</v>
      </c>
      <c r="F45429">
        <v>0.1</v>
      </c>
    </row>
    <row r="45430" spans="1:6" x14ac:dyDescent="0.25">
      <c r="A45430">
        <v>0.40459807035497197</v>
      </c>
      <c r="F45430">
        <v>0.1</v>
      </c>
    </row>
    <row r="45431" spans="1:6" x14ac:dyDescent="0.25">
      <c r="A45431">
        <v>0.39858918018054501</v>
      </c>
      <c r="F45431">
        <v>0.1</v>
      </c>
    </row>
    <row r="45432" spans="1:6" x14ac:dyDescent="0.25">
      <c r="A45432">
        <v>0.39891133376725002</v>
      </c>
      <c r="F45432">
        <v>0.1</v>
      </c>
    </row>
    <row r="45433" spans="1:6" x14ac:dyDescent="0.25">
      <c r="A45433">
        <v>0.38669733521706601</v>
      </c>
      <c r="F45433">
        <v>0.1</v>
      </c>
    </row>
    <row r="45434" spans="1:6" x14ac:dyDescent="0.25">
      <c r="A45434">
        <v>0.38267779883362202</v>
      </c>
      <c r="F45434">
        <v>0.1</v>
      </c>
    </row>
    <row r="45435" spans="1:6" x14ac:dyDescent="0.25">
      <c r="A45435">
        <v>0.387511361745355</v>
      </c>
      <c r="F45435">
        <v>0.1</v>
      </c>
    </row>
    <row r="45436" spans="1:6" x14ac:dyDescent="0.25">
      <c r="A45436">
        <v>0.39938260546437498</v>
      </c>
      <c r="F45436">
        <v>0.1</v>
      </c>
    </row>
    <row r="45437" spans="1:6" x14ac:dyDescent="0.25">
      <c r="A45437">
        <v>0.40258611870019201</v>
      </c>
      <c r="F45437">
        <v>0.1</v>
      </c>
    </row>
    <row r="45438" spans="1:6" x14ac:dyDescent="0.25">
      <c r="A45438">
        <v>0.41205642696227401</v>
      </c>
      <c r="F45438">
        <v>0.1</v>
      </c>
    </row>
    <row r="45439" spans="1:6" x14ac:dyDescent="0.25">
      <c r="A45439">
        <v>0.41625693335240899</v>
      </c>
      <c r="F45439">
        <v>0.1</v>
      </c>
    </row>
    <row r="45440" spans="1:6" x14ac:dyDescent="0.25">
      <c r="A45440">
        <v>0.41434596220075998</v>
      </c>
      <c r="F45440">
        <v>0.1</v>
      </c>
    </row>
    <row r="45441" spans="1:6" x14ac:dyDescent="0.25">
      <c r="A45441">
        <v>0.41331818822234401</v>
      </c>
      <c r="F45441">
        <v>0.1</v>
      </c>
    </row>
    <row r="45442" spans="1:6" x14ac:dyDescent="0.25">
      <c r="A45442">
        <v>0.413872180585098</v>
      </c>
      <c r="F45442">
        <v>0.1</v>
      </c>
    </row>
    <row r="45443" spans="1:6" x14ac:dyDescent="0.25">
      <c r="A45443">
        <v>0.41201243438487201</v>
      </c>
      <c r="F45443">
        <v>0.1</v>
      </c>
    </row>
    <row r="45444" spans="1:6" x14ac:dyDescent="0.25">
      <c r="A45444">
        <v>0.40525753610940901</v>
      </c>
      <c r="F45444">
        <v>0.1</v>
      </c>
    </row>
    <row r="45445" spans="1:6" x14ac:dyDescent="0.25">
      <c r="A45445">
        <v>0.409153646865826</v>
      </c>
      <c r="F45445">
        <v>0.1</v>
      </c>
    </row>
    <row r="45446" spans="1:6" x14ac:dyDescent="0.25">
      <c r="A45446">
        <v>0.41819193964879398</v>
      </c>
      <c r="F45446">
        <v>0.1</v>
      </c>
    </row>
    <row r="45447" spans="1:6" x14ac:dyDescent="0.25">
      <c r="A45447">
        <v>0.423623908223768</v>
      </c>
      <c r="F45447">
        <v>0.1</v>
      </c>
    </row>
    <row r="45448" spans="1:6" x14ac:dyDescent="0.25">
      <c r="A45448">
        <v>0.41755007599355598</v>
      </c>
      <c r="F45448">
        <v>0.1</v>
      </c>
    </row>
    <row r="45449" spans="1:6" x14ac:dyDescent="0.25">
      <c r="A45449">
        <v>0.42223197909469201</v>
      </c>
      <c r="F45449">
        <v>0.1</v>
      </c>
    </row>
    <row r="45450" spans="1:6" x14ac:dyDescent="0.25">
      <c r="A45450">
        <v>0.42080181397254601</v>
      </c>
      <c r="F45450">
        <v>0.1</v>
      </c>
    </row>
    <row r="45451" spans="1:6" x14ac:dyDescent="0.25">
      <c r="A45451">
        <v>0.41203458124155601</v>
      </c>
      <c r="F45451">
        <v>0.1</v>
      </c>
    </row>
    <row r="45452" spans="1:6" x14ac:dyDescent="0.25">
      <c r="A45452">
        <v>0.40815392434293701</v>
      </c>
      <c r="F45452">
        <v>0.1</v>
      </c>
    </row>
    <row r="45453" spans="1:6" x14ac:dyDescent="0.25">
      <c r="A45453">
        <v>0.40098435381692499</v>
      </c>
      <c r="F45453">
        <v>0.1</v>
      </c>
    </row>
    <row r="45454" spans="1:6" x14ac:dyDescent="0.25">
      <c r="A45454">
        <v>0.39662848520095101</v>
      </c>
      <c r="F45454">
        <v>0.1</v>
      </c>
    </row>
    <row r="45455" spans="1:6" x14ac:dyDescent="0.25">
      <c r="A45455">
        <v>0.39238736228499099</v>
      </c>
      <c r="F45455">
        <v>0.1</v>
      </c>
    </row>
    <row r="45456" spans="1:6" x14ac:dyDescent="0.25">
      <c r="A45456">
        <v>0.39051393518292199</v>
      </c>
      <c r="F45456">
        <v>0.1</v>
      </c>
    </row>
    <row r="45457" spans="1:6" x14ac:dyDescent="0.25">
      <c r="A45457">
        <v>0.38908078547303598</v>
      </c>
      <c r="F45457">
        <v>0.1</v>
      </c>
    </row>
    <row r="45458" spans="1:6" x14ac:dyDescent="0.25">
      <c r="A45458">
        <v>0.39051783603648799</v>
      </c>
      <c r="F45458">
        <v>0.1</v>
      </c>
    </row>
    <row r="45459" spans="1:6" x14ac:dyDescent="0.25">
      <c r="A45459">
        <v>0.38791048296571601</v>
      </c>
      <c r="F45459">
        <v>0.1</v>
      </c>
    </row>
    <row r="45460" spans="1:6" x14ac:dyDescent="0.25">
      <c r="A45460">
        <v>0.38735133252238002</v>
      </c>
      <c r="F45460">
        <v>0.1</v>
      </c>
    </row>
    <row r="45461" spans="1:6" x14ac:dyDescent="0.25">
      <c r="A45461">
        <v>0.38404370321139197</v>
      </c>
      <c r="F45461">
        <v>0.1</v>
      </c>
    </row>
    <row r="45462" spans="1:6" x14ac:dyDescent="0.25">
      <c r="A45462">
        <v>0.38137979726867999</v>
      </c>
      <c r="F45462">
        <v>0.1</v>
      </c>
    </row>
    <row r="45463" spans="1:6" x14ac:dyDescent="0.25">
      <c r="A45463">
        <v>0.38453284714104702</v>
      </c>
      <c r="F45463">
        <v>0.1</v>
      </c>
    </row>
    <row r="45464" spans="1:6" x14ac:dyDescent="0.25">
      <c r="A45464">
        <v>0.38841374035009801</v>
      </c>
      <c r="F45464">
        <v>0.1</v>
      </c>
    </row>
    <row r="45465" spans="1:6" x14ac:dyDescent="0.25">
      <c r="A45465">
        <v>0.39305734826053701</v>
      </c>
      <c r="F45465">
        <v>0.1</v>
      </c>
    </row>
    <row r="45466" spans="1:6" x14ac:dyDescent="0.25">
      <c r="A45466">
        <v>0.39252535948823603</v>
      </c>
      <c r="F45466">
        <v>0.1</v>
      </c>
    </row>
    <row r="45467" spans="1:6" x14ac:dyDescent="0.25">
      <c r="A45467">
        <v>0.39371199433048398</v>
      </c>
      <c r="F45467">
        <v>0.1</v>
      </c>
    </row>
    <row r="45468" spans="1:6" x14ac:dyDescent="0.25">
      <c r="A45468">
        <v>0.394985543111043</v>
      </c>
      <c r="F45468">
        <v>0.1</v>
      </c>
    </row>
    <row r="45469" spans="1:6" x14ac:dyDescent="0.25">
      <c r="A45469">
        <v>0.40609649697473699</v>
      </c>
      <c r="F45469">
        <v>0.1</v>
      </c>
    </row>
    <row r="45470" spans="1:6" x14ac:dyDescent="0.25">
      <c r="A45470">
        <v>0.41078708801578301</v>
      </c>
      <c r="F45470">
        <v>0.1</v>
      </c>
    </row>
    <row r="45471" spans="1:6" x14ac:dyDescent="0.25">
      <c r="A45471">
        <v>0.41313880343923798</v>
      </c>
      <c r="F45471">
        <v>0.1</v>
      </c>
    </row>
    <row r="45472" spans="1:6" x14ac:dyDescent="0.25">
      <c r="A45472">
        <v>0.418928579827476</v>
      </c>
      <c r="F45472">
        <v>0.1</v>
      </c>
    </row>
    <row r="45473" spans="1:6" x14ac:dyDescent="0.25">
      <c r="A45473">
        <v>0.42157302940595698</v>
      </c>
      <c r="F45473">
        <v>0.1</v>
      </c>
    </row>
    <row r="45474" spans="1:6" x14ac:dyDescent="0.25">
      <c r="A45474">
        <v>0.42408023712126502</v>
      </c>
      <c r="F45474">
        <v>0.1</v>
      </c>
    </row>
    <row r="45475" spans="1:6" x14ac:dyDescent="0.25">
      <c r="A45475">
        <v>0.43046183630822499</v>
      </c>
      <c r="F45475">
        <v>0.1</v>
      </c>
    </row>
    <row r="45476" spans="1:6" x14ac:dyDescent="0.25">
      <c r="A45476">
        <v>0.43419047110984199</v>
      </c>
      <c r="F45476">
        <v>0.1</v>
      </c>
    </row>
    <row r="45477" spans="1:6" x14ac:dyDescent="0.25">
      <c r="A45477">
        <v>0.43776177626644303</v>
      </c>
      <c r="F45477">
        <v>0.1</v>
      </c>
    </row>
    <row r="45478" spans="1:6" x14ac:dyDescent="0.25">
      <c r="A45478">
        <v>0.44294554394903801</v>
      </c>
      <c r="F45478">
        <v>0.1</v>
      </c>
    </row>
    <row r="45479" spans="1:6" x14ac:dyDescent="0.25">
      <c r="A45479">
        <v>0.44790886577195399</v>
      </c>
      <c r="F45479">
        <v>0.1</v>
      </c>
    </row>
    <row r="45480" spans="1:6" x14ac:dyDescent="0.25">
      <c r="A45480">
        <v>0.44710282190050699</v>
      </c>
      <c r="F45480">
        <v>0.1</v>
      </c>
    </row>
    <row r="45481" spans="1:6" x14ac:dyDescent="0.25">
      <c r="A45481">
        <v>0.44717311330120701</v>
      </c>
      <c r="F45481">
        <v>0.1</v>
      </c>
    </row>
    <row r="45482" spans="1:6" x14ac:dyDescent="0.25">
      <c r="A45482">
        <v>0.44447857167619398</v>
      </c>
      <c r="F45482">
        <v>0.1</v>
      </c>
    </row>
    <row r="45483" spans="1:6" x14ac:dyDescent="0.25">
      <c r="A45483">
        <v>0.44317946052871499</v>
      </c>
      <c r="F45483">
        <v>0.1</v>
      </c>
    </row>
    <row r="45484" spans="1:6" x14ac:dyDescent="0.25">
      <c r="A45484">
        <v>0.44362586150604899</v>
      </c>
      <c r="F45484">
        <v>0.1</v>
      </c>
    </row>
    <row r="45485" spans="1:6" x14ac:dyDescent="0.25">
      <c r="A45485">
        <v>0.44845018977025602</v>
      </c>
      <c r="F45485">
        <v>0.1</v>
      </c>
    </row>
    <row r="45486" spans="1:6" x14ac:dyDescent="0.25">
      <c r="A45486">
        <v>0.45399156337324598</v>
      </c>
      <c r="F45486">
        <v>0.1</v>
      </c>
    </row>
    <row r="45487" spans="1:6" x14ac:dyDescent="0.25">
      <c r="A45487">
        <v>0.45706266264015799</v>
      </c>
      <c r="F45487">
        <v>0.1</v>
      </c>
    </row>
    <row r="45488" spans="1:6" x14ac:dyDescent="0.25">
      <c r="A45488">
        <v>0.454711001096129</v>
      </c>
      <c r="F45488">
        <v>0.1</v>
      </c>
    </row>
    <row r="45489" spans="1:6" x14ac:dyDescent="0.25">
      <c r="A45489">
        <v>0.45297048911147703</v>
      </c>
      <c r="F45489">
        <v>0.1</v>
      </c>
    </row>
    <row r="45490" spans="1:6" x14ac:dyDescent="0.25">
      <c r="A45490">
        <v>0.44927071292127801</v>
      </c>
      <c r="F45490">
        <v>0.1</v>
      </c>
    </row>
    <row r="45491" spans="1:6" x14ac:dyDescent="0.25">
      <c r="A45491">
        <v>0.453107423921083</v>
      </c>
      <c r="F45491">
        <v>0.1</v>
      </c>
    </row>
    <row r="45492" spans="1:6" x14ac:dyDescent="0.25">
      <c r="A45492">
        <v>0.447601890545476</v>
      </c>
      <c r="F45492">
        <v>0.1</v>
      </c>
    </row>
    <row r="45493" spans="1:6" x14ac:dyDescent="0.25">
      <c r="A45493">
        <v>0.44426407230978898</v>
      </c>
      <c r="F45493">
        <v>0.1</v>
      </c>
    </row>
    <row r="45494" spans="1:6" x14ac:dyDescent="0.25">
      <c r="A45494">
        <v>0.44235537529421998</v>
      </c>
      <c r="F45494">
        <v>0.1</v>
      </c>
    </row>
    <row r="45495" spans="1:6" x14ac:dyDescent="0.25">
      <c r="A45495">
        <v>0.44293874806327399</v>
      </c>
      <c r="F45495">
        <v>0.1</v>
      </c>
    </row>
    <row r="45496" spans="1:6" x14ac:dyDescent="0.25">
      <c r="A45496">
        <v>0.44097492067524802</v>
      </c>
      <c r="F45496">
        <v>0.1</v>
      </c>
    </row>
    <row r="45497" spans="1:6" x14ac:dyDescent="0.25">
      <c r="A45497">
        <v>0.43974966488105999</v>
      </c>
      <c r="F45497">
        <v>0.1</v>
      </c>
    </row>
    <row r="45498" spans="1:6" x14ac:dyDescent="0.25">
      <c r="A45498">
        <v>0.43876263993751402</v>
      </c>
      <c r="F45498">
        <v>0.1</v>
      </c>
    </row>
    <row r="45499" spans="1:6" x14ac:dyDescent="0.25">
      <c r="A45499">
        <v>0.435326972540936</v>
      </c>
      <c r="F45499">
        <v>0.1</v>
      </c>
    </row>
    <row r="45500" spans="1:6" x14ac:dyDescent="0.25">
      <c r="A45500">
        <v>0.43193481533921402</v>
      </c>
      <c r="F45500">
        <v>0.1</v>
      </c>
    </row>
    <row r="45501" spans="1:6" x14ac:dyDescent="0.25">
      <c r="A45501">
        <v>0.42853666833480097</v>
      </c>
      <c r="F45501">
        <v>0.1</v>
      </c>
    </row>
    <row r="45502" spans="1:6" x14ac:dyDescent="0.25">
      <c r="A45502">
        <v>0.426448484127122</v>
      </c>
      <c r="F45502">
        <v>0.1</v>
      </c>
    </row>
    <row r="45503" spans="1:6" x14ac:dyDescent="0.25">
      <c r="A45503">
        <v>0.42482696611874998</v>
      </c>
      <c r="F45503">
        <v>0.1</v>
      </c>
    </row>
    <row r="45504" spans="1:6" x14ac:dyDescent="0.25">
      <c r="A45504">
        <v>0.42405959597986698</v>
      </c>
      <c r="F45504">
        <v>0.1</v>
      </c>
    </row>
    <row r="45505" spans="1:6" x14ac:dyDescent="0.25">
      <c r="A45505">
        <v>0.42477430511437198</v>
      </c>
      <c r="F45505">
        <v>0.1</v>
      </c>
    </row>
    <row r="45506" spans="1:6" x14ac:dyDescent="0.25">
      <c r="A45506">
        <v>0.42483672489086399</v>
      </c>
      <c r="F45506">
        <v>0.1</v>
      </c>
    </row>
    <row r="45507" spans="1:6" x14ac:dyDescent="0.25">
      <c r="A45507">
        <v>0.42548442186318097</v>
      </c>
      <c r="F45507">
        <v>0.1</v>
      </c>
    </row>
    <row r="45508" spans="1:6" x14ac:dyDescent="0.25">
      <c r="A45508">
        <v>0.42303830820063498</v>
      </c>
      <c r="F45508">
        <v>0.1</v>
      </c>
    </row>
    <row r="45509" spans="1:6" x14ac:dyDescent="0.25">
      <c r="A45509">
        <v>0.42526087550695402</v>
      </c>
      <c r="F45509">
        <v>0.1</v>
      </c>
    </row>
    <row r="45510" spans="1:6" x14ac:dyDescent="0.25">
      <c r="A45510">
        <v>0.423929456066933</v>
      </c>
      <c r="F45510">
        <v>0.1</v>
      </c>
    </row>
    <row r="45511" spans="1:6" x14ac:dyDescent="0.25">
      <c r="A45511">
        <v>0.424667257093096</v>
      </c>
      <c r="F45511">
        <v>0.1</v>
      </c>
    </row>
    <row r="45512" spans="1:6" x14ac:dyDescent="0.25">
      <c r="A45512">
        <v>0.42135011291553798</v>
      </c>
      <c r="F45512">
        <v>0.1</v>
      </c>
    </row>
    <row r="45513" spans="1:6" x14ac:dyDescent="0.25">
      <c r="A45513">
        <v>0.41890827941721198</v>
      </c>
      <c r="F45513">
        <v>0.1</v>
      </c>
    </row>
    <row r="45514" spans="1:6" x14ac:dyDescent="0.25">
      <c r="A45514">
        <v>0.42744665539091398</v>
      </c>
      <c r="F45514">
        <v>0.1</v>
      </c>
    </row>
    <row r="45515" spans="1:6" x14ac:dyDescent="0.25">
      <c r="A45515">
        <v>0.42589600510181402</v>
      </c>
      <c r="F45515">
        <v>0.1</v>
      </c>
    </row>
    <row r="45516" spans="1:6" x14ac:dyDescent="0.25">
      <c r="A45516">
        <v>0.42471144706804498</v>
      </c>
      <c r="F45516">
        <v>0.1</v>
      </c>
    </row>
    <row r="45517" spans="1:6" x14ac:dyDescent="0.25">
      <c r="A45517">
        <v>0.42349381353485299</v>
      </c>
      <c r="F45517">
        <v>0.1</v>
      </c>
    </row>
    <row r="45518" spans="1:6" x14ac:dyDescent="0.25">
      <c r="A45518">
        <v>0.42012889986303498</v>
      </c>
      <c r="F45518">
        <v>0.1</v>
      </c>
    </row>
    <row r="45519" spans="1:6" x14ac:dyDescent="0.25">
      <c r="A45519">
        <v>0.41644325099688201</v>
      </c>
      <c r="F45519">
        <v>0.1</v>
      </c>
    </row>
    <row r="45520" spans="1:6" x14ac:dyDescent="0.25">
      <c r="A45520">
        <v>0.41295453196389897</v>
      </c>
      <c r="F45520">
        <v>0.1</v>
      </c>
    </row>
    <row r="45521" spans="1:6" x14ac:dyDescent="0.25">
      <c r="A45521">
        <v>0.41613718966096802</v>
      </c>
      <c r="F45521">
        <v>0.1</v>
      </c>
    </row>
    <row r="45522" spans="1:6" x14ac:dyDescent="0.25">
      <c r="A45522">
        <v>0.413810617036654</v>
      </c>
      <c r="F45522">
        <v>0.1</v>
      </c>
    </row>
    <row r="45523" spans="1:6" x14ac:dyDescent="0.25">
      <c r="A45523">
        <v>0.41148728536416701</v>
      </c>
      <c r="F45523">
        <v>0.1</v>
      </c>
    </row>
    <row r="45524" spans="1:6" x14ac:dyDescent="0.25">
      <c r="A45524">
        <v>0.40946570346248101</v>
      </c>
      <c r="F45524">
        <v>0.1</v>
      </c>
    </row>
    <row r="45525" spans="1:6" x14ac:dyDescent="0.25">
      <c r="A45525">
        <v>0.411727952580692</v>
      </c>
      <c r="F45525">
        <v>0.1</v>
      </c>
    </row>
    <row r="45526" spans="1:6" x14ac:dyDescent="0.25">
      <c r="A45526">
        <v>0.41145182775725803</v>
      </c>
      <c r="F45526">
        <v>0.1</v>
      </c>
    </row>
    <row r="45527" spans="1:6" x14ac:dyDescent="0.25">
      <c r="A45527">
        <v>0.40810805815436002</v>
      </c>
      <c r="F45527">
        <v>0.1</v>
      </c>
    </row>
    <row r="45528" spans="1:6" x14ac:dyDescent="0.25">
      <c r="A45528">
        <v>0.40535412564677598</v>
      </c>
      <c r="F45528">
        <v>0.1</v>
      </c>
    </row>
    <row r="45529" spans="1:6" x14ac:dyDescent="0.25">
      <c r="A45529">
        <v>0.403448401237681</v>
      </c>
      <c r="F45529">
        <v>0.1</v>
      </c>
    </row>
    <row r="45530" spans="1:6" x14ac:dyDescent="0.25">
      <c r="A45530">
        <v>0.41231062732555801</v>
      </c>
      <c r="F45530">
        <v>0.1</v>
      </c>
    </row>
    <row r="45531" spans="1:6" x14ac:dyDescent="0.25">
      <c r="A45531">
        <v>0.41683246878883201</v>
      </c>
      <c r="F45531">
        <v>0.1</v>
      </c>
    </row>
    <row r="45532" spans="1:6" x14ac:dyDescent="0.25">
      <c r="A45532">
        <v>0.41771152294156899</v>
      </c>
      <c r="F45532">
        <v>0.1</v>
      </c>
    </row>
    <row r="45533" spans="1:6" x14ac:dyDescent="0.25">
      <c r="A45533">
        <v>0.41353609576884098</v>
      </c>
      <c r="F45533">
        <v>0.1</v>
      </c>
    </row>
    <row r="45534" spans="1:6" x14ac:dyDescent="0.25">
      <c r="A45534">
        <v>0.41644557531274601</v>
      </c>
      <c r="F45534">
        <v>0.1</v>
      </c>
    </row>
    <row r="45535" spans="1:6" x14ac:dyDescent="0.25">
      <c r="A45535">
        <v>0.41900861122432298</v>
      </c>
      <c r="F45535">
        <v>0.1</v>
      </c>
    </row>
    <row r="45536" spans="1:6" x14ac:dyDescent="0.25">
      <c r="A45536">
        <v>0.41889823928416697</v>
      </c>
      <c r="F45536">
        <v>0.1</v>
      </c>
    </row>
    <row r="45537" spans="1:6" x14ac:dyDescent="0.25">
      <c r="A45537">
        <v>0.42036050779303802</v>
      </c>
      <c r="F45537">
        <v>0.1</v>
      </c>
    </row>
    <row r="45538" spans="1:6" x14ac:dyDescent="0.25">
      <c r="A45538">
        <v>0.42178112499495601</v>
      </c>
      <c r="F45538">
        <v>0.1</v>
      </c>
    </row>
    <row r="45539" spans="1:6" x14ac:dyDescent="0.25">
      <c r="A45539">
        <v>0.42186928947290098</v>
      </c>
      <c r="F45539">
        <v>0.1</v>
      </c>
    </row>
    <row r="45540" spans="1:6" x14ac:dyDescent="0.25">
      <c r="A45540">
        <v>0.42219479050846498</v>
      </c>
      <c r="F45540">
        <v>0.1</v>
      </c>
    </row>
    <row r="45541" spans="1:6" x14ac:dyDescent="0.25">
      <c r="A45541">
        <v>0.42350986740534802</v>
      </c>
      <c r="F45541">
        <v>0.1</v>
      </c>
    </row>
    <row r="45542" spans="1:6" x14ac:dyDescent="0.25">
      <c r="A45542">
        <v>0.420559951842496</v>
      </c>
      <c r="F45542">
        <v>0.1</v>
      </c>
    </row>
    <row r="45543" spans="1:6" x14ac:dyDescent="0.25">
      <c r="A45543">
        <v>0.413942753778967</v>
      </c>
      <c r="F45543">
        <v>0.1</v>
      </c>
    </row>
    <row r="45544" spans="1:6" x14ac:dyDescent="0.25">
      <c r="A45544">
        <v>0.40709595520369701</v>
      </c>
      <c r="F45544">
        <v>0.1</v>
      </c>
    </row>
    <row r="45545" spans="1:6" x14ac:dyDescent="0.25">
      <c r="A45545">
        <v>0.39774575909040299</v>
      </c>
      <c r="F45545">
        <v>0.1</v>
      </c>
    </row>
    <row r="45546" spans="1:6" x14ac:dyDescent="0.25">
      <c r="A45546">
        <v>0.39678336057357899</v>
      </c>
      <c r="F45546">
        <v>0.1</v>
      </c>
    </row>
    <row r="45547" spans="1:6" x14ac:dyDescent="0.25">
      <c r="A45547">
        <v>0.40160705341985398</v>
      </c>
      <c r="F45547">
        <v>0.1</v>
      </c>
    </row>
    <row r="45548" spans="1:6" x14ac:dyDescent="0.25">
      <c r="A45548">
        <v>0.40588014980964199</v>
      </c>
      <c r="F45548">
        <v>0.1</v>
      </c>
    </row>
    <row r="45549" spans="1:6" x14ac:dyDescent="0.25">
      <c r="A45549">
        <v>0.40042631594075401</v>
      </c>
      <c r="F45549">
        <v>0.1</v>
      </c>
    </row>
    <row r="45550" spans="1:6" x14ac:dyDescent="0.25">
      <c r="A45550">
        <v>0.39840076387659401</v>
      </c>
      <c r="F45550">
        <v>0.1</v>
      </c>
    </row>
    <row r="45551" spans="1:6" x14ac:dyDescent="0.25">
      <c r="A45551">
        <v>0.40265699986667802</v>
      </c>
      <c r="F45551">
        <v>0.1</v>
      </c>
    </row>
    <row r="45552" spans="1:6" x14ac:dyDescent="0.25">
      <c r="A45552">
        <v>0.402204630603677</v>
      </c>
      <c r="F45552">
        <v>0.1</v>
      </c>
    </row>
    <row r="45553" spans="1:6" x14ac:dyDescent="0.25">
      <c r="A45553">
        <v>0.40140593520011703</v>
      </c>
      <c r="F45553">
        <v>0.1</v>
      </c>
    </row>
    <row r="45554" spans="1:6" x14ac:dyDescent="0.25">
      <c r="A45554">
        <v>0.400986013554128</v>
      </c>
      <c r="F45554">
        <v>0.1</v>
      </c>
    </row>
    <row r="45555" spans="1:6" x14ac:dyDescent="0.25">
      <c r="A45555">
        <v>0.39184773005099599</v>
      </c>
      <c r="F45555">
        <v>0.1</v>
      </c>
    </row>
    <row r="45556" spans="1:6" x14ac:dyDescent="0.25">
      <c r="A45556">
        <v>0.38163286749000302</v>
      </c>
      <c r="F45556">
        <v>0.1</v>
      </c>
    </row>
    <row r="45557" spans="1:6" x14ac:dyDescent="0.25">
      <c r="A45557">
        <v>0.378259244362459</v>
      </c>
      <c r="F45557">
        <v>0.1</v>
      </c>
    </row>
    <row r="45558" spans="1:6" x14ac:dyDescent="0.25">
      <c r="A45558">
        <v>0.37356915422157899</v>
      </c>
      <c r="F45558">
        <v>0.1</v>
      </c>
    </row>
    <row r="45559" spans="1:6" x14ac:dyDescent="0.25">
      <c r="A45559">
        <v>0.36860964250617001</v>
      </c>
      <c r="F45559">
        <v>0.1</v>
      </c>
    </row>
    <row r="45560" spans="1:6" x14ac:dyDescent="0.25">
      <c r="A45560">
        <v>0.36891226893963902</v>
      </c>
      <c r="F45560">
        <v>0.1</v>
      </c>
    </row>
    <row r="45561" spans="1:6" x14ac:dyDescent="0.25">
      <c r="A45561">
        <v>0.36743459845062598</v>
      </c>
      <c r="F45561">
        <v>0.1</v>
      </c>
    </row>
    <row r="45562" spans="1:6" x14ac:dyDescent="0.25">
      <c r="A45562">
        <v>0.36669023979996701</v>
      </c>
      <c r="F45562">
        <v>0.1</v>
      </c>
    </row>
    <row r="45563" spans="1:6" x14ac:dyDescent="0.25">
      <c r="A45563">
        <v>0.36661036759066001</v>
      </c>
      <c r="F45563">
        <v>0.1</v>
      </c>
    </row>
    <row r="45564" spans="1:6" x14ac:dyDescent="0.25">
      <c r="A45564">
        <v>0.36999940775345103</v>
      </c>
      <c r="F45564">
        <v>0.1</v>
      </c>
    </row>
    <row r="45565" spans="1:6" x14ac:dyDescent="0.25">
      <c r="A45565">
        <v>0.37171544780084698</v>
      </c>
      <c r="F45565">
        <v>0.1</v>
      </c>
    </row>
    <row r="45566" spans="1:6" x14ac:dyDescent="0.25">
      <c r="A45566">
        <v>0.372004856060552</v>
      </c>
      <c r="F45566">
        <v>0.1</v>
      </c>
    </row>
    <row r="45567" spans="1:6" x14ac:dyDescent="0.25">
      <c r="A45567">
        <v>0.37053054566995097</v>
      </c>
      <c r="F45567">
        <v>0.1</v>
      </c>
    </row>
    <row r="45568" spans="1:6" x14ac:dyDescent="0.25">
      <c r="A45568">
        <v>0.36749717872558402</v>
      </c>
      <c r="F45568">
        <v>0.1</v>
      </c>
    </row>
    <row r="45569" spans="1:6" x14ac:dyDescent="0.25">
      <c r="A45569">
        <v>0.36796235273609001</v>
      </c>
      <c r="F45569">
        <v>0.1</v>
      </c>
    </row>
    <row r="45570" spans="1:6" x14ac:dyDescent="0.25">
      <c r="A45570">
        <v>0.364439215997518</v>
      </c>
      <c r="F45570">
        <v>0.1</v>
      </c>
    </row>
    <row r="45571" spans="1:6" x14ac:dyDescent="0.25">
      <c r="A45571">
        <v>0.367009562365194</v>
      </c>
      <c r="F45571">
        <v>0.1</v>
      </c>
    </row>
    <row r="45572" spans="1:6" x14ac:dyDescent="0.25">
      <c r="A45572">
        <v>0.36940158688404501</v>
      </c>
      <c r="F45572">
        <v>0.1</v>
      </c>
    </row>
    <row r="45573" spans="1:6" x14ac:dyDescent="0.25">
      <c r="A45573">
        <v>0.37425375935962302</v>
      </c>
      <c r="F45573">
        <v>0.1</v>
      </c>
    </row>
    <row r="45574" spans="1:6" x14ac:dyDescent="0.25">
      <c r="A45574">
        <v>0.37373070476352899</v>
      </c>
      <c r="F45574">
        <v>0.1</v>
      </c>
    </row>
    <row r="45575" spans="1:6" x14ac:dyDescent="0.25">
      <c r="A45575">
        <v>0.37140525001096503</v>
      </c>
      <c r="F45575">
        <v>0.1</v>
      </c>
    </row>
    <row r="45576" spans="1:6" x14ac:dyDescent="0.25">
      <c r="A45576">
        <v>0.36994140943159898</v>
      </c>
      <c r="F45576">
        <v>0.1</v>
      </c>
    </row>
    <row r="45577" spans="1:6" x14ac:dyDescent="0.25">
      <c r="A45577">
        <v>0.36917719161171803</v>
      </c>
      <c r="F45577">
        <v>0.1</v>
      </c>
    </row>
    <row r="45578" spans="1:6" x14ac:dyDescent="0.25">
      <c r="A45578">
        <v>0.36173888826280398</v>
      </c>
      <c r="F45578">
        <v>0.1</v>
      </c>
    </row>
    <row r="45579" spans="1:6" x14ac:dyDescent="0.25">
      <c r="A45579">
        <v>0.35880495726924599</v>
      </c>
      <c r="F45579">
        <v>0.1</v>
      </c>
    </row>
    <row r="45580" spans="1:6" x14ac:dyDescent="0.25">
      <c r="A45580">
        <v>0.36276050225241502</v>
      </c>
      <c r="F45580">
        <v>0.1</v>
      </c>
    </row>
    <row r="45581" spans="1:6" x14ac:dyDescent="0.25">
      <c r="A45581">
        <v>0.36736846622654901</v>
      </c>
      <c r="F45581">
        <v>0.1</v>
      </c>
    </row>
    <row r="45582" spans="1:6" x14ac:dyDescent="0.25">
      <c r="A45582">
        <v>0.36790624213853501</v>
      </c>
      <c r="F45582">
        <v>0.1</v>
      </c>
    </row>
    <row r="45583" spans="1:6" x14ac:dyDescent="0.25">
      <c r="A45583">
        <v>0.37330289389862298</v>
      </c>
      <c r="F45583">
        <v>0.1</v>
      </c>
    </row>
    <row r="45584" spans="1:6" x14ac:dyDescent="0.25">
      <c r="A45584">
        <v>0.37288518882536698</v>
      </c>
      <c r="F45584">
        <v>0.1</v>
      </c>
    </row>
    <row r="45585" spans="1:6" x14ac:dyDescent="0.25">
      <c r="A45585">
        <v>0.36996291477064103</v>
      </c>
      <c r="F45585">
        <v>0.1</v>
      </c>
    </row>
    <row r="45586" spans="1:6" x14ac:dyDescent="0.25">
      <c r="A45586">
        <v>0.37289433412769701</v>
      </c>
      <c r="F45586">
        <v>0.1</v>
      </c>
    </row>
    <row r="45587" spans="1:6" x14ac:dyDescent="0.25">
      <c r="A45587">
        <v>0.37499208836269698</v>
      </c>
      <c r="F45587">
        <v>0.1</v>
      </c>
    </row>
    <row r="45588" spans="1:6" x14ac:dyDescent="0.25">
      <c r="A45588">
        <v>0.37771655570109303</v>
      </c>
      <c r="F45588">
        <v>0.1</v>
      </c>
    </row>
    <row r="45589" spans="1:6" x14ac:dyDescent="0.25">
      <c r="A45589">
        <v>0.38032341291487598</v>
      </c>
      <c r="F45589">
        <v>0.1</v>
      </c>
    </row>
    <row r="45590" spans="1:6" x14ac:dyDescent="0.25">
      <c r="A45590">
        <v>0.38322652574879801</v>
      </c>
      <c r="F45590">
        <v>0.1</v>
      </c>
    </row>
    <row r="45591" spans="1:6" x14ac:dyDescent="0.25">
      <c r="A45591">
        <v>0.383061404377534</v>
      </c>
      <c r="F45591">
        <v>0.1</v>
      </c>
    </row>
    <row r="45592" spans="1:6" x14ac:dyDescent="0.25">
      <c r="A45592">
        <v>0.383368154856503</v>
      </c>
      <c r="F45592">
        <v>0.1</v>
      </c>
    </row>
    <row r="45593" spans="1:6" x14ac:dyDescent="0.25">
      <c r="A45593">
        <v>0.37609307970956901</v>
      </c>
      <c r="F45593">
        <v>0.1</v>
      </c>
    </row>
    <row r="45594" spans="1:6" x14ac:dyDescent="0.25">
      <c r="A45594">
        <v>0.36672542611947101</v>
      </c>
      <c r="F45594">
        <v>0.1</v>
      </c>
    </row>
    <row r="45595" spans="1:6" x14ac:dyDescent="0.25">
      <c r="A45595">
        <v>0.35602475507097803</v>
      </c>
      <c r="F45595">
        <v>0.1</v>
      </c>
    </row>
    <row r="45596" spans="1:6" x14ac:dyDescent="0.25">
      <c r="A45596">
        <v>0.35230185194560998</v>
      </c>
      <c r="F45596">
        <v>0.1</v>
      </c>
    </row>
    <row r="45597" spans="1:6" x14ac:dyDescent="0.25">
      <c r="A45597">
        <v>0.35213493883847802</v>
      </c>
      <c r="F45597">
        <v>0.1</v>
      </c>
    </row>
    <row r="45598" spans="1:6" x14ac:dyDescent="0.25">
      <c r="A45598">
        <v>0.35142448074906701</v>
      </c>
      <c r="F45598">
        <v>0.1</v>
      </c>
    </row>
    <row r="45599" spans="1:6" x14ac:dyDescent="0.25">
      <c r="A45599">
        <v>0.348368469893371</v>
      </c>
      <c r="F45599">
        <v>0.1</v>
      </c>
    </row>
    <row r="45600" spans="1:6" x14ac:dyDescent="0.25">
      <c r="A45600">
        <v>0.349780376054594</v>
      </c>
      <c r="F45600">
        <v>0.1</v>
      </c>
    </row>
    <row r="45601" spans="1:6" x14ac:dyDescent="0.25">
      <c r="A45601">
        <v>0.35151255046882202</v>
      </c>
      <c r="F45601">
        <v>0.1</v>
      </c>
    </row>
    <row r="45602" spans="1:6" x14ac:dyDescent="0.25">
      <c r="A45602">
        <v>0.353348065900499</v>
      </c>
      <c r="F45602">
        <v>0.1</v>
      </c>
    </row>
    <row r="45603" spans="1:6" x14ac:dyDescent="0.25">
      <c r="A45603">
        <v>0.35101096083533501</v>
      </c>
      <c r="F45603">
        <v>0.1</v>
      </c>
    </row>
    <row r="45604" spans="1:6" x14ac:dyDescent="0.25">
      <c r="A45604">
        <v>0.34519200537729799</v>
      </c>
      <c r="F45604">
        <v>0.1</v>
      </c>
    </row>
    <row r="45605" spans="1:6" x14ac:dyDescent="0.25">
      <c r="A45605">
        <v>0.34140817058077799</v>
      </c>
      <c r="F45605">
        <v>0.1</v>
      </c>
    </row>
    <row r="45606" spans="1:6" x14ac:dyDescent="0.25">
      <c r="A45606">
        <v>0.33850579942970499</v>
      </c>
      <c r="F45606">
        <v>0.1</v>
      </c>
    </row>
    <row r="45607" spans="1:6" x14ac:dyDescent="0.25">
      <c r="A45607">
        <v>0.34135779943227801</v>
      </c>
      <c r="F45607">
        <v>0.1</v>
      </c>
    </row>
    <row r="45608" spans="1:6" x14ac:dyDescent="0.25">
      <c r="A45608">
        <v>0.34072268324708799</v>
      </c>
      <c r="F45608">
        <v>0.1</v>
      </c>
    </row>
    <row r="45609" spans="1:6" x14ac:dyDescent="0.25">
      <c r="A45609">
        <v>0.34660675566077598</v>
      </c>
      <c r="F45609">
        <v>0.1</v>
      </c>
    </row>
    <row r="45610" spans="1:6" x14ac:dyDescent="0.25">
      <c r="A45610">
        <v>0.35086320641934499</v>
      </c>
      <c r="F45610">
        <v>0.1</v>
      </c>
    </row>
    <row r="45611" spans="1:6" x14ac:dyDescent="0.25">
      <c r="A45611">
        <v>0.35155256729032403</v>
      </c>
      <c r="F45611">
        <v>0.1</v>
      </c>
    </row>
    <row r="45612" spans="1:6" x14ac:dyDescent="0.25">
      <c r="A45612">
        <v>0.355025819436662</v>
      </c>
      <c r="F45612">
        <v>0.1</v>
      </c>
    </row>
    <row r="45613" spans="1:6" x14ac:dyDescent="0.25">
      <c r="A45613">
        <v>0.36235584476989202</v>
      </c>
      <c r="F45613">
        <v>0.1</v>
      </c>
    </row>
    <row r="45614" spans="1:6" x14ac:dyDescent="0.25">
      <c r="A45614">
        <v>0.37272244775554603</v>
      </c>
      <c r="F45614">
        <v>0.1</v>
      </c>
    </row>
    <row r="45615" spans="1:6" x14ac:dyDescent="0.25">
      <c r="A45615">
        <v>0.37280786289873502</v>
      </c>
      <c r="F45615">
        <v>0.1</v>
      </c>
    </row>
    <row r="45616" spans="1:6" x14ac:dyDescent="0.25">
      <c r="A45616">
        <v>0.37057129639853598</v>
      </c>
      <c r="F45616">
        <v>0.1</v>
      </c>
    </row>
    <row r="45617" spans="1:6" x14ac:dyDescent="0.25">
      <c r="A45617">
        <v>0.367584906150277</v>
      </c>
      <c r="F45617">
        <v>0.1</v>
      </c>
    </row>
    <row r="45618" spans="1:6" x14ac:dyDescent="0.25">
      <c r="A45618">
        <v>0.36841417630912598</v>
      </c>
      <c r="F45618">
        <v>0.1</v>
      </c>
    </row>
    <row r="45619" spans="1:6" x14ac:dyDescent="0.25">
      <c r="A45619">
        <v>0.37080232152079201</v>
      </c>
      <c r="F45619">
        <v>0.1</v>
      </c>
    </row>
    <row r="45620" spans="1:6" x14ac:dyDescent="0.25">
      <c r="A45620">
        <v>0.372200492024649</v>
      </c>
      <c r="F45620">
        <v>0.1</v>
      </c>
    </row>
    <row r="45621" spans="1:6" x14ac:dyDescent="0.25">
      <c r="A45621">
        <v>0.37437613769306599</v>
      </c>
      <c r="F45621">
        <v>0.1</v>
      </c>
    </row>
    <row r="45622" spans="1:6" x14ac:dyDescent="0.25">
      <c r="A45622">
        <v>0.371504542965434</v>
      </c>
      <c r="F45622">
        <v>0.1</v>
      </c>
    </row>
    <row r="45623" spans="1:6" x14ac:dyDescent="0.25">
      <c r="A45623">
        <v>0.37004107054361102</v>
      </c>
      <c r="F45623">
        <v>0.1</v>
      </c>
    </row>
    <row r="45624" spans="1:6" x14ac:dyDescent="0.25">
      <c r="A45624">
        <v>0.369189981586305</v>
      </c>
      <c r="F45624">
        <v>0.1</v>
      </c>
    </row>
    <row r="45625" spans="1:6" x14ac:dyDescent="0.25">
      <c r="A45625">
        <v>0.367301900549171</v>
      </c>
      <c r="F45625">
        <v>0.1</v>
      </c>
    </row>
    <row r="45626" spans="1:6" x14ac:dyDescent="0.25">
      <c r="A45626">
        <v>0.36805856308298601</v>
      </c>
      <c r="F45626">
        <v>0.1</v>
      </c>
    </row>
    <row r="45627" spans="1:6" x14ac:dyDescent="0.25">
      <c r="A45627">
        <v>0.368251583777292</v>
      </c>
      <c r="F45627">
        <v>0.1</v>
      </c>
    </row>
    <row r="45628" spans="1:6" x14ac:dyDescent="0.25">
      <c r="A45628">
        <v>0.36570247538852202</v>
      </c>
      <c r="F45628">
        <v>0.1</v>
      </c>
    </row>
    <row r="45629" spans="1:6" x14ac:dyDescent="0.25">
      <c r="A45629">
        <v>0.370608951053152</v>
      </c>
      <c r="F45629">
        <v>0.1</v>
      </c>
    </row>
    <row r="45630" spans="1:6" x14ac:dyDescent="0.25">
      <c r="A45630">
        <v>0.37006207202414698</v>
      </c>
      <c r="F45630">
        <v>0.1</v>
      </c>
    </row>
    <row r="45631" spans="1:6" x14ac:dyDescent="0.25">
      <c r="A45631">
        <v>0.36868115881442398</v>
      </c>
      <c r="F45631">
        <v>0.1</v>
      </c>
    </row>
    <row r="45632" spans="1:6" x14ac:dyDescent="0.25">
      <c r="A45632">
        <v>0.36772434850977198</v>
      </c>
      <c r="F45632">
        <v>0.1</v>
      </c>
    </row>
    <row r="45633" spans="1:6" x14ac:dyDescent="0.25">
      <c r="A45633">
        <v>0.36715305025603401</v>
      </c>
      <c r="F45633">
        <v>0.1</v>
      </c>
    </row>
    <row r="45634" spans="1:6" x14ac:dyDescent="0.25">
      <c r="A45634">
        <v>0.373111634621833</v>
      </c>
      <c r="F45634">
        <v>0.1</v>
      </c>
    </row>
    <row r="45635" spans="1:6" x14ac:dyDescent="0.25">
      <c r="A45635">
        <v>0.37329086587029697</v>
      </c>
      <c r="F45635">
        <v>0.1</v>
      </c>
    </row>
    <row r="45636" spans="1:6" x14ac:dyDescent="0.25">
      <c r="A45636">
        <v>0.37126439283634199</v>
      </c>
      <c r="F45636">
        <v>0.1</v>
      </c>
    </row>
    <row r="45637" spans="1:6" x14ac:dyDescent="0.25">
      <c r="A45637">
        <v>0.37408500749747597</v>
      </c>
      <c r="F45637">
        <v>0.1</v>
      </c>
    </row>
    <row r="45638" spans="1:6" x14ac:dyDescent="0.25">
      <c r="A45638">
        <v>0.37060862296754898</v>
      </c>
      <c r="F45638">
        <v>0.1</v>
      </c>
    </row>
    <row r="45639" spans="1:6" x14ac:dyDescent="0.25">
      <c r="A45639">
        <v>0.37394379901290498</v>
      </c>
      <c r="F45639">
        <v>0.1</v>
      </c>
    </row>
    <row r="45640" spans="1:6" x14ac:dyDescent="0.25">
      <c r="A45640">
        <v>0.36971841086797103</v>
      </c>
      <c r="F45640">
        <v>0.1</v>
      </c>
    </row>
    <row r="45641" spans="1:6" x14ac:dyDescent="0.25">
      <c r="A45641">
        <v>0.36567775046137302</v>
      </c>
      <c r="F45641">
        <v>0.1</v>
      </c>
    </row>
    <row r="45642" spans="1:6" x14ac:dyDescent="0.25">
      <c r="A45642">
        <v>0.36156137744362798</v>
      </c>
      <c r="F45642">
        <v>0.1</v>
      </c>
    </row>
    <row r="45643" spans="1:6" x14ac:dyDescent="0.25">
      <c r="A45643">
        <v>0.363920762950734</v>
      </c>
      <c r="F45643">
        <v>0.1</v>
      </c>
    </row>
    <row r="45644" spans="1:6" x14ac:dyDescent="0.25">
      <c r="A45644">
        <v>0.36994898366349599</v>
      </c>
      <c r="F45644">
        <v>0.1</v>
      </c>
    </row>
    <row r="45645" spans="1:6" x14ac:dyDescent="0.25">
      <c r="A45645">
        <v>0.36424882416881599</v>
      </c>
      <c r="F45645">
        <v>0.1</v>
      </c>
    </row>
    <row r="45646" spans="1:6" x14ac:dyDescent="0.25">
      <c r="A45646">
        <v>0.35853115559856402</v>
      </c>
      <c r="F45646">
        <v>0.1</v>
      </c>
    </row>
    <row r="45647" spans="1:6" x14ac:dyDescent="0.25">
      <c r="A45647">
        <v>0.36286302939427101</v>
      </c>
      <c r="F45647">
        <v>0.1</v>
      </c>
    </row>
    <row r="45648" spans="1:6" x14ac:dyDescent="0.25">
      <c r="A45648">
        <v>0.36348840083619099</v>
      </c>
      <c r="F45648">
        <v>0.1</v>
      </c>
    </row>
    <row r="45649" spans="1:6" x14ac:dyDescent="0.25">
      <c r="A45649">
        <v>0.35885448145084098</v>
      </c>
      <c r="F45649">
        <v>0.1</v>
      </c>
    </row>
    <row r="45650" spans="1:6" x14ac:dyDescent="0.25">
      <c r="A45650">
        <v>0.35643584749276502</v>
      </c>
      <c r="F45650">
        <v>0.1</v>
      </c>
    </row>
    <row r="45651" spans="1:6" x14ac:dyDescent="0.25">
      <c r="A45651">
        <v>0.35667174231184401</v>
      </c>
      <c r="F45651">
        <v>0.1</v>
      </c>
    </row>
    <row r="45652" spans="1:6" x14ac:dyDescent="0.25">
      <c r="A45652">
        <v>0.35411425074861003</v>
      </c>
      <c r="F45652">
        <v>0.1</v>
      </c>
    </row>
    <row r="45653" spans="1:6" x14ac:dyDescent="0.25">
      <c r="A45653">
        <v>0.35313628363690602</v>
      </c>
      <c r="F45653">
        <v>0.1</v>
      </c>
    </row>
    <row r="45654" spans="1:6" x14ac:dyDescent="0.25">
      <c r="A45654">
        <v>0.35028804379170297</v>
      </c>
      <c r="F45654">
        <v>0.1</v>
      </c>
    </row>
    <row r="45655" spans="1:6" x14ac:dyDescent="0.25">
      <c r="A45655">
        <v>0.34246357035731001</v>
      </c>
      <c r="F45655">
        <v>0.1</v>
      </c>
    </row>
    <row r="45656" spans="1:6" x14ac:dyDescent="0.25">
      <c r="A45656">
        <v>0.33988412551287001</v>
      </c>
      <c r="F45656">
        <v>0.1</v>
      </c>
    </row>
    <row r="45657" spans="1:6" x14ac:dyDescent="0.25">
      <c r="A45657">
        <v>0.33603410290214702</v>
      </c>
      <c r="F45657">
        <v>0.1</v>
      </c>
    </row>
    <row r="45658" spans="1:6" x14ac:dyDescent="0.25">
      <c r="A45658">
        <v>0.33343265451822202</v>
      </c>
      <c r="F45658">
        <v>0.1</v>
      </c>
    </row>
    <row r="45659" spans="1:6" x14ac:dyDescent="0.25">
      <c r="A45659">
        <v>0.33307745022013102</v>
      </c>
      <c r="F45659">
        <v>0.1</v>
      </c>
    </row>
    <row r="45660" spans="1:6" x14ac:dyDescent="0.25">
      <c r="A45660">
        <v>0.33367598386949798</v>
      </c>
      <c r="F45660">
        <v>0.1</v>
      </c>
    </row>
    <row r="45661" spans="1:6" x14ac:dyDescent="0.25">
      <c r="A45661">
        <v>0.336545067503076</v>
      </c>
      <c r="F45661">
        <v>0.1</v>
      </c>
    </row>
    <row r="45662" spans="1:6" x14ac:dyDescent="0.25">
      <c r="A45662">
        <v>0.33481672262248102</v>
      </c>
      <c r="F45662">
        <v>0.1</v>
      </c>
    </row>
    <row r="45663" spans="1:6" x14ac:dyDescent="0.25">
      <c r="A45663">
        <v>0.33350532084287099</v>
      </c>
      <c r="F45663">
        <v>0.1</v>
      </c>
    </row>
    <row r="45664" spans="1:6" x14ac:dyDescent="0.25">
      <c r="A45664">
        <v>0.33380441650131998</v>
      </c>
      <c r="F45664">
        <v>0.1</v>
      </c>
    </row>
    <row r="45665" spans="1:6" x14ac:dyDescent="0.25">
      <c r="A45665">
        <v>0.33284551131650197</v>
      </c>
      <c r="F45665">
        <v>0.1</v>
      </c>
    </row>
    <row r="45666" spans="1:6" x14ac:dyDescent="0.25">
      <c r="A45666">
        <v>0.332619487519072</v>
      </c>
      <c r="F45666">
        <v>0.1</v>
      </c>
    </row>
    <row r="45667" spans="1:6" x14ac:dyDescent="0.25">
      <c r="A45667">
        <v>0.33613818080653302</v>
      </c>
      <c r="F45667">
        <v>0.1</v>
      </c>
    </row>
    <row r="45668" spans="1:6" x14ac:dyDescent="0.25">
      <c r="A45668">
        <v>0.32999734511798001</v>
      </c>
      <c r="F45668">
        <v>0.1</v>
      </c>
    </row>
    <row r="45669" spans="1:6" x14ac:dyDescent="0.25">
      <c r="A45669">
        <v>0.32919835283289201</v>
      </c>
      <c r="F45669">
        <v>0.1</v>
      </c>
    </row>
    <row r="45670" spans="1:6" x14ac:dyDescent="0.25">
      <c r="A45670">
        <v>0.33012853488202398</v>
      </c>
      <c r="F45670">
        <v>0.1</v>
      </c>
    </row>
    <row r="45671" spans="1:6" x14ac:dyDescent="0.25">
      <c r="A45671">
        <v>0.33022302812431897</v>
      </c>
      <c r="F45671">
        <v>0.1</v>
      </c>
    </row>
    <row r="45672" spans="1:6" x14ac:dyDescent="0.25">
      <c r="A45672">
        <v>0.31863709037148102</v>
      </c>
      <c r="F45672">
        <v>0.1</v>
      </c>
    </row>
    <row r="45673" spans="1:6" x14ac:dyDescent="0.25">
      <c r="A45673">
        <v>0.31155588215394298</v>
      </c>
      <c r="F45673">
        <v>0.1</v>
      </c>
    </row>
    <row r="45674" spans="1:6" x14ac:dyDescent="0.25">
      <c r="A45674">
        <v>0.31366891644949102</v>
      </c>
      <c r="F45674">
        <v>0.1</v>
      </c>
    </row>
    <row r="45675" spans="1:6" x14ac:dyDescent="0.25">
      <c r="A45675">
        <v>0.31262785074090899</v>
      </c>
      <c r="F45675">
        <v>0.1</v>
      </c>
    </row>
    <row r="45676" spans="1:6" x14ac:dyDescent="0.25">
      <c r="A45676">
        <v>0.31317611643241799</v>
      </c>
      <c r="F45676">
        <v>0.1</v>
      </c>
    </row>
    <row r="45677" spans="1:6" x14ac:dyDescent="0.25">
      <c r="A45677">
        <v>0.31320427221534503</v>
      </c>
      <c r="F45677">
        <v>0.1</v>
      </c>
    </row>
    <row r="45678" spans="1:6" x14ac:dyDescent="0.25">
      <c r="A45678">
        <v>0.31258672588962899</v>
      </c>
      <c r="F45678">
        <v>0.1</v>
      </c>
    </row>
    <row r="45679" spans="1:6" x14ac:dyDescent="0.25">
      <c r="A45679">
        <v>0.30973533166918499</v>
      </c>
      <c r="F45679">
        <v>0.1</v>
      </c>
    </row>
    <row r="45680" spans="1:6" x14ac:dyDescent="0.25">
      <c r="A45680">
        <v>0.30914789078596699</v>
      </c>
      <c r="F45680">
        <v>0.1</v>
      </c>
    </row>
    <row r="45681" spans="1:6" x14ac:dyDescent="0.25">
      <c r="A45681">
        <v>0.30757305045925298</v>
      </c>
      <c r="F45681">
        <v>0.1</v>
      </c>
    </row>
    <row r="45682" spans="1:6" x14ac:dyDescent="0.25">
      <c r="A45682">
        <v>0.30611657751715499</v>
      </c>
      <c r="F45682">
        <v>0.1</v>
      </c>
    </row>
    <row r="45683" spans="1:6" x14ac:dyDescent="0.25">
      <c r="A45683">
        <v>0.30561038721097</v>
      </c>
      <c r="F45683">
        <v>0.1</v>
      </c>
    </row>
    <row r="45684" spans="1:6" x14ac:dyDescent="0.25">
      <c r="A45684">
        <v>0.30885198666722602</v>
      </c>
      <c r="F45684">
        <v>0.1</v>
      </c>
    </row>
    <row r="45685" spans="1:6" x14ac:dyDescent="0.25">
      <c r="A45685">
        <v>0.31138492481623598</v>
      </c>
      <c r="F45685">
        <v>0.1</v>
      </c>
    </row>
    <row r="45686" spans="1:6" x14ac:dyDescent="0.25">
      <c r="A45686">
        <v>0.32329920855545902</v>
      </c>
      <c r="F45686">
        <v>0.1</v>
      </c>
    </row>
    <row r="45687" spans="1:6" x14ac:dyDescent="0.25">
      <c r="A45687">
        <v>0.33355759764649801</v>
      </c>
      <c r="F45687">
        <v>0.1</v>
      </c>
    </row>
    <row r="45688" spans="1:6" x14ac:dyDescent="0.25">
      <c r="A45688">
        <v>0.342154542202875</v>
      </c>
      <c r="F45688">
        <v>0.1</v>
      </c>
    </row>
    <row r="45689" spans="1:6" x14ac:dyDescent="0.25">
      <c r="A45689">
        <v>0.34321526162553101</v>
      </c>
      <c r="F45689">
        <v>0.1</v>
      </c>
    </row>
    <row r="45690" spans="1:6" x14ac:dyDescent="0.25">
      <c r="A45690">
        <v>0.34712107104805801</v>
      </c>
      <c r="F45690">
        <v>0.1</v>
      </c>
    </row>
    <row r="45691" spans="1:6" x14ac:dyDescent="0.25">
      <c r="A45691">
        <v>0.34785978255737399</v>
      </c>
      <c r="F45691">
        <v>0.1</v>
      </c>
    </row>
    <row r="45692" spans="1:6" x14ac:dyDescent="0.25">
      <c r="A45692">
        <v>0.34477863071369902</v>
      </c>
      <c r="F45692">
        <v>0.1</v>
      </c>
    </row>
    <row r="45693" spans="1:6" x14ac:dyDescent="0.25">
      <c r="A45693">
        <v>0.34921200416173198</v>
      </c>
      <c r="F45693">
        <v>0.1</v>
      </c>
    </row>
    <row r="45694" spans="1:6" x14ac:dyDescent="0.25">
      <c r="A45694">
        <v>0.34902754543699799</v>
      </c>
      <c r="F45694">
        <v>0.1</v>
      </c>
    </row>
    <row r="45695" spans="1:6" x14ac:dyDescent="0.25">
      <c r="A45695">
        <v>0.34129454770244699</v>
      </c>
      <c r="F45695">
        <v>0.1</v>
      </c>
    </row>
    <row r="45696" spans="1:6" x14ac:dyDescent="0.25">
      <c r="A45696">
        <v>0.332557026343271</v>
      </c>
      <c r="F45696">
        <v>0.1</v>
      </c>
    </row>
    <row r="45697" spans="1:6" x14ac:dyDescent="0.25">
      <c r="A45697">
        <v>0.33079723261380301</v>
      </c>
      <c r="F45697">
        <v>0.1</v>
      </c>
    </row>
    <row r="45698" spans="1:6" x14ac:dyDescent="0.25">
      <c r="A45698">
        <v>0.32577006217809201</v>
      </c>
      <c r="F45698">
        <v>0.1</v>
      </c>
    </row>
    <row r="45699" spans="1:6" x14ac:dyDescent="0.25">
      <c r="A45699">
        <v>0.324332164879643</v>
      </c>
      <c r="F45699">
        <v>0.1</v>
      </c>
    </row>
    <row r="45700" spans="1:6" x14ac:dyDescent="0.25">
      <c r="A45700">
        <v>0.327074471852972</v>
      </c>
      <c r="F45700">
        <v>0.1</v>
      </c>
    </row>
    <row r="45701" spans="1:6" x14ac:dyDescent="0.25">
      <c r="A45701">
        <v>0.33072966199214798</v>
      </c>
      <c r="F45701">
        <v>0.1</v>
      </c>
    </row>
    <row r="45702" spans="1:6" x14ac:dyDescent="0.25">
      <c r="A45702">
        <v>0.332143507562142</v>
      </c>
      <c r="F45702">
        <v>0.1</v>
      </c>
    </row>
    <row r="45703" spans="1:6" x14ac:dyDescent="0.25">
      <c r="A45703">
        <v>0.33491435788061902</v>
      </c>
      <c r="F45703">
        <v>0.1</v>
      </c>
    </row>
    <row r="45704" spans="1:6" x14ac:dyDescent="0.25">
      <c r="A45704">
        <v>0.348037445276903</v>
      </c>
      <c r="F45704">
        <v>0.1</v>
      </c>
    </row>
    <row r="45705" spans="1:6" x14ac:dyDescent="0.25">
      <c r="A45705">
        <v>0.34902151961985001</v>
      </c>
      <c r="F45705">
        <v>0.1</v>
      </c>
    </row>
    <row r="45706" spans="1:6" x14ac:dyDescent="0.25">
      <c r="A45706">
        <v>0.352779552846127</v>
      </c>
      <c r="F45706">
        <v>0.1</v>
      </c>
    </row>
    <row r="45707" spans="1:6" x14ac:dyDescent="0.25">
      <c r="A45707">
        <v>0.35730728159132402</v>
      </c>
      <c r="F45707">
        <v>0.1</v>
      </c>
    </row>
    <row r="45708" spans="1:6" x14ac:dyDescent="0.25">
      <c r="A45708">
        <v>0.35825446595712002</v>
      </c>
      <c r="F45708">
        <v>0.1</v>
      </c>
    </row>
    <row r="45709" spans="1:6" x14ac:dyDescent="0.25">
      <c r="A45709">
        <v>0.35555527370911499</v>
      </c>
      <c r="F45709">
        <v>0.1</v>
      </c>
    </row>
    <row r="45710" spans="1:6" x14ac:dyDescent="0.25">
      <c r="A45710">
        <v>0.35724394795415798</v>
      </c>
      <c r="F45710">
        <v>0.1</v>
      </c>
    </row>
    <row r="45711" spans="1:6" x14ac:dyDescent="0.25">
      <c r="A45711">
        <v>0.36134809157390901</v>
      </c>
      <c r="F45711">
        <v>0.1</v>
      </c>
    </row>
    <row r="45712" spans="1:6" x14ac:dyDescent="0.25">
      <c r="A45712">
        <v>0.36376389287983102</v>
      </c>
      <c r="F45712">
        <v>0.1</v>
      </c>
    </row>
    <row r="45713" spans="1:6" x14ac:dyDescent="0.25">
      <c r="A45713">
        <v>0.35918388860143302</v>
      </c>
      <c r="F45713">
        <v>0.1</v>
      </c>
    </row>
    <row r="45714" spans="1:6" x14ac:dyDescent="0.25">
      <c r="A45714">
        <v>0.34732981865339702</v>
      </c>
      <c r="F45714">
        <v>0.1</v>
      </c>
    </row>
    <row r="45715" spans="1:6" x14ac:dyDescent="0.25">
      <c r="A45715">
        <v>0.34397186367955901</v>
      </c>
      <c r="F45715">
        <v>0.1</v>
      </c>
    </row>
    <row r="45716" spans="1:6" x14ac:dyDescent="0.25">
      <c r="A45716">
        <v>0.34091497464369003</v>
      </c>
      <c r="F45716">
        <v>0.1</v>
      </c>
    </row>
    <row r="45717" spans="1:6" x14ac:dyDescent="0.25">
      <c r="A45717">
        <v>0.33156957502746098</v>
      </c>
      <c r="F45717">
        <v>0.1</v>
      </c>
    </row>
    <row r="45718" spans="1:6" x14ac:dyDescent="0.25">
      <c r="A45718">
        <v>0.327238663818953</v>
      </c>
      <c r="F45718">
        <v>0.1</v>
      </c>
    </row>
    <row r="45719" spans="1:6" x14ac:dyDescent="0.25">
      <c r="A45719">
        <v>0.33045261183612901</v>
      </c>
      <c r="F45719">
        <v>0.1</v>
      </c>
    </row>
    <row r="45720" spans="1:6" x14ac:dyDescent="0.25">
      <c r="A45720">
        <v>0.33295585744811501</v>
      </c>
      <c r="F45720">
        <v>0.1</v>
      </c>
    </row>
    <row r="45721" spans="1:6" x14ac:dyDescent="0.25">
      <c r="A45721">
        <v>0.33416974568329399</v>
      </c>
      <c r="F45721">
        <v>0.1</v>
      </c>
    </row>
    <row r="45722" spans="1:6" x14ac:dyDescent="0.25">
      <c r="A45722">
        <v>0.33232697885090401</v>
      </c>
      <c r="F45722">
        <v>0.1</v>
      </c>
    </row>
    <row r="45723" spans="1:6" x14ac:dyDescent="0.25">
      <c r="A45723">
        <v>0.32971691022959199</v>
      </c>
      <c r="F45723">
        <v>0.1</v>
      </c>
    </row>
    <row r="45724" spans="1:6" x14ac:dyDescent="0.25">
      <c r="A45724">
        <v>0.32674428938834299</v>
      </c>
      <c r="F45724">
        <v>0.1</v>
      </c>
    </row>
    <row r="45725" spans="1:6" x14ac:dyDescent="0.25">
      <c r="A45725">
        <v>0.32648240279139901</v>
      </c>
      <c r="F45725">
        <v>0.1</v>
      </c>
    </row>
    <row r="45726" spans="1:6" x14ac:dyDescent="0.25">
      <c r="A45726">
        <v>0.32640850376570801</v>
      </c>
      <c r="F45726">
        <v>0.1</v>
      </c>
    </row>
    <row r="45727" spans="1:6" x14ac:dyDescent="0.25">
      <c r="A45727">
        <v>0.32530632069693199</v>
      </c>
      <c r="F45727">
        <v>0.1</v>
      </c>
    </row>
    <row r="45728" spans="1:6" x14ac:dyDescent="0.25">
      <c r="A45728">
        <v>0.32634512280096001</v>
      </c>
      <c r="F45728">
        <v>0.1</v>
      </c>
    </row>
    <row r="45729" spans="1:6" x14ac:dyDescent="0.25">
      <c r="A45729">
        <v>0.32844180132580097</v>
      </c>
      <c r="F45729">
        <v>0.1</v>
      </c>
    </row>
    <row r="45730" spans="1:6" x14ac:dyDescent="0.25">
      <c r="A45730">
        <v>0.33233682571589002</v>
      </c>
      <c r="F45730">
        <v>0.1</v>
      </c>
    </row>
    <row r="45731" spans="1:6" x14ac:dyDescent="0.25">
      <c r="A45731">
        <v>0.33343637562301598</v>
      </c>
      <c r="F45731">
        <v>0.1</v>
      </c>
    </row>
    <row r="45732" spans="1:6" x14ac:dyDescent="0.25">
      <c r="A45732">
        <v>0.33280549296183098</v>
      </c>
      <c r="F45732">
        <v>0.1</v>
      </c>
    </row>
    <row r="45733" spans="1:6" x14ac:dyDescent="0.25">
      <c r="A45733">
        <v>0.331628796693824</v>
      </c>
      <c r="F45733">
        <v>0.1</v>
      </c>
    </row>
    <row r="45734" spans="1:6" x14ac:dyDescent="0.25">
      <c r="A45734">
        <v>0.32886984842373901</v>
      </c>
      <c r="F45734">
        <v>0.1</v>
      </c>
    </row>
    <row r="45735" spans="1:6" x14ac:dyDescent="0.25">
      <c r="A45735">
        <v>0.32926166182805899</v>
      </c>
      <c r="F45735">
        <v>0.1</v>
      </c>
    </row>
    <row r="45736" spans="1:6" x14ac:dyDescent="0.25">
      <c r="A45736">
        <v>0.32941303472725397</v>
      </c>
      <c r="F45736">
        <v>0.1</v>
      </c>
    </row>
    <row r="45737" spans="1:6" x14ac:dyDescent="0.25">
      <c r="A45737">
        <v>0.331884440600277</v>
      </c>
      <c r="F45737">
        <v>0.1</v>
      </c>
    </row>
    <row r="45738" spans="1:6" x14ac:dyDescent="0.25">
      <c r="A45738">
        <v>0.33101733902691599</v>
      </c>
      <c r="F45738">
        <v>0.1</v>
      </c>
    </row>
    <row r="45739" spans="1:6" x14ac:dyDescent="0.25">
      <c r="A45739">
        <v>0.333255925226701</v>
      </c>
      <c r="F45739">
        <v>0.1</v>
      </c>
    </row>
    <row r="45740" spans="1:6" x14ac:dyDescent="0.25">
      <c r="A45740">
        <v>0.33374076777467199</v>
      </c>
      <c r="F45740">
        <v>0.1</v>
      </c>
    </row>
    <row r="45741" spans="1:6" x14ac:dyDescent="0.25">
      <c r="A45741">
        <v>0.335433895320148</v>
      </c>
      <c r="F45741">
        <v>0.1</v>
      </c>
    </row>
    <row r="45742" spans="1:6" x14ac:dyDescent="0.25">
      <c r="A45742">
        <v>0.33534130863214301</v>
      </c>
      <c r="F45742">
        <v>0.1</v>
      </c>
    </row>
    <row r="45743" spans="1:6" x14ac:dyDescent="0.25">
      <c r="A45743">
        <v>0.33730843560120499</v>
      </c>
      <c r="F45743">
        <v>0.1</v>
      </c>
    </row>
    <row r="45744" spans="1:6" x14ac:dyDescent="0.25">
      <c r="A45744">
        <v>0.33755437715841002</v>
      </c>
      <c r="F45744">
        <v>0.1</v>
      </c>
    </row>
    <row r="45745" spans="1:6" x14ac:dyDescent="0.25">
      <c r="A45745">
        <v>0.33571209060595503</v>
      </c>
      <c r="F45745">
        <v>0.1</v>
      </c>
    </row>
    <row r="45746" spans="1:6" x14ac:dyDescent="0.25">
      <c r="A45746">
        <v>0.33530641479392997</v>
      </c>
      <c r="F45746">
        <v>0.1</v>
      </c>
    </row>
    <row r="45747" spans="1:6" x14ac:dyDescent="0.25">
      <c r="A45747">
        <v>0.33872402361058601</v>
      </c>
      <c r="F45747">
        <v>0.1</v>
      </c>
    </row>
    <row r="45748" spans="1:6" x14ac:dyDescent="0.25">
      <c r="A45748">
        <v>0.33777154663521503</v>
      </c>
      <c r="F45748">
        <v>0.1</v>
      </c>
    </row>
    <row r="45749" spans="1:6" x14ac:dyDescent="0.25">
      <c r="A45749">
        <v>0.33608798119494099</v>
      </c>
      <c r="F45749">
        <v>0.1</v>
      </c>
    </row>
    <row r="45750" spans="1:6" x14ac:dyDescent="0.25">
      <c r="A45750">
        <v>0.33607513492587499</v>
      </c>
      <c r="F45750">
        <v>0.1</v>
      </c>
    </row>
    <row r="45751" spans="1:6" x14ac:dyDescent="0.25">
      <c r="A45751">
        <v>0.33683438249108399</v>
      </c>
      <c r="F45751">
        <v>0.1</v>
      </c>
    </row>
    <row r="45752" spans="1:6" x14ac:dyDescent="0.25">
      <c r="A45752">
        <v>0.33849062893788801</v>
      </c>
      <c r="F45752">
        <v>0.1</v>
      </c>
    </row>
    <row r="45753" spans="1:6" x14ac:dyDescent="0.25">
      <c r="A45753">
        <v>0.33995896705024198</v>
      </c>
      <c r="F45753">
        <v>0.1</v>
      </c>
    </row>
    <row r="45754" spans="1:6" x14ac:dyDescent="0.25">
      <c r="A45754">
        <v>0.342326532846011</v>
      </c>
      <c r="F45754">
        <v>0.1</v>
      </c>
    </row>
    <row r="45755" spans="1:6" x14ac:dyDescent="0.25">
      <c r="A45755">
        <v>0.34448411697976999</v>
      </c>
      <c r="F45755">
        <v>0.1</v>
      </c>
    </row>
    <row r="45756" spans="1:6" x14ac:dyDescent="0.25">
      <c r="A45756">
        <v>0.34555504253441299</v>
      </c>
      <c r="F45756">
        <v>0.1</v>
      </c>
    </row>
    <row r="45757" spans="1:6" x14ac:dyDescent="0.25">
      <c r="A45757">
        <v>0.34725223506665898</v>
      </c>
      <c r="F45757">
        <v>0.1</v>
      </c>
    </row>
    <row r="45758" spans="1:6" x14ac:dyDescent="0.25">
      <c r="A45758">
        <v>0.34779912368402899</v>
      </c>
      <c r="F45758">
        <v>0.1</v>
      </c>
    </row>
    <row r="45759" spans="1:6" x14ac:dyDescent="0.25">
      <c r="A45759">
        <v>0.35030985996443398</v>
      </c>
      <c r="F45759">
        <v>0.1</v>
      </c>
    </row>
    <row r="45760" spans="1:6" x14ac:dyDescent="0.25">
      <c r="A45760">
        <v>0.35061220858370701</v>
      </c>
      <c r="F45760">
        <v>0.1</v>
      </c>
    </row>
    <row r="45761" spans="1:6" x14ac:dyDescent="0.25">
      <c r="A45761">
        <v>0.35033767642216401</v>
      </c>
      <c r="F45761">
        <v>0.1</v>
      </c>
    </row>
    <row r="45762" spans="1:6" x14ac:dyDescent="0.25">
      <c r="A45762">
        <v>0.34897294503413401</v>
      </c>
      <c r="F45762">
        <v>0.1</v>
      </c>
    </row>
    <row r="45763" spans="1:6" x14ac:dyDescent="0.25">
      <c r="A45763">
        <v>0.34798832571529997</v>
      </c>
      <c r="F45763">
        <v>0.1</v>
      </c>
    </row>
    <row r="45764" spans="1:6" x14ac:dyDescent="0.25">
      <c r="A45764">
        <v>0.35048587535514297</v>
      </c>
      <c r="F45764">
        <v>0.1</v>
      </c>
    </row>
    <row r="45765" spans="1:6" x14ac:dyDescent="0.25">
      <c r="A45765">
        <v>0.35102707054492899</v>
      </c>
      <c r="F45765">
        <v>0.1</v>
      </c>
    </row>
    <row r="45766" spans="1:6" x14ac:dyDescent="0.25">
      <c r="A45766">
        <v>0.35010939650612699</v>
      </c>
      <c r="F45766">
        <v>0.1</v>
      </c>
    </row>
    <row r="45767" spans="1:6" x14ac:dyDescent="0.25">
      <c r="A45767">
        <v>0.34064738395910399</v>
      </c>
      <c r="F45767">
        <v>0.1</v>
      </c>
    </row>
    <row r="45768" spans="1:6" x14ac:dyDescent="0.25">
      <c r="A45768">
        <v>0.32972260291316902</v>
      </c>
      <c r="F45768">
        <v>0.1</v>
      </c>
    </row>
    <row r="45769" spans="1:6" x14ac:dyDescent="0.25">
      <c r="A45769">
        <v>0.32605916741938601</v>
      </c>
      <c r="F45769">
        <v>0.1</v>
      </c>
    </row>
    <row r="45770" spans="1:6" x14ac:dyDescent="0.25">
      <c r="A45770">
        <v>0.31819502710992598</v>
      </c>
      <c r="F45770">
        <v>0.1</v>
      </c>
    </row>
    <row r="45771" spans="1:6" x14ac:dyDescent="0.25">
      <c r="A45771">
        <v>0.31643301062717899</v>
      </c>
      <c r="F45771">
        <v>0.1</v>
      </c>
    </row>
    <row r="45772" spans="1:6" x14ac:dyDescent="0.25">
      <c r="A45772">
        <v>0.32158251075066602</v>
      </c>
      <c r="F45772">
        <v>0.1</v>
      </c>
    </row>
    <row r="45773" spans="1:6" x14ac:dyDescent="0.25">
      <c r="A45773">
        <v>0.32430110187968297</v>
      </c>
      <c r="F45773">
        <v>0.1</v>
      </c>
    </row>
    <row r="45774" spans="1:6" x14ac:dyDescent="0.25">
      <c r="A45774">
        <v>0.32347091788733601</v>
      </c>
      <c r="F45774">
        <v>0.1</v>
      </c>
    </row>
    <row r="45775" spans="1:6" x14ac:dyDescent="0.25">
      <c r="A45775">
        <v>0.32754997855264201</v>
      </c>
      <c r="F45775">
        <v>0.1</v>
      </c>
    </row>
    <row r="45776" spans="1:6" x14ac:dyDescent="0.25">
      <c r="A45776">
        <v>0.32616167578424399</v>
      </c>
      <c r="F45776">
        <v>0.1</v>
      </c>
    </row>
    <row r="45777" spans="1:6" x14ac:dyDescent="0.25">
      <c r="A45777">
        <v>0.33139787800783299</v>
      </c>
      <c r="F45777">
        <v>0.1</v>
      </c>
    </row>
    <row r="45778" spans="1:6" x14ac:dyDescent="0.25">
      <c r="A45778">
        <v>0.33691346424572499</v>
      </c>
      <c r="F45778">
        <v>0.1</v>
      </c>
    </row>
    <row r="45779" spans="1:6" x14ac:dyDescent="0.25">
      <c r="A45779">
        <v>0.34324226725721702</v>
      </c>
      <c r="F45779">
        <v>0.1</v>
      </c>
    </row>
    <row r="45780" spans="1:6" x14ac:dyDescent="0.25">
      <c r="A45780">
        <v>0.34758722231776501</v>
      </c>
      <c r="F45780">
        <v>0.1</v>
      </c>
    </row>
    <row r="45781" spans="1:6" x14ac:dyDescent="0.25">
      <c r="A45781">
        <v>0.35005385819076701</v>
      </c>
      <c r="F45781">
        <v>0.1</v>
      </c>
    </row>
    <row r="45782" spans="1:6" x14ac:dyDescent="0.25">
      <c r="A45782">
        <v>0.35408541821924799</v>
      </c>
      <c r="F45782">
        <v>0.1</v>
      </c>
    </row>
    <row r="45783" spans="1:6" x14ac:dyDescent="0.25">
      <c r="A45783">
        <v>0.35390964409502901</v>
      </c>
      <c r="F45783">
        <v>0.1</v>
      </c>
    </row>
    <row r="45784" spans="1:6" x14ac:dyDescent="0.25">
      <c r="A45784">
        <v>0.35271305496602001</v>
      </c>
      <c r="F45784">
        <v>0.1</v>
      </c>
    </row>
    <row r="45785" spans="1:6" x14ac:dyDescent="0.25">
      <c r="A45785">
        <v>0.35134385615692598</v>
      </c>
      <c r="F45785">
        <v>0.1</v>
      </c>
    </row>
    <row r="45786" spans="1:6" x14ac:dyDescent="0.25">
      <c r="A45786">
        <v>0.33902315328709898</v>
      </c>
      <c r="F45786">
        <v>0.1</v>
      </c>
    </row>
    <row r="45787" spans="1:6" x14ac:dyDescent="0.25">
      <c r="A45787">
        <v>0.34501254011485399</v>
      </c>
      <c r="F45787">
        <v>0.1</v>
      </c>
    </row>
    <row r="45788" spans="1:6" x14ac:dyDescent="0.25">
      <c r="A45788">
        <v>0.33809918130651401</v>
      </c>
      <c r="F45788">
        <v>0.1</v>
      </c>
    </row>
    <row r="45789" spans="1:6" x14ac:dyDescent="0.25">
      <c r="A45789">
        <v>0.34612167580092801</v>
      </c>
      <c r="F45789">
        <v>0.1</v>
      </c>
    </row>
    <row r="45790" spans="1:6" x14ac:dyDescent="0.25">
      <c r="A45790">
        <v>0.34405311638416802</v>
      </c>
      <c r="F45790">
        <v>0.1</v>
      </c>
    </row>
    <row r="45791" spans="1:6" x14ac:dyDescent="0.25">
      <c r="A45791">
        <v>0.34583267277417701</v>
      </c>
      <c r="F45791">
        <v>0.1</v>
      </c>
    </row>
    <row r="45792" spans="1:6" x14ac:dyDescent="0.25">
      <c r="A45792">
        <v>0.34488535386519997</v>
      </c>
      <c r="F45792">
        <v>0.1</v>
      </c>
    </row>
    <row r="45793" spans="1:6" x14ac:dyDescent="0.25">
      <c r="A45793">
        <v>0.345643752337703</v>
      </c>
      <c r="F45793">
        <v>0.1</v>
      </c>
    </row>
    <row r="45794" spans="1:6" x14ac:dyDescent="0.25">
      <c r="A45794">
        <v>0.34459615784957598</v>
      </c>
      <c r="F45794">
        <v>0.1</v>
      </c>
    </row>
    <row r="45795" spans="1:6" x14ac:dyDescent="0.25">
      <c r="A45795">
        <v>0.34673583936568902</v>
      </c>
      <c r="F45795">
        <v>0.1</v>
      </c>
    </row>
    <row r="45796" spans="1:6" x14ac:dyDescent="0.25">
      <c r="A45796">
        <v>0.34280214633885497</v>
      </c>
      <c r="F45796">
        <v>0.1</v>
      </c>
    </row>
    <row r="45797" spans="1:6" x14ac:dyDescent="0.25">
      <c r="A45797">
        <v>0.33990032015550498</v>
      </c>
      <c r="F45797">
        <v>0.1</v>
      </c>
    </row>
    <row r="45798" spans="1:6" x14ac:dyDescent="0.25">
      <c r="A45798">
        <v>0.333442189195022</v>
      </c>
      <c r="F45798">
        <v>0.1</v>
      </c>
    </row>
    <row r="45799" spans="1:6" x14ac:dyDescent="0.25">
      <c r="A45799">
        <v>0.33748125625032999</v>
      </c>
      <c r="F45799">
        <v>0.1</v>
      </c>
    </row>
    <row r="45800" spans="1:6" x14ac:dyDescent="0.25">
      <c r="A45800">
        <v>0.334098098751895</v>
      </c>
      <c r="F45800">
        <v>0.1</v>
      </c>
    </row>
    <row r="45801" spans="1:6" x14ac:dyDescent="0.25">
      <c r="A45801">
        <v>0.33884654353759602</v>
      </c>
      <c r="F45801">
        <v>0.1</v>
      </c>
    </row>
    <row r="45802" spans="1:6" x14ac:dyDescent="0.25">
      <c r="A45802">
        <v>0.32910646312255598</v>
      </c>
      <c r="F45802">
        <v>0.1</v>
      </c>
    </row>
    <row r="45803" spans="1:6" x14ac:dyDescent="0.25">
      <c r="A45803">
        <v>0.33490458984950799</v>
      </c>
      <c r="F45803">
        <v>0.1</v>
      </c>
    </row>
    <row r="45804" spans="1:6" x14ac:dyDescent="0.25">
      <c r="A45804">
        <v>0.33653749871657102</v>
      </c>
      <c r="F45804">
        <v>0.1</v>
      </c>
    </row>
    <row r="45805" spans="1:6" x14ac:dyDescent="0.25">
      <c r="A45805">
        <v>0.33888490326558501</v>
      </c>
      <c r="F45805">
        <v>0.1</v>
      </c>
    </row>
    <row r="45806" spans="1:6" x14ac:dyDescent="0.25">
      <c r="A45806">
        <v>0.34096951111236201</v>
      </c>
      <c r="F45806">
        <v>0.1</v>
      </c>
    </row>
    <row r="45807" spans="1:6" x14ac:dyDescent="0.25">
      <c r="A45807">
        <v>0.35129763319260499</v>
      </c>
      <c r="F45807">
        <v>0.1</v>
      </c>
    </row>
    <row r="45808" spans="1:6" x14ac:dyDescent="0.25">
      <c r="A45808">
        <v>0.35447267441246599</v>
      </c>
      <c r="F45808">
        <v>0.1</v>
      </c>
    </row>
    <row r="45809" spans="1:6" x14ac:dyDescent="0.25">
      <c r="A45809">
        <v>0.35499585460088701</v>
      </c>
      <c r="F45809">
        <v>0.1</v>
      </c>
    </row>
    <row r="45810" spans="1:6" x14ac:dyDescent="0.25">
      <c r="A45810">
        <v>0.36127621151827199</v>
      </c>
      <c r="F45810">
        <v>0.1</v>
      </c>
    </row>
    <row r="45811" spans="1:6" x14ac:dyDescent="0.25">
      <c r="A45811">
        <v>0.36235732362935302</v>
      </c>
      <c r="F45811">
        <v>0.1</v>
      </c>
    </row>
    <row r="45812" spans="1:6" x14ac:dyDescent="0.25">
      <c r="A45812">
        <v>0.36446328924371602</v>
      </c>
      <c r="F45812">
        <v>0.1</v>
      </c>
    </row>
    <row r="45813" spans="1:6" x14ac:dyDescent="0.25">
      <c r="A45813">
        <v>0.36921875741390903</v>
      </c>
      <c r="F45813">
        <v>0.1</v>
      </c>
    </row>
    <row r="45814" spans="1:6" x14ac:dyDescent="0.25">
      <c r="A45814">
        <v>0.36454482172068298</v>
      </c>
      <c r="F45814">
        <v>0.1</v>
      </c>
    </row>
    <row r="45815" spans="1:6" x14ac:dyDescent="0.25">
      <c r="A45815">
        <v>0.36111424805217401</v>
      </c>
      <c r="F45815">
        <v>0.1</v>
      </c>
    </row>
    <row r="45816" spans="1:6" x14ac:dyDescent="0.25">
      <c r="A45816">
        <v>0.361071687574127</v>
      </c>
      <c r="F45816">
        <v>0.1</v>
      </c>
    </row>
    <row r="45817" spans="1:6" x14ac:dyDescent="0.25">
      <c r="A45817">
        <v>0.35452557689266601</v>
      </c>
      <c r="F45817">
        <v>0.1</v>
      </c>
    </row>
    <row r="45818" spans="1:6" x14ac:dyDescent="0.25">
      <c r="A45818">
        <v>0.34744880805300898</v>
      </c>
      <c r="F45818">
        <v>0.1</v>
      </c>
    </row>
    <row r="45819" spans="1:6" x14ac:dyDescent="0.25">
      <c r="A45819">
        <v>0.34335072607901201</v>
      </c>
      <c r="F45819">
        <v>0.1</v>
      </c>
    </row>
    <row r="45820" spans="1:6" x14ac:dyDescent="0.25">
      <c r="A45820">
        <v>0.34160279121975001</v>
      </c>
      <c r="F45820">
        <v>0.1</v>
      </c>
    </row>
    <row r="45821" spans="1:6" x14ac:dyDescent="0.25">
      <c r="A45821">
        <v>0.33965038436970002</v>
      </c>
      <c r="F45821">
        <v>0.1</v>
      </c>
    </row>
    <row r="45822" spans="1:6" x14ac:dyDescent="0.25">
      <c r="A45822">
        <v>0.33337350096622997</v>
      </c>
      <c r="F45822">
        <v>0.1</v>
      </c>
    </row>
    <row r="45823" spans="1:6" x14ac:dyDescent="0.25">
      <c r="A45823">
        <v>0.32975707735786802</v>
      </c>
      <c r="F45823">
        <v>0.1</v>
      </c>
    </row>
    <row r="45824" spans="1:6" x14ac:dyDescent="0.25">
      <c r="A45824">
        <v>0.332155878524867</v>
      </c>
      <c r="F45824">
        <v>0.1</v>
      </c>
    </row>
    <row r="45825" spans="1:6" x14ac:dyDescent="0.25">
      <c r="A45825">
        <v>0.33408148073685801</v>
      </c>
      <c r="F45825">
        <v>0.1</v>
      </c>
    </row>
    <row r="45826" spans="1:6" x14ac:dyDescent="0.25">
      <c r="A45826">
        <v>0.33467864995554703</v>
      </c>
      <c r="F45826">
        <v>0.1</v>
      </c>
    </row>
    <row r="45827" spans="1:6" x14ac:dyDescent="0.25">
      <c r="A45827">
        <v>0.33261135486871102</v>
      </c>
      <c r="F45827">
        <v>0.1</v>
      </c>
    </row>
    <row r="45828" spans="1:6" x14ac:dyDescent="0.25">
      <c r="A45828">
        <v>0.33061332674427901</v>
      </c>
      <c r="F45828">
        <v>0.1</v>
      </c>
    </row>
    <row r="45829" spans="1:6" x14ac:dyDescent="0.25">
      <c r="A45829">
        <v>0.326574139894167</v>
      </c>
      <c r="F45829">
        <v>0.1</v>
      </c>
    </row>
    <row r="45830" spans="1:6" x14ac:dyDescent="0.25">
      <c r="A45830">
        <v>0.32282923140589298</v>
      </c>
      <c r="F45830">
        <v>0.1</v>
      </c>
    </row>
    <row r="45831" spans="1:6" x14ac:dyDescent="0.25">
      <c r="A45831">
        <v>0.31806389379718603</v>
      </c>
      <c r="F45831">
        <v>0.1</v>
      </c>
    </row>
    <row r="45832" spans="1:6" x14ac:dyDescent="0.25">
      <c r="A45832">
        <v>0.32460856140514799</v>
      </c>
      <c r="F45832">
        <v>0.1</v>
      </c>
    </row>
    <row r="45833" spans="1:6" x14ac:dyDescent="0.25">
      <c r="A45833">
        <v>0.32597515159206703</v>
      </c>
      <c r="F45833">
        <v>0.1</v>
      </c>
    </row>
    <row r="45834" spans="1:6" x14ac:dyDescent="0.25">
      <c r="A45834">
        <v>0.32742043605518201</v>
      </c>
      <c r="F45834">
        <v>0.1</v>
      </c>
    </row>
    <row r="45835" spans="1:6" x14ac:dyDescent="0.25">
      <c r="A45835">
        <v>0.33100771832421899</v>
      </c>
      <c r="F45835">
        <v>0.1</v>
      </c>
    </row>
    <row r="45836" spans="1:6" x14ac:dyDescent="0.25">
      <c r="A45836">
        <v>0.33674093334838601</v>
      </c>
      <c r="F45836">
        <v>0.1</v>
      </c>
    </row>
    <row r="45837" spans="1:6" x14ac:dyDescent="0.25">
      <c r="A45837">
        <v>0.34254259982028501</v>
      </c>
      <c r="F45837">
        <v>0.1</v>
      </c>
    </row>
    <row r="45838" spans="1:6" x14ac:dyDescent="0.25">
      <c r="A45838">
        <v>0.339673212003818</v>
      </c>
      <c r="F45838">
        <v>0.1</v>
      </c>
    </row>
    <row r="45839" spans="1:6" x14ac:dyDescent="0.25">
      <c r="A45839">
        <v>0.33450541029894998</v>
      </c>
      <c r="F45839">
        <v>0.1</v>
      </c>
    </row>
    <row r="45840" spans="1:6" x14ac:dyDescent="0.25">
      <c r="A45840">
        <v>0.33469411863179599</v>
      </c>
      <c r="F45840">
        <v>0.1</v>
      </c>
    </row>
    <row r="45841" spans="1:6" x14ac:dyDescent="0.25">
      <c r="A45841">
        <v>0.32434543247341702</v>
      </c>
      <c r="F45841">
        <v>0.1</v>
      </c>
    </row>
    <row r="45842" spans="1:6" x14ac:dyDescent="0.25">
      <c r="A45842">
        <v>0.33140669228595199</v>
      </c>
      <c r="F45842">
        <v>0.1</v>
      </c>
    </row>
    <row r="45843" spans="1:6" x14ac:dyDescent="0.25">
      <c r="A45843">
        <v>0.328623710516113</v>
      </c>
      <c r="F45843">
        <v>0.1</v>
      </c>
    </row>
    <row r="45844" spans="1:6" x14ac:dyDescent="0.25">
      <c r="A45844">
        <v>0.32513800903832102</v>
      </c>
      <c r="F45844">
        <v>0.1</v>
      </c>
    </row>
    <row r="45845" spans="1:6" x14ac:dyDescent="0.25">
      <c r="A45845">
        <v>0.32696447655656202</v>
      </c>
      <c r="F45845">
        <v>0.1</v>
      </c>
    </row>
    <row r="45846" spans="1:6" x14ac:dyDescent="0.25">
      <c r="A45846">
        <v>0.32625162301119098</v>
      </c>
      <c r="F45846">
        <v>0.1</v>
      </c>
    </row>
    <row r="45847" spans="1:6" x14ac:dyDescent="0.25">
      <c r="A45847">
        <v>0.32849598676794001</v>
      </c>
      <c r="F45847">
        <v>0.1</v>
      </c>
    </row>
    <row r="45848" spans="1:6" x14ac:dyDescent="0.25">
      <c r="A45848">
        <v>0.33318057370618398</v>
      </c>
      <c r="F45848">
        <v>0.1</v>
      </c>
    </row>
    <row r="45849" spans="1:6" x14ac:dyDescent="0.25">
      <c r="A45849">
        <v>0.33192719671003401</v>
      </c>
      <c r="F45849">
        <v>0.1</v>
      </c>
    </row>
    <row r="45850" spans="1:6" x14ac:dyDescent="0.25">
      <c r="A45850">
        <v>0.32193292683339297</v>
      </c>
      <c r="F45850">
        <v>0.1</v>
      </c>
    </row>
    <row r="45851" spans="1:6" x14ac:dyDescent="0.25">
      <c r="A45851">
        <v>0.318646600406436</v>
      </c>
      <c r="F45851">
        <v>0.1</v>
      </c>
    </row>
    <row r="45852" spans="1:6" x14ac:dyDescent="0.25">
      <c r="A45852">
        <v>0.316260263703108</v>
      </c>
      <c r="F45852">
        <v>0.1</v>
      </c>
    </row>
    <row r="45853" spans="1:6" x14ac:dyDescent="0.25">
      <c r="A45853">
        <v>0.31784433309930099</v>
      </c>
      <c r="F45853">
        <v>0.1</v>
      </c>
    </row>
    <row r="45854" spans="1:6" x14ac:dyDescent="0.25">
      <c r="A45854">
        <v>0.32162984654118798</v>
      </c>
      <c r="F45854">
        <v>0.1</v>
      </c>
    </row>
    <row r="45855" spans="1:6" x14ac:dyDescent="0.25">
      <c r="A45855">
        <v>0.33060331845554303</v>
      </c>
      <c r="F45855">
        <v>0.1</v>
      </c>
    </row>
    <row r="45856" spans="1:6" x14ac:dyDescent="0.25">
      <c r="A45856">
        <v>0.32360183852678898</v>
      </c>
      <c r="F45856">
        <v>0.1</v>
      </c>
    </row>
    <row r="45857" spans="1:6" x14ac:dyDescent="0.25">
      <c r="A45857">
        <v>0.31550200669907102</v>
      </c>
      <c r="F45857">
        <v>0.1</v>
      </c>
    </row>
    <row r="45858" spans="1:6" x14ac:dyDescent="0.25">
      <c r="A45858">
        <v>0.30912202353343099</v>
      </c>
      <c r="F45858">
        <v>0.1</v>
      </c>
    </row>
    <row r="45859" spans="1:6" x14ac:dyDescent="0.25">
      <c r="A45859">
        <v>0.30809622473241699</v>
      </c>
      <c r="F45859">
        <v>0.1</v>
      </c>
    </row>
    <row r="45860" spans="1:6" x14ac:dyDescent="0.25">
      <c r="A45860">
        <v>0.311136751180912</v>
      </c>
      <c r="F45860">
        <v>0.1</v>
      </c>
    </row>
    <row r="45861" spans="1:6" x14ac:dyDescent="0.25">
      <c r="A45861">
        <v>0.31906972617734602</v>
      </c>
      <c r="F45861">
        <v>0.1</v>
      </c>
    </row>
    <row r="45862" spans="1:6" x14ac:dyDescent="0.25">
      <c r="A45862">
        <v>0.32393037811328801</v>
      </c>
      <c r="F45862">
        <v>0.1</v>
      </c>
    </row>
    <row r="45863" spans="1:6" x14ac:dyDescent="0.25">
      <c r="A45863">
        <v>0.33301215943891399</v>
      </c>
      <c r="F45863">
        <v>0.1</v>
      </c>
    </row>
    <row r="45864" spans="1:6" x14ac:dyDescent="0.25">
      <c r="A45864">
        <v>0.32860523210819098</v>
      </c>
      <c r="F45864">
        <v>0.1</v>
      </c>
    </row>
    <row r="45865" spans="1:6" x14ac:dyDescent="0.25">
      <c r="A45865">
        <v>0.32424885405784298</v>
      </c>
      <c r="F45865">
        <v>0.1</v>
      </c>
    </row>
    <row r="45866" spans="1:6" x14ac:dyDescent="0.25">
      <c r="A45866">
        <v>0.318887471928677</v>
      </c>
      <c r="F45866">
        <v>0.1</v>
      </c>
    </row>
    <row r="45867" spans="1:6" x14ac:dyDescent="0.25">
      <c r="A45867">
        <v>0.321604772629068</v>
      </c>
      <c r="F45867">
        <v>0.1</v>
      </c>
    </row>
    <row r="45868" spans="1:6" x14ac:dyDescent="0.25">
      <c r="A45868">
        <v>0.32451518510496202</v>
      </c>
      <c r="F45868">
        <v>0.1</v>
      </c>
    </row>
    <row r="45869" spans="1:6" x14ac:dyDescent="0.25">
      <c r="A45869">
        <v>0.319842079441019</v>
      </c>
      <c r="F45869">
        <v>0.1</v>
      </c>
    </row>
    <row r="45870" spans="1:6" x14ac:dyDescent="0.25">
      <c r="A45870">
        <v>0.31452476078171598</v>
      </c>
      <c r="F45870">
        <v>0.1</v>
      </c>
    </row>
    <row r="45871" spans="1:6" x14ac:dyDescent="0.25">
      <c r="A45871">
        <v>0.31760931245903601</v>
      </c>
      <c r="F45871">
        <v>0.1</v>
      </c>
    </row>
    <row r="45872" spans="1:6" x14ac:dyDescent="0.25">
      <c r="A45872">
        <v>0.31779686972883597</v>
      </c>
      <c r="F45872">
        <v>0.1</v>
      </c>
    </row>
    <row r="45873" spans="1:6" x14ac:dyDescent="0.25">
      <c r="A45873">
        <v>0.31977032404537997</v>
      </c>
      <c r="F45873">
        <v>0.1</v>
      </c>
    </row>
    <row r="45874" spans="1:6" x14ac:dyDescent="0.25">
      <c r="A45874">
        <v>0.31826255536220099</v>
      </c>
      <c r="F45874">
        <v>0.1</v>
      </c>
    </row>
    <row r="45875" spans="1:6" x14ac:dyDescent="0.25">
      <c r="A45875">
        <v>0.31836143472973699</v>
      </c>
      <c r="F45875">
        <v>0.1</v>
      </c>
    </row>
    <row r="45876" spans="1:6" x14ac:dyDescent="0.25">
      <c r="A45876">
        <v>0.31320389099937102</v>
      </c>
      <c r="F45876">
        <v>0.1</v>
      </c>
    </row>
    <row r="45877" spans="1:6" x14ac:dyDescent="0.25">
      <c r="A45877">
        <v>0.312039224498043</v>
      </c>
      <c r="F45877">
        <v>0.1</v>
      </c>
    </row>
    <row r="45878" spans="1:6" x14ac:dyDescent="0.25">
      <c r="A45878">
        <v>0.312805067718472</v>
      </c>
      <c r="F45878">
        <v>0.1</v>
      </c>
    </row>
    <row r="45879" spans="1:6" x14ac:dyDescent="0.25">
      <c r="A45879">
        <v>0.31296032142401897</v>
      </c>
      <c r="F45879">
        <v>0.1</v>
      </c>
    </row>
    <row r="45880" spans="1:6" x14ac:dyDescent="0.25">
      <c r="A45880">
        <v>0.31135621218392401</v>
      </c>
      <c r="F45880">
        <v>0.1</v>
      </c>
    </row>
    <row r="45881" spans="1:6" x14ac:dyDescent="0.25">
      <c r="A45881">
        <v>0.318658523897486</v>
      </c>
      <c r="F45881">
        <v>0.1</v>
      </c>
    </row>
    <row r="45882" spans="1:6" x14ac:dyDescent="0.25">
      <c r="A45882">
        <v>0.31926865369213597</v>
      </c>
      <c r="F45882">
        <v>0.1</v>
      </c>
    </row>
    <row r="45883" spans="1:6" x14ac:dyDescent="0.25">
      <c r="A45883">
        <v>0.31583163993207602</v>
      </c>
      <c r="F45883">
        <v>0.1</v>
      </c>
    </row>
    <row r="45884" spans="1:6" x14ac:dyDescent="0.25">
      <c r="A45884">
        <v>0.31504751462111702</v>
      </c>
      <c r="F45884">
        <v>0.1</v>
      </c>
    </row>
    <row r="45885" spans="1:6" x14ac:dyDescent="0.25">
      <c r="A45885">
        <v>0.32185671366803997</v>
      </c>
      <c r="F45885">
        <v>0.1</v>
      </c>
    </row>
    <row r="45886" spans="1:6" x14ac:dyDescent="0.25">
      <c r="A45886">
        <v>0.32326532539963698</v>
      </c>
      <c r="F45886">
        <v>0.1</v>
      </c>
    </row>
    <row r="45887" spans="1:6" x14ac:dyDescent="0.25">
      <c r="A45887">
        <v>0.32850813696103798</v>
      </c>
      <c r="F45887">
        <v>0.1</v>
      </c>
    </row>
    <row r="45888" spans="1:6" x14ac:dyDescent="0.25">
      <c r="A45888">
        <v>0.32871506298858599</v>
      </c>
      <c r="F45888">
        <v>0.1</v>
      </c>
    </row>
    <row r="45889" spans="1:6" x14ac:dyDescent="0.25">
      <c r="A45889">
        <v>0.32646167149352101</v>
      </c>
      <c r="F45889">
        <v>0.1</v>
      </c>
    </row>
    <row r="45890" spans="1:6" x14ac:dyDescent="0.25">
      <c r="A45890">
        <v>0.32465504532024098</v>
      </c>
      <c r="F45890">
        <v>0.1</v>
      </c>
    </row>
    <row r="45891" spans="1:6" x14ac:dyDescent="0.25">
      <c r="A45891">
        <v>0.32450845425710401</v>
      </c>
      <c r="F45891">
        <v>0.1</v>
      </c>
    </row>
    <row r="45892" spans="1:6" x14ac:dyDescent="0.25">
      <c r="A45892">
        <v>0.32534424456370598</v>
      </c>
      <c r="F45892">
        <v>0.1</v>
      </c>
    </row>
    <row r="45893" spans="1:6" x14ac:dyDescent="0.25">
      <c r="A45893">
        <v>0.32108812127279301</v>
      </c>
      <c r="F45893">
        <v>0.1</v>
      </c>
    </row>
    <row r="45894" spans="1:6" x14ac:dyDescent="0.25">
      <c r="A45894">
        <v>0.31470695708167601</v>
      </c>
      <c r="F45894">
        <v>0.1</v>
      </c>
    </row>
    <row r="45895" spans="1:6" x14ac:dyDescent="0.25">
      <c r="A45895">
        <v>0.31018038610726201</v>
      </c>
      <c r="F45895">
        <v>0.1</v>
      </c>
    </row>
    <row r="45896" spans="1:6" x14ac:dyDescent="0.25">
      <c r="A45896">
        <v>0.30762630026715299</v>
      </c>
      <c r="F45896">
        <v>0.1</v>
      </c>
    </row>
    <row r="45897" spans="1:6" x14ac:dyDescent="0.25">
      <c r="A45897">
        <v>0.30342085238241101</v>
      </c>
      <c r="F45897">
        <v>0.1</v>
      </c>
    </row>
    <row r="45898" spans="1:6" x14ac:dyDescent="0.25">
      <c r="A45898">
        <v>0.29993132354305502</v>
      </c>
      <c r="F45898">
        <v>0.1</v>
      </c>
    </row>
    <row r="45899" spans="1:6" x14ac:dyDescent="0.25">
      <c r="A45899">
        <v>0.29635397698680399</v>
      </c>
      <c r="F45899">
        <v>0.1</v>
      </c>
    </row>
    <row r="45900" spans="1:6" x14ac:dyDescent="0.25">
      <c r="A45900">
        <v>0.30028782934127801</v>
      </c>
      <c r="F45900">
        <v>0.1</v>
      </c>
    </row>
    <row r="45901" spans="1:6" x14ac:dyDescent="0.25">
      <c r="A45901">
        <v>0.304090511439842</v>
      </c>
      <c r="F45901">
        <v>0.1</v>
      </c>
    </row>
    <row r="45902" spans="1:6" x14ac:dyDescent="0.25">
      <c r="A45902">
        <v>0.310996860610812</v>
      </c>
      <c r="F45902">
        <v>0.1</v>
      </c>
    </row>
    <row r="45903" spans="1:6" x14ac:dyDescent="0.25">
      <c r="A45903">
        <v>0.31715495670814597</v>
      </c>
      <c r="F45903">
        <v>0.1</v>
      </c>
    </row>
    <row r="45904" spans="1:6" x14ac:dyDescent="0.25">
      <c r="A45904">
        <v>0.31854940097849599</v>
      </c>
      <c r="F45904">
        <v>0.1</v>
      </c>
    </row>
    <row r="45905" spans="1:6" x14ac:dyDescent="0.25">
      <c r="A45905">
        <v>0.31583533706645001</v>
      </c>
      <c r="F45905">
        <v>0.1</v>
      </c>
    </row>
    <row r="45906" spans="1:6" x14ac:dyDescent="0.25">
      <c r="A45906">
        <v>0.3163367347121</v>
      </c>
      <c r="F45906">
        <v>0.1</v>
      </c>
    </row>
    <row r="45907" spans="1:6" x14ac:dyDescent="0.25">
      <c r="A45907">
        <v>0.31743169609230998</v>
      </c>
      <c r="F45907">
        <v>0.1</v>
      </c>
    </row>
    <row r="45908" spans="1:6" x14ac:dyDescent="0.25">
      <c r="A45908">
        <v>0.31856179022497599</v>
      </c>
      <c r="F45908">
        <v>0.1</v>
      </c>
    </row>
    <row r="45909" spans="1:6" x14ac:dyDescent="0.25">
      <c r="A45909">
        <v>0.31515702949150998</v>
      </c>
      <c r="F45909">
        <v>0.1</v>
      </c>
    </row>
    <row r="45910" spans="1:6" x14ac:dyDescent="0.25">
      <c r="A45910">
        <v>0.31303426915835902</v>
      </c>
      <c r="F45910">
        <v>0.1</v>
      </c>
    </row>
    <row r="45911" spans="1:6" x14ac:dyDescent="0.25">
      <c r="A45911">
        <v>0.31172383660080499</v>
      </c>
      <c r="F45911">
        <v>0.1</v>
      </c>
    </row>
    <row r="45912" spans="1:6" x14ac:dyDescent="0.25">
      <c r="A45912">
        <v>0.31512055820193102</v>
      </c>
      <c r="F45912">
        <v>0.1</v>
      </c>
    </row>
    <row r="45913" spans="1:6" x14ac:dyDescent="0.25">
      <c r="A45913">
        <v>0.31759929284100902</v>
      </c>
      <c r="F45913">
        <v>0.1</v>
      </c>
    </row>
    <row r="45914" spans="1:6" x14ac:dyDescent="0.25">
      <c r="A45914">
        <v>0.32169861271551597</v>
      </c>
      <c r="F45914">
        <v>0.1</v>
      </c>
    </row>
    <row r="45915" spans="1:6" x14ac:dyDescent="0.25">
      <c r="A45915">
        <v>0.31741235061614997</v>
      </c>
      <c r="F45915">
        <v>0.1</v>
      </c>
    </row>
    <row r="45916" spans="1:6" x14ac:dyDescent="0.25">
      <c r="A45916">
        <v>0.31690199121505302</v>
      </c>
      <c r="F45916">
        <v>0.1</v>
      </c>
    </row>
    <row r="45917" spans="1:6" x14ac:dyDescent="0.25">
      <c r="A45917">
        <v>0.31599043893699202</v>
      </c>
      <c r="F45917">
        <v>0.1</v>
      </c>
    </row>
    <row r="45918" spans="1:6" x14ac:dyDescent="0.25">
      <c r="A45918">
        <v>0.32200342284977501</v>
      </c>
      <c r="F45918">
        <v>0.1</v>
      </c>
    </row>
    <row r="45919" spans="1:6" x14ac:dyDescent="0.25">
      <c r="A45919">
        <v>0.31964021289734301</v>
      </c>
      <c r="F45919">
        <v>0.1</v>
      </c>
    </row>
    <row r="45920" spans="1:6" x14ac:dyDescent="0.25">
      <c r="A45920">
        <v>0.31516153353856602</v>
      </c>
      <c r="F45920">
        <v>0.1</v>
      </c>
    </row>
    <row r="45921" spans="1:6" x14ac:dyDescent="0.25">
      <c r="A45921">
        <v>0.31123047193243802</v>
      </c>
      <c r="F45921">
        <v>0.1</v>
      </c>
    </row>
    <row r="45922" spans="1:6" x14ac:dyDescent="0.25">
      <c r="A45922">
        <v>0.30971727390243098</v>
      </c>
      <c r="F45922">
        <v>0.1</v>
      </c>
    </row>
    <row r="45923" spans="1:6" x14ac:dyDescent="0.25">
      <c r="A45923">
        <v>0.30653113758124201</v>
      </c>
      <c r="F45923">
        <v>0.1</v>
      </c>
    </row>
    <row r="45924" spans="1:6" x14ac:dyDescent="0.25">
      <c r="A45924">
        <v>0.30832241356055901</v>
      </c>
      <c r="F45924">
        <v>0.1</v>
      </c>
    </row>
    <row r="45925" spans="1:6" x14ac:dyDescent="0.25">
      <c r="A45925">
        <v>0.31007081557524002</v>
      </c>
      <c r="F45925">
        <v>0.1</v>
      </c>
    </row>
    <row r="45926" spans="1:6" x14ac:dyDescent="0.25">
      <c r="A45926">
        <v>0.30801468833115497</v>
      </c>
      <c r="F45926">
        <v>0.1</v>
      </c>
    </row>
    <row r="45927" spans="1:6" x14ac:dyDescent="0.25">
      <c r="A45927">
        <v>0.30685683550286602</v>
      </c>
      <c r="F45927">
        <v>0.1</v>
      </c>
    </row>
    <row r="45928" spans="1:6" x14ac:dyDescent="0.25">
      <c r="A45928">
        <v>0.30552777975809198</v>
      </c>
      <c r="F45928">
        <v>0.1</v>
      </c>
    </row>
    <row r="45929" spans="1:6" x14ac:dyDescent="0.25">
      <c r="A45929">
        <v>0.30529262077062302</v>
      </c>
      <c r="F45929">
        <v>0.1</v>
      </c>
    </row>
    <row r="45930" spans="1:6" x14ac:dyDescent="0.25">
      <c r="A45930">
        <v>0.305654755523107</v>
      </c>
      <c r="F45930">
        <v>0.1</v>
      </c>
    </row>
    <row r="45931" spans="1:6" x14ac:dyDescent="0.25">
      <c r="A45931">
        <v>0.30567389222897001</v>
      </c>
      <c r="F45931">
        <v>0.1</v>
      </c>
    </row>
    <row r="45932" spans="1:6" x14ac:dyDescent="0.25">
      <c r="A45932">
        <v>0.30336171930054801</v>
      </c>
      <c r="F45932">
        <v>0.1</v>
      </c>
    </row>
    <row r="45933" spans="1:6" x14ac:dyDescent="0.25">
      <c r="A45933">
        <v>0.30440405186793501</v>
      </c>
      <c r="F45933">
        <v>0.1</v>
      </c>
    </row>
    <row r="45934" spans="1:6" x14ac:dyDescent="0.25">
      <c r="A45934">
        <v>0.30346694510790101</v>
      </c>
      <c r="F45934">
        <v>0.1</v>
      </c>
    </row>
    <row r="45935" spans="1:6" x14ac:dyDescent="0.25">
      <c r="A45935">
        <v>0.30431863810911802</v>
      </c>
      <c r="F45935">
        <v>0.1</v>
      </c>
    </row>
    <row r="45936" spans="1:6" x14ac:dyDescent="0.25">
      <c r="A45936">
        <v>0.30361145124125499</v>
      </c>
      <c r="F45936">
        <v>0.1</v>
      </c>
    </row>
    <row r="45937" spans="1:6" x14ac:dyDescent="0.25">
      <c r="A45937">
        <v>0.30253042311269801</v>
      </c>
      <c r="F45937">
        <v>0.1</v>
      </c>
    </row>
    <row r="45938" spans="1:6" x14ac:dyDescent="0.25">
      <c r="A45938">
        <v>0.29563486768560299</v>
      </c>
      <c r="F45938">
        <v>0.1</v>
      </c>
    </row>
    <row r="45939" spans="1:6" x14ac:dyDescent="0.25">
      <c r="A45939">
        <v>0.29327801927001301</v>
      </c>
      <c r="F45939">
        <v>0.1</v>
      </c>
    </row>
    <row r="45940" spans="1:6" x14ac:dyDescent="0.25">
      <c r="A45940">
        <v>0.295457421892521</v>
      </c>
      <c r="F45940">
        <v>0.1</v>
      </c>
    </row>
    <row r="45941" spans="1:6" x14ac:dyDescent="0.25">
      <c r="A45941">
        <v>0.297331652562487</v>
      </c>
      <c r="F45941">
        <v>0.1</v>
      </c>
    </row>
    <row r="45942" spans="1:6" x14ac:dyDescent="0.25">
      <c r="A45942">
        <v>0.2995488891052</v>
      </c>
      <c r="F45942">
        <v>0.1</v>
      </c>
    </row>
    <row r="45943" spans="1:6" x14ac:dyDescent="0.25">
      <c r="A45943">
        <v>0.30071270630959401</v>
      </c>
      <c r="F45943">
        <v>0.1</v>
      </c>
    </row>
    <row r="45944" spans="1:6" x14ac:dyDescent="0.25">
      <c r="A45944">
        <v>0.297491471801968</v>
      </c>
      <c r="F45944">
        <v>0.1</v>
      </c>
    </row>
    <row r="45945" spans="1:6" x14ac:dyDescent="0.25">
      <c r="A45945">
        <v>0.29631113047365298</v>
      </c>
      <c r="F45945">
        <v>0.1</v>
      </c>
    </row>
    <row r="45946" spans="1:6" x14ac:dyDescent="0.25">
      <c r="A45946">
        <v>0.29482473335868598</v>
      </c>
      <c r="F45946">
        <v>0.1</v>
      </c>
    </row>
    <row r="45947" spans="1:6" x14ac:dyDescent="0.25">
      <c r="A45947">
        <v>0.29663537805069201</v>
      </c>
      <c r="F45947">
        <v>0.1</v>
      </c>
    </row>
    <row r="45948" spans="1:6" x14ac:dyDescent="0.25">
      <c r="A45948">
        <v>0.29729761541019301</v>
      </c>
      <c r="F45948">
        <v>0.1</v>
      </c>
    </row>
    <row r="45949" spans="1:6" x14ac:dyDescent="0.25">
      <c r="A45949">
        <v>0.299980677713301</v>
      </c>
      <c r="F45949">
        <v>0.1</v>
      </c>
    </row>
    <row r="45950" spans="1:6" x14ac:dyDescent="0.25">
      <c r="A45950">
        <v>0.30212858199878501</v>
      </c>
      <c r="F45950">
        <v>0.1</v>
      </c>
    </row>
    <row r="45951" spans="1:6" x14ac:dyDescent="0.25">
      <c r="A45951">
        <v>0.30167844185188702</v>
      </c>
      <c r="F45951">
        <v>0.1</v>
      </c>
    </row>
    <row r="45952" spans="1:6" x14ac:dyDescent="0.25">
      <c r="A45952">
        <v>0.30041064440396698</v>
      </c>
      <c r="F45952">
        <v>0.1</v>
      </c>
    </row>
    <row r="45953" spans="1:6" x14ac:dyDescent="0.25">
      <c r="A45953">
        <v>0.294517814753671</v>
      </c>
      <c r="F45953">
        <v>0.1</v>
      </c>
    </row>
    <row r="45954" spans="1:6" x14ac:dyDescent="0.25">
      <c r="A45954">
        <v>0.29222945293686398</v>
      </c>
      <c r="F45954">
        <v>0.1</v>
      </c>
    </row>
    <row r="45955" spans="1:6" x14ac:dyDescent="0.25">
      <c r="A45955">
        <v>0.290370653950633</v>
      </c>
      <c r="F45955">
        <v>0.1</v>
      </c>
    </row>
    <row r="45956" spans="1:6" x14ac:dyDescent="0.25">
      <c r="A45956">
        <v>0.29237574434116997</v>
      </c>
      <c r="F45956">
        <v>0.1</v>
      </c>
    </row>
    <row r="45957" spans="1:6" x14ac:dyDescent="0.25">
      <c r="A45957">
        <v>0.29629536428620301</v>
      </c>
      <c r="F45957">
        <v>0.1</v>
      </c>
    </row>
    <row r="45958" spans="1:6" x14ac:dyDescent="0.25">
      <c r="A45958">
        <v>0.30093091502631902</v>
      </c>
      <c r="F45958">
        <v>0.1</v>
      </c>
    </row>
    <row r="45959" spans="1:6" x14ac:dyDescent="0.25">
      <c r="A45959">
        <v>0.30573101284843301</v>
      </c>
      <c r="F45959">
        <v>0.1</v>
      </c>
    </row>
    <row r="45960" spans="1:6" x14ac:dyDescent="0.25">
      <c r="A45960">
        <v>0.30468040148785702</v>
      </c>
      <c r="F45960">
        <v>0.1</v>
      </c>
    </row>
    <row r="45961" spans="1:6" x14ac:dyDescent="0.25">
      <c r="A45961">
        <v>0.30771219757113599</v>
      </c>
      <c r="F45961">
        <v>0.1</v>
      </c>
    </row>
    <row r="45962" spans="1:6" x14ac:dyDescent="0.25">
      <c r="A45962">
        <v>0.30803172892977698</v>
      </c>
      <c r="F45962">
        <v>0.1</v>
      </c>
    </row>
    <row r="45963" spans="1:6" x14ac:dyDescent="0.25">
      <c r="A45963">
        <v>0.30929876768912901</v>
      </c>
      <c r="F45963">
        <v>0.1</v>
      </c>
    </row>
    <row r="45964" spans="1:6" x14ac:dyDescent="0.25">
      <c r="A45964">
        <v>0.317890966887104</v>
      </c>
      <c r="F45964">
        <v>0.1</v>
      </c>
    </row>
    <row r="45965" spans="1:6" x14ac:dyDescent="0.25">
      <c r="A45965">
        <v>0.32904408331736901</v>
      </c>
      <c r="F45965">
        <v>0.1</v>
      </c>
    </row>
    <row r="45966" spans="1:6" x14ac:dyDescent="0.25">
      <c r="A45966">
        <v>0.33179172759554998</v>
      </c>
      <c r="F45966">
        <v>0.1</v>
      </c>
    </row>
    <row r="45967" spans="1:6" x14ac:dyDescent="0.25">
      <c r="A45967">
        <v>0.33688792905071402</v>
      </c>
      <c r="F45967">
        <v>0.1</v>
      </c>
    </row>
    <row r="45968" spans="1:6" x14ac:dyDescent="0.25">
      <c r="A45968">
        <v>0.34483687530989099</v>
      </c>
      <c r="F45968">
        <v>0.1</v>
      </c>
    </row>
    <row r="45969" spans="1:6" x14ac:dyDescent="0.25">
      <c r="A45969">
        <v>0.34197933512131701</v>
      </c>
      <c r="F45969">
        <v>0.1</v>
      </c>
    </row>
    <row r="45970" spans="1:6" x14ac:dyDescent="0.25">
      <c r="A45970">
        <v>0.33387569882711898</v>
      </c>
      <c r="F45970">
        <v>0.1</v>
      </c>
    </row>
    <row r="45971" spans="1:6" x14ac:dyDescent="0.25">
      <c r="A45971">
        <v>0.32822612116510103</v>
      </c>
      <c r="F45971">
        <v>0.1</v>
      </c>
    </row>
    <row r="45972" spans="1:6" x14ac:dyDescent="0.25">
      <c r="A45972">
        <v>0.32419950434873201</v>
      </c>
      <c r="F45972">
        <v>0.1</v>
      </c>
    </row>
    <row r="45973" spans="1:6" x14ac:dyDescent="0.25">
      <c r="A45973">
        <v>0.32726956162762</v>
      </c>
      <c r="F45973">
        <v>0.1</v>
      </c>
    </row>
    <row r="45974" spans="1:6" x14ac:dyDescent="0.25">
      <c r="A45974">
        <v>0.32032226134910702</v>
      </c>
      <c r="F45974">
        <v>0.1</v>
      </c>
    </row>
    <row r="45975" spans="1:6" x14ac:dyDescent="0.25">
      <c r="A45975">
        <v>0.31262412797346001</v>
      </c>
      <c r="F45975">
        <v>0.1</v>
      </c>
    </row>
    <row r="45976" spans="1:6" x14ac:dyDescent="0.25">
      <c r="A45976">
        <v>0.30679080466845998</v>
      </c>
      <c r="F45976">
        <v>0.1</v>
      </c>
    </row>
    <row r="45977" spans="1:6" x14ac:dyDescent="0.25">
      <c r="A45977">
        <v>0.29363845508888298</v>
      </c>
      <c r="F45977">
        <v>0.1</v>
      </c>
    </row>
    <row r="45978" spans="1:6" x14ac:dyDescent="0.25">
      <c r="A45978">
        <v>0.290979279040049</v>
      </c>
      <c r="F45978">
        <v>0.1</v>
      </c>
    </row>
    <row r="45979" spans="1:6" x14ac:dyDescent="0.25">
      <c r="A45979">
        <v>0.291756786469058</v>
      </c>
      <c r="F45979">
        <v>0.1</v>
      </c>
    </row>
    <row r="45980" spans="1:6" x14ac:dyDescent="0.25">
      <c r="A45980">
        <v>0.28883880925746103</v>
      </c>
      <c r="F45980">
        <v>0.1</v>
      </c>
    </row>
    <row r="45981" spans="1:6" x14ac:dyDescent="0.25">
      <c r="A45981">
        <v>0.291894395155957</v>
      </c>
      <c r="F45981">
        <v>0.1</v>
      </c>
    </row>
    <row r="45982" spans="1:6" x14ac:dyDescent="0.25">
      <c r="A45982">
        <v>0.28850302203510197</v>
      </c>
      <c r="F45982">
        <v>0.1</v>
      </c>
    </row>
    <row r="45983" spans="1:6" x14ac:dyDescent="0.25">
      <c r="A45983">
        <v>0.28658876100538699</v>
      </c>
      <c r="F45983">
        <v>0.1</v>
      </c>
    </row>
    <row r="45984" spans="1:6" x14ac:dyDescent="0.25">
      <c r="A45984">
        <v>0.28751349325123399</v>
      </c>
      <c r="F45984">
        <v>0.1</v>
      </c>
    </row>
    <row r="45985" spans="1:6" x14ac:dyDescent="0.25">
      <c r="A45985">
        <v>0.285848801055823</v>
      </c>
      <c r="F45985">
        <v>0.1</v>
      </c>
    </row>
    <row r="45986" spans="1:6" x14ac:dyDescent="0.25">
      <c r="A45986">
        <v>0.28014960898378999</v>
      </c>
      <c r="F45986">
        <v>0.1</v>
      </c>
    </row>
    <row r="45987" spans="1:6" x14ac:dyDescent="0.25">
      <c r="A45987">
        <v>0.27905296353057102</v>
      </c>
      <c r="F45987">
        <v>0.1</v>
      </c>
    </row>
    <row r="45988" spans="1:6" x14ac:dyDescent="0.25">
      <c r="A45988">
        <v>0.27794661323721997</v>
      </c>
      <c r="F45988">
        <v>0.1</v>
      </c>
    </row>
    <row r="45989" spans="1:6" x14ac:dyDescent="0.25">
      <c r="A45989">
        <v>0.27300980965896099</v>
      </c>
      <c r="F45989">
        <v>0.1</v>
      </c>
    </row>
    <row r="45990" spans="1:6" x14ac:dyDescent="0.25">
      <c r="A45990">
        <v>0.26289727444863098</v>
      </c>
      <c r="F45990">
        <v>0.1</v>
      </c>
    </row>
    <row r="45991" spans="1:6" x14ac:dyDescent="0.25">
      <c r="A45991">
        <v>0.26126902144493902</v>
      </c>
      <c r="F45991">
        <v>0.1</v>
      </c>
    </row>
    <row r="45992" spans="1:6" x14ac:dyDescent="0.25">
      <c r="A45992">
        <v>0.26343507489110002</v>
      </c>
      <c r="F45992">
        <v>0.1</v>
      </c>
    </row>
    <row r="45993" spans="1:6" x14ac:dyDescent="0.25">
      <c r="A45993">
        <v>0.26683479776442898</v>
      </c>
      <c r="F45993">
        <v>0.1</v>
      </c>
    </row>
    <row r="45994" spans="1:6" x14ac:dyDescent="0.25">
      <c r="A45994">
        <v>0.266244634536415</v>
      </c>
      <c r="F45994">
        <v>0.1</v>
      </c>
    </row>
    <row r="45995" spans="1:6" x14ac:dyDescent="0.25">
      <c r="A45995">
        <v>0.265947272800651</v>
      </c>
      <c r="F45995">
        <v>0.1</v>
      </c>
    </row>
    <row r="45996" spans="1:6" x14ac:dyDescent="0.25">
      <c r="A45996">
        <v>0.260327807209217</v>
      </c>
      <c r="F45996">
        <v>0.1</v>
      </c>
    </row>
    <row r="45997" spans="1:6" x14ac:dyDescent="0.25">
      <c r="A45997">
        <v>0.25775318272235798</v>
      </c>
      <c r="F45997">
        <v>0.1</v>
      </c>
    </row>
    <row r="45998" spans="1:6" x14ac:dyDescent="0.25">
      <c r="A45998">
        <v>0.25554393423205202</v>
      </c>
      <c r="F45998">
        <v>0.1</v>
      </c>
    </row>
    <row r="45999" spans="1:6" x14ac:dyDescent="0.25">
      <c r="A45999">
        <v>0.25422178949852597</v>
      </c>
      <c r="F45999">
        <v>0.1</v>
      </c>
    </row>
    <row r="46000" spans="1:6" x14ac:dyDescent="0.25">
      <c r="A46000">
        <v>0.25622069983623302</v>
      </c>
      <c r="F46000">
        <v>0.1</v>
      </c>
    </row>
    <row r="46001" spans="1:6" x14ac:dyDescent="0.25">
      <c r="A46001">
        <v>0.26194662518541301</v>
      </c>
      <c r="F46001">
        <v>0.1</v>
      </c>
    </row>
    <row r="46002" spans="1:6" x14ac:dyDescent="0.25">
      <c r="A46002">
        <v>0.27156140294472703</v>
      </c>
      <c r="F46002">
        <v>0.1</v>
      </c>
    </row>
    <row r="46003" spans="1:6" x14ac:dyDescent="0.25">
      <c r="A46003">
        <v>0.276111573708478</v>
      </c>
      <c r="F46003">
        <v>0.1</v>
      </c>
    </row>
    <row r="46004" spans="1:6" x14ac:dyDescent="0.25">
      <c r="A46004">
        <v>0.27446107211101001</v>
      </c>
      <c r="F46004">
        <v>0.1</v>
      </c>
    </row>
    <row r="46005" spans="1:6" x14ac:dyDescent="0.25">
      <c r="A46005">
        <v>0.27889679032753201</v>
      </c>
      <c r="F46005">
        <v>0.1</v>
      </c>
    </row>
    <row r="46006" spans="1:6" x14ac:dyDescent="0.25">
      <c r="A46006">
        <v>0.29323039826907299</v>
      </c>
      <c r="F46006">
        <v>0.1</v>
      </c>
    </row>
    <row r="46007" spans="1:6" x14ac:dyDescent="0.25">
      <c r="A46007">
        <v>0.299374288497254</v>
      </c>
      <c r="F46007">
        <v>0.1</v>
      </c>
    </row>
    <row r="46008" spans="1:6" x14ac:dyDescent="0.25">
      <c r="A46008">
        <v>0.30348557860098702</v>
      </c>
      <c r="F46008">
        <v>0.1</v>
      </c>
    </row>
    <row r="46009" spans="1:6" x14ac:dyDescent="0.25">
      <c r="A46009">
        <v>0.30659619438269398</v>
      </c>
      <c r="F46009">
        <v>0.1</v>
      </c>
    </row>
    <row r="46010" spans="1:6" x14ac:dyDescent="0.25">
      <c r="A46010">
        <v>0.316297840416219</v>
      </c>
      <c r="F46010">
        <v>0.1</v>
      </c>
    </row>
    <row r="46011" spans="1:6" x14ac:dyDescent="0.25">
      <c r="A46011">
        <v>0.32349023581897401</v>
      </c>
      <c r="F46011">
        <v>0.1</v>
      </c>
    </row>
    <row r="46012" spans="1:6" x14ac:dyDescent="0.25">
      <c r="A46012">
        <v>0.32849702484172899</v>
      </c>
      <c r="F46012">
        <v>0.1</v>
      </c>
    </row>
    <row r="46013" spans="1:6" x14ac:dyDescent="0.25">
      <c r="A46013">
        <v>0.33701836208605601</v>
      </c>
      <c r="F46013">
        <v>0.1</v>
      </c>
    </row>
    <row r="46014" spans="1:6" x14ac:dyDescent="0.25">
      <c r="A46014">
        <v>0.35220897473449198</v>
      </c>
      <c r="F46014">
        <v>0.1</v>
      </c>
    </row>
    <row r="46015" spans="1:6" x14ac:dyDescent="0.25">
      <c r="A46015">
        <v>0.35995267245825602</v>
      </c>
      <c r="F46015">
        <v>0.1</v>
      </c>
    </row>
    <row r="46016" spans="1:6" x14ac:dyDescent="0.25">
      <c r="A46016">
        <v>0.36807771848299697</v>
      </c>
      <c r="F46016">
        <v>0.1</v>
      </c>
    </row>
    <row r="46017" spans="1:6" x14ac:dyDescent="0.25">
      <c r="A46017">
        <v>0.37210907281704703</v>
      </c>
      <c r="F46017">
        <v>0.1</v>
      </c>
    </row>
    <row r="46018" spans="1:6" x14ac:dyDescent="0.25">
      <c r="A46018">
        <v>0.37388399672745098</v>
      </c>
      <c r="F46018">
        <v>0.1</v>
      </c>
    </row>
    <row r="46019" spans="1:6" x14ac:dyDescent="0.25">
      <c r="A46019">
        <v>0.37227432975293601</v>
      </c>
      <c r="F46019">
        <v>0.1</v>
      </c>
    </row>
    <row r="46020" spans="1:6" x14ac:dyDescent="0.25">
      <c r="A46020">
        <v>0.37900212605493999</v>
      </c>
      <c r="F46020">
        <v>0.1</v>
      </c>
    </row>
    <row r="46021" spans="1:6" x14ac:dyDescent="0.25">
      <c r="A46021">
        <v>0.37861114336760399</v>
      </c>
      <c r="F46021">
        <v>0.1</v>
      </c>
    </row>
    <row r="46022" spans="1:6" x14ac:dyDescent="0.25">
      <c r="A46022">
        <v>0.371299525487025</v>
      </c>
      <c r="F46022">
        <v>0.1</v>
      </c>
    </row>
    <row r="46023" spans="1:6" x14ac:dyDescent="0.25">
      <c r="A46023">
        <v>0.36839587046619998</v>
      </c>
      <c r="F46023">
        <v>0.1</v>
      </c>
    </row>
    <row r="46024" spans="1:6" x14ac:dyDescent="0.25">
      <c r="A46024">
        <v>0.36281268551218698</v>
      </c>
      <c r="F46024">
        <v>0.1</v>
      </c>
    </row>
    <row r="46025" spans="1:6" x14ac:dyDescent="0.25">
      <c r="A46025">
        <v>0.35858523923362701</v>
      </c>
      <c r="F46025">
        <v>0.1</v>
      </c>
    </row>
    <row r="46026" spans="1:6" x14ac:dyDescent="0.25">
      <c r="A46026">
        <v>0.354632909306414</v>
      </c>
      <c r="F46026">
        <v>0.1</v>
      </c>
    </row>
    <row r="46027" spans="1:6" x14ac:dyDescent="0.25">
      <c r="A46027">
        <v>0.34820249363265698</v>
      </c>
      <c r="F46027">
        <v>0.1</v>
      </c>
    </row>
    <row r="46028" spans="1:6" x14ac:dyDescent="0.25">
      <c r="A46028">
        <v>0.34530395499220701</v>
      </c>
      <c r="F46028">
        <v>0.1</v>
      </c>
    </row>
    <row r="46029" spans="1:6" x14ac:dyDescent="0.25">
      <c r="A46029">
        <v>0.34887085898446502</v>
      </c>
      <c r="F46029">
        <v>0.1</v>
      </c>
    </row>
    <row r="46030" spans="1:6" x14ac:dyDescent="0.25">
      <c r="A46030">
        <v>0.34656052680529098</v>
      </c>
      <c r="F46030">
        <v>0.1</v>
      </c>
    </row>
    <row r="46031" spans="1:6" x14ac:dyDescent="0.25">
      <c r="A46031">
        <v>0.33862450070213301</v>
      </c>
      <c r="F46031">
        <v>0.1</v>
      </c>
    </row>
    <row r="46032" spans="1:6" x14ac:dyDescent="0.25">
      <c r="A46032">
        <v>0.336960998168784</v>
      </c>
      <c r="F46032">
        <v>0.1</v>
      </c>
    </row>
    <row r="46033" spans="1:6" x14ac:dyDescent="0.25">
      <c r="A46033">
        <v>0.33182131017857702</v>
      </c>
      <c r="F46033">
        <v>0.1</v>
      </c>
    </row>
    <row r="46034" spans="1:6" x14ac:dyDescent="0.25">
      <c r="A46034">
        <v>0.32923771911420202</v>
      </c>
      <c r="F46034">
        <v>0.1</v>
      </c>
    </row>
    <row r="46035" spans="1:6" x14ac:dyDescent="0.25">
      <c r="A46035">
        <v>0.323692545858424</v>
      </c>
      <c r="F46035">
        <v>0.1</v>
      </c>
    </row>
    <row r="46036" spans="1:6" x14ac:dyDescent="0.25">
      <c r="A46036">
        <v>0.32155270486508197</v>
      </c>
      <c r="F46036">
        <v>0.1</v>
      </c>
    </row>
    <row r="46037" spans="1:6" x14ac:dyDescent="0.25">
      <c r="A46037">
        <v>0.31968540364021703</v>
      </c>
      <c r="F46037">
        <v>0.1</v>
      </c>
    </row>
    <row r="46038" spans="1:6" x14ac:dyDescent="0.25">
      <c r="A46038">
        <v>0.317777193011611</v>
      </c>
      <c r="F46038">
        <v>0.1</v>
      </c>
    </row>
    <row r="46039" spans="1:6" x14ac:dyDescent="0.25">
      <c r="A46039">
        <v>0.31382305493832702</v>
      </c>
      <c r="F46039">
        <v>0.1</v>
      </c>
    </row>
    <row r="46040" spans="1:6" x14ac:dyDescent="0.25">
      <c r="A46040">
        <v>0.30894840775799698</v>
      </c>
      <c r="F46040">
        <v>0.1</v>
      </c>
    </row>
    <row r="46041" spans="1:6" x14ac:dyDescent="0.25">
      <c r="A46041">
        <v>0.30805432075244699</v>
      </c>
      <c r="F46041">
        <v>0.1</v>
      </c>
    </row>
    <row r="46042" spans="1:6" x14ac:dyDescent="0.25">
      <c r="A46042">
        <v>0.30849397922226401</v>
      </c>
      <c r="F46042">
        <v>0.1</v>
      </c>
    </row>
    <row r="46043" spans="1:6" x14ac:dyDescent="0.25">
      <c r="A46043">
        <v>0.307640019312452</v>
      </c>
      <c r="F46043">
        <v>0.1</v>
      </c>
    </row>
    <row r="46044" spans="1:6" x14ac:dyDescent="0.25">
      <c r="A46044">
        <v>0.30968984713659198</v>
      </c>
      <c r="F46044">
        <v>0.1</v>
      </c>
    </row>
    <row r="46045" spans="1:6" x14ac:dyDescent="0.25">
      <c r="A46045">
        <v>0.30994255829727901</v>
      </c>
      <c r="F46045">
        <v>0.1</v>
      </c>
    </row>
    <row r="46046" spans="1:6" x14ac:dyDescent="0.25">
      <c r="A46046">
        <v>0.31081476435532701</v>
      </c>
      <c r="F46046">
        <v>0.1</v>
      </c>
    </row>
    <row r="46047" spans="1:6" x14ac:dyDescent="0.25">
      <c r="A46047">
        <v>0.31200593854622399</v>
      </c>
      <c r="F46047">
        <v>0.1</v>
      </c>
    </row>
    <row r="46048" spans="1:6" x14ac:dyDescent="0.25">
      <c r="A46048">
        <v>0.31378920862220799</v>
      </c>
      <c r="F46048">
        <v>0.1</v>
      </c>
    </row>
    <row r="46049" spans="1:6" x14ac:dyDescent="0.25">
      <c r="A46049">
        <v>0.31207340193810001</v>
      </c>
      <c r="F46049">
        <v>0.1</v>
      </c>
    </row>
    <row r="46050" spans="1:6" x14ac:dyDescent="0.25">
      <c r="A46050">
        <v>0.30885007669603998</v>
      </c>
      <c r="F46050">
        <v>0.1</v>
      </c>
    </row>
    <row r="46051" spans="1:6" x14ac:dyDescent="0.25">
      <c r="A46051">
        <v>0.30755212882708299</v>
      </c>
      <c r="F46051">
        <v>0.1</v>
      </c>
    </row>
    <row r="46052" spans="1:6" x14ac:dyDescent="0.25">
      <c r="A46052">
        <v>0.30743813000894199</v>
      </c>
      <c r="F46052">
        <v>0.1</v>
      </c>
    </row>
    <row r="46053" spans="1:6" x14ac:dyDescent="0.25">
      <c r="A46053">
        <v>0.30246703291484101</v>
      </c>
      <c r="F46053">
        <v>0.1</v>
      </c>
    </row>
    <row r="46054" spans="1:6" x14ac:dyDescent="0.25">
      <c r="A46054">
        <v>0.30249620990140402</v>
      </c>
      <c r="F46054">
        <v>0.1</v>
      </c>
    </row>
    <row r="46055" spans="1:6" x14ac:dyDescent="0.25">
      <c r="A46055">
        <v>0.30279511206436299</v>
      </c>
      <c r="F46055">
        <v>0.1</v>
      </c>
    </row>
    <row r="46056" spans="1:6" x14ac:dyDescent="0.25">
      <c r="A46056">
        <v>0.30500555199740098</v>
      </c>
      <c r="F46056">
        <v>0.1</v>
      </c>
    </row>
    <row r="46057" spans="1:6" x14ac:dyDescent="0.25">
      <c r="A46057">
        <v>0.31160946943189899</v>
      </c>
      <c r="F46057">
        <v>0.1</v>
      </c>
    </row>
    <row r="46058" spans="1:6" x14ac:dyDescent="0.25">
      <c r="A46058">
        <v>0.31582884978229298</v>
      </c>
      <c r="F46058">
        <v>0.1</v>
      </c>
    </row>
    <row r="46059" spans="1:6" x14ac:dyDescent="0.25">
      <c r="A46059">
        <v>0.317249114943366</v>
      </c>
      <c r="F46059">
        <v>0.1</v>
      </c>
    </row>
    <row r="46060" spans="1:6" x14ac:dyDescent="0.25">
      <c r="A46060">
        <v>0.31887883363244701</v>
      </c>
      <c r="F46060">
        <v>0.1</v>
      </c>
    </row>
    <row r="46061" spans="1:6" x14ac:dyDescent="0.25">
      <c r="A46061">
        <v>0.322428619541757</v>
      </c>
      <c r="F46061">
        <v>0.1</v>
      </c>
    </row>
    <row r="46062" spans="1:6" x14ac:dyDescent="0.25">
      <c r="A46062">
        <v>0.32149979557915898</v>
      </c>
      <c r="F46062">
        <v>0.1</v>
      </c>
    </row>
    <row r="46063" spans="1:6" x14ac:dyDescent="0.25">
      <c r="A46063">
        <v>0.31960291099826699</v>
      </c>
      <c r="F46063">
        <v>0.1</v>
      </c>
    </row>
    <row r="46064" spans="1:6" x14ac:dyDescent="0.25">
      <c r="A46064">
        <v>0.319256511869283</v>
      </c>
      <c r="F46064">
        <v>0.1</v>
      </c>
    </row>
    <row r="46065" spans="1:6" x14ac:dyDescent="0.25">
      <c r="A46065">
        <v>0.32139772260087501</v>
      </c>
      <c r="F46065">
        <v>0.1</v>
      </c>
    </row>
    <row r="46066" spans="1:6" x14ac:dyDescent="0.25">
      <c r="A46066">
        <v>0.32719159166552497</v>
      </c>
      <c r="F46066">
        <v>0.1</v>
      </c>
    </row>
    <row r="46067" spans="1:6" x14ac:dyDescent="0.25">
      <c r="A46067">
        <v>0.32246908552768</v>
      </c>
      <c r="F46067">
        <v>0.1</v>
      </c>
    </row>
    <row r="46068" spans="1:6" x14ac:dyDescent="0.25">
      <c r="A46068">
        <v>0.32071080561120902</v>
      </c>
      <c r="F46068">
        <v>0.1</v>
      </c>
    </row>
    <row r="46069" spans="1:6" x14ac:dyDescent="0.25">
      <c r="A46069">
        <v>0.32371010090901398</v>
      </c>
      <c r="F46069">
        <v>0.1</v>
      </c>
    </row>
    <row r="46070" spans="1:6" x14ac:dyDescent="0.25">
      <c r="A46070">
        <v>0.31898457155806598</v>
      </c>
      <c r="F46070">
        <v>0.1</v>
      </c>
    </row>
    <row r="46071" spans="1:6" x14ac:dyDescent="0.25">
      <c r="A46071">
        <v>0.32031735701063402</v>
      </c>
      <c r="F46071">
        <v>0.1</v>
      </c>
    </row>
    <row r="46072" spans="1:6" x14ac:dyDescent="0.25">
      <c r="A46072">
        <v>0.32407905773260198</v>
      </c>
      <c r="F46072">
        <v>0.1</v>
      </c>
    </row>
    <row r="46073" spans="1:6" x14ac:dyDescent="0.25">
      <c r="A46073">
        <v>0.32864371317004398</v>
      </c>
      <c r="F46073">
        <v>0.1</v>
      </c>
    </row>
    <row r="46074" spans="1:6" x14ac:dyDescent="0.25">
      <c r="A46074">
        <v>0.32979892222575902</v>
      </c>
      <c r="F46074">
        <v>0.1</v>
      </c>
    </row>
    <row r="46075" spans="1:6" x14ac:dyDescent="0.25">
      <c r="A46075">
        <v>0.32523070941914201</v>
      </c>
      <c r="F46075">
        <v>0.1</v>
      </c>
    </row>
    <row r="46076" spans="1:6" x14ac:dyDescent="0.25">
      <c r="A46076">
        <v>0.32106571144877399</v>
      </c>
      <c r="F46076">
        <v>0.1</v>
      </c>
    </row>
    <row r="46077" spans="1:6" x14ac:dyDescent="0.25">
      <c r="A46077">
        <v>0.32399631454817501</v>
      </c>
      <c r="F46077">
        <v>0.1</v>
      </c>
    </row>
    <row r="46078" spans="1:6" x14ac:dyDescent="0.25">
      <c r="A46078">
        <v>0.32402419497847401</v>
      </c>
      <c r="F46078">
        <v>0.1</v>
      </c>
    </row>
    <row r="46079" spans="1:6" x14ac:dyDescent="0.25">
      <c r="A46079">
        <v>0.32546679914988502</v>
      </c>
      <c r="F46079">
        <v>0.1</v>
      </c>
    </row>
    <row r="46080" spans="1:6" x14ac:dyDescent="0.25">
      <c r="A46080">
        <v>0.32955929210106699</v>
      </c>
      <c r="F46080">
        <v>0.1</v>
      </c>
    </row>
    <row r="46081" spans="1:6" x14ac:dyDescent="0.25">
      <c r="A46081">
        <v>0.33180119558426802</v>
      </c>
      <c r="F46081">
        <v>0.1</v>
      </c>
    </row>
    <row r="46082" spans="1:6" x14ac:dyDescent="0.25">
      <c r="A46082">
        <v>0.33568833914637403</v>
      </c>
      <c r="F46082">
        <v>0.1</v>
      </c>
    </row>
    <row r="46083" spans="1:6" x14ac:dyDescent="0.25">
      <c r="A46083">
        <v>0.33531496431194102</v>
      </c>
      <c r="F46083">
        <v>0.1</v>
      </c>
    </row>
    <row r="46084" spans="1:6" x14ac:dyDescent="0.25">
      <c r="A46084">
        <v>0.34061799881016103</v>
      </c>
      <c r="F46084">
        <v>0.1</v>
      </c>
    </row>
    <row r="46085" spans="1:6" x14ac:dyDescent="0.25">
      <c r="A46085">
        <v>0.34375052224750302</v>
      </c>
      <c r="F46085">
        <v>0.1</v>
      </c>
    </row>
    <row r="46086" spans="1:6" x14ac:dyDescent="0.25">
      <c r="A46086">
        <v>0.35076213940922801</v>
      </c>
      <c r="F46086">
        <v>0.1</v>
      </c>
    </row>
    <row r="46087" spans="1:6" x14ac:dyDescent="0.25">
      <c r="A46087">
        <v>0.35246842198557599</v>
      </c>
      <c r="F46087">
        <v>0.1</v>
      </c>
    </row>
    <row r="46088" spans="1:6" x14ac:dyDescent="0.25">
      <c r="A46088">
        <v>0.35960060738252098</v>
      </c>
      <c r="F46088">
        <v>0.1</v>
      </c>
    </row>
    <row r="46089" spans="1:6" x14ac:dyDescent="0.25">
      <c r="A46089">
        <v>0.363212561799583</v>
      </c>
      <c r="F46089">
        <v>0.1</v>
      </c>
    </row>
    <row r="46090" spans="1:6" x14ac:dyDescent="0.25">
      <c r="A46090">
        <v>0.36131164130387</v>
      </c>
      <c r="F46090">
        <v>0.1</v>
      </c>
    </row>
    <row r="46091" spans="1:6" x14ac:dyDescent="0.25">
      <c r="A46091">
        <v>0.36130289111241898</v>
      </c>
      <c r="F46091">
        <v>0.1</v>
      </c>
    </row>
    <row r="46092" spans="1:6" x14ac:dyDescent="0.25">
      <c r="A46092">
        <v>0.36459086655467099</v>
      </c>
      <c r="F46092">
        <v>0.1</v>
      </c>
    </row>
    <row r="46093" spans="1:6" x14ac:dyDescent="0.25">
      <c r="A46093">
        <v>0.36586718593470002</v>
      </c>
      <c r="F46093">
        <v>0.1</v>
      </c>
    </row>
    <row r="46094" spans="1:6" x14ac:dyDescent="0.25">
      <c r="A46094">
        <v>0.36813588515965801</v>
      </c>
      <c r="F46094">
        <v>0.1</v>
      </c>
    </row>
    <row r="46095" spans="1:6" x14ac:dyDescent="0.25">
      <c r="A46095">
        <v>0.36703536737520498</v>
      </c>
      <c r="F46095">
        <v>0.1</v>
      </c>
    </row>
    <row r="46096" spans="1:6" x14ac:dyDescent="0.25">
      <c r="A46096">
        <v>0.36614655780500499</v>
      </c>
      <c r="F46096">
        <v>0.1</v>
      </c>
    </row>
    <row r="46097" spans="1:6" x14ac:dyDescent="0.25">
      <c r="A46097">
        <v>0.36660755754673502</v>
      </c>
      <c r="F46097">
        <v>0.1</v>
      </c>
    </row>
    <row r="46098" spans="1:6" x14ac:dyDescent="0.25">
      <c r="A46098">
        <v>0.36786033572013899</v>
      </c>
      <c r="F46098">
        <v>0.1</v>
      </c>
    </row>
    <row r="46099" spans="1:6" x14ac:dyDescent="0.25">
      <c r="A46099">
        <v>0.368028722424807</v>
      </c>
      <c r="F46099">
        <v>0.1</v>
      </c>
    </row>
    <row r="46100" spans="1:6" x14ac:dyDescent="0.25">
      <c r="A46100">
        <v>0.370058032835752</v>
      </c>
      <c r="F46100">
        <v>0.1</v>
      </c>
    </row>
    <row r="46101" spans="1:6" x14ac:dyDescent="0.25">
      <c r="A46101">
        <v>0.37365415126159102</v>
      </c>
      <c r="F46101">
        <v>0.1</v>
      </c>
    </row>
    <row r="46102" spans="1:6" x14ac:dyDescent="0.25">
      <c r="A46102">
        <v>0.37480490316245102</v>
      </c>
      <c r="F46102">
        <v>0.1</v>
      </c>
    </row>
    <row r="46103" spans="1:6" x14ac:dyDescent="0.25">
      <c r="A46103">
        <v>0.37743263400921701</v>
      </c>
      <c r="F46103">
        <v>0.1</v>
      </c>
    </row>
    <row r="46104" spans="1:6" x14ac:dyDescent="0.25">
      <c r="A46104">
        <v>0.37958592017534798</v>
      </c>
      <c r="F46104">
        <v>0.1</v>
      </c>
    </row>
    <row r="46105" spans="1:6" x14ac:dyDescent="0.25">
      <c r="A46105">
        <v>0.378164311006496</v>
      </c>
      <c r="F46105">
        <v>0.1</v>
      </c>
    </row>
    <row r="46106" spans="1:6" x14ac:dyDescent="0.25">
      <c r="A46106">
        <v>0.37017359705068997</v>
      </c>
      <c r="F46106">
        <v>0.1</v>
      </c>
    </row>
    <row r="46107" spans="1:6" x14ac:dyDescent="0.25">
      <c r="A46107">
        <v>0.36893466609874098</v>
      </c>
      <c r="F46107">
        <v>0.1</v>
      </c>
    </row>
    <row r="46108" spans="1:6" x14ac:dyDescent="0.25">
      <c r="A46108">
        <v>0.37015054840913503</v>
      </c>
      <c r="F46108">
        <v>0.1</v>
      </c>
    </row>
    <row r="46109" spans="1:6" x14ac:dyDescent="0.25">
      <c r="A46109">
        <v>0.37013959673994801</v>
      </c>
      <c r="F46109">
        <v>0.1</v>
      </c>
    </row>
    <row r="46110" spans="1:6" x14ac:dyDescent="0.25">
      <c r="A46110">
        <v>0.36839180335757499</v>
      </c>
      <c r="F46110">
        <v>0.1</v>
      </c>
    </row>
    <row r="46111" spans="1:6" x14ac:dyDescent="0.25">
      <c r="A46111">
        <v>0.36820416201061001</v>
      </c>
      <c r="F46111">
        <v>0.1</v>
      </c>
    </row>
    <row r="46112" spans="1:6" x14ac:dyDescent="0.25">
      <c r="A46112">
        <v>0.36373546994255901</v>
      </c>
      <c r="F46112">
        <v>0.1</v>
      </c>
    </row>
    <row r="46113" spans="1:6" x14ac:dyDescent="0.25">
      <c r="A46113">
        <v>0.36794679087096999</v>
      </c>
      <c r="F46113">
        <v>0.1</v>
      </c>
    </row>
    <row r="46114" spans="1:6" x14ac:dyDescent="0.25">
      <c r="A46114">
        <v>0.36718558585384797</v>
      </c>
      <c r="F46114">
        <v>0.1</v>
      </c>
    </row>
    <row r="46115" spans="1:6" x14ac:dyDescent="0.25">
      <c r="A46115">
        <v>0.36898970400662301</v>
      </c>
      <c r="F46115">
        <v>0.1</v>
      </c>
    </row>
    <row r="46116" spans="1:6" x14ac:dyDescent="0.25">
      <c r="A46116">
        <v>0.37168227025913902</v>
      </c>
      <c r="F46116">
        <v>0.1</v>
      </c>
    </row>
    <row r="46117" spans="1:6" x14ac:dyDescent="0.25">
      <c r="A46117">
        <v>0.37116362896493199</v>
      </c>
      <c r="F46117">
        <v>0.1</v>
      </c>
    </row>
    <row r="46118" spans="1:6" x14ac:dyDescent="0.25">
      <c r="A46118">
        <v>0.37192597635934599</v>
      </c>
      <c r="F46118">
        <v>0.1</v>
      </c>
    </row>
    <row r="46119" spans="1:6" x14ac:dyDescent="0.25">
      <c r="A46119">
        <v>0.37197102107485802</v>
      </c>
      <c r="F46119">
        <v>0.1</v>
      </c>
    </row>
    <row r="46120" spans="1:6" x14ac:dyDescent="0.25">
      <c r="A46120">
        <v>0.37937089436304799</v>
      </c>
      <c r="F46120">
        <v>0.1</v>
      </c>
    </row>
    <row r="46121" spans="1:6" x14ac:dyDescent="0.25">
      <c r="A46121">
        <v>0.37743882882803698</v>
      </c>
      <c r="F46121">
        <v>0.1</v>
      </c>
    </row>
    <row r="46122" spans="1:6" x14ac:dyDescent="0.25">
      <c r="A46122">
        <v>0.37890072007408598</v>
      </c>
      <c r="F46122">
        <v>0.1</v>
      </c>
    </row>
    <row r="46123" spans="1:6" x14ac:dyDescent="0.25">
      <c r="A46123">
        <v>0.38511482265406599</v>
      </c>
      <c r="F46123">
        <v>0.1</v>
      </c>
    </row>
    <row r="46124" spans="1:6" x14ac:dyDescent="0.25">
      <c r="A46124">
        <v>0.38974160347402798</v>
      </c>
      <c r="F46124">
        <v>0.1</v>
      </c>
    </row>
    <row r="46125" spans="1:6" x14ac:dyDescent="0.25">
      <c r="A46125">
        <v>0.39208327738628701</v>
      </c>
      <c r="F46125">
        <v>0.1</v>
      </c>
    </row>
    <row r="46126" spans="1:6" x14ac:dyDescent="0.25">
      <c r="A46126">
        <v>0.39623364004286399</v>
      </c>
      <c r="F46126">
        <v>0.1</v>
      </c>
    </row>
    <row r="46127" spans="1:6" x14ac:dyDescent="0.25">
      <c r="A46127">
        <v>0.39626742654302999</v>
      </c>
      <c r="F46127">
        <v>0.1</v>
      </c>
    </row>
    <row r="46128" spans="1:6" x14ac:dyDescent="0.25">
      <c r="A46128">
        <v>0.39231014393517999</v>
      </c>
      <c r="F46128">
        <v>0.1</v>
      </c>
    </row>
    <row r="46129" spans="1:6" x14ac:dyDescent="0.25">
      <c r="A46129">
        <v>0.38882765791513002</v>
      </c>
      <c r="F46129">
        <v>0.1</v>
      </c>
    </row>
    <row r="46130" spans="1:6" x14ac:dyDescent="0.25">
      <c r="A46130">
        <v>0.38906788358410999</v>
      </c>
      <c r="F46130">
        <v>0.1</v>
      </c>
    </row>
    <row r="46131" spans="1:6" x14ac:dyDescent="0.25">
      <c r="A46131">
        <v>0.389871856615014</v>
      </c>
      <c r="F46131">
        <v>0.1</v>
      </c>
    </row>
    <row r="46132" spans="1:6" x14ac:dyDescent="0.25">
      <c r="A46132">
        <v>0.39053967630464997</v>
      </c>
      <c r="F46132">
        <v>0.1</v>
      </c>
    </row>
    <row r="46133" spans="1:6" x14ac:dyDescent="0.25">
      <c r="A46133">
        <v>0.39345308145743002</v>
      </c>
      <c r="F46133">
        <v>0.1</v>
      </c>
    </row>
    <row r="46134" spans="1:6" x14ac:dyDescent="0.25">
      <c r="A46134">
        <v>0.38020489672413899</v>
      </c>
      <c r="F46134">
        <v>0.1</v>
      </c>
    </row>
    <row r="46135" spans="1:6" x14ac:dyDescent="0.25">
      <c r="A46135">
        <v>0.37831899041278999</v>
      </c>
      <c r="F46135">
        <v>0.1</v>
      </c>
    </row>
    <row r="46136" spans="1:6" x14ac:dyDescent="0.25">
      <c r="A46136">
        <v>0.36752607671624699</v>
      </c>
      <c r="F46136">
        <v>0.1</v>
      </c>
    </row>
    <row r="46137" spans="1:6" x14ac:dyDescent="0.25">
      <c r="A46137">
        <v>0.360676698844767</v>
      </c>
      <c r="F46137">
        <v>0.1</v>
      </c>
    </row>
    <row r="46138" spans="1:6" x14ac:dyDescent="0.25">
      <c r="A46138">
        <v>0.35959369289200999</v>
      </c>
      <c r="F46138">
        <v>0.1</v>
      </c>
    </row>
    <row r="46139" spans="1:6" x14ac:dyDescent="0.25">
      <c r="A46139">
        <v>0.352932595057043</v>
      </c>
      <c r="F46139">
        <v>0.1</v>
      </c>
    </row>
    <row r="46140" spans="1:6" x14ac:dyDescent="0.25">
      <c r="A46140">
        <v>0.34830716452054</v>
      </c>
      <c r="F46140">
        <v>0.1</v>
      </c>
    </row>
    <row r="46141" spans="1:6" x14ac:dyDescent="0.25">
      <c r="A46141">
        <v>0.34294651963735401</v>
      </c>
      <c r="F46141">
        <v>0.1</v>
      </c>
    </row>
    <row r="46142" spans="1:6" x14ac:dyDescent="0.25">
      <c r="A46142">
        <v>0.336668736826438</v>
      </c>
      <c r="F46142">
        <v>0.1</v>
      </c>
    </row>
    <row r="46143" spans="1:6" x14ac:dyDescent="0.25">
      <c r="A46143">
        <v>0.33256634859187101</v>
      </c>
      <c r="F46143">
        <v>0.1</v>
      </c>
    </row>
    <row r="46144" spans="1:6" x14ac:dyDescent="0.25">
      <c r="A46144">
        <v>0.32765591447271197</v>
      </c>
      <c r="F46144">
        <v>0.1</v>
      </c>
    </row>
    <row r="46145" spans="1:6" x14ac:dyDescent="0.25">
      <c r="A46145">
        <v>0.32713075770504702</v>
      </c>
      <c r="F46145">
        <v>0.1</v>
      </c>
    </row>
    <row r="46146" spans="1:6" x14ac:dyDescent="0.25">
      <c r="A46146">
        <v>0.32826718436114299</v>
      </c>
      <c r="F46146">
        <v>0.1</v>
      </c>
    </row>
    <row r="46147" spans="1:6" x14ac:dyDescent="0.25">
      <c r="A46147">
        <v>0.32732480043024498</v>
      </c>
      <c r="F46147">
        <v>0.1</v>
      </c>
    </row>
    <row r="46148" spans="1:6" x14ac:dyDescent="0.25">
      <c r="A46148">
        <v>0.32433325773114302</v>
      </c>
      <c r="F46148">
        <v>0.1</v>
      </c>
    </row>
    <row r="46149" spans="1:6" x14ac:dyDescent="0.25">
      <c r="A46149">
        <v>0.324093382913065</v>
      </c>
      <c r="F46149">
        <v>0.1</v>
      </c>
    </row>
    <row r="46150" spans="1:6" x14ac:dyDescent="0.25">
      <c r="A46150">
        <v>0.32886534572105602</v>
      </c>
      <c r="F46150">
        <v>0.1</v>
      </c>
    </row>
    <row r="46151" spans="1:6" x14ac:dyDescent="0.25">
      <c r="A46151">
        <v>0.32980308291501897</v>
      </c>
      <c r="F46151">
        <v>0.1</v>
      </c>
    </row>
    <row r="46152" spans="1:6" x14ac:dyDescent="0.25">
      <c r="A46152">
        <v>0.32925560475635901</v>
      </c>
      <c r="F46152">
        <v>0.1</v>
      </c>
    </row>
    <row r="46153" spans="1:6" x14ac:dyDescent="0.25">
      <c r="A46153">
        <v>0.331287818363727</v>
      </c>
      <c r="F46153">
        <v>0.1</v>
      </c>
    </row>
    <row r="46154" spans="1:6" x14ac:dyDescent="0.25">
      <c r="A46154">
        <v>0.33517287804127999</v>
      </c>
      <c r="F46154">
        <v>0.1</v>
      </c>
    </row>
    <row r="46155" spans="1:6" x14ac:dyDescent="0.25">
      <c r="A46155">
        <v>0.33457083901520501</v>
      </c>
      <c r="F46155">
        <v>0.1</v>
      </c>
    </row>
    <row r="46156" spans="1:6" x14ac:dyDescent="0.25">
      <c r="A46156">
        <v>0.33370629862420398</v>
      </c>
      <c r="F46156">
        <v>0.1</v>
      </c>
    </row>
    <row r="46157" spans="1:6" x14ac:dyDescent="0.25">
      <c r="A46157">
        <v>0.333800883145769</v>
      </c>
      <c r="F46157">
        <v>0.1</v>
      </c>
    </row>
    <row r="46158" spans="1:6" x14ac:dyDescent="0.25">
      <c r="A46158">
        <v>0.33224910172640099</v>
      </c>
      <c r="F46158">
        <v>0.1</v>
      </c>
    </row>
    <row r="46159" spans="1:6" x14ac:dyDescent="0.25">
      <c r="A46159">
        <v>0.33780887012122202</v>
      </c>
      <c r="F46159">
        <v>0.1</v>
      </c>
    </row>
    <row r="46160" spans="1:6" x14ac:dyDescent="0.25">
      <c r="A46160">
        <v>0.33487513284583997</v>
      </c>
      <c r="F46160">
        <v>0.1</v>
      </c>
    </row>
    <row r="46161" spans="1:6" x14ac:dyDescent="0.25">
      <c r="A46161">
        <v>0.32949602516701398</v>
      </c>
      <c r="F46161">
        <v>0.1</v>
      </c>
    </row>
    <row r="46162" spans="1:6" x14ac:dyDescent="0.25">
      <c r="A46162">
        <v>0.33258109754168902</v>
      </c>
      <c r="F46162">
        <v>0.1</v>
      </c>
    </row>
    <row r="46163" spans="1:6" x14ac:dyDescent="0.25">
      <c r="A46163">
        <v>0.33341448940912499</v>
      </c>
      <c r="F46163">
        <v>0.1</v>
      </c>
    </row>
    <row r="46164" spans="1:6" x14ac:dyDescent="0.25">
      <c r="A46164">
        <v>0.33258889032856898</v>
      </c>
      <c r="F46164">
        <v>0.1</v>
      </c>
    </row>
    <row r="46165" spans="1:6" x14ac:dyDescent="0.25">
      <c r="A46165">
        <v>0.333657085229214</v>
      </c>
      <c r="F46165">
        <v>0.1</v>
      </c>
    </row>
    <row r="46166" spans="1:6" x14ac:dyDescent="0.25">
      <c r="A46166">
        <v>0.33731418504545402</v>
      </c>
      <c r="F46166">
        <v>0.1</v>
      </c>
    </row>
    <row r="46167" spans="1:6" x14ac:dyDescent="0.25">
      <c r="A46167">
        <v>0.340615928974211</v>
      </c>
      <c r="F46167">
        <v>0.1</v>
      </c>
    </row>
    <row r="46168" spans="1:6" x14ac:dyDescent="0.25">
      <c r="A46168">
        <v>0.34382363027100998</v>
      </c>
      <c r="F46168">
        <v>0.1</v>
      </c>
    </row>
    <row r="46169" spans="1:6" x14ac:dyDescent="0.25">
      <c r="A46169">
        <v>0.34570236402474502</v>
      </c>
      <c r="F46169">
        <v>0.1</v>
      </c>
    </row>
    <row r="46170" spans="1:6" x14ac:dyDescent="0.25">
      <c r="A46170">
        <v>0.34654390718592298</v>
      </c>
      <c r="F46170">
        <v>0.1</v>
      </c>
    </row>
    <row r="46171" spans="1:6" x14ac:dyDescent="0.25">
      <c r="A46171">
        <v>0.34945284644858199</v>
      </c>
      <c r="F46171">
        <v>0.1</v>
      </c>
    </row>
    <row r="46172" spans="1:6" x14ac:dyDescent="0.25">
      <c r="A46172">
        <v>0.35312472248767401</v>
      </c>
      <c r="F46172">
        <v>0.1</v>
      </c>
    </row>
    <row r="46173" spans="1:6" x14ac:dyDescent="0.25">
      <c r="A46173">
        <v>0.35429358181932802</v>
      </c>
      <c r="F46173">
        <v>0.1</v>
      </c>
    </row>
    <row r="46174" spans="1:6" x14ac:dyDescent="0.25">
      <c r="A46174">
        <v>0.35996457408403099</v>
      </c>
      <c r="F46174">
        <v>0.1</v>
      </c>
    </row>
    <row r="46175" spans="1:6" x14ac:dyDescent="0.25">
      <c r="A46175">
        <v>0.36279102523052598</v>
      </c>
      <c r="F46175">
        <v>0.1</v>
      </c>
    </row>
    <row r="46176" spans="1:6" x14ac:dyDescent="0.25">
      <c r="A46176">
        <v>0.358146047208528</v>
      </c>
      <c r="F46176">
        <v>0.1</v>
      </c>
    </row>
    <row r="46177" spans="1:6" x14ac:dyDescent="0.25">
      <c r="A46177">
        <v>0.36711310447615297</v>
      </c>
      <c r="F46177">
        <v>0.1</v>
      </c>
    </row>
    <row r="46178" spans="1:6" x14ac:dyDescent="0.25">
      <c r="A46178">
        <v>0.37514486936548902</v>
      </c>
      <c r="F46178">
        <v>0.1</v>
      </c>
    </row>
    <row r="46179" spans="1:6" x14ac:dyDescent="0.25">
      <c r="A46179">
        <v>0.37815512370200299</v>
      </c>
      <c r="F46179">
        <v>0.1</v>
      </c>
    </row>
    <row r="46180" spans="1:6" x14ac:dyDescent="0.25">
      <c r="A46180">
        <v>0.37957204626430102</v>
      </c>
      <c r="F46180">
        <v>0.1</v>
      </c>
    </row>
    <row r="46181" spans="1:6" x14ac:dyDescent="0.25">
      <c r="A46181">
        <v>0.37145608472347202</v>
      </c>
      <c r="F46181">
        <v>0.1</v>
      </c>
    </row>
    <row r="46182" spans="1:6" x14ac:dyDescent="0.25">
      <c r="A46182">
        <v>0.36649748097305601</v>
      </c>
      <c r="F46182">
        <v>0.1</v>
      </c>
    </row>
    <row r="46183" spans="1:6" x14ac:dyDescent="0.25">
      <c r="A46183">
        <v>0.37043072109193698</v>
      </c>
      <c r="F46183">
        <v>0.1</v>
      </c>
    </row>
    <row r="46184" spans="1:6" x14ac:dyDescent="0.25">
      <c r="A46184">
        <v>0.37421097857267899</v>
      </c>
      <c r="F46184">
        <v>0.1</v>
      </c>
    </row>
    <row r="46185" spans="1:6" x14ac:dyDescent="0.25">
      <c r="A46185">
        <v>0.372207530610148</v>
      </c>
      <c r="F46185">
        <v>0.1</v>
      </c>
    </row>
    <row r="46186" spans="1:6" x14ac:dyDescent="0.25">
      <c r="A46186">
        <v>0.36777492106655202</v>
      </c>
      <c r="F46186">
        <v>0.1</v>
      </c>
    </row>
    <row r="46187" spans="1:6" x14ac:dyDescent="0.25">
      <c r="A46187">
        <v>0.35482053161363097</v>
      </c>
      <c r="F46187">
        <v>0.1</v>
      </c>
    </row>
    <row r="46188" spans="1:6" x14ac:dyDescent="0.25">
      <c r="A46188">
        <v>0.341611337346587</v>
      </c>
      <c r="F46188">
        <v>0.1</v>
      </c>
    </row>
    <row r="46189" spans="1:6" x14ac:dyDescent="0.25">
      <c r="A46189">
        <v>0.33594955257381898</v>
      </c>
      <c r="F46189">
        <v>0.1</v>
      </c>
    </row>
    <row r="46190" spans="1:6" x14ac:dyDescent="0.25">
      <c r="A46190">
        <v>0.33377832249552902</v>
      </c>
      <c r="F46190">
        <v>0.1</v>
      </c>
    </row>
    <row r="46191" spans="1:6" x14ac:dyDescent="0.25">
      <c r="A46191">
        <v>0.33244523751063798</v>
      </c>
      <c r="F46191">
        <v>0.1</v>
      </c>
    </row>
    <row r="46192" spans="1:6" x14ac:dyDescent="0.25">
      <c r="A46192">
        <v>0.325572171612453</v>
      </c>
      <c r="F46192">
        <v>0.1</v>
      </c>
    </row>
    <row r="46193" spans="1:6" x14ac:dyDescent="0.25">
      <c r="A46193">
        <v>0.330880190909072</v>
      </c>
      <c r="F46193">
        <v>0.1</v>
      </c>
    </row>
    <row r="46194" spans="1:6" x14ac:dyDescent="0.25">
      <c r="A46194">
        <v>0.330878532841833</v>
      </c>
      <c r="F46194">
        <v>0.1</v>
      </c>
    </row>
    <row r="46195" spans="1:6" x14ac:dyDescent="0.25">
      <c r="A46195">
        <v>0.32954183937623399</v>
      </c>
      <c r="F46195">
        <v>0.1</v>
      </c>
    </row>
    <row r="46196" spans="1:6" x14ac:dyDescent="0.25">
      <c r="A46196">
        <v>0.33738799356232402</v>
      </c>
      <c r="F46196">
        <v>0.1</v>
      </c>
    </row>
    <row r="46197" spans="1:6" x14ac:dyDescent="0.25">
      <c r="A46197">
        <v>0.34779878425740901</v>
      </c>
      <c r="F46197">
        <v>0.1</v>
      </c>
    </row>
    <row r="46198" spans="1:6" x14ac:dyDescent="0.25">
      <c r="A46198">
        <v>0.35259106575427701</v>
      </c>
      <c r="F46198">
        <v>0.1</v>
      </c>
    </row>
    <row r="46199" spans="1:6" x14ac:dyDescent="0.25">
      <c r="A46199">
        <v>0.36443411882490201</v>
      </c>
      <c r="F46199">
        <v>0.1</v>
      </c>
    </row>
    <row r="46200" spans="1:6" x14ac:dyDescent="0.25">
      <c r="A46200">
        <v>0.36696640773969602</v>
      </c>
      <c r="F46200">
        <v>0.1</v>
      </c>
    </row>
    <row r="46201" spans="1:6" x14ac:dyDescent="0.25">
      <c r="A46201">
        <v>0.36199493450493803</v>
      </c>
      <c r="F46201">
        <v>0.1</v>
      </c>
    </row>
    <row r="46202" spans="1:6" x14ac:dyDescent="0.25">
      <c r="A46202">
        <v>0.358043746810421</v>
      </c>
      <c r="F46202">
        <v>0.1</v>
      </c>
    </row>
    <row r="46203" spans="1:6" x14ac:dyDescent="0.25">
      <c r="A46203">
        <v>0.35240968334605299</v>
      </c>
      <c r="F46203">
        <v>0.1</v>
      </c>
    </row>
    <row r="46204" spans="1:6" x14ac:dyDescent="0.25">
      <c r="A46204">
        <v>0.34666972402810797</v>
      </c>
      <c r="F46204">
        <v>0.1</v>
      </c>
    </row>
    <row r="46205" spans="1:6" x14ac:dyDescent="0.25">
      <c r="A46205">
        <v>0.34360686966349402</v>
      </c>
      <c r="F46205">
        <v>0.1</v>
      </c>
    </row>
    <row r="46206" spans="1:6" x14ac:dyDescent="0.25">
      <c r="A46206">
        <v>0.34499282477871401</v>
      </c>
      <c r="F46206">
        <v>0.1</v>
      </c>
    </row>
    <row r="46207" spans="1:6" x14ac:dyDescent="0.25">
      <c r="A46207">
        <v>0.34987088442576098</v>
      </c>
      <c r="F46207">
        <v>0.1</v>
      </c>
    </row>
    <row r="46208" spans="1:6" x14ac:dyDescent="0.25">
      <c r="A46208">
        <v>0.35289492575426601</v>
      </c>
      <c r="F46208">
        <v>0.1</v>
      </c>
    </row>
    <row r="46209" spans="1:6" x14ac:dyDescent="0.25">
      <c r="A46209">
        <v>0.35349037202879002</v>
      </c>
      <c r="F46209">
        <v>0.1</v>
      </c>
    </row>
    <row r="46210" spans="1:6" x14ac:dyDescent="0.25">
      <c r="A46210">
        <v>0.35158451547163999</v>
      </c>
      <c r="F46210">
        <v>0.1</v>
      </c>
    </row>
    <row r="46211" spans="1:6" x14ac:dyDescent="0.25">
      <c r="A46211">
        <v>0.35571544074731398</v>
      </c>
      <c r="F46211">
        <v>0.1</v>
      </c>
    </row>
    <row r="46212" spans="1:6" x14ac:dyDescent="0.25">
      <c r="A46212">
        <v>0.35998366398249199</v>
      </c>
      <c r="F46212">
        <v>0.1</v>
      </c>
    </row>
    <row r="46213" spans="1:6" x14ac:dyDescent="0.25">
      <c r="A46213">
        <v>0.366560181761238</v>
      </c>
      <c r="F46213">
        <v>0.1</v>
      </c>
    </row>
    <row r="46214" spans="1:6" x14ac:dyDescent="0.25">
      <c r="A46214">
        <v>0.37215207211314599</v>
      </c>
      <c r="F46214">
        <v>0.1</v>
      </c>
    </row>
    <row r="46215" spans="1:6" x14ac:dyDescent="0.25">
      <c r="A46215">
        <v>0.37753651037204999</v>
      </c>
      <c r="F46215">
        <v>0.1</v>
      </c>
    </row>
    <row r="46216" spans="1:6" x14ac:dyDescent="0.25">
      <c r="A46216">
        <v>0.37542995689972802</v>
      </c>
      <c r="F46216">
        <v>0.1</v>
      </c>
    </row>
    <row r="46217" spans="1:6" x14ac:dyDescent="0.25">
      <c r="A46217">
        <v>0.38260372514833302</v>
      </c>
      <c r="F46217">
        <v>0.1</v>
      </c>
    </row>
    <row r="46218" spans="1:6" x14ac:dyDescent="0.25">
      <c r="A46218">
        <v>0.38253278393693702</v>
      </c>
      <c r="F46218">
        <v>0.1</v>
      </c>
    </row>
    <row r="46219" spans="1:6" x14ac:dyDescent="0.25">
      <c r="A46219">
        <v>0.37403942178924798</v>
      </c>
      <c r="F46219">
        <v>0.1</v>
      </c>
    </row>
    <row r="46220" spans="1:6" x14ac:dyDescent="0.25">
      <c r="A46220">
        <v>0.37096812980753302</v>
      </c>
      <c r="F46220">
        <v>0.1</v>
      </c>
    </row>
    <row r="46221" spans="1:6" x14ac:dyDescent="0.25">
      <c r="A46221">
        <v>0.36528413715353097</v>
      </c>
      <c r="F46221">
        <v>0.1</v>
      </c>
    </row>
    <row r="46222" spans="1:6" x14ac:dyDescent="0.25">
      <c r="A46222">
        <v>0.36309667093084103</v>
      </c>
      <c r="F46222">
        <v>0.1</v>
      </c>
    </row>
    <row r="46223" spans="1:6" x14ac:dyDescent="0.25">
      <c r="A46223">
        <v>0.34980639674087299</v>
      </c>
      <c r="F46223">
        <v>0.1</v>
      </c>
    </row>
    <row r="46224" spans="1:6" x14ac:dyDescent="0.25">
      <c r="A46224">
        <v>0.35231629360158101</v>
      </c>
      <c r="F46224">
        <v>0.1</v>
      </c>
    </row>
    <row r="46225" spans="1:6" x14ac:dyDescent="0.25">
      <c r="A46225">
        <v>0.35790144926484702</v>
      </c>
      <c r="F46225">
        <v>0.1</v>
      </c>
    </row>
    <row r="46226" spans="1:6" x14ac:dyDescent="0.25">
      <c r="A46226">
        <v>0.359787942565227</v>
      </c>
      <c r="F46226">
        <v>0.1</v>
      </c>
    </row>
    <row r="46227" spans="1:6" x14ac:dyDescent="0.25">
      <c r="A46227">
        <v>0.36282630523793602</v>
      </c>
      <c r="F46227">
        <v>0.1</v>
      </c>
    </row>
    <row r="46228" spans="1:6" x14ac:dyDescent="0.25">
      <c r="A46228">
        <v>0.36096029420451298</v>
      </c>
      <c r="F46228">
        <v>0.1</v>
      </c>
    </row>
    <row r="46229" spans="1:6" x14ac:dyDescent="0.25">
      <c r="A46229">
        <v>0.358287837505395</v>
      </c>
      <c r="F46229">
        <v>0.1</v>
      </c>
    </row>
    <row r="46230" spans="1:6" x14ac:dyDescent="0.25">
      <c r="A46230">
        <v>0.34445475173136703</v>
      </c>
      <c r="F46230">
        <v>0.1</v>
      </c>
    </row>
    <row r="46231" spans="1:6" x14ac:dyDescent="0.25">
      <c r="A46231">
        <v>0.34084289034447701</v>
      </c>
      <c r="F46231">
        <v>0.1</v>
      </c>
    </row>
    <row r="46232" spans="1:6" x14ac:dyDescent="0.25">
      <c r="A46232">
        <v>0.34139850477765499</v>
      </c>
      <c r="F46232">
        <v>0.1</v>
      </c>
    </row>
    <row r="46233" spans="1:6" x14ac:dyDescent="0.25">
      <c r="A46233">
        <v>0.34319222650709702</v>
      </c>
      <c r="F46233">
        <v>0.1</v>
      </c>
    </row>
    <row r="46234" spans="1:6" x14ac:dyDescent="0.25">
      <c r="A46234">
        <v>0.337629022029585</v>
      </c>
      <c r="F46234">
        <v>0.1</v>
      </c>
    </row>
    <row r="46235" spans="1:6" x14ac:dyDescent="0.25">
      <c r="A46235">
        <v>0.33326496802782801</v>
      </c>
      <c r="F46235">
        <v>0.1</v>
      </c>
    </row>
    <row r="46236" spans="1:6" x14ac:dyDescent="0.25">
      <c r="A46236">
        <v>0.33319991919551301</v>
      </c>
      <c r="F46236">
        <v>0.1</v>
      </c>
    </row>
    <row r="46237" spans="1:6" x14ac:dyDescent="0.25">
      <c r="A46237">
        <v>0.33390329908023397</v>
      </c>
      <c r="F46237">
        <v>0.1</v>
      </c>
    </row>
    <row r="46238" spans="1:6" x14ac:dyDescent="0.25">
      <c r="A46238">
        <v>0.33984273817545102</v>
      </c>
      <c r="F46238">
        <v>0.1</v>
      </c>
    </row>
    <row r="46239" spans="1:6" x14ac:dyDescent="0.25">
      <c r="A46239">
        <v>0.339969602761509</v>
      </c>
      <c r="F46239">
        <v>0.1</v>
      </c>
    </row>
    <row r="46240" spans="1:6" x14ac:dyDescent="0.25">
      <c r="A46240">
        <v>0.33807375410435703</v>
      </c>
      <c r="F46240">
        <v>0.1</v>
      </c>
    </row>
    <row r="46241" spans="1:6" x14ac:dyDescent="0.25">
      <c r="A46241">
        <v>0.33787945062201402</v>
      </c>
      <c r="F46241">
        <v>0.1</v>
      </c>
    </row>
    <row r="46242" spans="1:6" x14ac:dyDescent="0.25">
      <c r="A46242">
        <v>0.33538459041115198</v>
      </c>
      <c r="F46242">
        <v>0.1</v>
      </c>
    </row>
    <row r="46243" spans="1:6" x14ac:dyDescent="0.25">
      <c r="A46243">
        <v>0.33023087254898298</v>
      </c>
      <c r="F46243">
        <v>0.1</v>
      </c>
    </row>
    <row r="46244" spans="1:6" x14ac:dyDescent="0.25">
      <c r="A46244">
        <v>0.32670659462482599</v>
      </c>
      <c r="F46244">
        <v>0.1</v>
      </c>
    </row>
    <row r="46245" spans="1:6" x14ac:dyDescent="0.25">
      <c r="A46245">
        <v>0.32546441464978998</v>
      </c>
      <c r="F46245">
        <v>0.1</v>
      </c>
    </row>
    <row r="46246" spans="1:6" x14ac:dyDescent="0.25">
      <c r="A46246">
        <v>0.326070637982811</v>
      </c>
      <c r="F46246">
        <v>0.1</v>
      </c>
    </row>
    <row r="46247" spans="1:6" x14ac:dyDescent="0.25">
      <c r="A46247">
        <v>0.32705843503929</v>
      </c>
      <c r="F46247">
        <v>0.1</v>
      </c>
    </row>
    <row r="46248" spans="1:6" x14ac:dyDescent="0.25">
      <c r="A46248">
        <v>0.32669130208942998</v>
      </c>
      <c r="F46248">
        <v>0.1</v>
      </c>
    </row>
    <row r="46249" spans="1:6" x14ac:dyDescent="0.25">
      <c r="A46249">
        <v>0.325035762771124</v>
      </c>
      <c r="F46249">
        <v>0.1</v>
      </c>
    </row>
    <row r="46250" spans="1:6" x14ac:dyDescent="0.25">
      <c r="A46250">
        <v>0.32478507815458701</v>
      </c>
      <c r="F46250">
        <v>0.1</v>
      </c>
    </row>
    <row r="46251" spans="1:6" x14ac:dyDescent="0.25">
      <c r="A46251">
        <v>0.32284158580338301</v>
      </c>
      <c r="F46251">
        <v>0.1</v>
      </c>
    </row>
    <row r="46252" spans="1:6" x14ac:dyDescent="0.25">
      <c r="A46252">
        <v>0.32172255759616702</v>
      </c>
      <c r="F46252">
        <v>0.1</v>
      </c>
    </row>
    <row r="46253" spans="1:6" x14ac:dyDescent="0.25">
      <c r="A46253">
        <v>0.32306647748640099</v>
      </c>
      <c r="F46253">
        <v>0.1</v>
      </c>
    </row>
    <row r="46254" spans="1:6" x14ac:dyDescent="0.25">
      <c r="A46254">
        <v>0.32265981126871202</v>
      </c>
      <c r="F46254">
        <v>0.1</v>
      </c>
    </row>
    <row r="46255" spans="1:6" x14ac:dyDescent="0.25">
      <c r="A46255">
        <v>0.324205966644253</v>
      </c>
      <c r="F46255">
        <v>0.1</v>
      </c>
    </row>
    <row r="46256" spans="1:6" x14ac:dyDescent="0.25">
      <c r="A46256">
        <v>0.32864513890061697</v>
      </c>
      <c r="F46256">
        <v>0.1</v>
      </c>
    </row>
    <row r="46257" spans="1:6" x14ac:dyDescent="0.25">
      <c r="A46257">
        <v>0.33136719046260499</v>
      </c>
      <c r="F46257">
        <v>0.1</v>
      </c>
    </row>
    <row r="46258" spans="1:6" x14ac:dyDescent="0.25">
      <c r="A46258">
        <v>0.33375990402191702</v>
      </c>
      <c r="F46258">
        <v>0.1</v>
      </c>
    </row>
    <row r="46259" spans="1:6" x14ac:dyDescent="0.25">
      <c r="A46259">
        <v>0.336228518248741</v>
      </c>
      <c r="F46259">
        <v>0.1</v>
      </c>
    </row>
    <row r="46260" spans="1:6" x14ac:dyDescent="0.25">
      <c r="A46260">
        <v>0.33682963836497998</v>
      </c>
      <c r="F46260">
        <v>0.1</v>
      </c>
    </row>
    <row r="46261" spans="1:6" x14ac:dyDescent="0.25">
      <c r="A46261">
        <v>0.34187229967795602</v>
      </c>
      <c r="F46261">
        <v>0.1</v>
      </c>
    </row>
    <row r="46262" spans="1:6" x14ac:dyDescent="0.25">
      <c r="A46262">
        <v>0.34722333603903599</v>
      </c>
      <c r="F46262">
        <v>0.1</v>
      </c>
    </row>
    <row r="46263" spans="1:6" x14ac:dyDescent="0.25">
      <c r="A46263">
        <v>0.35131647203974498</v>
      </c>
      <c r="F46263">
        <v>0.1</v>
      </c>
    </row>
    <row r="46264" spans="1:6" x14ac:dyDescent="0.25">
      <c r="A46264">
        <v>0.35138093027600298</v>
      </c>
      <c r="F46264">
        <v>0.1</v>
      </c>
    </row>
    <row r="46265" spans="1:6" x14ac:dyDescent="0.25">
      <c r="A46265">
        <v>0.348567761316178</v>
      </c>
      <c r="F46265">
        <v>0.1</v>
      </c>
    </row>
    <row r="46266" spans="1:6" x14ac:dyDescent="0.25">
      <c r="A46266">
        <v>0.348470020778538</v>
      </c>
      <c r="F46266">
        <v>0.1</v>
      </c>
    </row>
    <row r="46267" spans="1:6" x14ac:dyDescent="0.25">
      <c r="A46267">
        <v>0.35200108164138699</v>
      </c>
      <c r="F46267">
        <v>0.1</v>
      </c>
    </row>
    <row r="46268" spans="1:6" x14ac:dyDescent="0.25">
      <c r="A46268">
        <v>0.35547207766995598</v>
      </c>
      <c r="F46268">
        <v>0.1</v>
      </c>
    </row>
    <row r="46269" spans="1:6" x14ac:dyDescent="0.25">
      <c r="A46269">
        <v>0.35796205143170101</v>
      </c>
      <c r="F46269">
        <v>0.1</v>
      </c>
    </row>
    <row r="46270" spans="1:6" x14ac:dyDescent="0.25">
      <c r="A46270">
        <v>0.35596615975714702</v>
      </c>
      <c r="F46270">
        <v>0.1</v>
      </c>
    </row>
    <row r="46271" spans="1:6" x14ac:dyDescent="0.25">
      <c r="A46271">
        <v>0.35851637654468099</v>
      </c>
      <c r="F46271">
        <v>0.1</v>
      </c>
    </row>
    <row r="46272" spans="1:6" x14ac:dyDescent="0.25">
      <c r="A46272">
        <v>0.35943328447344902</v>
      </c>
      <c r="F46272">
        <v>0.1</v>
      </c>
    </row>
    <row r="46273" spans="1:6" x14ac:dyDescent="0.25">
      <c r="A46273">
        <v>0.360542007815846</v>
      </c>
      <c r="F46273">
        <v>0.1</v>
      </c>
    </row>
    <row r="46274" spans="1:6" x14ac:dyDescent="0.25">
      <c r="A46274">
        <v>0.36620280457008197</v>
      </c>
      <c r="F46274">
        <v>0.1</v>
      </c>
    </row>
    <row r="46275" spans="1:6" x14ac:dyDescent="0.25">
      <c r="A46275">
        <v>0.363877062812964</v>
      </c>
      <c r="F46275">
        <v>0.1</v>
      </c>
    </row>
    <row r="46276" spans="1:6" x14ac:dyDescent="0.25">
      <c r="A46276">
        <v>0.36223010728481397</v>
      </c>
      <c r="F46276">
        <v>0.1</v>
      </c>
    </row>
    <row r="46277" spans="1:6" x14ac:dyDescent="0.25">
      <c r="A46277">
        <v>0.35918798200722302</v>
      </c>
      <c r="F46277">
        <v>0.1</v>
      </c>
    </row>
    <row r="46278" spans="1:6" x14ac:dyDescent="0.25">
      <c r="A46278">
        <v>0.356478643633795</v>
      </c>
      <c r="F46278">
        <v>0.1</v>
      </c>
    </row>
    <row r="46279" spans="1:6" x14ac:dyDescent="0.25">
      <c r="A46279">
        <v>0.35095973850666801</v>
      </c>
      <c r="F46279">
        <v>0.1</v>
      </c>
    </row>
    <row r="46280" spans="1:6" x14ac:dyDescent="0.25">
      <c r="A46280">
        <v>0.34630414609230697</v>
      </c>
      <c r="F46280">
        <v>0.1</v>
      </c>
    </row>
    <row r="46281" spans="1:6" x14ac:dyDescent="0.25">
      <c r="A46281">
        <v>0.34265151741941802</v>
      </c>
      <c r="F46281">
        <v>0.1</v>
      </c>
    </row>
    <row r="46282" spans="1:6" x14ac:dyDescent="0.25">
      <c r="A46282">
        <v>0.34113977394212402</v>
      </c>
      <c r="F46282">
        <v>0.1</v>
      </c>
    </row>
    <row r="46283" spans="1:6" x14ac:dyDescent="0.25">
      <c r="A46283">
        <v>0.33992444186693399</v>
      </c>
      <c r="F46283">
        <v>0.1</v>
      </c>
    </row>
    <row r="46284" spans="1:6" x14ac:dyDescent="0.25">
      <c r="A46284">
        <v>0.33537903910451</v>
      </c>
      <c r="F46284">
        <v>0.1</v>
      </c>
    </row>
    <row r="46285" spans="1:6" x14ac:dyDescent="0.25">
      <c r="A46285">
        <v>0.33584033301101002</v>
      </c>
      <c r="F46285">
        <v>0.1</v>
      </c>
    </row>
    <row r="46286" spans="1:6" x14ac:dyDescent="0.25">
      <c r="A46286">
        <v>0.33190383467234702</v>
      </c>
      <c r="F46286">
        <v>0.1</v>
      </c>
    </row>
    <row r="46287" spans="1:6" x14ac:dyDescent="0.25">
      <c r="A46287">
        <v>0.33012240632430601</v>
      </c>
      <c r="F46287">
        <v>0.1</v>
      </c>
    </row>
    <row r="46288" spans="1:6" x14ac:dyDescent="0.25">
      <c r="A46288">
        <v>0.328175975572358</v>
      </c>
      <c r="F46288">
        <v>0.1</v>
      </c>
    </row>
    <row r="46289" spans="1:6" x14ac:dyDescent="0.25">
      <c r="A46289">
        <v>0.326854528332928</v>
      </c>
      <c r="F46289">
        <v>0.1</v>
      </c>
    </row>
    <row r="46290" spans="1:6" x14ac:dyDescent="0.25">
      <c r="A46290">
        <v>0.32521470201124703</v>
      </c>
      <c r="F46290">
        <v>0.1</v>
      </c>
    </row>
    <row r="46291" spans="1:6" x14ac:dyDescent="0.25">
      <c r="A46291">
        <v>0.31886148896486</v>
      </c>
      <c r="F46291">
        <v>0.1</v>
      </c>
    </row>
    <row r="46292" spans="1:6" x14ac:dyDescent="0.25">
      <c r="A46292">
        <v>0.31546143872258098</v>
      </c>
      <c r="F46292">
        <v>0.1</v>
      </c>
    </row>
    <row r="46293" spans="1:6" x14ac:dyDescent="0.25">
      <c r="A46293">
        <v>0.30803461243314501</v>
      </c>
      <c r="F46293">
        <v>0.1</v>
      </c>
    </row>
    <row r="46294" spans="1:6" x14ac:dyDescent="0.25">
      <c r="A46294">
        <v>0.30348654308117601</v>
      </c>
      <c r="F46294">
        <v>0.1</v>
      </c>
    </row>
    <row r="46295" spans="1:6" x14ac:dyDescent="0.25">
      <c r="A46295">
        <v>0.30804501476690799</v>
      </c>
      <c r="F46295">
        <v>0.1</v>
      </c>
    </row>
    <row r="46296" spans="1:6" x14ac:dyDescent="0.25">
      <c r="A46296">
        <v>0.30925180587185902</v>
      </c>
      <c r="F46296">
        <v>0.1</v>
      </c>
    </row>
    <row r="46297" spans="1:6" x14ac:dyDescent="0.25">
      <c r="A46297">
        <v>0.30727044698585898</v>
      </c>
      <c r="F46297">
        <v>0.1</v>
      </c>
    </row>
    <row r="46298" spans="1:6" x14ac:dyDescent="0.25">
      <c r="A46298">
        <v>0.30622566425342201</v>
      </c>
      <c r="F46298">
        <v>0.1</v>
      </c>
    </row>
    <row r="46299" spans="1:6" x14ac:dyDescent="0.25">
      <c r="A46299">
        <v>0.30422516617761602</v>
      </c>
      <c r="F46299">
        <v>0.1</v>
      </c>
    </row>
    <row r="46300" spans="1:6" x14ac:dyDescent="0.25">
      <c r="A46300">
        <v>0.30059833200251701</v>
      </c>
      <c r="F46300">
        <v>0.1</v>
      </c>
    </row>
    <row r="46301" spans="1:6" x14ac:dyDescent="0.25">
      <c r="A46301">
        <v>0.30513864982459998</v>
      </c>
      <c r="F46301">
        <v>0.1</v>
      </c>
    </row>
    <row r="46302" spans="1:6" x14ac:dyDescent="0.25">
      <c r="A46302">
        <v>0.30591258237722802</v>
      </c>
      <c r="F46302">
        <v>0.1</v>
      </c>
    </row>
    <row r="46303" spans="1:6" x14ac:dyDescent="0.25">
      <c r="A46303">
        <v>0.30789097697009099</v>
      </c>
      <c r="F46303">
        <v>0.1</v>
      </c>
    </row>
    <row r="46304" spans="1:6" x14ac:dyDescent="0.25">
      <c r="A46304">
        <v>0.30311543621074699</v>
      </c>
      <c r="F46304">
        <v>0.1</v>
      </c>
    </row>
    <row r="46305" spans="1:6" x14ac:dyDescent="0.25">
      <c r="A46305">
        <v>0.29826368886806498</v>
      </c>
      <c r="F46305">
        <v>0.1</v>
      </c>
    </row>
    <row r="46306" spans="1:6" x14ac:dyDescent="0.25">
      <c r="A46306">
        <v>0.29438601556398403</v>
      </c>
      <c r="F46306">
        <v>0.1</v>
      </c>
    </row>
    <row r="46307" spans="1:6" x14ac:dyDescent="0.25">
      <c r="A46307">
        <v>0.29158981024175801</v>
      </c>
      <c r="F46307">
        <v>0.1</v>
      </c>
    </row>
    <row r="46308" spans="1:6" x14ac:dyDescent="0.25">
      <c r="A46308">
        <v>0.29265554802988097</v>
      </c>
      <c r="F46308">
        <v>0.1</v>
      </c>
    </row>
    <row r="46309" spans="1:6" x14ac:dyDescent="0.25">
      <c r="A46309">
        <v>0.29569855344789098</v>
      </c>
      <c r="F46309">
        <v>0.1</v>
      </c>
    </row>
    <row r="46310" spans="1:6" x14ac:dyDescent="0.25">
      <c r="A46310">
        <v>0.29502530756744499</v>
      </c>
      <c r="F46310">
        <v>0.1</v>
      </c>
    </row>
    <row r="46311" spans="1:6" x14ac:dyDescent="0.25">
      <c r="A46311">
        <v>0.29444111503084403</v>
      </c>
      <c r="F46311">
        <v>0.1</v>
      </c>
    </row>
    <row r="46312" spans="1:6" x14ac:dyDescent="0.25">
      <c r="A46312">
        <v>0.29930095724174399</v>
      </c>
      <c r="F46312">
        <v>0.1</v>
      </c>
    </row>
    <row r="46313" spans="1:6" x14ac:dyDescent="0.25">
      <c r="A46313">
        <v>0.30517030881262602</v>
      </c>
      <c r="F46313">
        <v>0.1</v>
      </c>
    </row>
    <row r="46314" spans="1:6" x14ac:dyDescent="0.25">
      <c r="A46314">
        <v>0.30136076232627002</v>
      </c>
      <c r="F46314">
        <v>0.1</v>
      </c>
    </row>
    <row r="46315" spans="1:6" x14ac:dyDescent="0.25">
      <c r="A46315">
        <v>0.30219743433192597</v>
      </c>
      <c r="F46315">
        <v>0.1</v>
      </c>
    </row>
    <row r="46316" spans="1:6" x14ac:dyDescent="0.25">
      <c r="A46316">
        <v>0.30462374566332701</v>
      </c>
      <c r="F46316">
        <v>0.1</v>
      </c>
    </row>
    <row r="46317" spans="1:6" x14ac:dyDescent="0.25">
      <c r="A46317">
        <v>0.30350253751185302</v>
      </c>
      <c r="F46317">
        <v>0.1</v>
      </c>
    </row>
    <row r="46318" spans="1:6" x14ac:dyDescent="0.25">
      <c r="A46318">
        <v>0.29983664230873902</v>
      </c>
      <c r="F46318">
        <v>0.1</v>
      </c>
    </row>
    <row r="46319" spans="1:6" x14ac:dyDescent="0.25">
      <c r="A46319">
        <v>0.29793964499181802</v>
      </c>
      <c r="F46319">
        <v>0.1</v>
      </c>
    </row>
    <row r="46320" spans="1:6" x14ac:dyDescent="0.25">
      <c r="A46320">
        <v>0.30012581804664601</v>
      </c>
      <c r="F46320">
        <v>0.1</v>
      </c>
    </row>
    <row r="46321" spans="1:6" x14ac:dyDescent="0.25">
      <c r="A46321">
        <v>0.29602594040272401</v>
      </c>
      <c r="F46321">
        <v>0.1</v>
      </c>
    </row>
    <row r="46322" spans="1:6" x14ac:dyDescent="0.25">
      <c r="A46322">
        <v>0.29675270226138201</v>
      </c>
      <c r="F46322">
        <v>0.1</v>
      </c>
    </row>
    <row r="46323" spans="1:6" x14ac:dyDescent="0.25">
      <c r="A46323">
        <v>0.30265762481775099</v>
      </c>
      <c r="F46323">
        <v>0.1</v>
      </c>
    </row>
    <row r="46324" spans="1:6" x14ac:dyDescent="0.25">
      <c r="A46324">
        <v>0.31135066826050301</v>
      </c>
      <c r="F46324">
        <v>0.1</v>
      </c>
    </row>
    <row r="46325" spans="1:6" x14ac:dyDescent="0.25">
      <c r="A46325">
        <v>0.31210701542702501</v>
      </c>
      <c r="F46325">
        <v>0.1</v>
      </c>
    </row>
    <row r="46326" spans="1:6" x14ac:dyDescent="0.25">
      <c r="A46326">
        <v>0.30816717746790601</v>
      </c>
      <c r="F46326">
        <v>0.1</v>
      </c>
    </row>
    <row r="46327" spans="1:6" x14ac:dyDescent="0.25">
      <c r="A46327">
        <v>0.304420765972651</v>
      </c>
      <c r="F46327">
        <v>0.1</v>
      </c>
    </row>
    <row r="46328" spans="1:6" x14ac:dyDescent="0.25">
      <c r="A46328">
        <v>0.30486196377935099</v>
      </c>
      <c r="F46328">
        <v>0.1</v>
      </c>
    </row>
    <row r="46329" spans="1:6" x14ac:dyDescent="0.25">
      <c r="A46329">
        <v>0.30369806801249599</v>
      </c>
      <c r="F46329">
        <v>0.1</v>
      </c>
    </row>
    <row r="46330" spans="1:6" x14ac:dyDescent="0.25">
      <c r="A46330">
        <v>0.30136218207781801</v>
      </c>
      <c r="F46330">
        <v>0.1</v>
      </c>
    </row>
    <row r="46331" spans="1:6" x14ac:dyDescent="0.25">
      <c r="A46331">
        <v>0.29987568540753101</v>
      </c>
      <c r="F46331">
        <v>0.1</v>
      </c>
    </row>
    <row r="46332" spans="1:6" x14ac:dyDescent="0.25">
      <c r="A46332">
        <v>0.302523872568841</v>
      </c>
      <c r="F46332">
        <v>0.1</v>
      </c>
    </row>
    <row r="46333" spans="1:6" x14ac:dyDescent="0.25">
      <c r="A46333">
        <v>0.30217604457389802</v>
      </c>
      <c r="F46333">
        <v>0.1</v>
      </c>
    </row>
    <row r="46334" spans="1:6" x14ac:dyDescent="0.25">
      <c r="A46334">
        <v>0.296982463763654</v>
      </c>
      <c r="F46334">
        <v>0.1</v>
      </c>
    </row>
    <row r="46335" spans="1:6" x14ac:dyDescent="0.25">
      <c r="A46335">
        <v>0.29611439116778598</v>
      </c>
      <c r="F46335">
        <v>0.1</v>
      </c>
    </row>
    <row r="46336" spans="1:6" x14ac:dyDescent="0.25">
      <c r="A46336">
        <v>0.30003737412084303</v>
      </c>
      <c r="F46336">
        <v>0.1</v>
      </c>
    </row>
    <row r="46337" spans="1:6" x14ac:dyDescent="0.25">
      <c r="A46337">
        <v>0.30481125554338701</v>
      </c>
      <c r="F46337">
        <v>0.1</v>
      </c>
    </row>
    <row r="46338" spans="1:6" x14ac:dyDescent="0.25">
      <c r="A46338">
        <v>0.30574599240070199</v>
      </c>
      <c r="F46338">
        <v>0.1</v>
      </c>
    </row>
    <row r="46339" spans="1:6" x14ac:dyDescent="0.25">
      <c r="A46339">
        <v>0.30898805960972198</v>
      </c>
      <c r="F46339">
        <v>0.1</v>
      </c>
    </row>
    <row r="46340" spans="1:6" x14ac:dyDescent="0.25">
      <c r="A46340">
        <v>0.30955513285679698</v>
      </c>
      <c r="F46340">
        <v>0.1</v>
      </c>
    </row>
    <row r="46341" spans="1:6" x14ac:dyDescent="0.25">
      <c r="A46341">
        <v>0.315497035374391</v>
      </c>
      <c r="F46341">
        <v>0.1</v>
      </c>
    </row>
    <row r="46342" spans="1:6" x14ac:dyDescent="0.25">
      <c r="A46342">
        <v>0.32585169049347201</v>
      </c>
      <c r="F46342">
        <v>0.1</v>
      </c>
    </row>
    <row r="46343" spans="1:6" x14ac:dyDescent="0.25">
      <c r="A46343">
        <v>0.33043126176153897</v>
      </c>
      <c r="F46343">
        <v>0.1</v>
      </c>
    </row>
    <row r="46344" spans="1:6" x14ac:dyDescent="0.25">
      <c r="A46344">
        <v>0.334233104930869</v>
      </c>
      <c r="F46344">
        <v>0.1</v>
      </c>
    </row>
    <row r="46345" spans="1:6" x14ac:dyDescent="0.25">
      <c r="A46345">
        <v>0.332654668109297</v>
      </c>
      <c r="F46345">
        <v>0.1</v>
      </c>
    </row>
    <row r="46346" spans="1:6" x14ac:dyDescent="0.25">
      <c r="A46346">
        <v>0.32974781955362997</v>
      </c>
      <c r="F46346">
        <v>0.1</v>
      </c>
    </row>
    <row r="46347" spans="1:6" x14ac:dyDescent="0.25">
      <c r="A46347">
        <v>0.32875440495070601</v>
      </c>
      <c r="F46347">
        <v>0.1</v>
      </c>
    </row>
    <row r="46348" spans="1:6" x14ac:dyDescent="0.25">
      <c r="A46348">
        <v>0.33492166032661802</v>
      </c>
      <c r="F46348">
        <v>0.1</v>
      </c>
    </row>
    <row r="46349" spans="1:6" x14ac:dyDescent="0.25">
      <c r="A46349">
        <v>0.338743510888875</v>
      </c>
      <c r="F46349">
        <v>0.1</v>
      </c>
    </row>
    <row r="46350" spans="1:6" x14ac:dyDescent="0.25">
      <c r="A46350">
        <v>0.34011386522918002</v>
      </c>
      <c r="F46350">
        <v>0.1</v>
      </c>
    </row>
    <row r="46351" spans="1:6" x14ac:dyDescent="0.25">
      <c r="A46351">
        <v>0.34576870490922301</v>
      </c>
      <c r="F46351">
        <v>0.1</v>
      </c>
    </row>
    <row r="46352" spans="1:6" x14ac:dyDescent="0.25">
      <c r="A46352">
        <v>0.34573317584859098</v>
      </c>
      <c r="F46352">
        <v>0.1</v>
      </c>
    </row>
    <row r="46353" spans="1:6" x14ac:dyDescent="0.25">
      <c r="A46353">
        <v>0.34908059271071501</v>
      </c>
      <c r="F46353">
        <v>0.1</v>
      </c>
    </row>
    <row r="46354" spans="1:6" x14ac:dyDescent="0.25">
      <c r="A46354">
        <v>0.34751135418479201</v>
      </c>
      <c r="F46354">
        <v>0.1</v>
      </c>
    </row>
    <row r="46355" spans="1:6" x14ac:dyDescent="0.25">
      <c r="A46355">
        <v>0.34972075109421003</v>
      </c>
      <c r="F46355">
        <v>0.1</v>
      </c>
    </row>
    <row r="46356" spans="1:6" x14ac:dyDescent="0.25">
      <c r="A46356">
        <v>0.35125090356585598</v>
      </c>
      <c r="F46356">
        <v>0.1</v>
      </c>
    </row>
    <row r="46357" spans="1:6" x14ac:dyDescent="0.25">
      <c r="A46357">
        <v>0.35667959551546902</v>
      </c>
      <c r="F46357">
        <v>0.1</v>
      </c>
    </row>
    <row r="46358" spans="1:6" x14ac:dyDescent="0.25">
      <c r="A46358">
        <v>0.360378380109181</v>
      </c>
      <c r="F46358">
        <v>0.1</v>
      </c>
    </row>
    <row r="46359" spans="1:6" x14ac:dyDescent="0.25">
      <c r="A46359">
        <v>0.359326391500502</v>
      </c>
      <c r="F46359">
        <v>0.1</v>
      </c>
    </row>
    <row r="46360" spans="1:6" x14ac:dyDescent="0.25">
      <c r="A46360">
        <v>0.35556317593568398</v>
      </c>
      <c r="F46360">
        <v>0.1</v>
      </c>
    </row>
    <row r="46361" spans="1:6" x14ac:dyDescent="0.25">
      <c r="A46361">
        <v>0.35725507860894501</v>
      </c>
      <c r="F46361">
        <v>0.1</v>
      </c>
    </row>
    <row r="46362" spans="1:6" x14ac:dyDescent="0.25">
      <c r="A46362">
        <v>0.36556410882142698</v>
      </c>
      <c r="F46362">
        <v>0.1</v>
      </c>
    </row>
    <row r="46363" spans="1:6" x14ac:dyDescent="0.25">
      <c r="A46363">
        <v>0.36591290762435702</v>
      </c>
      <c r="F46363">
        <v>0.1</v>
      </c>
    </row>
    <row r="46364" spans="1:6" x14ac:dyDescent="0.25">
      <c r="A46364">
        <v>0.36784361461193299</v>
      </c>
      <c r="F46364">
        <v>0.1</v>
      </c>
    </row>
    <row r="46365" spans="1:6" x14ac:dyDescent="0.25">
      <c r="A46365">
        <v>0.362246327827142</v>
      </c>
      <c r="F46365">
        <v>0.1</v>
      </c>
    </row>
    <row r="46366" spans="1:6" x14ac:dyDescent="0.25">
      <c r="A46366">
        <v>0.36541793042562898</v>
      </c>
      <c r="F46366">
        <v>0.1</v>
      </c>
    </row>
    <row r="46367" spans="1:6" x14ac:dyDescent="0.25">
      <c r="A46367">
        <v>0.37018098948899197</v>
      </c>
      <c r="F46367">
        <v>0.1</v>
      </c>
    </row>
    <row r="46368" spans="1:6" x14ac:dyDescent="0.25">
      <c r="A46368">
        <v>0.36764195038249597</v>
      </c>
      <c r="F46368">
        <v>0.1</v>
      </c>
    </row>
    <row r="46369" spans="1:6" x14ac:dyDescent="0.25">
      <c r="A46369">
        <v>0.35510275899402999</v>
      </c>
      <c r="F46369">
        <v>0.1</v>
      </c>
    </row>
    <row r="46370" spans="1:6" x14ac:dyDescent="0.25">
      <c r="A46370">
        <v>0.34584998549420298</v>
      </c>
      <c r="F46370">
        <v>0.1</v>
      </c>
    </row>
    <row r="46371" spans="1:6" x14ac:dyDescent="0.25">
      <c r="A46371">
        <v>0.33210720742074801</v>
      </c>
      <c r="F46371">
        <v>0.1</v>
      </c>
    </row>
    <row r="46372" spans="1:6" x14ac:dyDescent="0.25">
      <c r="A46372">
        <v>0.326267282211403</v>
      </c>
      <c r="F46372">
        <v>0.1</v>
      </c>
    </row>
    <row r="46373" spans="1:6" x14ac:dyDescent="0.25">
      <c r="A46373">
        <v>0.32510806739652898</v>
      </c>
      <c r="F46373">
        <v>0.1</v>
      </c>
    </row>
    <row r="46374" spans="1:6" x14ac:dyDescent="0.25">
      <c r="A46374">
        <v>0.32335341516534399</v>
      </c>
      <c r="F46374">
        <v>0.1</v>
      </c>
    </row>
    <row r="46375" spans="1:6" x14ac:dyDescent="0.25">
      <c r="A46375">
        <v>0.31878855330427802</v>
      </c>
      <c r="F46375">
        <v>0.1</v>
      </c>
    </row>
    <row r="46376" spans="1:6" x14ac:dyDescent="0.25">
      <c r="A46376">
        <v>0.31277404845692103</v>
      </c>
      <c r="F46376">
        <v>0.1</v>
      </c>
    </row>
    <row r="46377" spans="1:6" x14ac:dyDescent="0.25">
      <c r="A46377">
        <v>0.31131592386187701</v>
      </c>
      <c r="F46377">
        <v>0.1</v>
      </c>
    </row>
    <row r="46378" spans="1:6" x14ac:dyDescent="0.25">
      <c r="A46378">
        <v>0.311462045023918</v>
      </c>
      <c r="F46378">
        <v>0.1</v>
      </c>
    </row>
    <row r="46379" spans="1:6" x14ac:dyDescent="0.25">
      <c r="A46379">
        <v>0.31197313009873401</v>
      </c>
      <c r="F46379">
        <v>0.1</v>
      </c>
    </row>
    <row r="46380" spans="1:6" x14ac:dyDescent="0.25">
      <c r="A46380">
        <v>0.31189243665455302</v>
      </c>
      <c r="F46380">
        <v>0.1</v>
      </c>
    </row>
    <row r="46381" spans="1:6" x14ac:dyDescent="0.25">
      <c r="A46381">
        <v>0.310433921073894</v>
      </c>
      <c r="F46381">
        <v>0.1</v>
      </c>
    </row>
    <row r="46382" spans="1:6" x14ac:dyDescent="0.25">
      <c r="A46382">
        <v>0.30947830183845698</v>
      </c>
      <c r="F46382">
        <v>0.1</v>
      </c>
    </row>
    <row r="46383" spans="1:6" x14ac:dyDescent="0.25">
      <c r="A46383">
        <v>0.309103778923013</v>
      </c>
      <c r="F46383">
        <v>0.1</v>
      </c>
    </row>
    <row r="46384" spans="1:6" x14ac:dyDescent="0.25">
      <c r="A46384">
        <v>0.306994947403045</v>
      </c>
      <c r="F46384">
        <v>0.1</v>
      </c>
    </row>
    <row r="46385" spans="1:6" x14ac:dyDescent="0.25">
      <c r="A46385">
        <v>0.30626946353759799</v>
      </c>
      <c r="F46385">
        <v>0.1</v>
      </c>
    </row>
    <row r="46386" spans="1:6" x14ac:dyDescent="0.25">
      <c r="A46386">
        <v>0.30912399722482198</v>
      </c>
      <c r="F46386">
        <v>0.1</v>
      </c>
    </row>
    <row r="46387" spans="1:6" x14ac:dyDescent="0.25">
      <c r="A46387">
        <v>0.31065227309150001</v>
      </c>
      <c r="F46387">
        <v>0.1</v>
      </c>
    </row>
    <row r="46388" spans="1:6" x14ac:dyDescent="0.25">
      <c r="A46388">
        <v>0.31696917261475199</v>
      </c>
      <c r="F46388">
        <v>0.1</v>
      </c>
    </row>
    <row r="46389" spans="1:6" x14ac:dyDescent="0.25">
      <c r="A46389">
        <v>0.32422703814533899</v>
      </c>
      <c r="F46389">
        <v>0.1</v>
      </c>
    </row>
    <row r="46390" spans="1:6" x14ac:dyDescent="0.25">
      <c r="A46390">
        <v>0.328484710866566</v>
      </c>
      <c r="F46390">
        <v>0.1</v>
      </c>
    </row>
    <row r="46391" spans="1:6" x14ac:dyDescent="0.25">
      <c r="A46391">
        <v>0.32734020677814202</v>
      </c>
      <c r="F46391">
        <v>0.1</v>
      </c>
    </row>
    <row r="46392" spans="1:6" x14ac:dyDescent="0.25">
      <c r="A46392">
        <v>0.32938639842732098</v>
      </c>
      <c r="F46392">
        <v>0.1</v>
      </c>
    </row>
    <row r="46393" spans="1:6" x14ac:dyDescent="0.25">
      <c r="A46393">
        <v>0.329004932925476</v>
      </c>
      <c r="F46393">
        <v>0.1</v>
      </c>
    </row>
    <row r="46394" spans="1:6" x14ac:dyDescent="0.25">
      <c r="A46394">
        <v>0.33057457216063602</v>
      </c>
      <c r="F46394">
        <v>0.1</v>
      </c>
    </row>
    <row r="46395" spans="1:6" x14ac:dyDescent="0.25">
      <c r="A46395">
        <v>0.33155808119271002</v>
      </c>
      <c r="F46395">
        <v>0.1</v>
      </c>
    </row>
    <row r="46396" spans="1:6" x14ac:dyDescent="0.25">
      <c r="A46396">
        <v>0.33598890582908503</v>
      </c>
      <c r="F46396">
        <v>0.1</v>
      </c>
    </row>
    <row r="46397" spans="1:6" x14ac:dyDescent="0.25">
      <c r="A46397">
        <v>0.33858393181558799</v>
      </c>
      <c r="F46397">
        <v>0.1</v>
      </c>
    </row>
    <row r="46398" spans="1:6" x14ac:dyDescent="0.25">
      <c r="A46398">
        <v>0.343246724891352</v>
      </c>
      <c r="F46398">
        <v>0.1</v>
      </c>
    </row>
    <row r="46399" spans="1:6" x14ac:dyDescent="0.25">
      <c r="A46399">
        <v>0.34403798662769902</v>
      </c>
      <c r="F46399">
        <v>0.1</v>
      </c>
    </row>
    <row r="46400" spans="1:6" x14ac:dyDescent="0.25">
      <c r="A46400">
        <v>0.34103908737298599</v>
      </c>
      <c r="F46400">
        <v>0.1</v>
      </c>
    </row>
    <row r="46401" spans="1:6" x14ac:dyDescent="0.25">
      <c r="A46401">
        <v>0.340233130979397</v>
      </c>
      <c r="F46401">
        <v>0.1</v>
      </c>
    </row>
    <row r="46402" spans="1:6" x14ac:dyDescent="0.25">
      <c r="A46402">
        <v>0.34171500750265399</v>
      </c>
      <c r="F46402">
        <v>0.1</v>
      </c>
    </row>
    <row r="46403" spans="1:6" x14ac:dyDescent="0.25">
      <c r="A46403">
        <v>0.344150293869176</v>
      </c>
      <c r="F46403">
        <v>0.1</v>
      </c>
    </row>
    <row r="46404" spans="1:6" x14ac:dyDescent="0.25">
      <c r="A46404">
        <v>0.34525820275498398</v>
      </c>
      <c r="F46404">
        <v>0.1</v>
      </c>
    </row>
    <row r="46405" spans="1:6" x14ac:dyDescent="0.25">
      <c r="A46405">
        <v>0.34812496508325103</v>
      </c>
      <c r="F46405">
        <v>0.1</v>
      </c>
    </row>
    <row r="46406" spans="1:6" x14ac:dyDescent="0.25">
      <c r="A46406">
        <v>0.34917355910980302</v>
      </c>
      <c r="F46406">
        <v>0.1</v>
      </c>
    </row>
    <row r="46407" spans="1:6" x14ac:dyDescent="0.25">
      <c r="A46407">
        <v>0.35180594239560797</v>
      </c>
      <c r="F46407">
        <v>0.1</v>
      </c>
    </row>
    <row r="46408" spans="1:6" x14ac:dyDescent="0.25">
      <c r="A46408">
        <v>0.35318671047424399</v>
      </c>
      <c r="F46408">
        <v>0.1</v>
      </c>
    </row>
    <row r="46409" spans="1:6" x14ac:dyDescent="0.25">
      <c r="A46409">
        <v>0.35147875607245099</v>
      </c>
      <c r="F46409">
        <v>0.1</v>
      </c>
    </row>
    <row r="46410" spans="1:6" x14ac:dyDescent="0.25">
      <c r="A46410">
        <v>0.353579762883522</v>
      </c>
      <c r="F46410">
        <v>0.1</v>
      </c>
    </row>
    <row r="46411" spans="1:6" x14ac:dyDescent="0.25">
      <c r="A46411">
        <v>0.35267826239133498</v>
      </c>
      <c r="F46411">
        <v>0.1</v>
      </c>
    </row>
    <row r="46412" spans="1:6" x14ac:dyDescent="0.25">
      <c r="A46412">
        <v>0.34935647708471501</v>
      </c>
      <c r="F46412">
        <v>0.1</v>
      </c>
    </row>
    <row r="46413" spans="1:6" x14ac:dyDescent="0.25">
      <c r="A46413">
        <v>0.34283993101013399</v>
      </c>
      <c r="F46413">
        <v>0.1</v>
      </c>
    </row>
    <row r="46414" spans="1:6" x14ac:dyDescent="0.25">
      <c r="A46414">
        <v>0.34136320761417499</v>
      </c>
      <c r="F46414">
        <v>0.1</v>
      </c>
    </row>
    <row r="46415" spans="1:6" x14ac:dyDescent="0.25">
      <c r="A46415">
        <v>0.336444758042096</v>
      </c>
      <c r="F46415">
        <v>0.1</v>
      </c>
    </row>
    <row r="46416" spans="1:6" x14ac:dyDescent="0.25">
      <c r="A46416">
        <v>0.33626644832426</v>
      </c>
      <c r="F46416">
        <v>0.1</v>
      </c>
    </row>
    <row r="46417" spans="1:6" x14ac:dyDescent="0.25">
      <c r="A46417">
        <v>0.34139168205611298</v>
      </c>
      <c r="F46417">
        <v>0.1</v>
      </c>
    </row>
    <row r="46418" spans="1:6" x14ac:dyDescent="0.25">
      <c r="A46418">
        <v>0.34080124842923598</v>
      </c>
      <c r="F46418">
        <v>0.1</v>
      </c>
    </row>
    <row r="46419" spans="1:6" x14ac:dyDescent="0.25">
      <c r="A46419">
        <v>0.34388747343040099</v>
      </c>
      <c r="F46419">
        <v>0.1</v>
      </c>
    </row>
    <row r="46420" spans="1:6" x14ac:dyDescent="0.25">
      <c r="A46420">
        <v>0.347426545164153</v>
      </c>
      <c r="F46420">
        <v>0.1</v>
      </c>
    </row>
    <row r="46421" spans="1:6" x14ac:dyDescent="0.25">
      <c r="A46421">
        <v>0.349246323383888</v>
      </c>
      <c r="F46421">
        <v>0.1</v>
      </c>
    </row>
    <row r="46422" spans="1:6" x14ac:dyDescent="0.25">
      <c r="A46422">
        <v>0.35451163123212798</v>
      </c>
      <c r="F46422">
        <v>0.1</v>
      </c>
    </row>
    <row r="46423" spans="1:6" x14ac:dyDescent="0.25">
      <c r="A46423">
        <v>0.35749303313560199</v>
      </c>
      <c r="F46423">
        <v>0.1</v>
      </c>
    </row>
    <row r="46424" spans="1:6" x14ac:dyDescent="0.25">
      <c r="A46424">
        <v>0.36507009321417999</v>
      </c>
      <c r="F46424">
        <v>0.1</v>
      </c>
    </row>
    <row r="46425" spans="1:6" x14ac:dyDescent="0.25">
      <c r="A46425">
        <v>0.37178187193694701</v>
      </c>
      <c r="F46425">
        <v>0.1</v>
      </c>
    </row>
    <row r="46426" spans="1:6" x14ac:dyDescent="0.25">
      <c r="A46426">
        <v>0.37219313897620698</v>
      </c>
      <c r="F46426">
        <v>0.1</v>
      </c>
    </row>
    <row r="46427" spans="1:6" x14ac:dyDescent="0.25">
      <c r="A46427">
        <v>0.36768069665197101</v>
      </c>
      <c r="F46427">
        <v>0.1</v>
      </c>
    </row>
    <row r="46428" spans="1:6" x14ac:dyDescent="0.25">
      <c r="A46428">
        <v>0.36766092293839597</v>
      </c>
      <c r="F46428">
        <v>0.1</v>
      </c>
    </row>
    <row r="46429" spans="1:6" x14ac:dyDescent="0.25">
      <c r="A46429">
        <v>0.36867215861908598</v>
      </c>
      <c r="F46429">
        <v>0.1</v>
      </c>
    </row>
    <row r="46430" spans="1:6" x14ac:dyDescent="0.25">
      <c r="A46430">
        <v>0.36841477953629997</v>
      </c>
      <c r="F46430">
        <v>0.1</v>
      </c>
    </row>
    <row r="46431" spans="1:6" x14ac:dyDescent="0.25">
      <c r="A46431">
        <v>0.36594049824809399</v>
      </c>
      <c r="F46431">
        <v>0.1</v>
      </c>
    </row>
    <row r="46432" spans="1:6" x14ac:dyDescent="0.25">
      <c r="A46432">
        <v>0.36292343700352098</v>
      </c>
      <c r="F46432">
        <v>0.1</v>
      </c>
    </row>
    <row r="46433" spans="1:6" x14ac:dyDescent="0.25">
      <c r="A46433">
        <v>0.36210995048723998</v>
      </c>
      <c r="F46433">
        <v>0.1</v>
      </c>
    </row>
    <row r="46434" spans="1:6" x14ac:dyDescent="0.25">
      <c r="A46434">
        <v>0.36550596541094099</v>
      </c>
      <c r="F46434">
        <v>0.1</v>
      </c>
    </row>
    <row r="46435" spans="1:6" x14ac:dyDescent="0.25">
      <c r="A46435">
        <v>0.371382725781356</v>
      </c>
      <c r="F46435">
        <v>0.1</v>
      </c>
    </row>
    <row r="46436" spans="1:6" x14ac:dyDescent="0.25">
      <c r="A46436">
        <v>0.37408633516537698</v>
      </c>
      <c r="F46436">
        <v>0.1</v>
      </c>
    </row>
    <row r="46437" spans="1:6" x14ac:dyDescent="0.25">
      <c r="A46437">
        <v>0.377810607981036</v>
      </c>
      <c r="F46437">
        <v>0.1</v>
      </c>
    </row>
    <row r="46438" spans="1:6" x14ac:dyDescent="0.25">
      <c r="A46438">
        <v>0.37866884046044702</v>
      </c>
      <c r="F46438">
        <v>0.1</v>
      </c>
    </row>
    <row r="46439" spans="1:6" x14ac:dyDescent="0.25">
      <c r="A46439">
        <v>0.37873171180416898</v>
      </c>
      <c r="F46439">
        <v>0.1</v>
      </c>
    </row>
    <row r="46440" spans="1:6" x14ac:dyDescent="0.25">
      <c r="A46440">
        <v>0.38319607157582503</v>
      </c>
      <c r="F46440">
        <v>0.1</v>
      </c>
    </row>
    <row r="46441" spans="1:6" x14ac:dyDescent="0.25">
      <c r="A46441">
        <v>0.38442419307760201</v>
      </c>
      <c r="F46441">
        <v>0.1</v>
      </c>
    </row>
    <row r="46442" spans="1:6" x14ac:dyDescent="0.25">
      <c r="A46442">
        <v>0.38153851357275398</v>
      </c>
      <c r="F46442">
        <v>0.1</v>
      </c>
    </row>
    <row r="46443" spans="1:6" x14ac:dyDescent="0.25">
      <c r="A46443">
        <v>0.38474958926064501</v>
      </c>
      <c r="F46443">
        <v>0.1</v>
      </c>
    </row>
    <row r="46444" spans="1:6" x14ac:dyDescent="0.25">
      <c r="A46444">
        <v>0.38696939521489299</v>
      </c>
      <c r="F46444">
        <v>0.1</v>
      </c>
    </row>
    <row r="46445" spans="1:6" x14ac:dyDescent="0.25">
      <c r="A46445">
        <v>0.38144842176482802</v>
      </c>
      <c r="F46445">
        <v>0.1</v>
      </c>
    </row>
    <row r="46446" spans="1:6" x14ac:dyDescent="0.25">
      <c r="A46446">
        <v>0.38218247142360501</v>
      </c>
      <c r="F46446">
        <v>0.1</v>
      </c>
    </row>
    <row r="46447" spans="1:6" x14ac:dyDescent="0.25">
      <c r="A46447">
        <v>0.38832041769224701</v>
      </c>
      <c r="F46447">
        <v>0.1</v>
      </c>
    </row>
    <row r="46448" spans="1:6" x14ac:dyDescent="0.25">
      <c r="A46448">
        <v>0.38978640069805698</v>
      </c>
      <c r="F46448">
        <v>0.1</v>
      </c>
    </row>
    <row r="46449" spans="1:6" x14ac:dyDescent="0.25">
      <c r="A46449">
        <v>0.39275236058549401</v>
      </c>
      <c r="F46449">
        <v>0.1</v>
      </c>
    </row>
    <row r="46450" spans="1:6" x14ac:dyDescent="0.25">
      <c r="A46450">
        <v>0.39912935892878099</v>
      </c>
      <c r="F46450">
        <v>0.1</v>
      </c>
    </row>
    <row r="46451" spans="1:6" x14ac:dyDescent="0.25">
      <c r="A46451">
        <v>0.39865113636795102</v>
      </c>
      <c r="F46451">
        <v>0.1</v>
      </c>
    </row>
    <row r="46452" spans="1:6" x14ac:dyDescent="0.25">
      <c r="A46452">
        <v>0.40162143272856599</v>
      </c>
      <c r="F46452">
        <v>0.1</v>
      </c>
    </row>
    <row r="46453" spans="1:6" x14ac:dyDescent="0.25">
      <c r="A46453">
        <v>0.404159678279846</v>
      </c>
      <c r="F46453">
        <v>0.1</v>
      </c>
    </row>
    <row r="46454" spans="1:6" x14ac:dyDescent="0.25">
      <c r="A46454">
        <v>0.40336309250081198</v>
      </c>
      <c r="F46454">
        <v>0.1</v>
      </c>
    </row>
    <row r="46455" spans="1:6" x14ac:dyDescent="0.25">
      <c r="A46455">
        <v>0.40228812955504301</v>
      </c>
      <c r="F46455">
        <v>0.1</v>
      </c>
    </row>
    <row r="46456" spans="1:6" x14ac:dyDescent="0.25">
      <c r="A46456">
        <v>0.39968927434551699</v>
      </c>
      <c r="F46456">
        <v>0.1</v>
      </c>
    </row>
    <row r="46457" spans="1:6" x14ac:dyDescent="0.25">
      <c r="A46457">
        <v>0.37768384313731501</v>
      </c>
      <c r="F46457">
        <v>0.1</v>
      </c>
    </row>
    <row r="46458" spans="1:6" x14ac:dyDescent="0.25">
      <c r="A46458">
        <v>0.36632584084092001</v>
      </c>
      <c r="F46458">
        <v>0.1</v>
      </c>
    </row>
    <row r="46459" spans="1:6" x14ac:dyDescent="0.25">
      <c r="A46459">
        <v>0.36307785631070699</v>
      </c>
      <c r="F46459">
        <v>0.1</v>
      </c>
    </row>
    <row r="46460" spans="1:6" x14ac:dyDescent="0.25">
      <c r="A46460">
        <v>0.36083432762927498</v>
      </c>
      <c r="F46460">
        <v>0.1</v>
      </c>
    </row>
    <row r="46461" spans="1:6" x14ac:dyDescent="0.25">
      <c r="A46461">
        <v>0.36111203667881497</v>
      </c>
      <c r="F46461">
        <v>0.1</v>
      </c>
    </row>
    <row r="46462" spans="1:6" x14ac:dyDescent="0.25">
      <c r="A46462">
        <v>0.36702498808087403</v>
      </c>
      <c r="F46462">
        <v>0.1</v>
      </c>
    </row>
    <row r="46463" spans="1:6" x14ac:dyDescent="0.25">
      <c r="A46463">
        <v>0.367461654966169</v>
      </c>
      <c r="F46463">
        <v>0.1</v>
      </c>
    </row>
    <row r="46464" spans="1:6" x14ac:dyDescent="0.25">
      <c r="A46464">
        <v>0.379119406324262</v>
      </c>
      <c r="F46464">
        <v>0.1</v>
      </c>
    </row>
    <row r="46465" spans="1:6" x14ac:dyDescent="0.25">
      <c r="A46465">
        <v>0.37766847725089803</v>
      </c>
      <c r="F46465">
        <v>0.1</v>
      </c>
    </row>
    <row r="46466" spans="1:6" x14ac:dyDescent="0.25">
      <c r="A46466">
        <v>0.37394149541372701</v>
      </c>
      <c r="F46466">
        <v>0.1</v>
      </c>
    </row>
    <row r="46467" spans="1:6" x14ac:dyDescent="0.25">
      <c r="A46467">
        <v>0.37458374714072001</v>
      </c>
      <c r="F46467">
        <v>0.1</v>
      </c>
    </row>
    <row r="46468" spans="1:6" x14ac:dyDescent="0.25">
      <c r="A46468">
        <v>0.37440023421949697</v>
      </c>
      <c r="F46468">
        <v>0.1</v>
      </c>
    </row>
    <row r="46469" spans="1:6" x14ac:dyDescent="0.25">
      <c r="A46469">
        <v>0.37267653480530999</v>
      </c>
      <c r="F46469">
        <v>0.1</v>
      </c>
    </row>
    <row r="46470" spans="1:6" x14ac:dyDescent="0.25">
      <c r="A46470">
        <v>0.37225351018809</v>
      </c>
      <c r="F46470">
        <v>0.1</v>
      </c>
    </row>
    <row r="46471" spans="1:6" x14ac:dyDescent="0.25">
      <c r="A46471">
        <v>0.36628179311015602</v>
      </c>
      <c r="F46471">
        <v>0.1</v>
      </c>
    </row>
    <row r="46472" spans="1:6" x14ac:dyDescent="0.25">
      <c r="A46472">
        <v>0.35868262930860101</v>
      </c>
      <c r="F46472">
        <v>0.1</v>
      </c>
    </row>
    <row r="46473" spans="1:6" x14ac:dyDescent="0.25">
      <c r="A46473">
        <v>0.35283498637656402</v>
      </c>
      <c r="F46473">
        <v>0.1</v>
      </c>
    </row>
    <row r="46474" spans="1:6" x14ac:dyDescent="0.25">
      <c r="A46474">
        <v>0.35041909043087499</v>
      </c>
      <c r="F46474">
        <v>0.1</v>
      </c>
    </row>
    <row r="46475" spans="1:6" x14ac:dyDescent="0.25">
      <c r="A46475">
        <v>0.35210960958436199</v>
      </c>
      <c r="F46475">
        <v>0.1</v>
      </c>
    </row>
    <row r="46476" spans="1:6" x14ac:dyDescent="0.25">
      <c r="A46476">
        <v>0.35801329694864498</v>
      </c>
      <c r="F46476">
        <v>0.1</v>
      </c>
    </row>
    <row r="46477" spans="1:6" x14ac:dyDescent="0.25">
      <c r="A46477">
        <v>0.362141314326551</v>
      </c>
      <c r="F46477">
        <v>0.1</v>
      </c>
    </row>
    <row r="46478" spans="1:6" x14ac:dyDescent="0.25">
      <c r="A46478">
        <v>0.35976370643341299</v>
      </c>
      <c r="F46478">
        <v>0.1</v>
      </c>
    </row>
    <row r="46479" spans="1:6" x14ac:dyDescent="0.25">
      <c r="A46479">
        <v>0.35768970290909002</v>
      </c>
      <c r="F46479">
        <v>0.1</v>
      </c>
    </row>
    <row r="46480" spans="1:6" x14ac:dyDescent="0.25">
      <c r="A46480">
        <v>0.36933741507051099</v>
      </c>
      <c r="F46480">
        <v>0.1</v>
      </c>
    </row>
    <row r="46481" spans="1:6" x14ac:dyDescent="0.25">
      <c r="A46481">
        <v>0.37001121656823399</v>
      </c>
      <c r="F46481">
        <v>0.1</v>
      </c>
    </row>
    <row r="46482" spans="1:6" x14ac:dyDescent="0.25">
      <c r="A46482">
        <v>0.36877752980566603</v>
      </c>
      <c r="F46482">
        <v>0.1</v>
      </c>
    </row>
    <row r="46483" spans="1:6" x14ac:dyDescent="0.25">
      <c r="A46483">
        <v>0.36860915398125199</v>
      </c>
      <c r="F46483">
        <v>0.1</v>
      </c>
    </row>
    <row r="46484" spans="1:6" x14ac:dyDescent="0.25">
      <c r="A46484">
        <v>0.36424464111587601</v>
      </c>
      <c r="F46484">
        <v>0.1</v>
      </c>
    </row>
    <row r="46485" spans="1:6" x14ac:dyDescent="0.25">
      <c r="A46485">
        <v>0.36183466145413601</v>
      </c>
      <c r="F46485">
        <v>0.1</v>
      </c>
    </row>
    <row r="46486" spans="1:6" x14ac:dyDescent="0.25">
      <c r="A46486">
        <v>0.36412201346497097</v>
      </c>
      <c r="F46486">
        <v>0.1</v>
      </c>
    </row>
    <row r="46487" spans="1:6" x14ac:dyDescent="0.25">
      <c r="A46487">
        <v>0.36621223466537001</v>
      </c>
      <c r="F46487">
        <v>0.1</v>
      </c>
    </row>
    <row r="46488" spans="1:6" x14ac:dyDescent="0.25">
      <c r="A46488">
        <v>0.37370489434197601</v>
      </c>
      <c r="F46488">
        <v>0.1</v>
      </c>
    </row>
    <row r="46489" spans="1:6" x14ac:dyDescent="0.25">
      <c r="A46489">
        <v>0.38030460294061103</v>
      </c>
      <c r="F46489">
        <v>0.1</v>
      </c>
    </row>
    <row r="46490" spans="1:6" x14ac:dyDescent="0.25">
      <c r="A46490">
        <v>0.38774003792162498</v>
      </c>
      <c r="F46490">
        <v>0.1</v>
      </c>
    </row>
    <row r="46491" spans="1:6" x14ac:dyDescent="0.25">
      <c r="A46491">
        <v>0.385301117634061</v>
      </c>
      <c r="F46491">
        <v>0.1</v>
      </c>
    </row>
    <row r="46492" spans="1:6" x14ac:dyDescent="0.25">
      <c r="A46492">
        <v>0.38475255424466298</v>
      </c>
      <c r="F46492">
        <v>0.1</v>
      </c>
    </row>
    <row r="46493" spans="1:6" x14ac:dyDescent="0.25">
      <c r="A46493">
        <v>0.38343611666661398</v>
      </c>
      <c r="F46493">
        <v>0.1</v>
      </c>
    </row>
    <row r="46494" spans="1:6" x14ac:dyDescent="0.25">
      <c r="A46494">
        <v>0.377042962666568</v>
      </c>
      <c r="F46494">
        <v>0.1</v>
      </c>
    </row>
    <row r="46495" spans="1:6" x14ac:dyDescent="0.25">
      <c r="A46495">
        <v>0.37483813085191497</v>
      </c>
      <c r="F46495">
        <v>0.1</v>
      </c>
    </row>
    <row r="46496" spans="1:6" x14ac:dyDescent="0.25">
      <c r="A46496">
        <v>0.37358183818086799</v>
      </c>
      <c r="F46496">
        <v>0.1</v>
      </c>
    </row>
    <row r="46497" spans="1:6" x14ac:dyDescent="0.25">
      <c r="A46497">
        <v>0.37257457973532299</v>
      </c>
      <c r="F46497">
        <v>0.1</v>
      </c>
    </row>
    <row r="46498" spans="1:6" x14ac:dyDescent="0.25">
      <c r="A46498">
        <v>0.37313703422382599</v>
      </c>
      <c r="F46498">
        <v>0.1</v>
      </c>
    </row>
    <row r="46499" spans="1:6" x14ac:dyDescent="0.25">
      <c r="A46499">
        <v>0.37249692986981398</v>
      </c>
      <c r="F46499">
        <v>0.1</v>
      </c>
    </row>
    <row r="46500" spans="1:6" x14ac:dyDescent="0.25">
      <c r="A46500">
        <v>0.37271146348494699</v>
      </c>
      <c r="F46500">
        <v>0.1</v>
      </c>
    </row>
    <row r="46501" spans="1:6" x14ac:dyDescent="0.25">
      <c r="A46501">
        <v>0.37148884602416798</v>
      </c>
      <c r="F46501">
        <v>0.1</v>
      </c>
    </row>
    <row r="46502" spans="1:6" x14ac:dyDescent="0.25">
      <c r="A46502">
        <v>0.37018932888531197</v>
      </c>
      <c r="F46502">
        <v>0.1</v>
      </c>
    </row>
    <row r="46503" spans="1:6" x14ac:dyDescent="0.25">
      <c r="A46503">
        <v>0.36959235501981302</v>
      </c>
      <c r="F46503">
        <v>0.1</v>
      </c>
    </row>
    <row r="46504" spans="1:6" x14ac:dyDescent="0.25">
      <c r="A46504">
        <v>0.367231265251381</v>
      </c>
      <c r="F46504">
        <v>0.1</v>
      </c>
    </row>
    <row r="46505" spans="1:6" x14ac:dyDescent="0.25">
      <c r="A46505">
        <v>0.36349581550106802</v>
      </c>
      <c r="F46505">
        <v>0.1</v>
      </c>
    </row>
    <row r="46506" spans="1:6" x14ac:dyDescent="0.25">
      <c r="A46506">
        <v>0.36178055778917101</v>
      </c>
      <c r="F46506">
        <v>0.1</v>
      </c>
    </row>
    <row r="46507" spans="1:6" x14ac:dyDescent="0.25">
      <c r="A46507">
        <v>0.36066337749383498</v>
      </c>
      <c r="F46507">
        <v>0.1</v>
      </c>
    </row>
    <row r="46508" spans="1:6" x14ac:dyDescent="0.25">
      <c r="A46508">
        <v>0.36089128267510601</v>
      </c>
      <c r="F46508">
        <v>0.1</v>
      </c>
    </row>
    <row r="46509" spans="1:6" x14ac:dyDescent="0.25">
      <c r="A46509">
        <v>0.36039118461279102</v>
      </c>
      <c r="F46509">
        <v>0.1</v>
      </c>
    </row>
    <row r="46510" spans="1:6" x14ac:dyDescent="0.25">
      <c r="A46510">
        <v>0.364118025990533</v>
      </c>
      <c r="F46510">
        <v>0.1</v>
      </c>
    </row>
    <row r="46511" spans="1:6" x14ac:dyDescent="0.25">
      <c r="A46511">
        <v>0.36197179267572699</v>
      </c>
      <c r="F46511">
        <v>0.1</v>
      </c>
    </row>
    <row r="46512" spans="1:6" x14ac:dyDescent="0.25">
      <c r="A46512">
        <v>0.36117241276873702</v>
      </c>
      <c r="F46512">
        <v>0.1</v>
      </c>
    </row>
    <row r="46513" spans="1:6" x14ac:dyDescent="0.25">
      <c r="A46513">
        <v>0.35975922277441902</v>
      </c>
      <c r="F46513">
        <v>0.1</v>
      </c>
    </row>
    <row r="46514" spans="1:6" x14ac:dyDescent="0.25">
      <c r="A46514">
        <v>0.36317235561383099</v>
      </c>
      <c r="F46514">
        <v>0.1</v>
      </c>
    </row>
    <row r="46515" spans="1:6" x14ac:dyDescent="0.25">
      <c r="A46515">
        <v>0.35918180046189202</v>
      </c>
      <c r="F46515">
        <v>0.1</v>
      </c>
    </row>
    <row r="46516" spans="1:6" x14ac:dyDescent="0.25">
      <c r="A46516">
        <v>0.35443432539896402</v>
      </c>
      <c r="F46516">
        <v>0.1</v>
      </c>
    </row>
    <row r="46517" spans="1:6" x14ac:dyDescent="0.25">
      <c r="A46517">
        <v>0.35366496293663302</v>
      </c>
      <c r="F46517">
        <v>0.1</v>
      </c>
    </row>
    <row r="46518" spans="1:6" x14ac:dyDescent="0.25">
      <c r="A46518">
        <v>0.35359422139625102</v>
      </c>
      <c r="F46518">
        <v>0.1</v>
      </c>
    </row>
    <row r="46519" spans="1:6" x14ac:dyDescent="0.25">
      <c r="A46519">
        <v>0.35934124221087899</v>
      </c>
      <c r="F46519">
        <v>0.1</v>
      </c>
    </row>
    <row r="46520" spans="1:6" x14ac:dyDescent="0.25">
      <c r="A46520">
        <v>0.364097325349866</v>
      </c>
      <c r="F46520">
        <v>0.1</v>
      </c>
    </row>
    <row r="46521" spans="1:6" x14ac:dyDescent="0.25">
      <c r="A46521">
        <v>0.37221383329626101</v>
      </c>
      <c r="F46521">
        <v>0.1</v>
      </c>
    </row>
    <row r="46522" spans="1:6" x14ac:dyDescent="0.25">
      <c r="A46522">
        <v>0.37958964969182302</v>
      </c>
      <c r="F46522">
        <v>0.1</v>
      </c>
    </row>
    <row r="46523" spans="1:6" x14ac:dyDescent="0.25">
      <c r="A46523">
        <v>0.38203649879844398</v>
      </c>
      <c r="F46523">
        <v>0.1</v>
      </c>
    </row>
    <row r="46524" spans="1:6" x14ac:dyDescent="0.25">
      <c r="A46524">
        <v>0.38073008806105801</v>
      </c>
      <c r="F46524">
        <v>0.1</v>
      </c>
    </row>
    <row r="46525" spans="1:6" x14ac:dyDescent="0.25">
      <c r="A46525">
        <v>0.38025810128263698</v>
      </c>
      <c r="F46525">
        <v>0.1</v>
      </c>
    </row>
    <row r="46526" spans="1:6" x14ac:dyDescent="0.25">
      <c r="A46526">
        <v>0.37992159091997402</v>
      </c>
      <c r="F46526">
        <v>0.1</v>
      </c>
    </row>
    <row r="46527" spans="1:6" x14ac:dyDescent="0.25">
      <c r="A46527">
        <v>0.37935481599132898</v>
      </c>
      <c r="F46527">
        <v>0.1</v>
      </c>
    </row>
    <row r="46528" spans="1:6" x14ac:dyDescent="0.25">
      <c r="A46528">
        <v>0.37648232533530801</v>
      </c>
      <c r="F46528">
        <v>0.1</v>
      </c>
    </row>
    <row r="46529" spans="1:6" x14ac:dyDescent="0.25">
      <c r="A46529">
        <v>0.37453590201769998</v>
      </c>
      <c r="F46529">
        <v>0.1</v>
      </c>
    </row>
    <row r="46530" spans="1:6" x14ac:dyDescent="0.25">
      <c r="A46530">
        <v>0.37182045282175602</v>
      </c>
      <c r="F46530">
        <v>0.1</v>
      </c>
    </row>
    <row r="46531" spans="1:6" x14ac:dyDescent="0.25">
      <c r="A46531">
        <v>0.37406408291863802</v>
      </c>
      <c r="F46531">
        <v>0.1</v>
      </c>
    </row>
    <row r="46532" spans="1:6" x14ac:dyDescent="0.25">
      <c r="A46532">
        <v>0.37833771346564199</v>
      </c>
      <c r="F46532">
        <v>0.1</v>
      </c>
    </row>
    <row r="46533" spans="1:6" x14ac:dyDescent="0.25">
      <c r="A46533">
        <v>0.37925524928482401</v>
      </c>
      <c r="F46533">
        <v>0.1</v>
      </c>
    </row>
    <row r="46534" spans="1:6" x14ac:dyDescent="0.25">
      <c r="A46534">
        <v>0.381462062646862</v>
      </c>
      <c r="F46534">
        <v>0.1</v>
      </c>
    </row>
    <row r="46535" spans="1:6" x14ac:dyDescent="0.25">
      <c r="A46535">
        <v>0.37877849385700901</v>
      </c>
      <c r="F46535">
        <v>0.1</v>
      </c>
    </row>
    <row r="46536" spans="1:6" x14ac:dyDescent="0.25">
      <c r="A46536">
        <v>0.37535154496721601</v>
      </c>
      <c r="F46536">
        <v>0.1</v>
      </c>
    </row>
    <row r="46537" spans="1:6" x14ac:dyDescent="0.25">
      <c r="A46537">
        <v>0.37266153303786298</v>
      </c>
      <c r="F46537">
        <v>0.1</v>
      </c>
    </row>
    <row r="46538" spans="1:6" x14ac:dyDescent="0.25">
      <c r="A46538">
        <v>0.36832405346768698</v>
      </c>
      <c r="F46538">
        <v>0.1</v>
      </c>
    </row>
    <row r="46539" spans="1:6" x14ac:dyDescent="0.25">
      <c r="A46539">
        <v>0.36362391273019901</v>
      </c>
      <c r="F46539">
        <v>0.1</v>
      </c>
    </row>
    <row r="46540" spans="1:6" x14ac:dyDescent="0.25">
      <c r="A46540">
        <v>0.36180524211777798</v>
      </c>
      <c r="F46540">
        <v>0.1</v>
      </c>
    </row>
    <row r="46541" spans="1:6" x14ac:dyDescent="0.25">
      <c r="A46541">
        <v>0.35852709912975</v>
      </c>
      <c r="F46541">
        <v>0.1</v>
      </c>
    </row>
    <row r="46542" spans="1:6" x14ac:dyDescent="0.25">
      <c r="A46542">
        <v>0.35580007994082302</v>
      </c>
      <c r="F46542">
        <v>0.1</v>
      </c>
    </row>
    <row r="46543" spans="1:6" x14ac:dyDescent="0.25">
      <c r="A46543">
        <v>0.34184429706705199</v>
      </c>
      <c r="F46543">
        <v>0.1</v>
      </c>
    </row>
    <row r="46544" spans="1:6" x14ac:dyDescent="0.25">
      <c r="A46544">
        <v>0.34278120722515998</v>
      </c>
      <c r="F46544">
        <v>0.1</v>
      </c>
    </row>
    <row r="46545" spans="1:6" x14ac:dyDescent="0.25">
      <c r="A46545">
        <v>0.34053056877649301</v>
      </c>
      <c r="F46545">
        <v>0.1</v>
      </c>
    </row>
    <row r="46546" spans="1:6" x14ac:dyDescent="0.25">
      <c r="A46546">
        <v>0.339249589268871</v>
      </c>
      <c r="F46546">
        <v>0.1</v>
      </c>
    </row>
    <row r="46547" spans="1:6" x14ac:dyDescent="0.25">
      <c r="A46547">
        <v>0.33660253663962297</v>
      </c>
      <c r="F46547">
        <v>0.1</v>
      </c>
    </row>
    <row r="46548" spans="1:6" x14ac:dyDescent="0.25">
      <c r="A46548">
        <v>0.337536745596973</v>
      </c>
      <c r="F46548">
        <v>0.1</v>
      </c>
    </row>
    <row r="46549" spans="1:6" x14ac:dyDescent="0.25">
      <c r="A46549">
        <v>0.33930046791559898</v>
      </c>
      <c r="F46549">
        <v>0.1</v>
      </c>
    </row>
    <row r="46550" spans="1:6" x14ac:dyDescent="0.25">
      <c r="A46550">
        <v>0.34274176731266398</v>
      </c>
      <c r="F46550">
        <v>0.1</v>
      </c>
    </row>
    <row r="46551" spans="1:6" x14ac:dyDescent="0.25">
      <c r="A46551">
        <v>0.34032607959396599</v>
      </c>
      <c r="F46551">
        <v>0.1</v>
      </c>
    </row>
    <row r="46552" spans="1:6" x14ac:dyDescent="0.25">
      <c r="A46552">
        <v>0.34034671728621502</v>
      </c>
      <c r="F46552">
        <v>0.1</v>
      </c>
    </row>
    <row r="46553" spans="1:6" x14ac:dyDescent="0.25">
      <c r="A46553">
        <v>0.33971003778007203</v>
      </c>
      <c r="F46553">
        <v>0.1</v>
      </c>
    </row>
    <row r="46554" spans="1:6" x14ac:dyDescent="0.25">
      <c r="A46554">
        <v>0.34090174748422097</v>
      </c>
      <c r="F46554">
        <v>0.1</v>
      </c>
    </row>
    <row r="46555" spans="1:6" x14ac:dyDescent="0.25">
      <c r="A46555">
        <v>0.34278864716313601</v>
      </c>
      <c r="F46555">
        <v>0.1</v>
      </c>
    </row>
    <row r="46556" spans="1:6" x14ac:dyDescent="0.25">
      <c r="A46556">
        <v>0.35467569391764803</v>
      </c>
      <c r="F46556">
        <v>0.1</v>
      </c>
    </row>
    <row r="46557" spans="1:6" x14ac:dyDescent="0.25">
      <c r="A46557">
        <v>0.35925718916822702</v>
      </c>
      <c r="F46557">
        <v>0.1</v>
      </c>
    </row>
    <row r="46558" spans="1:6" x14ac:dyDescent="0.25">
      <c r="A46558">
        <v>0.35894645613653497</v>
      </c>
      <c r="F46558">
        <v>0.1</v>
      </c>
    </row>
    <row r="46559" spans="1:6" x14ac:dyDescent="0.25">
      <c r="A46559">
        <v>0.35951219171728799</v>
      </c>
      <c r="F46559">
        <v>0.1</v>
      </c>
    </row>
    <row r="46560" spans="1:6" x14ac:dyDescent="0.25">
      <c r="A46560">
        <v>0.35370474670622098</v>
      </c>
      <c r="F46560">
        <v>0.1</v>
      </c>
    </row>
    <row r="46561" spans="1:6" x14ac:dyDescent="0.25">
      <c r="A46561">
        <v>0.35025098177385</v>
      </c>
      <c r="F46561">
        <v>0.1</v>
      </c>
    </row>
    <row r="46562" spans="1:6" x14ac:dyDescent="0.25">
      <c r="A46562">
        <v>0.33947936953493102</v>
      </c>
      <c r="F46562">
        <v>0.1</v>
      </c>
    </row>
    <row r="46563" spans="1:6" x14ac:dyDescent="0.25">
      <c r="A46563">
        <v>0.33250102251035002</v>
      </c>
      <c r="F46563">
        <v>0.1</v>
      </c>
    </row>
    <row r="46564" spans="1:6" x14ac:dyDescent="0.25">
      <c r="A46564">
        <v>0.32911764594840098</v>
      </c>
      <c r="F46564">
        <v>0.1</v>
      </c>
    </row>
    <row r="46565" spans="1:6" x14ac:dyDescent="0.25">
      <c r="A46565">
        <v>0.329400591680238</v>
      </c>
      <c r="F46565">
        <v>0.1</v>
      </c>
    </row>
    <row r="46566" spans="1:6" x14ac:dyDescent="0.25">
      <c r="A46566">
        <v>0.32497967409447898</v>
      </c>
      <c r="F46566">
        <v>0.1</v>
      </c>
    </row>
    <row r="46567" spans="1:6" x14ac:dyDescent="0.25">
      <c r="A46567">
        <v>0.325463957973192</v>
      </c>
      <c r="F46567">
        <v>0.1</v>
      </c>
    </row>
    <row r="46568" spans="1:6" x14ac:dyDescent="0.25">
      <c r="A46568">
        <v>0.32359091894648501</v>
      </c>
      <c r="F46568">
        <v>0.1</v>
      </c>
    </row>
    <row r="46569" spans="1:6" x14ac:dyDescent="0.25">
      <c r="A46569">
        <v>0.32731917796392002</v>
      </c>
      <c r="F46569">
        <v>0.1</v>
      </c>
    </row>
    <row r="46570" spans="1:6" x14ac:dyDescent="0.25">
      <c r="A46570">
        <v>0.32901549328031698</v>
      </c>
      <c r="F46570">
        <v>0.1</v>
      </c>
    </row>
    <row r="46571" spans="1:6" x14ac:dyDescent="0.25">
      <c r="A46571">
        <v>0.327519224171752</v>
      </c>
      <c r="F46571">
        <v>0.1</v>
      </c>
    </row>
    <row r="46572" spans="1:6" x14ac:dyDescent="0.25">
      <c r="A46572">
        <v>0.32167516747236202</v>
      </c>
      <c r="F46572">
        <v>0.1</v>
      </c>
    </row>
    <row r="46573" spans="1:6" x14ac:dyDescent="0.25">
      <c r="A46573">
        <v>0.32013362201439799</v>
      </c>
      <c r="F46573">
        <v>0.1</v>
      </c>
    </row>
    <row r="46574" spans="1:6" x14ac:dyDescent="0.25">
      <c r="A46574">
        <v>0.338050532666757</v>
      </c>
      <c r="F46574">
        <v>0.1</v>
      </c>
    </row>
    <row r="46575" spans="1:6" x14ac:dyDescent="0.25">
      <c r="A46575">
        <v>0.33473427559577601</v>
      </c>
      <c r="F46575">
        <v>0.1</v>
      </c>
    </row>
    <row r="46576" spans="1:6" x14ac:dyDescent="0.25">
      <c r="A46576">
        <v>0.336795161170448</v>
      </c>
      <c r="F46576">
        <v>0.1</v>
      </c>
    </row>
    <row r="46577" spans="1:6" x14ac:dyDescent="0.25">
      <c r="A46577">
        <v>0.34269863834133901</v>
      </c>
      <c r="F46577">
        <v>0.1</v>
      </c>
    </row>
    <row r="46578" spans="1:6" x14ac:dyDescent="0.25">
      <c r="A46578">
        <v>0.35480136857243399</v>
      </c>
      <c r="F46578">
        <v>0.1</v>
      </c>
    </row>
    <row r="46579" spans="1:6" x14ac:dyDescent="0.25">
      <c r="A46579">
        <v>0.35786262641600303</v>
      </c>
      <c r="F46579">
        <v>0.1</v>
      </c>
    </row>
    <row r="46580" spans="1:6" x14ac:dyDescent="0.25">
      <c r="A46580">
        <v>0.363644687653844</v>
      </c>
      <c r="F46580">
        <v>0.1</v>
      </c>
    </row>
    <row r="46581" spans="1:6" x14ac:dyDescent="0.25">
      <c r="A46581">
        <v>0.36147018745424098</v>
      </c>
      <c r="F46581">
        <v>0.1</v>
      </c>
    </row>
    <row r="46582" spans="1:6" x14ac:dyDescent="0.25">
      <c r="A46582">
        <v>0.35335053978446501</v>
      </c>
      <c r="F46582">
        <v>0.1</v>
      </c>
    </row>
    <row r="46583" spans="1:6" x14ac:dyDescent="0.25">
      <c r="A46583">
        <v>0.35291101994090202</v>
      </c>
      <c r="F46583">
        <v>0.1</v>
      </c>
    </row>
    <row r="46584" spans="1:6" x14ac:dyDescent="0.25">
      <c r="A46584">
        <v>0.349542896006725</v>
      </c>
      <c r="F46584">
        <v>0.1</v>
      </c>
    </row>
    <row r="46585" spans="1:6" x14ac:dyDescent="0.25">
      <c r="A46585">
        <v>0.35097190089553598</v>
      </c>
      <c r="F46585">
        <v>0.1</v>
      </c>
    </row>
    <row r="46586" spans="1:6" x14ac:dyDescent="0.25">
      <c r="A46586">
        <v>0.34978089505441301</v>
      </c>
      <c r="F46586">
        <v>0.1</v>
      </c>
    </row>
    <row r="46587" spans="1:6" x14ac:dyDescent="0.25">
      <c r="A46587">
        <v>0.35142763865117799</v>
      </c>
      <c r="F46587">
        <v>0.1</v>
      </c>
    </row>
    <row r="46588" spans="1:6" x14ac:dyDescent="0.25">
      <c r="A46588">
        <v>0.34474592009909399</v>
      </c>
      <c r="F46588">
        <v>0.1</v>
      </c>
    </row>
    <row r="46589" spans="1:6" x14ac:dyDescent="0.25">
      <c r="A46589">
        <v>0.34509056717508402</v>
      </c>
      <c r="F46589">
        <v>0.1</v>
      </c>
    </row>
    <row r="46590" spans="1:6" x14ac:dyDescent="0.25">
      <c r="A46590">
        <v>0.34448175057597102</v>
      </c>
      <c r="F46590">
        <v>0.1</v>
      </c>
    </row>
    <row r="46591" spans="1:6" x14ac:dyDescent="0.25">
      <c r="A46591">
        <v>0.35004911398181099</v>
      </c>
      <c r="F46591">
        <v>0.1</v>
      </c>
    </row>
    <row r="46592" spans="1:6" x14ac:dyDescent="0.25">
      <c r="A46592">
        <v>0.35271608773909602</v>
      </c>
      <c r="F46592">
        <v>0.1</v>
      </c>
    </row>
    <row r="46593" spans="1:6" x14ac:dyDescent="0.25">
      <c r="A46593">
        <v>0.35024734715234401</v>
      </c>
      <c r="F46593">
        <v>0.1</v>
      </c>
    </row>
    <row r="46594" spans="1:6" x14ac:dyDescent="0.25">
      <c r="A46594">
        <v>0.35642860742917098</v>
      </c>
      <c r="F46594">
        <v>0.1</v>
      </c>
    </row>
    <row r="46595" spans="1:6" x14ac:dyDescent="0.25">
      <c r="A46595">
        <v>0.35403604587564202</v>
      </c>
      <c r="F46595">
        <v>0.1</v>
      </c>
    </row>
    <row r="46596" spans="1:6" x14ac:dyDescent="0.25">
      <c r="A46596">
        <v>0.34589838972054099</v>
      </c>
      <c r="F46596">
        <v>0.1</v>
      </c>
    </row>
    <row r="46597" spans="1:6" x14ac:dyDescent="0.25">
      <c r="A46597">
        <v>0.34094551849620303</v>
      </c>
      <c r="F46597">
        <v>0.1</v>
      </c>
    </row>
    <row r="46598" spans="1:6" x14ac:dyDescent="0.25">
      <c r="A46598">
        <v>0.34142210632557601</v>
      </c>
      <c r="F46598">
        <v>0.1</v>
      </c>
    </row>
    <row r="46599" spans="1:6" x14ac:dyDescent="0.25">
      <c r="A46599">
        <v>0.33999142231485502</v>
      </c>
      <c r="F46599">
        <v>0.1</v>
      </c>
    </row>
    <row r="46600" spans="1:6" x14ac:dyDescent="0.25">
      <c r="A46600">
        <v>0.33015042206895101</v>
      </c>
      <c r="F46600">
        <v>0.1</v>
      </c>
    </row>
    <row r="46601" spans="1:6" x14ac:dyDescent="0.25">
      <c r="A46601">
        <v>0.32240480636037699</v>
      </c>
      <c r="F46601">
        <v>0.1</v>
      </c>
    </row>
    <row r="46602" spans="1:6" x14ac:dyDescent="0.25">
      <c r="A46602">
        <v>0.32210601237238601</v>
      </c>
      <c r="F46602">
        <v>0.1</v>
      </c>
    </row>
    <row r="46603" spans="1:6" x14ac:dyDescent="0.25">
      <c r="A46603">
        <v>0.31249740280918398</v>
      </c>
      <c r="F46603">
        <v>0.1</v>
      </c>
    </row>
    <row r="46604" spans="1:6" x14ac:dyDescent="0.25">
      <c r="A46604">
        <v>0.30576209770448598</v>
      </c>
      <c r="F46604">
        <v>0.1</v>
      </c>
    </row>
    <row r="46605" spans="1:6" x14ac:dyDescent="0.25">
      <c r="A46605">
        <v>0.30469538240414601</v>
      </c>
      <c r="F46605">
        <v>0.1</v>
      </c>
    </row>
    <row r="46606" spans="1:6" x14ac:dyDescent="0.25">
      <c r="A46606">
        <v>0.30328838800732399</v>
      </c>
      <c r="F46606">
        <v>0.1</v>
      </c>
    </row>
    <row r="46607" spans="1:6" x14ac:dyDescent="0.25">
      <c r="A46607">
        <v>0.298750324138923</v>
      </c>
      <c r="F46607">
        <v>0.1</v>
      </c>
    </row>
    <row r="46608" spans="1:6" x14ac:dyDescent="0.25">
      <c r="A46608">
        <v>0.29346848835361899</v>
      </c>
      <c r="F46608">
        <v>0.1</v>
      </c>
    </row>
    <row r="46609" spans="1:6" x14ac:dyDescent="0.25">
      <c r="A46609">
        <v>0.29171009570340001</v>
      </c>
      <c r="F46609">
        <v>0.1</v>
      </c>
    </row>
    <row r="46610" spans="1:6" x14ac:dyDescent="0.25">
      <c r="A46610">
        <v>0.29560461816181199</v>
      </c>
      <c r="F46610">
        <v>0.1</v>
      </c>
    </row>
    <row r="46611" spans="1:6" x14ac:dyDescent="0.25">
      <c r="A46611">
        <v>0.29864008665618702</v>
      </c>
      <c r="F46611">
        <v>0.1</v>
      </c>
    </row>
    <row r="46612" spans="1:6" x14ac:dyDescent="0.25">
      <c r="A46612">
        <v>0.29629039883140901</v>
      </c>
      <c r="F46612">
        <v>0.1</v>
      </c>
    </row>
    <row r="46613" spans="1:6" x14ac:dyDescent="0.25">
      <c r="A46613">
        <v>0.294032681952133</v>
      </c>
      <c r="F46613">
        <v>0.1</v>
      </c>
    </row>
    <row r="46614" spans="1:6" x14ac:dyDescent="0.25">
      <c r="A46614">
        <v>0.28513754625823301</v>
      </c>
      <c r="F46614">
        <v>0.1</v>
      </c>
    </row>
    <row r="46615" spans="1:6" x14ac:dyDescent="0.25">
      <c r="A46615">
        <v>0.27846720173217199</v>
      </c>
      <c r="F46615">
        <v>0.1</v>
      </c>
    </row>
    <row r="46616" spans="1:6" x14ac:dyDescent="0.25">
      <c r="A46616">
        <v>0.27611821748823701</v>
      </c>
      <c r="F46616">
        <v>0.1</v>
      </c>
    </row>
    <row r="46617" spans="1:6" x14ac:dyDescent="0.25">
      <c r="A46617">
        <v>0.27732381141173401</v>
      </c>
      <c r="F46617">
        <v>0.1</v>
      </c>
    </row>
    <row r="46618" spans="1:6" x14ac:dyDescent="0.25">
      <c r="A46618">
        <v>0.27836099195982</v>
      </c>
      <c r="F46618">
        <v>0.1</v>
      </c>
    </row>
    <row r="46619" spans="1:6" x14ac:dyDescent="0.25">
      <c r="A46619">
        <v>0.27586488383675301</v>
      </c>
      <c r="F46619">
        <v>0.1</v>
      </c>
    </row>
    <row r="46620" spans="1:6" x14ac:dyDescent="0.25">
      <c r="A46620">
        <v>0.27830593154377897</v>
      </c>
      <c r="F46620">
        <v>0.1</v>
      </c>
    </row>
    <row r="46621" spans="1:6" x14ac:dyDescent="0.25">
      <c r="A46621">
        <v>0.27725682688264103</v>
      </c>
      <c r="F46621">
        <v>0.1</v>
      </c>
    </row>
    <row r="46622" spans="1:6" x14ac:dyDescent="0.25">
      <c r="A46622">
        <v>0.27954537839934901</v>
      </c>
      <c r="F46622">
        <v>0.1</v>
      </c>
    </row>
    <row r="46623" spans="1:6" x14ac:dyDescent="0.25">
      <c r="A46623">
        <v>0.27588105077988101</v>
      </c>
      <c r="F46623">
        <v>0.1</v>
      </c>
    </row>
    <row r="46624" spans="1:6" x14ac:dyDescent="0.25">
      <c r="A46624">
        <v>0.280529353586988</v>
      </c>
      <c r="F46624">
        <v>0.1</v>
      </c>
    </row>
    <row r="46625" spans="1:6" x14ac:dyDescent="0.25">
      <c r="A46625">
        <v>0.29453307512181898</v>
      </c>
      <c r="F46625">
        <v>0.1</v>
      </c>
    </row>
    <row r="46626" spans="1:6" x14ac:dyDescent="0.25">
      <c r="A46626">
        <v>0.29871990803163101</v>
      </c>
      <c r="F46626">
        <v>0.1</v>
      </c>
    </row>
    <row r="46627" spans="1:6" x14ac:dyDescent="0.25">
      <c r="A46627">
        <v>0.29744837739115099</v>
      </c>
      <c r="F46627">
        <v>0.1</v>
      </c>
    </row>
    <row r="46628" spans="1:6" x14ac:dyDescent="0.25">
      <c r="A46628">
        <v>0.298044104862841</v>
      </c>
      <c r="F46628">
        <v>0.1</v>
      </c>
    </row>
    <row r="46629" spans="1:6" x14ac:dyDescent="0.25">
      <c r="A46629">
        <v>0.30200609070740603</v>
      </c>
      <c r="F46629">
        <v>0.1</v>
      </c>
    </row>
    <row r="46630" spans="1:6" x14ac:dyDescent="0.25">
      <c r="A46630">
        <v>0.30425063111728301</v>
      </c>
      <c r="F46630">
        <v>0.1</v>
      </c>
    </row>
    <row r="46631" spans="1:6" x14ac:dyDescent="0.25">
      <c r="A46631">
        <v>0.29850418730730199</v>
      </c>
      <c r="F46631">
        <v>0.1</v>
      </c>
    </row>
    <row r="46632" spans="1:6" x14ac:dyDescent="0.25">
      <c r="A46632">
        <v>0.297121742487992</v>
      </c>
      <c r="F46632">
        <v>0.1</v>
      </c>
    </row>
    <row r="46633" spans="1:6" x14ac:dyDescent="0.25">
      <c r="A46633">
        <v>0.29165527798457103</v>
      </c>
      <c r="F46633">
        <v>0.1</v>
      </c>
    </row>
    <row r="46634" spans="1:6" x14ac:dyDescent="0.25">
      <c r="A46634">
        <v>0.28968666353255801</v>
      </c>
      <c r="F46634">
        <v>0.1</v>
      </c>
    </row>
    <row r="46635" spans="1:6" x14ac:dyDescent="0.25">
      <c r="A46635">
        <v>0.28471086047529798</v>
      </c>
      <c r="F46635">
        <v>0.1</v>
      </c>
    </row>
    <row r="46636" spans="1:6" x14ac:dyDescent="0.25">
      <c r="A46636">
        <v>0.27061393781183202</v>
      </c>
      <c r="F46636">
        <v>0.1</v>
      </c>
    </row>
    <row r="46637" spans="1:6" x14ac:dyDescent="0.25">
      <c r="A46637">
        <v>0.26432550699098301</v>
      </c>
      <c r="F46637">
        <v>0.1</v>
      </c>
    </row>
    <row r="46638" spans="1:6" x14ac:dyDescent="0.25">
      <c r="A46638">
        <v>0.26328483302102201</v>
      </c>
      <c r="F46638">
        <v>0.1</v>
      </c>
    </row>
    <row r="46639" spans="1:6" x14ac:dyDescent="0.25">
      <c r="A46639">
        <v>0.26594404509026298</v>
      </c>
      <c r="F46639">
        <v>0.1</v>
      </c>
    </row>
    <row r="46640" spans="1:6" x14ac:dyDescent="0.25">
      <c r="A46640">
        <v>0.268411957795754</v>
      </c>
      <c r="F46640">
        <v>0.1</v>
      </c>
    </row>
    <row r="46641" spans="1:6" x14ac:dyDescent="0.25">
      <c r="A46641">
        <v>0.273110827497341</v>
      </c>
      <c r="F46641">
        <v>0.1</v>
      </c>
    </row>
    <row r="46642" spans="1:6" x14ac:dyDescent="0.25">
      <c r="A46642">
        <v>0.27696835990333701</v>
      </c>
      <c r="F46642">
        <v>0.1</v>
      </c>
    </row>
    <row r="46643" spans="1:6" x14ac:dyDescent="0.25">
      <c r="A46643">
        <v>0.27288735602582698</v>
      </c>
      <c r="F46643">
        <v>0.1</v>
      </c>
    </row>
    <row r="46644" spans="1:6" x14ac:dyDescent="0.25">
      <c r="A46644">
        <v>0.26500733348463601</v>
      </c>
      <c r="F46644">
        <v>0.1</v>
      </c>
    </row>
    <row r="46645" spans="1:6" x14ac:dyDescent="0.25">
      <c r="A46645">
        <v>0.25787569933709997</v>
      </c>
      <c r="F46645">
        <v>0.1</v>
      </c>
    </row>
    <row r="46646" spans="1:6" x14ac:dyDescent="0.25">
      <c r="A46646">
        <v>0.25689239117157597</v>
      </c>
      <c r="F46646">
        <v>0.1</v>
      </c>
    </row>
    <row r="46647" spans="1:6" x14ac:dyDescent="0.25">
      <c r="A46647">
        <v>0.25893802722936698</v>
      </c>
      <c r="F46647">
        <v>0.1</v>
      </c>
    </row>
    <row r="46648" spans="1:6" x14ac:dyDescent="0.25">
      <c r="A46648">
        <v>0.26574968528368498</v>
      </c>
      <c r="F46648">
        <v>0.1</v>
      </c>
    </row>
    <row r="46649" spans="1:6" x14ac:dyDescent="0.25">
      <c r="A46649">
        <v>0.276587245860477</v>
      </c>
      <c r="F46649">
        <v>0.1</v>
      </c>
    </row>
    <row r="46650" spans="1:6" x14ac:dyDescent="0.25">
      <c r="A46650">
        <v>0.28390582399289099</v>
      </c>
      <c r="F46650">
        <v>0.1</v>
      </c>
    </row>
    <row r="46651" spans="1:6" x14ac:dyDescent="0.25">
      <c r="A46651">
        <v>0.28888803368064703</v>
      </c>
      <c r="F46651">
        <v>0.1</v>
      </c>
    </row>
    <row r="46652" spans="1:6" x14ac:dyDescent="0.25">
      <c r="A46652">
        <v>0.29242491944140098</v>
      </c>
      <c r="F46652">
        <v>0.1</v>
      </c>
    </row>
    <row r="46653" spans="1:6" x14ac:dyDescent="0.25">
      <c r="A46653">
        <v>0.290521394790901</v>
      </c>
      <c r="F46653">
        <v>0.1</v>
      </c>
    </row>
    <row r="46654" spans="1:6" x14ac:dyDescent="0.25">
      <c r="A46654">
        <v>0.29130392126094001</v>
      </c>
      <c r="F46654">
        <v>0.1</v>
      </c>
    </row>
    <row r="46655" spans="1:6" x14ac:dyDescent="0.25">
      <c r="A46655">
        <v>0.28995145234511899</v>
      </c>
      <c r="F46655">
        <v>0.1</v>
      </c>
    </row>
    <row r="46656" spans="1:6" x14ac:dyDescent="0.25">
      <c r="A46656">
        <v>0.28737016049893599</v>
      </c>
      <c r="F46656">
        <v>0.1</v>
      </c>
    </row>
    <row r="46657" spans="1:6" x14ac:dyDescent="0.25">
      <c r="A46657">
        <v>0.28570907540921098</v>
      </c>
      <c r="F46657">
        <v>0.1</v>
      </c>
    </row>
    <row r="46658" spans="1:6" x14ac:dyDescent="0.25">
      <c r="A46658">
        <v>0.28142489329347897</v>
      </c>
      <c r="F46658">
        <v>0.1</v>
      </c>
    </row>
    <row r="46659" spans="1:6" x14ac:dyDescent="0.25">
      <c r="A46659">
        <v>0.286149106269669</v>
      </c>
      <c r="F46659">
        <v>0.1</v>
      </c>
    </row>
    <row r="46660" spans="1:6" x14ac:dyDescent="0.25">
      <c r="A46660">
        <v>0.28979037315401202</v>
      </c>
      <c r="F46660">
        <v>0.1</v>
      </c>
    </row>
    <row r="46661" spans="1:6" x14ac:dyDescent="0.25">
      <c r="A46661">
        <v>0.294977532252573</v>
      </c>
      <c r="F46661">
        <v>0.1</v>
      </c>
    </row>
    <row r="46662" spans="1:6" x14ac:dyDescent="0.25">
      <c r="A46662">
        <v>0.289799533829942</v>
      </c>
      <c r="F46662">
        <v>0.1</v>
      </c>
    </row>
    <row r="46663" spans="1:6" x14ac:dyDescent="0.25">
      <c r="A46663">
        <v>0.28479417704250198</v>
      </c>
      <c r="F46663">
        <v>0.1</v>
      </c>
    </row>
    <row r="46664" spans="1:6" x14ac:dyDescent="0.25">
      <c r="A46664">
        <v>0.282568198211542</v>
      </c>
      <c r="F46664">
        <v>0.1</v>
      </c>
    </row>
    <row r="46665" spans="1:6" x14ac:dyDescent="0.25">
      <c r="A46665">
        <v>0.28142510875254201</v>
      </c>
      <c r="F46665">
        <v>0.1</v>
      </c>
    </row>
    <row r="46666" spans="1:6" x14ac:dyDescent="0.25">
      <c r="A46666">
        <v>0.27758997282577202</v>
      </c>
      <c r="F46666">
        <v>0.1</v>
      </c>
    </row>
    <row r="46667" spans="1:6" x14ac:dyDescent="0.25">
      <c r="A46667">
        <v>0.279667887859677</v>
      </c>
      <c r="F46667">
        <v>0.1</v>
      </c>
    </row>
    <row r="46668" spans="1:6" x14ac:dyDescent="0.25">
      <c r="A46668">
        <v>0.27740397786916499</v>
      </c>
      <c r="F46668">
        <v>0.1</v>
      </c>
    </row>
    <row r="46669" spans="1:6" x14ac:dyDescent="0.25">
      <c r="A46669">
        <v>0.278254615361121</v>
      </c>
      <c r="F46669">
        <v>0.1</v>
      </c>
    </row>
    <row r="46670" spans="1:6" x14ac:dyDescent="0.25">
      <c r="A46670">
        <v>0.281043686047664</v>
      </c>
      <c r="F46670">
        <v>0.1</v>
      </c>
    </row>
    <row r="46671" spans="1:6" x14ac:dyDescent="0.25">
      <c r="A46671">
        <v>0.27641270597763401</v>
      </c>
      <c r="F46671">
        <v>0.1</v>
      </c>
    </row>
    <row r="46672" spans="1:6" x14ac:dyDescent="0.25">
      <c r="A46672">
        <v>0.27963299881074599</v>
      </c>
      <c r="F46672">
        <v>0.1</v>
      </c>
    </row>
    <row r="46673" spans="1:6" x14ac:dyDescent="0.25">
      <c r="A46673">
        <v>0.281945521045464</v>
      </c>
      <c r="F46673">
        <v>0.1</v>
      </c>
    </row>
    <row r="46674" spans="1:6" x14ac:dyDescent="0.25">
      <c r="A46674">
        <v>0.27682110229766499</v>
      </c>
      <c r="F46674">
        <v>0.1</v>
      </c>
    </row>
    <row r="46675" spans="1:6" x14ac:dyDescent="0.25">
      <c r="A46675">
        <v>0.27109244553887402</v>
      </c>
      <c r="F46675">
        <v>0.1</v>
      </c>
    </row>
    <row r="46676" spans="1:6" x14ac:dyDescent="0.25">
      <c r="A46676">
        <v>0.27069521205936697</v>
      </c>
      <c r="F46676">
        <v>0.1</v>
      </c>
    </row>
    <row r="46677" spans="1:6" x14ac:dyDescent="0.25">
      <c r="A46677">
        <v>0.26733918604798201</v>
      </c>
      <c r="F46677">
        <v>0.1</v>
      </c>
    </row>
    <row r="46678" spans="1:6" x14ac:dyDescent="0.25">
      <c r="A46678">
        <v>0.26410957517994998</v>
      </c>
      <c r="F46678">
        <v>0.1</v>
      </c>
    </row>
    <row r="46679" spans="1:6" x14ac:dyDescent="0.25">
      <c r="A46679">
        <v>0.26509299047611701</v>
      </c>
      <c r="F46679">
        <v>0.1</v>
      </c>
    </row>
    <row r="46680" spans="1:6" x14ac:dyDescent="0.25">
      <c r="A46680">
        <v>0.26631614266725401</v>
      </c>
      <c r="F46680">
        <v>0.1</v>
      </c>
    </row>
    <row r="46681" spans="1:6" x14ac:dyDescent="0.25">
      <c r="A46681">
        <v>0.26822234428999697</v>
      </c>
      <c r="F46681">
        <v>0.1</v>
      </c>
    </row>
    <row r="46682" spans="1:6" x14ac:dyDescent="0.25">
      <c r="A46682">
        <v>0.27088426380778702</v>
      </c>
      <c r="F46682">
        <v>0.1</v>
      </c>
    </row>
    <row r="46683" spans="1:6" x14ac:dyDescent="0.25">
      <c r="A46683">
        <v>0.27402261156763202</v>
      </c>
      <c r="F46683">
        <v>0.1</v>
      </c>
    </row>
    <row r="46684" spans="1:6" x14ac:dyDescent="0.25">
      <c r="A46684">
        <v>0.271072473622055</v>
      </c>
      <c r="F46684">
        <v>0.1</v>
      </c>
    </row>
    <row r="46685" spans="1:6" x14ac:dyDescent="0.25">
      <c r="A46685">
        <v>0.26964705486764101</v>
      </c>
      <c r="F46685">
        <v>0.1</v>
      </c>
    </row>
    <row r="46686" spans="1:6" x14ac:dyDescent="0.25">
      <c r="A46686">
        <v>0.26856128398840601</v>
      </c>
      <c r="F46686">
        <v>0.1</v>
      </c>
    </row>
    <row r="46687" spans="1:6" x14ac:dyDescent="0.25">
      <c r="A46687">
        <v>0.26840933659177502</v>
      </c>
      <c r="F46687">
        <v>0.1</v>
      </c>
    </row>
    <row r="46688" spans="1:6" x14ac:dyDescent="0.25">
      <c r="A46688">
        <v>0.27002063112868202</v>
      </c>
      <c r="F46688">
        <v>0.1</v>
      </c>
    </row>
    <row r="46689" spans="1:6" x14ac:dyDescent="0.25">
      <c r="A46689">
        <v>0.26983300743855898</v>
      </c>
      <c r="F46689">
        <v>0.1</v>
      </c>
    </row>
    <row r="46690" spans="1:6" x14ac:dyDescent="0.25">
      <c r="A46690">
        <v>0.27286942242649498</v>
      </c>
      <c r="F46690">
        <v>0.1</v>
      </c>
    </row>
    <row r="46691" spans="1:6" x14ac:dyDescent="0.25">
      <c r="A46691">
        <v>0.27312480472793299</v>
      </c>
      <c r="F46691">
        <v>0.1</v>
      </c>
    </row>
    <row r="46692" spans="1:6" x14ac:dyDescent="0.25">
      <c r="A46692">
        <v>0.27563728794320302</v>
      </c>
      <c r="F46692">
        <v>0.1</v>
      </c>
    </row>
    <row r="46693" spans="1:6" x14ac:dyDescent="0.25">
      <c r="A46693">
        <v>0.271414281666848</v>
      </c>
      <c r="F46693">
        <v>0.1</v>
      </c>
    </row>
    <row r="46694" spans="1:6" x14ac:dyDescent="0.25">
      <c r="A46694">
        <v>0.27413842490190699</v>
      </c>
      <c r="F46694">
        <v>0.1</v>
      </c>
    </row>
    <row r="46695" spans="1:6" x14ac:dyDescent="0.25">
      <c r="A46695">
        <v>0.27889251293672701</v>
      </c>
      <c r="F46695">
        <v>0.1</v>
      </c>
    </row>
    <row r="46696" spans="1:6" x14ac:dyDescent="0.25">
      <c r="A46696">
        <v>0.28023951084099302</v>
      </c>
      <c r="F46696">
        <v>0.1</v>
      </c>
    </row>
    <row r="46697" spans="1:6" x14ac:dyDescent="0.25">
      <c r="A46697">
        <v>0.28862042303742902</v>
      </c>
      <c r="F46697">
        <v>0.1</v>
      </c>
    </row>
    <row r="46698" spans="1:6" x14ac:dyDescent="0.25">
      <c r="A46698">
        <v>0.28893145983067697</v>
      </c>
      <c r="F46698">
        <v>0.1</v>
      </c>
    </row>
    <row r="46699" spans="1:6" x14ac:dyDescent="0.25">
      <c r="A46699">
        <v>0.291940338624392</v>
      </c>
      <c r="F46699">
        <v>0.1</v>
      </c>
    </row>
    <row r="46700" spans="1:6" x14ac:dyDescent="0.25">
      <c r="A46700">
        <v>0.29112586624199899</v>
      </c>
      <c r="F46700">
        <v>0.1</v>
      </c>
    </row>
    <row r="46701" spans="1:6" x14ac:dyDescent="0.25">
      <c r="A46701">
        <v>0.28887922847723002</v>
      </c>
      <c r="F46701">
        <v>0.1</v>
      </c>
    </row>
    <row r="46702" spans="1:6" x14ac:dyDescent="0.25">
      <c r="A46702">
        <v>0.29119168546419399</v>
      </c>
      <c r="F46702">
        <v>0.1</v>
      </c>
    </row>
    <row r="46703" spans="1:6" x14ac:dyDescent="0.25">
      <c r="A46703">
        <v>0.29294751279824199</v>
      </c>
      <c r="F46703">
        <v>0.1</v>
      </c>
    </row>
    <row r="46704" spans="1:6" x14ac:dyDescent="0.25">
      <c r="A46704">
        <v>0.29448185273720101</v>
      </c>
      <c r="F46704">
        <v>0.1</v>
      </c>
    </row>
    <row r="46705" spans="1:6" x14ac:dyDescent="0.25">
      <c r="A46705">
        <v>0.29022242917285201</v>
      </c>
      <c r="F46705">
        <v>0.1</v>
      </c>
    </row>
    <row r="46706" spans="1:6" x14ac:dyDescent="0.25">
      <c r="A46706">
        <v>0.28629532433350002</v>
      </c>
      <c r="F46706">
        <v>0.1</v>
      </c>
    </row>
    <row r="46707" spans="1:6" x14ac:dyDescent="0.25">
      <c r="A46707">
        <v>0.284379396902952</v>
      </c>
      <c r="F46707">
        <v>0.1</v>
      </c>
    </row>
    <row r="46708" spans="1:6" x14ac:dyDescent="0.25">
      <c r="A46708">
        <v>0.28673967126030298</v>
      </c>
      <c r="F46708">
        <v>0.1</v>
      </c>
    </row>
    <row r="46709" spans="1:6" x14ac:dyDescent="0.25">
      <c r="A46709">
        <v>0.28745662814824002</v>
      </c>
      <c r="F46709">
        <v>0.1</v>
      </c>
    </row>
    <row r="46710" spans="1:6" x14ac:dyDescent="0.25">
      <c r="A46710">
        <v>0.289229322959068</v>
      </c>
      <c r="F46710">
        <v>0.1</v>
      </c>
    </row>
    <row r="46711" spans="1:6" x14ac:dyDescent="0.25">
      <c r="A46711">
        <v>0.29419588636160299</v>
      </c>
      <c r="F46711">
        <v>0.1</v>
      </c>
    </row>
    <row r="46712" spans="1:6" x14ac:dyDescent="0.25">
      <c r="A46712">
        <v>0.29721016744032802</v>
      </c>
      <c r="F46712">
        <v>0.1</v>
      </c>
    </row>
    <row r="46713" spans="1:6" x14ac:dyDescent="0.25">
      <c r="A46713">
        <v>0.30293531586556399</v>
      </c>
      <c r="F46713">
        <v>0.1</v>
      </c>
    </row>
    <row r="46714" spans="1:6" x14ac:dyDescent="0.25">
      <c r="A46714">
        <v>0.30677896077991501</v>
      </c>
      <c r="F46714">
        <v>0.1</v>
      </c>
    </row>
    <row r="46715" spans="1:6" x14ac:dyDescent="0.25">
      <c r="A46715">
        <v>0.30585745353948102</v>
      </c>
      <c r="F46715">
        <v>0.1</v>
      </c>
    </row>
    <row r="46716" spans="1:6" x14ac:dyDescent="0.25">
      <c r="A46716">
        <v>0.30999843200229499</v>
      </c>
      <c r="F46716">
        <v>0.1</v>
      </c>
    </row>
    <row r="46717" spans="1:6" x14ac:dyDescent="0.25">
      <c r="A46717">
        <v>0.31461305473432799</v>
      </c>
      <c r="F46717">
        <v>0.1</v>
      </c>
    </row>
    <row r="46718" spans="1:6" x14ac:dyDescent="0.25">
      <c r="A46718">
        <v>0.31556547543272701</v>
      </c>
      <c r="F46718">
        <v>0.1</v>
      </c>
    </row>
    <row r="46719" spans="1:6" x14ac:dyDescent="0.25">
      <c r="A46719">
        <v>0.32372884212082798</v>
      </c>
      <c r="F46719">
        <v>0.1</v>
      </c>
    </row>
    <row r="46720" spans="1:6" x14ac:dyDescent="0.25">
      <c r="A46720">
        <v>0.32738814667069599</v>
      </c>
      <c r="F46720">
        <v>0.1</v>
      </c>
    </row>
    <row r="46721" spans="1:6" x14ac:dyDescent="0.25">
      <c r="A46721">
        <v>0.32893278905050699</v>
      </c>
      <c r="F46721">
        <v>0.1</v>
      </c>
    </row>
    <row r="46722" spans="1:6" x14ac:dyDescent="0.25">
      <c r="A46722">
        <v>0.327285894913044</v>
      </c>
      <c r="F46722">
        <v>0.1</v>
      </c>
    </row>
    <row r="46723" spans="1:6" x14ac:dyDescent="0.25">
      <c r="A46723">
        <v>0.32303125462215299</v>
      </c>
      <c r="F46723">
        <v>0.1</v>
      </c>
    </row>
    <row r="46724" spans="1:6" x14ac:dyDescent="0.25">
      <c r="A46724">
        <v>0.32245070080532501</v>
      </c>
      <c r="F46724">
        <v>0.1</v>
      </c>
    </row>
    <row r="46725" spans="1:6" x14ac:dyDescent="0.25">
      <c r="A46725">
        <v>0.324086630921258</v>
      </c>
      <c r="F46725">
        <v>0.1</v>
      </c>
    </row>
    <row r="46726" spans="1:6" x14ac:dyDescent="0.25">
      <c r="A46726">
        <v>0.32061263606741702</v>
      </c>
      <c r="F46726">
        <v>0.1</v>
      </c>
    </row>
    <row r="46727" spans="1:6" x14ac:dyDescent="0.25">
      <c r="A46727">
        <v>0.31833320366081902</v>
      </c>
      <c r="F46727">
        <v>0.1</v>
      </c>
    </row>
    <row r="46728" spans="1:6" x14ac:dyDescent="0.25">
      <c r="A46728">
        <v>0.316042792302072</v>
      </c>
      <c r="F46728">
        <v>0.1</v>
      </c>
    </row>
    <row r="46729" spans="1:6" x14ac:dyDescent="0.25">
      <c r="A46729">
        <v>0.31478997585825602</v>
      </c>
      <c r="F46729">
        <v>0.1</v>
      </c>
    </row>
    <row r="46730" spans="1:6" x14ac:dyDescent="0.25">
      <c r="A46730">
        <v>0.31181795101542298</v>
      </c>
      <c r="F46730">
        <v>0.1</v>
      </c>
    </row>
    <row r="46731" spans="1:6" x14ac:dyDescent="0.25">
      <c r="A46731">
        <v>0.31234843019799102</v>
      </c>
      <c r="F46731">
        <v>0.1</v>
      </c>
    </row>
    <row r="46732" spans="1:6" x14ac:dyDescent="0.25">
      <c r="A46732">
        <v>0.31126712130663298</v>
      </c>
      <c r="F46732">
        <v>0.1</v>
      </c>
    </row>
    <row r="46733" spans="1:6" x14ac:dyDescent="0.25">
      <c r="A46733">
        <v>0.30682025606754298</v>
      </c>
      <c r="F46733">
        <v>0.1</v>
      </c>
    </row>
    <row r="46734" spans="1:6" x14ac:dyDescent="0.25">
      <c r="A46734">
        <v>0.30441091777425999</v>
      </c>
      <c r="F46734">
        <v>0.1</v>
      </c>
    </row>
    <row r="46735" spans="1:6" x14ac:dyDescent="0.25">
      <c r="A46735">
        <v>0.301286785577768</v>
      </c>
      <c r="F46735">
        <v>0.1</v>
      </c>
    </row>
    <row r="46736" spans="1:6" x14ac:dyDescent="0.25">
      <c r="A46736">
        <v>0.29743793218544901</v>
      </c>
      <c r="F46736">
        <v>0.1</v>
      </c>
    </row>
    <row r="46737" spans="1:6" x14ac:dyDescent="0.25">
      <c r="A46737">
        <v>0.30036373901500801</v>
      </c>
      <c r="F46737">
        <v>0.1</v>
      </c>
    </row>
    <row r="46738" spans="1:6" x14ac:dyDescent="0.25">
      <c r="A46738">
        <v>0.30560429300069802</v>
      </c>
      <c r="F46738">
        <v>0.1</v>
      </c>
    </row>
    <row r="46739" spans="1:6" x14ac:dyDescent="0.25">
      <c r="A46739">
        <v>0.30989735451982903</v>
      </c>
      <c r="F46739">
        <v>0.1</v>
      </c>
    </row>
    <row r="46740" spans="1:6" x14ac:dyDescent="0.25">
      <c r="A46740">
        <v>0.31333746827394299</v>
      </c>
      <c r="F46740">
        <v>0.1</v>
      </c>
    </row>
    <row r="46741" spans="1:6" x14ac:dyDescent="0.25">
      <c r="A46741">
        <v>0.310540896866488</v>
      </c>
      <c r="F46741">
        <v>0.1</v>
      </c>
    </row>
    <row r="46742" spans="1:6" x14ac:dyDescent="0.25">
      <c r="A46742">
        <v>0.31341831479972698</v>
      </c>
      <c r="F46742">
        <v>0.1</v>
      </c>
    </row>
    <row r="46743" spans="1:6" x14ac:dyDescent="0.25">
      <c r="A46743">
        <v>0.31108961996698098</v>
      </c>
      <c r="F46743">
        <v>0.1</v>
      </c>
    </row>
    <row r="46744" spans="1:6" x14ac:dyDescent="0.25">
      <c r="A46744">
        <v>0.30747616131445099</v>
      </c>
      <c r="F46744">
        <v>0.1</v>
      </c>
    </row>
    <row r="46745" spans="1:6" x14ac:dyDescent="0.25">
      <c r="A46745">
        <v>0.31032262402334299</v>
      </c>
      <c r="F46745">
        <v>0.1</v>
      </c>
    </row>
    <row r="46746" spans="1:6" x14ac:dyDescent="0.25">
      <c r="A46746">
        <v>0.31207872984003499</v>
      </c>
      <c r="F46746">
        <v>0.1</v>
      </c>
    </row>
    <row r="46747" spans="1:6" x14ac:dyDescent="0.25">
      <c r="A46747">
        <v>0.30845379620913899</v>
      </c>
      <c r="F46747">
        <v>0.1</v>
      </c>
    </row>
    <row r="46748" spans="1:6" x14ac:dyDescent="0.25">
      <c r="A46748">
        <v>0.29853372664302502</v>
      </c>
      <c r="F46748">
        <v>0.1</v>
      </c>
    </row>
    <row r="46749" spans="1:6" x14ac:dyDescent="0.25">
      <c r="A46749">
        <v>0.28985165216680298</v>
      </c>
      <c r="F46749">
        <v>0.1</v>
      </c>
    </row>
    <row r="46750" spans="1:6" x14ac:dyDescent="0.25">
      <c r="A46750">
        <v>0.29311138626911498</v>
      </c>
      <c r="F46750">
        <v>0.1</v>
      </c>
    </row>
    <row r="46751" spans="1:6" x14ac:dyDescent="0.25">
      <c r="A46751">
        <v>0.28494468639468701</v>
      </c>
      <c r="F46751">
        <v>0.1</v>
      </c>
    </row>
    <row r="46752" spans="1:6" x14ac:dyDescent="0.25">
      <c r="A46752">
        <v>0.28096436397401803</v>
      </c>
      <c r="F46752">
        <v>0.1</v>
      </c>
    </row>
    <row r="46753" spans="1:6" x14ac:dyDescent="0.25">
      <c r="A46753">
        <v>0.27951182429821902</v>
      </c>
      <c r="F46753">
        <v>0.1</v>
      </c>
    </row>
    <row r="46754" spans="1:6" x14ac:dyDescent="0.25">
      <c r="A46754">
        <v>0.278398309723419</v>
      </c>
      <c r="F46754">
        <v>0.1</v>
      </c>
    </row>
    <row r="46755" spans="1:6" x14ac:dyDescent="0.25">
      <c r="A46755">
        <v>0.28439271075515898</v>
      </c>
      <c r="F46755">
        <v>0.1</v>
      </c>
    </row>
    <row r="46756" spans="1:6" x14ac:dyDescent="0.25">
      <c r="A46756">
        <v>0.27780085808085397</v>
      </c>
      <c r="F46756">
        <v>0.1</v>
      </c>
    </row>
    <row r="46757" spans="1:6" x14ac:dyDescent="0.25">
      <c r="A46757">
        <v>0.27069843096629298</v>
      </c>
      <c r="F46757">
        <v>0.1</v>
      </c>
    </row>
    <row r="46758" spans="1:6" x14ac:dyDescent="0.25">
      <c r="A46758">
        <v>0.26568600076533</v>
      </c>
      <c r="F46758">
        <v>0.1</v>
      </c>
    </row>
    <row r="46759" spans="1:6" x14ac:dyDescent="0.25">
      <c r="A46759">
        <v>0.26072295427261599</v>
      </c>
      <c r="F46759">
        <v>0.1</v>
      </c>
    </row>
    <row r="46760" spans="1:6" x14ac:dyDescent="0.25">
      <c r="A46760">
        <v>0.25560643966021701</v>
      </c>
      <c r="F46760">
        <v>0.1</v>
      </c>
    </row>
    <row r="46761" spans="1:6" x14ac:dyDescent="0.25">
      <c r="A46761">
        <v>0.25409415597295898</v>
      </c>
      <c r="F46761">
        <v>0.1</v>
      </c>
    </row>
    <row r="46762" spans="1:6" x14ac:dyDescent="0.25">
      <c r="A46762">
        <v>0.25407651033245099</v>
      </c>
      <c r="F46762">
        <v>0.1</v>
      </c>
    </row>
    <row r="46763" spans="1:6" x14ac:dyDescent="0.25">
      <c r="A46763">
        <v>0.25473273647544498</v>
      </c>
      <c r="F46763">
        <v>0.1</v>
      </c>
    </row>
    <row r="46764" spans="1:6" x14ac:dyDescent="0.25">
      <c r="A46764">
        <v>0.25795014220832602</v>
      </c>
      <c r="F46764">
        <v>0.1</v>
      </c>
    </row>
    <row r="46765" spans="1:6" x14ac:dyDescent="0.25">
      <c r="A46765">
        <v>0.25583221853383198</v>
      </c>
      <c r="F46765">
        <v>0.1</v>
      </c>
    </row>
    <row r="46766" spans="1:6" x14ac:dyDescent="0.25">
      <c r="A46766">
        <v>0.25550130198499399</v>
      </c>
      <c r="F46766">
        <v>0.1</v>
      </c>
    </row>
    <row r="46767" spans="1:6" x14ac:dyDescent="0.25">
      <c r="A46767">
        <v>0.251426993425789</v>
      </c>
      <c r="F46767">
        <v>0.1</v>
      </c>
    </row>
    <row r="46768" spans="1:6" x14ac:dyDescent="0.25">
      <c r="A46768">
        <v>0.25124287515854798</v>
      </c>
      <c r="F46768">
        <v>0.1</v>
      </c>
    </row>
    <row r="46769" spans="1:6" x14ac:dyDescent="0.25">
      <c r="A46769">
        <v>0.25476982296046002</v>
      </c>
      <c r="F46769">
        <v>0.1</v>
      </c>
    </row>
    <row r="46770" spans="1:6" x14ac:dyDescent="0.25">
      <c r="A46770">
        <v>0.25039721875819598</v>
      </c>
      <c r="F46770">
        <v>0.1</v>
      </c>
    </row>
    <row r="46771" spans="1:6" x14ac:dyDescent="0.25">
      <c r="A46771">
        <v>0.24889417488724799</v>
      </c>
      <c r="F46771">
        <v>0.1</v>
      </c>
    </row>
    <row r="46772" spans="1:6" x14ac:dyDescent="0.25">
      <c r="A46772">
        <v>0.25196516522715201</v>
      </c>
      <c r="F46772">
        <v>0.1</v>
      </c>
    </row>
    <row r="46773" spans="1:6" x14ac:dyDescent="0.25">
      <c r="A46773">
        <v>0.25177408466246398</v>
      </c>
      <c r="F46773">
        <v>0.1</v>
      </c>
    </row>
    <row r="46774" spans="1:6" x14ac:dyDescent="0.25">
      <c r="A46774">
        <v>0.248216842354155</v>
      </c>
      <c r="F46774">
        <v>0.1</v>
      </c>
    </row>
    <row r="46775" spans="1:6" x14ac:dyDescent="0.25">
      <c r="A46775">
        <v>0.24987034850265399</v>
      </c>
      <c r="F46775">
        <v>0.1</v>
      </c>
    </row>
    <row r="46776" spans="1:6" x14ac:dyDescent="0.25">
      <c r="A46776">
        <v>0.247714484300808</v>
      </c>
      <c r="F46776">
        <v>0.1</v>
      </c>
    </row>
    <row r="46777" spans="1:6" x14ac:dyDescent="0.25">
      <c r="A46777">
        <v>0.24914086410471201</v>
      </c>
      <c r="F46777">
        <v>0.1</v>
      </c>
    </row>
    <row r="46778" spans="1:6" x14ac:dyDescent="0.25">
      <c r="A46778">
        <v>0.24935848167248501</v>
      </c>
      <c r="F46778">
        <v>0.1</v>
      </c>
    </row>
    <row r="46779" spans="1:6" x14ac:dyDescent="0.25">
      <c r="A46779">
        <v>0.24828732170032</v>
      </c>
      <c r="F46779">
        <v>0.1</v>
      </c>
    </row>
    <row r="46780" spans="1:6" x14ac:dyDescent="0.25">
      <c r="A46780">
        <v>0.25160047109672301</v>
      </c>
      <c r="F46780">
        <v>0.1</v>
      </c>
    </row>
    <row r="46781" spans="1:6" x14ac:dyDescent="0.25">
      <c r="A46781">
        <v>0.249445382558419</v>
      </c>
      <c r="F46781">
        <v>0.1</v>
      </c>
    </row>
    <row r="46782" spans="1:6" x14ac:dyDescent="0.25">
      <c r="A46782">
        <v>0.24760231983466099</v>
      </c>
      <c r="F46782">
        <v>0.1</v>
      </c>
    </row>
    <row r="46783" spans="1:6" x14ac:dyDescent="0.25">
      <c r="A46783">
        <v>0.25443893983155902</v>
      </c>
      <c r="F46783">
        <v>0.1</v>
      </c>
    </row>
    <row r="46784" spans="1:6" x14ac:dyDescent="0.25">
      <c r="A46784">
        <v>0.25887996342003</v>
      </c>
      <c r="F46784">
        <v>0.1</v>
      </c>
    </row>
    <row r="46785" spans="1:6" x14ac:dyDescent="0.25">
      <c r="A46785">
        <v>0.25233975338303999</v>
      </c>
      <c r="F46785">
        <v>0.1</v>
      </c>
    </row>
    <row r="46786" spans="1:6" x14ac:dyDescent="0.25">
      <c r="A46786">
        <v>0.24974548670372401</v>
      </c>
      <c r="F46786">
        <v>0.1</v>
      </c>
    </row>
    <row r="46787" spans="1:6" x14ac:dyDescent="0.25">
      <c r="A46787">
        <v>0.24791076865099301</v>
      </c>
      <c r="F46787">
        <v>0.1</v>
      </c>
    </row>
    <row r="46788" spans="1:6" x14ac:dyDescent="0.25">
      <c r="A46788">
        <v>0.246489801698868</v>
      </c>
      <c r="F46788">
        <v>0.1</v>
      </c>
    </row>
    <row r="46789" spans="1:6" x14ac:dyDescent="0.25">
      <c r="A46789">
        <v>0.24706770837317499</v>
      </c>
      <c r="F46789">
        <v>0.1</v>
      </c>
    </row>
    <row r="46790" spans="1:6" x14ac:dyDescent="0.25">
      <c r="A46790">
        <v>0.251920632538708</v>
      </c>
      <c r="F46790">
        <v>0.1</v>
      </c>
    </row>
    <row r="46791" spans="1:6" x14ac:dyDescent="0.25">
      <c r="A46791">
        <v>0.24907296083299099</v>
      </c>
      <c r="F46791">
        <v>0.1</v>
      </c>
    </row>
    <row r="46792" spans="1:6" x14ac:dyDescent="0.25">
      <c r="A46792">
        <v>0.24995907118115099</v>
      </c>
      <c r="F46792">
        <v>0.1</v>
      </c>
    </row>
    <row r="46793" spans="1:6" x14ac:dyDescent="0.25">
      <c r="A46793">
        <v>0.24651764522101399</v>
      </c>
      <c r="F46793">
        <v>0.1</v>
      </c>
    </row>
    <row r="46794" spans="1:6" x14ac:dyDescent="0.25">
      <c r="A46794">
        <v>0.24395645552176801</v>
      </c>
      <c r="F46794">
        <v>0.1</v>
      </c>
    </row>
    <row r="46795" spans="1:6" x14ac:dyDescent="0.25">
      <c r="A46795">
        <v>0.24506983696760101</v>
      </c>
      <c r="F46795">
        <v>0.1</v>
      </c>
    </row>
    <row r="46796" spans="1:6" x14ac:dyDescent="0.25">
      <c r="A46796">
        <v>0.24427077630741401</v>
      </c>
      <c r="F46796">
        <v>0.1</v>
      </c>
    </row>
    <row r="46797" spans="1:6" x14ac:dyDescent="0.25">
      <c r="A46797">
        <v>0.24671983721250401</v>
      </c>
      <c r="F46797">
        <v>0.1</v>
      </c>
    </row>
    <row r="46798" spans="1:6" x14ac:dyDescent="0.25">
      <c r="A46798">
        <v>0.248375410141778</v>
      </c>
      <c r="F46798">
        <v>0.1</v>
      </c>
    </row>
    <row r="46799" spans="1:6" x14ac:dyDescent="0.25">
      <c r="A46799">
        <v>0.24973591874148701</v>
      </c>
      <c r="F46799">
        <v>0.1</v>
      </c>
    </row>
    <row r="46800" spans="1:6" x14ac:dyDescent="0.25">
      <c r="A46800">
        <v>0.252241324653454</v>
      </c>
      <c r="F46800">
        <v>0.1</v>
      </c>
    </row>
    <row r="46801" spans="1:6" x14ac:dyDescent="0.25">
      <c r="A46801">
        <v>0.25677254931115601</v>
      </c>
      <c r="F46801">
        <v>0.1</v>
      </c>
    </row>
    <row r="46802" spans="1:6" x14ac:dyDescent="0.25">
      <c r="A46802">
        <v>0.25460776829756099</v>
      </c>
      <c r="F46802">
        <v>0.1</v>
      </c>
    </row>
    <row r="46803" spans="1:6" x14ac:dyDescent="0.25">
      <c r="A46803">
        <v>0.25047297190802398</v>
      </c>
      <c r="F46803">
        <v>0.1</v>
      </c>
    </row>
    <row r="46804" spans="1:6" x14ac:dyDescent="0.25">
      <c r="A46804">
        <v>0.251901126812904</v>
      </c>
      <c r="F46804">
        <v>0.1</v>
      </c>
    </row>
    <row r="46805" spans="1:6" x14ac:dyDescent="0.25">
      <c r="A46805">
        <v>0.25259352164346</v>
      </c>
      <c r="F46805">
        <v>0.1</v>
      </c>
    </row>
    <row r="46806" spans="1:6" x14ac:dyDescent="0.25">
      <c r="A46806">
        <v>0.255254713245333</v>
      </c>
      <c r="F46806">
        <v>0.1</v>
      </c>
    </row>
    <row r="46807" spans="1:6" x14ac:dyDescent="0.25">
      <c r="A46807">
        <v>0.25645221455218697</v>
      </c>
      <c r="F46807">
        <v>0.1</v>
      </c>
    </row>
    <row r="46808" spans="1:6" x14ac:dyDescent="0.25">
      <c r="A46808">
        <v>0.25563549913005201</v>
      </c>
      <c r="F46808">
        <v>0.1</v>
      </c>
    </row>
    <row r="46809" spans="1:6" x14ac:dyDescent="0.25">
      <c r="A46809">
        <v>0.25670919574142798</v>
      </c>
      <c r="F46809">
        <v>0.1</v>
      </c>
    </row>
    <row r="46810" spans="1:6" x14ac:dyDescent="0.25">
      <c r="A46810">
        <v>0.25391251351637201</v>
      </c>
      <c r="F46810">
        <v>0.1</v>
      </c>
    </row>
    <row r="46811" spans="1:6" x14ac:dyDescent="0.25">
      <c r="A46811">
        <v>0.25108680253981802</v>
      </c>
      <c r="F46811">
        <v>0.1</v>
      </c>
    </row>
    <row r="46812" spans="1:6" x14ac:dyDescent="0.25">
      <c r="A46812">
        <v>0.25109341753699899</v>
      </c>
      <c r="F46812">
        <v>0.1</v>
      </c>
    </row>
    <row r="46813" spans="1:6" x14ac:dyDescent="0.25">
      <c r="A46813">
        <v>0.24810127935024701</v>
      </c>
      <c r="F46813">
        <v>0.1</v>
      </c>
    </row>
    <row r="46814" spans="1:6" x14ac:dyDescent="0.25">
      <c r="A46814">
        <v>0.24387325123072501</v>
      </c>
      <c r="F46814">
        <v>0.1</v>
      </c>
    </row>
    <row r="46815" spans="1:6" x14ac:dyDescent="0.25">
      <c r="A46815">
        <v>0.24222517697934201</v>
      </c>
      <c r="F46815">
        <v>0.1</v>
      </c>
    </row>
    <row r="46816" spans="1:6" x14ac:dyDescent="0.25">
      <c r="A46816">
        <v>0.24198256876860999</v>
      </c>
      <c r="F46816">
        <v>0.1</v>
      </c>
    </row>
    <row r="46817" spans="1:6" x14ac:dyDescent="0.25">
      <c r="A46817">
        <v>0.237863836504943</v>
      </c>
      <c r="F46817">
        <v>0.1</v>
      </c>
    </row>
    <row r="46818" spans="1:6" x14ac:dyDescent="0.25">
      <c r="A46818">
        <v>0.23612644356770399</v>
      </c>
      <c r="F46818">
        <v>0.1</v>
      </c>
    </row>
    <row r="46819" spans="1:6" x14ac:dyDescent="0.25">
      <c r="A46819">
        <v>0.23387072003954301</v>
      </c>
      <c r="F46819">
        <v>0.1</v>
      </c>
    </row>
    <row r="46820" spans="1:6" x14ac:dyDescent="0.25">
      <c r="A46820">
        <v>0.234114661493037</v>
      </c>
      <c r="F46820">
        <v>0.1</v>
      </c>
    </row>
    <row r="46821" spans="1:6" x14ac:dyDescent="0.25">
      <c r="A46821">
        <v>0.22909437995978599</v>
      </c>
      <c r="F46821">
        <v>0.1</v>
      </c>
    </row>
    <row r="46822" spans="1:6" x14ac:dyDescent="0.25">
      <c r="A46822">
        <v>0.227654648339256</v>
      </c>
      <c r="F46822">
        <v>0.1</v>
      </c>
    </row>
    <row r="46823" spans="1:6" x14ac:dyDescent="0.25">
      <c r="A46823">
        <v>0.225577993802446</v>
      </c>
      <c r="F46823">
        <v>0.1</v>
      </c>
    </row>
    <row r="46824" spans="1:6" x14ac:dyDescent="0.25">
      <c r="A46824">
        <v>0.22628945552292701</v>
      </c>
      <c r="F46824">
        <v>0.1</v>
      </c>
    </row>
    <row r="46825" spans="1:6" x14ac:dyDescent="0.25">
      <c r="A46825">
        <v>0.230353886199131</v>
      </c>
      <c r="F46825">
        <v>0.1</v>
      </c>
    </row>
    <row r="46826" spans="1:6" x14ac:dyDescent="0.25">
      <c r="A46826">
        <v>0.23347290701938</v>
      </c>
      <c r="F46826">
        <v>0.1</v>
      </c>
    </row>
    <row r="46827" spans="1:6" x14ac:dyDescent="0.25">
      <c r="A46827">
        <v>0.23367853995565799</v>
      </c>
      <c r="F46827">
        <v>0.1</v>
      </c>
    </row>
    <row r="46828" spans="1:6" x14ac:dyDescent="0.25">
      <c r="A46828">
        <v>0.23764957650473201</v>
      </c>
      <c r="F46828">
        <v>0.1</v>
      </c>
    </row>
    <row r="46829" spans="1:6" x14ac:dyDescent="0.25">
      <c r="A46829">
        <v>0.241298705414286</v>
      </c>
      <c r="F46829">
        <v>0.1</v>
      </c>
    </row>
    <row r="46830" spans="1:6" x14ac:dyDescent="0.25">
      <c r="A46830">
        <v>0.24780446356070901</v>
      </c>
      <c r="F46830">
        <v>0.1</v>
      </c>
    </row>
    <row r="46831" spans="1:6" x14ac:dyDescent="0.25">
      <c r="A46831">
        <v>0.25060345148951602</v>
      </c>
      <c r="F46831">
        <v>0.1</v>
      </c>
    </row>
    <row r="46832" spans="1:6" x14ac:dyDescent="0.25">
      <c r="A46832">
        <v>0.24567525045699301</v>
      </c>
      <c r="F46832">
        <v>0.1</v>
      </c>
    </row>
    <row r="46833" spans="1:6" x14ac:dyDescent="0.25">
      <c r="A46833">
        <v>0.24892960326272801</v>
      </c>
      <c r="F46833">
        <v>0.1</v>
      </c>
    </row>
    <row r="46834" spans="1:6" x14ac:dyDescent="0.25">
      <c r="A46834">
        <v>0.25488611877883799</v>
      </c>
      <c r="F46834">
        <v>0.1</v>
      </c>
    </row>
    <row r="46835" spans="1:6" x14ac:dyDescent="0.25">
      <c r="A46835">
        <v>0.255698729583273</v>
      </c>
      <c r="F46835">
        <v>0.1</v>
      </c>
    </row>
    <row r="46836" spans="1:6" x14ac:dyDescent="0.25">
      <c r="A46836">
        <v>0.24981380512964599</v>
      </c>
      <c r="F46836">
        <v>0.1</v>
      </c>
    </row>
    <row r="46837" spans="1:6" x14ac:dyDescent="0.25">
      <c r="A46837">
        <v>0.242485637920627</v>
      </c>
      <c r="F46837">
        <v>0.1</v>
      </c>
    </row>
    <row r="46838" spans="1:6" x14ac:dyDescent="0.25">
      <c r="A46838">
        <v>0.24287893105890099</v>
      </c>
      <c r="F46838">
        <v>0.1</v>
      </c>
    </row>
    <row r="46839" spans="1:6" x14ac:dyDescent="0.25">
      <c r="A46839">
        <v>0.23958330205398101</v>
      </c>
      <c r="F46839">
        <v>0.1</v>
      </c>
    </row>
    <row r="46840" spans="1:6" x14ac:dyDescent="0.25">
      <c r="A46840">
        <v>0.23435873932996601</v>
      </c>
      <c r="F46840">
        <v>0.1</v>
      </c>
    </row>
    <row r="46841" spans="1:6" x14ac:dyDescent="0.25">
      <c r="A46841">
        <v>0.23152654544634499</v>
      </c>
      <c r="F46841">
        <v>0.1</v>
      </c>
    </row>
    <row r="46842" spans="1:6" x14ac:dyDescent="0.25">
      <c r="A46842">
        <v>0.22912139072676499</v>
      </c>
      <c r="F46842">
        <v>0.1</v>
      </c>
    </row>
    <row r="46843" spans="1:6" x14ac:dyDescent="0.25">
      <c r="A46843">
        <v>0.22937127142848099</v>
      </c>
      <c r="F46843">
        <v>0.1</v>
      </c>
    </row>
    <row r="46844" spans="1:6" x14ac:dyDescent="0.25">
      <c r="A46844">
        <v>0.22801780149124301</v>
      </c>
      <c r="F46844">
        <v>0.1</v>
      </c>
    </row>
    <row r="46845" spans="1:6" x14ac:dyDescent="0.25">
      <c r="A46845">
        <v>0.22645276041836501</v>
      </c>
      <c r="F46845">
        <v>0.1</v>
      </c>
    </row>
    <row r="46846" spans="1:6" x14ac:dyDescent="0.25">
      <c r="A46846">
        <v>0.227686711934391</v>
      </c>
      <c r="F46846">
        <v>0.1</v>
      </c>
    </row>
    <row r="46847" spans="1:6" x14ac:dyDescent="0.25">
      <c r="A46847">
        <v>0.22989617129345899</v>
      </c>
      <c r="F46847">
        <v>0.1</v>
      </c>
    </row>
    <row r="46848" spans="1:6" x14ac:dyDescent="0.25">
      <c r="A46848">
        <v>0.23273068493723501</v>
      </c>
      <c r="F46848">
        <v>0.1</v>
      </c>
    </row>
    <row r="46849" spans="1:6" x14ac:dyDescent="0.25">
      <c r="A46849">
        <v>0.23416277333692501</v>
      </c>
      <c r="F46849">
        <v>0.1</v>
      </c>
    </row>
    <row r="46850" spans="1:6" x14ac:dyDescent="0.25">
      <c r="A46850">
        <v>0.235443518914498</v>
      </c>
      <c r="F46850">
        <v>0.1</v>
      </c>
    </row>
    <row r="46851" spans="1:6" x14ac:dyDescent="0.25">
      <c r="A46851">
        <v>0.24048014278465299</v>
      </c>
      <c r="F46851">
        <v>0.1</v>
      </c>
    </row>
    <row r="46852" spans="1:6" x14ac:dyDescent="0.25">
      <c r="A46852">
        <v>0.24087777858468201</v>
      </c>
      <c r="F46852">
        <v>0.1</v>
      </c>
    </row>
    <row r="46853" spans="1:6" x14ac:dyDescent="0.25">
      <c r="A46853">
        <v>0.24365413136330799</v>
      </c>
      <c r="F46853">
        <v>0.1</v>
      </c>
    </row>
    <row r="46854" spans="1:6" x14ac:dyDescent="0.25">
      <c r="A46854">
        <v>0.24902885124528101</v>
      </c>
      <c r="F46854">
        <v>0.1</v>
      </c>
    </row>
    <row r="46855" spans="1:6" x14ac:dyDescent="0.25">
      <c r="A46855">
        <v>0.25590688997988098</v>
      </c>
      <c r="F46855">
        <v>0.1</v>
      </c>
    </row>
    <row r="46856" spans="1:6" x14ac:dyDescent="0.25">
      <c r="A46856">
        <v>0.26297127174357698</v>
      </c>
      <c r="F46856">
        <v>0.1</v>
      </c>
    </row>
    <row r="46857" spans="1:6" x14ac:dyDescent="0.25">
      <c r="A46857">
        <v>0.26639370109848798</v>
      </c>
      <c r="F46857">
        <v>0.1</v>
      </c>
    </row>
    <row r="46858" spans="1:6" x14ac:dyDescent="0.25">
      <c r="A46858">
        <v>0.27002047438445698</v>
      </c>
      <c r="F46858">
        <v>0.1</v>
      </c>
    </row>
    <row r="46859" spans="1:6" x14ac:dyDescent="0.25">
      <c r="A46859">
        <v>0.273291334486024</v>
      </c>
      <c r="F46859">
        <v>0.1</v>
      </c>
    </row>
    <row r="46860" spans="1:6" x14ac:dyDescent="0.25">
      <c r="A46860">
        <v>0.27283529129038098</v>
      </c>
      <c r="F46860">
        <v>0.1</v>
      </c>
    </row>
    <row r="46861" spans="1:6" x14ac:dyDescent="0.25">
      <c r="A46861">
        <v>0.276217345042234</v>
      </c>
      <c r="F46861">
        <v>0.1</v>
      </c>
    </row>
    <row r="46862" spans="1:6" x14ac:dyDescent="0.25">
      <c r="A46862">
        <v>0.27608145690636499</v>
      </c>
      <c r="F46862">
        <v>0.1</v>
      </c>
    </row>
    <row r="46863" spans="1:6" x14ac:dyDescent="0.25">
      <c r="A46863">
        <v>0.279168769963065</v>
      </c>
      <c r="F46863">
        <v>0.1</v>
      </c>
    </row>
    <row r="46864" spans="1:6" x14ac:dyDescent="0.25">
      <c r="A46864">
        <v>0.27681474054005101</v>
      </c>
      <c r="F46864">
        <v>0.1</v>
      </c>
    </row>
    <row r="46865" spans="1:6" x14ac:dyDescent="0.25">
      <c r="A46865">
        <v>0.28072804157824699</v>
      </c>
      <c r="F46865">
        <v>0.1</v>
      </c>
    </row>
    <row r="46866" spans="1:6" x14ac:dyDescent="0.25">
      <c r="A46866">
        <v>0.27733784555319801</v>
      </c>
      <c r="F46866">
        <v>0.1</v>
      </c>
    </row>
    <row r="46867" spans="1:6" x14ac:dyDescent="0.25">
      <c r="A46867">
        <v>0.27335102337946798</v>
      </c>
      <c r="F46867">
        <v>0.1</v>
      </c>
    </row>
    <row r="46868" spans="1:6" x14ac:dyDescent="0.25">
      <c r="A46868">
        <v>0.27296700804497598</v>
      </c>
      <c r="F46868">
        <v>0.1</v>
      </c>
    </row>
    <row r="46869" spans="1:6" x14ac:dyDescent="0.25">
      <c r="A46869">
        <v>0.26694825090968899</v>
      </c>
      <c r="F46869">
        <v>0.1</v>
      </c>
    </row>
    <row r="46870" spans="1:6" x14ac:dyDescent="0.25">
      <c r="A46870">
        <v>0.26188155293864401</v>
      </c>
      <c r="F46870">
        <v>0.1</v>
      </c>
    </row>
    <row r="46871" spans="1:6" x14ac:dyDescent="0.25">
      <c r="A46871">
        <v>0.25861892513783402</v>
      </c>
      <c r="F46871">
        <v>0.1</v>
      </c>
    </row>
    <row r="46872" spans="1:6" x14ac:dyDescent="0.25">
      <c r="A46872">
        <v>0.26396505756296001</v>
      </c>
      <c r="F46872">
        <v>0.1</v>
      </c>
    </row>
    <row r="46873" spans="1:6" x14ac:dyDescent="0.25">
      <c r="A46873">
        <v>0.26966791350045</v>
      </c>
      <c r="F46873">
        <v>0.1</v>
      </c>
    </row>
    <row r="46874" spans="1:6" x14ac:dyDescent="0.25">
      <c r="A46874">
        <v>0.27132931204021898</v>
      </c>
      <c r="F46874">
        <v>0.1</v>
      </c>
    </row>
    <row r="46875" spans="1:6" x14ac:dyDescent="0.25">
      <c r="A46875">
        <v>0.27550117401839003</v>
      </c>
      <c r="F46875">
        <v>0.1</v>
      </c>
    </row>
    <row r="46876" spans="1:6" x14ac:dyDescent="0.25">
      <c r="A46876">
        <v>0.27811429858070502</v>
      </c>
      <c r="F46876">
        <v>0.1</v>
      </c>
    </row>
    <row r="46877" spans="1:6" x14ac:dyDescent="0.25">
      <c r="A46877">
        <v>0.27422717771952099</v>
      </c>
      <c r="F46877">
        <v>0.1</v>
      </c>
    </row>
    <row r="46878" spans="1:6" x14ac:dyDescent="0.25">
      <c r="A46878">
        <v>0.26796580263847503</v>
      </c>
      <c r="F46878">
        <v>0.1</v>
      </c>
    </row>
    <row r="46879" spans="1:6" x14ac:dyDescent="0.25">
      <c r="A46879">
        <v>0.27195968697174799</v>
      </c>
      <c r="F46879">
        <v>0.1</v>
      </c>
    </row>
    <row r="46880" spans="1:6" x14ac:dyDescent="0.25">
      <c r="A46880">
        <v>0.27397389863084898</v>
      </c>
      <c r="F46880">
        <v>0.1</v>
      </c>
    </row>
    <row r="46881" spans="1:6" x14ac:dyDescent="0.25">
      <c r="A46881">
        <v>0.27040244973340499</v>
      </c>
      <c r="F46881">
        <v>0.1</v>
      </c>
    </row>
    <row r="46882" spans="1:6" x14ac:dyDescent="0.25">
      <c r="A46882">
        <v>0.27026707270057398</v>
      </c>
      <c r="F46882">
        <v>0.1</v>
      </c>
    </row>
    <row r="46883" spans="1:6" x14ac:dyDescent="0.25">
      <c r="A46883">
        <v>0.265695755017888</v>
      </c>
      <c r="F46883">
        <v>0.1</v>
      </c>
    </row>
    <row r="46884" spans="1:6" x14ac:dyDescent="0.25">
      <c r="A46884">
        <v>0.26770762743840398</v>
      </c>
      <c r="F46884">
        <v>0.1</v>
      </c>
    </row>
    <row r="46885" spans="1:6" x14ac:dyDescent="0.25">
      <c r="A46885">
        <v>0.27240649248468901</v>
      </c>
      <c r="F46885">
        <v>0.1</v>
      </c>
    </row>
    <row r="46886" spans="1:6" x14ac:dyDescent="0.25">
      <c r="A46886">
        <v>0.27681494543080898</v>
      </c>
      <c r="F46886">
        <v>0.1</v>
      </c>
    </row>
    <row r="46887" spans="1:6" x14ac:dyDescent="0.25">
      <c r="A46887">
        <v>0.27722741336673801</v>
      </c>
      <c r="F46887">
        <v>0.1</v>
      </c>
    </row>
    <row r="46888" spans="1:6" x14ac:dyDescent="0.25">
      <c r="A46888">
        <v>0.26531910241853701</v>
      </c>
      <c r="F46888">
        <v>0.1</v>
      </c>
    </row>
    <row r="46889" spans="1:6" x14ac:dyDescent="0.25">
      <c r="A46889">
        <v>0.26291920085011999</v>
      </c>
      <c r="F46889">
        <v>0.1</v>
      </c>
    </row>
    <row r="46890" spans="1:6" x14ac:dyDescent="0.25">
      <c r="A46890">
        <v>0.26206385533746901</v>
      </c>
      <c r="F46890">
        <v>0.1</v>
      </c>
    </row>
    <row r="46891" spans="1:6" x14ac:dyDescent="0.25">
      <c r="A46891">
        <v>0.26368535922847303</v>
      </c>
      <c r="F46891">
        <v>0.1</v>
      </c>
    </row>
    <row r="46892" spans="1:6" x14ac:dyDescent="0.25">
      <c r="A46892">
        <v>0.26086034362531102</v>
      </c>
      <c r="F46892">
        <v>0.1</v>
      </c>
    </row>
    <row r="46893" spans="1:6" x14ac:dyDescent="0.25">
      <c r="A46893">
        <v>0.25888808568479699</v>
      </c>
      <c r="F46893">
        <v>0.1</v>
      </c>
    </row>
    <row r="46894" spans="1:6" x14ac:dyDescent="0.25">
      <c r="A46894">
        <v>0.255966982843918</v>
      </c>
      <c r="F46894">
        <v>0.1</v>
      </c>
    </row>
    <row r="46895" spans="1:6" x14ac:dyDescent="0.25">
      <c r="A46895">
        <v>0.25492482889630902</v>
      </c>
      <c r="F46895">
        <v>0.1</v>
      </c>
    </row>
    <row r="46896" spans="1:6" x14ac:dyDescent="0.25">
      <c r="A46896">
        <v>0.25617991919482602</v>
      </c>
      <c r="F46896">
        <v>0.1</v>
      </c>
    </row>
    <row r="46897" spans="1:6" x14ac:dyDescent="0.25">
      <c r="A46897">
        <v>0.24837040946148101</v>
      </c>
      <c r="F46897">
        <v>0.1</v>
      </c>
    </row>
    <row r="46898" spans="1:6" x14ac:dyDescent="0.25">
      <c r="A46898">
        <v>0.24805438838902399</v>
      </c>
      <c r="F46898">
        <v>0.1</v>
      </c>
    </row>
    <row r="46899" spans="1:6" x14ac:dyDescent="0.25">
      <c r="A46899">
        <v>0.24734811633926901</v>
      </c>
      <c r="F46899">
        <v>0.1</v>
      </c>
    </row>
    <row r="46900" spans="1:6" x14ac:dyDescent="0.25">
      <c r="A46900">
        <v>0.247060301611427</v>
      </c>
      <c r="F46900">
        <v>0.1</v>
      </c>
    </row>
    <row r="46901" spans="1:6" x14ac:dyDescent="0.25">
      <c r="A46901">
        <v>0.247818470482743</v>
      </c>
      <c r="F46901">
        <v>0.1</v>
      </c>
    </row>
    <row r="46902" spans="1:6" x14ac:dyDescent="0.25">
      <c r="A46902">
        <v>0.24116853169281199</v>
      </c>
      <c r="F46902">
        <v>0.1</v>
      </c>
    </row>
    <row r="46903" spans="1:6" x14ac:dyDescent="0.25">
      <c r="A46903">
        <v>0.236106415207195</v>
      </c>
      <c r="F46903">
        <v>0.1</v>
      </c>
    </row>
    <row r="46904" spans="1:6" x14ac:dyDescent="0.25">
      <c r="A46904">
        <v>0.234296207925801</v>
      </c>
      <c r="F46904">
        <v>0.1</v>
      </c>
    </row>
    <row r="46905" spans="1:6" x14ac:dyDescent="0.25">
      <c r="A46905">
        <v>0.23312119272807399</v>
      </c>
      <c r="F46905">
        <v>0.1</v>
      </c>
    </row>
    <row r="46906" spans="1:6" x14ac:dyDescent="0.25">
      <c r="A46906">
        <v>0.23189497359122399</v>
      </c>
      <c r="F46906">
        <v>0.1</v>
      </c>
    </row>
    <row r="46907" spans="1:6" x14ac:dyDescent="0.25">
      <c r="A46907">
        <v>0.22768788692991099</v>
      </c>
      <c r="F46907">
        <v>0.1</v>
      </c>
    </row>
    <row r="46908" spans="1:6" x14ac:dyDescent="0.25">
      <c r="A46908">
        <v>0.23051904228264999</v>
      </c>
      <c r="F46908">
        <v>0.1</v>
      </c>
    </row>
    <row r="46909" spans="1:6" x14ac:dyDescent="0.25">
      <c r="A46909">
        <v>0.236643282975327</v>
      </c>
      <c r="F46909">
        <v>0.1</v>
      </c>
    </row>
    <row r="46910" spans="1:6" x14ac:dyDescent="0.25">
      <c r="A46910">
        <v>0.238235223137609</v>
      </c>
      <c r="F46910">
        <v>0.1</v>
      </c>
    </row>
    <row r="46911" spans="1:6" x14ac:dyDescent="0.25">
      <c r="A46911">
        <v>0.23477580803376899</v>
      </c>
      <c r="F46911">
        <v>0.1</v>
      </c>
    </row>
    <row r="46912" spans="1:6" x14ac:dyDescent="0.25">
      <c r="A46912">
        <v>0.22622003839507501</v>
      </c>
      <c r="F46912">
        <v>0.1</v>
      </c>
    </row>
    <row r="46913" spans="1:6" x14ac:dyDescent="0.25">
      <c r="A46913">
        <v>0.22454246771227701</v>
      </c>
      <c r="F46913">
        <v>0.1</v>
      </c>
    </row>
    <row r="46914" spans="1:6" x14ac:dyDescent="0.25">
      <c r="A46914">
        <v>0.23641214745927699</v>
      </c>
      <c r="F46914">
        <v>0.1</v>
      </c>
    </row>
    <row r="46915" spans="1:6" x14ac:dyDescent="0.25">
      <c r="A46915">
        <v>0.24550427671846101</v>
      </c>
      <c r="F46915">
        <v>0.1</v>
      </c>
    </row>
    <row r="46916" spans="1:6" x14ac:dyDescent="0.25">
      <c r="A46916">
        <v>0.24677816855218401</v>
      </c>
      <c r="F46916">
        <v>0.1</v>
      </c>
    </row>
    <row r="46917" spans="1:6" x14ac:dyDescent="0.25">
      <c r="A46917">
        <v>0.248579712260592</v>
      </c>
      <c r="F46917">
        <v>0.1</v>
      </c>
    </row>
    <row r="46918" spans="1:6" x14ac:dyDescent="0.25">
      <c r="A46918">
        <v>0.24991766147901301</v>
      </c>
      <c r="F46918">
        <v>0.1</v>
      </c>
    </row>
    <row r="46919" spans="1:6" x14ac:dyDescent="0.25">
      <c r="A46919">
        <v>0.25177022940285798</v>
      </c>
      <c r="F46919">
        <v>0.1</v>
      </c>
    </row>
    <row r="46920" spans="1:6" x14ac:dyDescent="0.25">
      <c r="A46920">
        <v>0.25426294140903399</v>
      </c>
      <c r="F46920">
        <v>0.1</v>
      </c>
    </row>
    <row r="46921" spans="1:6" x14ac:dyDescent="0.25">
      <c r="A46921">
        <v>0.25323823074453899</v>
      </c>
      <c r="F46921">
        <v>0.1</v>
      </c>
    </row>
    <row r="46922" spans="1:6" x14ac:dyDescent="0.25">
      <c r="A46922">
        <v>0.251961576756699</v>
      </c>
      <c r="F46922">
        <v>0.1</v>
      </c>
    </row>
    <row r="46923" spans="1:6" x14ac:dyDescent="0.25">
      <c r="A46923">
        <v>0.25002568771785599</v>
      </c>
      <c r="F46923">
        <v>0.1</v>
      </c>
    </row>
    <row r="46924" spans="1:6" x14ac:dyDescent="0.25">
      <c r="A46924">
        <v>0.248451258256385</v>
      </c>
      <c r="F46924">
        <v>0.1</v>
      </c>
    </row>
    <row r="46925" spans="1:6" x14ac:dyDescent="0.25">
      <c r="A46925">
        <v>0.24385270418086899</v>
      </c>
      <c r="F46925">
        <v>0.1</v>
      </c>
    </row>
    <row r="46926" spans="1:6" x14ac:dyDescent="0.25">
      <c r="A46926">
        <v>0.24149348846393501</v>
      </c>
      <c r="F46926">
        <v>0.1</v>
      </c>
    </row>
    <row r="46927" spans="1:6" x14ac:dyDescent="0.25">
      <c r="A46927">
        <v>0.23447682279753701</v>
      </c>
      <c r="F46927">
        <v>0.1</v>
      </c>
    </row>
    <row r="46928" spans="1:6" x14ac:dyDescent="0.25">
      <c r="A46928">
        <v>0.230776366131862</v>
      </c>
      <c r="F46928">
        <v>0.1</v>
      </c>
    </row>
    <row r="46929" spans="1:6" x14ac:dyDescent="0.25">
      <c r="A46929">
        <v>0.22955943256351599</v>
      </c>
      <c r="F46929">
        <v>0.1</v>
      </c>
    </row>
    <row r="46930" spans="1:6" x14ac:dyDescent="0.25">
      <c r="A46930">
        <v>0.22937143938717799</v>
      </c>
      <c r="F46930">
        <v>0.1</v>
      </c>
    </row>
    <row r="46931" spans="1:6" x14ac:dyDescent="0.25">
      <c r="A46931">
        <v>0.23661586059124701</v>
      </c>
      <c r="F46931">
        <v>0.1</v>
      </c>
    </row>
    <row r="46932" spans="1:6" x14ac:dyDescent="0.25">
      <c r="A46932">
        <v>0.236622896119558</v>
      </c>
      <c r="F46932">
        <v>0.1</v>
      </c>
    </row>
    <row r="46933" spans="1:6" x14ac:dyDescent="0.25">
      <c r="A46933">
        <v>0.23761950843924201</v>
      </c>
      <c r="F46933">
        <v>0.1</v>
      </c>
    </row>
    <row r="46934" spans="1:6" x14ac:dyDescent="0.25">
      <c r="A46934">
        <v>0.23585139787810999</v>
      </c>
      <c r="F46934">
        <v>0.1</v>
      </c>
    </row>
    <row r="46935" spans="1:6" x14ac:dyDescent="0.25">
      <c r="A46935">
        <v>0.23763378249133599</v>
      </c>
      <c r="F46935">
        <v>0.1</v>
      </c>
    </row>
    <row r="46936" spans="1:6" x14ac:dyDescent="0.25">
      <c r="A46936">
        <v>0.23407951783126599</v>
      </c>
      <c r="F46936">
        <v>0.1</v>
      </c>
    </row>
    <row r="46937" spans="1:6" x14ac:dyDescent="0.25">
      <c r="A46937">
        <v>0.23748637660911701</v>
      </c>
      <c r="F46937">
        <v>0.1</v>
      </c>
    </row>
    <row r="46938" spans="1:6" x14ac:dyDescent="0.25">
      <c r="A46938">
        <v>0.242788884285881</v>
      </c>
      <c r="F46938">
        <v>0.1</v>
      </c>
    </row>
    <row r="46939" spans="1:6" x14ac:dyDescent="0.25">
      <c r="A46939">
        <v>0.239440416595952</v>
      </c>
      <c r="F46939">
        <v>0.1</v>
      </c>
    </row>
    <row r="46940" spans="1:6" x14ac:dyDescent="0.25">
      <c r="A46940">
        <v>0.237020691873259</v>
      </c>
      <c r="F46940">
        <v>0.1</v>
      </c>
    </row>
    <row r="46941" spans="1:6" x14ac:dyDescent="0.25">
      <c r="A46941">
        <v>0.233259122818082</v>
      </c>
      <c r="F46941">
        <v>0.1</v>
      </c>
    </row>
    <row r="46942" spans="1:6" x14ac:dyDescent="0.25">
      <c r="A46942">
        <v>0.240754089380085</v>
      </c>
      <c r="F46942">
        <v>0.1</v>
      </c>
    </row>
    <row r="46943" spans="1:6" x14ac:dyDescent="0.25">
      <c r="A46943">
        <v>0.23993612384808199</v>
      </c>
      <c r="F46943">
        <v>0.1</v>
      </c>
    </row>
    <row r="46944" spans="1:6" x14ac:dyDescent="0.25">
      <c r="A46944">
        <v>0.23880347251554199</v>
      </c>
      <c r="F46944">
        <v>0.1</v>
      </c>
    </row>
    <row r="46945" spans="1:6" x14ac:dyDescent="0.25">
      <c r="A46945">
        <v>0.241453364026113</v>
      </c>
      <c r="F46945">
        <v>0.1</v>
      </c>
    </row>
    <row r="46946" spans="1:6" x14ac:dyDescent="0.25">
      <c r="A46946">
        <v>0.24490079871261899</v>
      </c>
      <c r="F46946">
        <v>0.1</v>
      </c>
    </row>
    <row r="46947" spans="1:6" x14ac:dyDescent="0.25">
      <c r="A46947">
        <v>0.252892342586574</v>
      </c>
      <c r="F46947">
        <v>0.1</v>
      </c>
    </row>
    <row r="46948" spans="1:6" x14ac:dyDescent="0.25">
      <c r="A46948">
        <v>0.26301042065560098</v>
      </c>
      <c r="F46948">
        <v>0.1</v>
      </c>
    </row>
    <row r="46949" spans="1:6" x14ac:dyDescent="0.25">
      <c r="A46949">
        <v>0.26399174904553302</v>
      </c>
      <c r="F46949">
        <v>0.1</v>
      </c>
    </row>
    <row r="46950" spans="1:6" x14ac:dyDescent="0.25">
      <c r="A46950">
        <v>0.269112365620577</v>
      </c>
      <c r="F46950">
        <v>0.1</v>
      </c>
    </row>
    <row r="46951" spans="1:6" x14ac:dyDescent="0.25">
      <c r="A46951">
        <v>0.27600599909368001</v>
      </c>
      <c r="F46951">
        <v>0.1</v>
      </c>
    </row>
    <row r="46952" spans="1:6" x14ac:dyDescent="0.25">
      <c r="A46952">
        <v>0.27664907214989198</v>
      </c>
      <c r="F46952">
        <v>0.1</v>
      </c>
    </row>
    <row r="46953" spans="1:6" x14ac:dyDescent="0.25">
      <c r="A46953">
        <v>0.27838868955005702</v>
      </c>
      <c r="F46953">
        <v>0.1</v>
      </c>
    </row>
    <row r="46954" spans="1:6" x14ac:dyDescent="0.25">
      <c r="A46954">
        <v>0.28261771643383699</v>
      </c>
      <c r="F46954">
        <v>0.1</v>
      </c>
    </row>
    <row r="46955" spans="1:6" x14ac:dyDescent="0.25">
      <c r="A46955">
        <v>0.284835754210431</v>
      </c>
      <c r="F46955">
        <v>0.1</v>
      </c>
    </row>
    <row r="46956" spans="1:6" x14ac:dyDescent="0.25">
      <c r="A46956">
        <v>0.29360508515100903</v>
      </c>
      <c r="F46956">
        <v>0.1</v>
      </c>
    </row>
    <row r="46957" spans="1:6" x14ac:dyDescent="0.25">
      <c r="A46957">
        <v>0.296354414393317</v>
      </c>
      <c r="F46957">
        <v>0.1</v>
      </c>
    </row>
    <row r="46958" spans="1:6" x14ac:dyDescent="0.25">
      <c r="A46958">
        <v>0.30006891460451501</v>
      </c>
      <c r="F46958">
        <v>0.1</v>
      </c>
    </row>
    <row r="46959" spans="1:6" x14ac:dyDescent="0.25">
      <c r="A46959">
        <v>0.30093274395150599</v>
      </c>
      <c r="F46959">
        <v>0.1</v>
      </c>
    </row>
    <row r="46960" spans="1:6" x14ac:dyDescent="0.25">
      <c r="A46960">
        <v>0.302838760722492</v>
      </c>
      <c r="F46960">
        <v>0.1</v>
      </c>
    </row>
    <row r="46961" spans="1:6" x14ac:dyDescent="0.25">
      <c r="A46961">
        <v>0.29913930704548097</v>
      </c>
      <c r="F46961">
        <v>0.1</v>
      </c>
    </row>
    <row r="46962" spans="1:6" x14ac:dyDescent="0.25">
      <c r="A46962">
        <v>0.29617445551355098</v>
      </c>
      <c r="F46962">
        <v>0.1</v>
      </c>
    </row>
    <row r="46963" spans="1:6" x14ac:dyDescent="0.25">
      <c r="A46963">
        <v>0.29198352034518998</v>
      </c>
      <c r="F46963">
        <v>0.1</v>
      </c>
    </row>
    <row r="46964" spans="1:6" x14ac:dyDescent="0.25">
      <c r="A46964">
        <v>0.28601626583420903</v>
      </c>
      <c r="F46964">
        <v>0.1</v>
      </c>
    </row>
    <row r="46965" spans="1:6" x14ac:dyDescent="0.25">
      <c r="A46965">
        <v>0.28307167648739001</v>
      </c>
      <c r="F46965">
        <v>0.1</v>
      </c>
    </row>
    <row r="46966" spans="1:6" x14ac:dyDescent="0.25">
      <c r="A46966">
        <v>0.27443531709963598</v>
      </c>
      <c r="F46966">
        <v>0.1</v>
      </c>
    </row>
    <row r="46967" spans="1:6" x14ac:dyDescent="0.25">
      <c r="A46967">
        <v>0.26852012081853699</v>
      </c>
      <c r="F46967">
        <v>0.1</v>
      </c>
    </row>
    <row r="46968" spans="1:6" x14ac:dyDescent="0.25">
      <c r="A46968">
        <v>0.26466275377166698</v>
      </c>
      <c r="F46968">
        <v>0.1</v>
      </c>
    </row>
    <row r="46969" spans="1:6" x14ac:dyDescent="0.25">
      <c r="A46969">
        <v>0.26638571381114401</v>
      </c>
      <c r="F46969">
        <v>0.1</v>
      </c>
    </row>
    <row r="46970" spans="1:6" x14ac:dyDescent="0.25">
      <c r="A46970">
        <v>0.26036683654292497</v>
      </c>
      <c r="F46970">
        <v>0.1</v>
      </c>
    </row>
    <row r="46971" spans="1:6" x14ac:dyDescent="0.25">
      <c r="A46971">
        <v>0.25579382110756799</v>
      </c>
      <c r="F46971">
        <v>0.1</v>
      </c>
    </row>
    <row r="46972" spans="1:6" x14ac:dyDescent="0.25">
      <c r="A46972">
        <v>0.249200975308946</v>
      </c>
      <c r="F46972">
        <v>0.1</v>
      </c>
    </row>
    <row r="46973" spans="1:6" x14ac:dyDescent="0.25">
      <c r="A46973">
        <v>0.249591390433518</v>
      </c>
      <c r="F46973">
        <v>0.1</v>
      </c>
    </row>
    <row r="46974" spans="1:6" x14ac:dyDescent="0.25">
      <c r="A46974">
        <v>0.24895179842354601</v>
      </c>
      <c r="F46974">
        <v>0.1</v>
      </c>
    </row>
    <row r="46975" spans="1:6" x14ac:dyDescent="0.25">
      <c r="A46975">
        <v>0.25102528548011199</v>
      </c>
      <c r="F46975">
        <v>0.1</v>
      </c>
    </row>
    <row r="46976" spans="1:6" x14ac:dyDescent="0.25">
      <c r="A46976">
        <v>0.252588117872249</v>
      </c>
      <c r="F46976">
        <v>0.1</v>
      </c>
    </row>
    <row r="46977" spans="1:6" x14ac:dyDescent="0.25">
      <c r="A46977">
        <v>0.25117462040189198</v>
      </c>
      <c r="F46977">
        <v>0.1</v>
      </c>
    </row>
    <row r="46978" spans="1:6" x14ac:dyDescent="0.25">
      <c r="A46978">
        <v>0.24914776236302899</v>
      </c>
      <c r="F46978">
        <v>0.1</v>
      </c>
    </row>
    <row r="46979" spans="1:6" x14ac:dyDescent="0.25">
      <c r="A46979">
        <v>0.25194642057057398</v>
      </c>
      <c r="F46979">
        <v>0.1</v>
      </c>
    </row>
    <row r="46980" spans="1:6" x14ac:dyDescent="0.25">
      <c r="A46980">
        <v>0.25111889863836401</v>
      </c>
      <c r="F46980">
        <v>0.1</v>
      </c>
    </row>
    <row r="46981" spans="1:6" x14ac:dyDescent="0.25">
      <c r="A46981">
        <v>0.24723101181701401</v>
      </c>
      <c r="F46981">
        <v>0.1</v>
      </c>
    </row>
    <row r="46982" spans="1:6" x14ac:dyDescent="0.25">
      <c r="A46982">
        <v>0.24657926426088</v>
      </c>
      <c r="F46982">
        <v>0.1</v>
      </c>
    </row>
    <row r="46983" spans="1:6" x14ac:dyDescent="0.25">
      <c r="A46983">
        <v>0.25031380156217398</v>
      </c>
      <c r="F46983">
        <v>0.1</v>
      </c>
    </row>
    <row r="46984" spans="1:6" x14ac:dyDescent="0.25">
      <c r="A46984">
        <v>0.25595726022361698</v>
      </c>
      <c r="F46984">
        <v>0.1</v>
      </c>
    </row>
    <row r="46985" spans="1:6" x14ac:dyDescent="0.25">
      <c r="A46985">
        <v>0.25634521847681702</v>
      </c>
      <c r="F46985">
        <v>0.1</v>
      </c>
    </row>
    <row r="46986" spans="1:6" x14ac:dyDescent="0.25">
      <c r="A46986">
        <v>0.25709938689706402</v>
      </c>
      <c r="F46986">
        <v>0.1</v>
      </c>
    </row>
    <row r="46987" spans="1:6" x14ac:dyDescent="0.25">
      <c r="A46987">
        <v>0.25305993428840901</v>
      </c>
      <c r="F46987">
        <v>0.1</v>
      </c>
    </row>
    <row r="46988" spans="1:6" x14ac:dyDescent="0.25">
      <c r="A46988">
        <v>0.254632961674568</v>
      </c>
      <c r="F46988">
        <v>0.1</v>
      </c>
    </row>
    <row r="46989" spans="1:6" x14ac:dyDescent="0.25">
      <c r="A46989">
        <v>0.26127915820328201</v>
      </c>
      <c r="F46989">
        <v>0.1</v>
      </c>
    </row>
    <row r="46990" spans="1:6" x14ac:dyDescent="0.25">
      <c r="A46990">
        <v>0.26599285258397698</v>
      </c>
      <c r="F46990">
        <v>0.1</v>
      </c>
    </row>
    <row r="46991" spans="1:6" x14ac:dyDescent="0.25">
      <c r="A46991">
        <v>0.27382504061185797</v>
      </c>
      <c r="F46991">
        <v>0.1</v>
      </c>
    </row>
    <row r="46992" spans="1:6" x14ac:dyDescent="0.25">
      <c r="A46992">
        <v>0.28365736964453597</v>
      </c>
      <c r="F46992">
        <v>0.1</v>
      </c>
    </row>
    <row r="46993" spans="1:6" x14ac:dyDescent="0.25">
      <c r="A46993">
        <v>0.29224177280677299</v>
      </c>
      <c r="F46993">
        <v>0.1</v>
      </c>
    </row>
    <row r="46994" spans="1:6" x14ac:dyDescent="0.25">
      <c r="A46994">
        <v>0.29324459584996898</v>
      </c>
      <c r="F46994">
        <v>0.1</v>
      </c>
    </row>
    <row r="46995" spans="1:6" x14ac:dyDescent="0.25">
      <c r="A46995">
        <v>0.29537130498990999</v>
      </c>
      <c r="F46995">
        <v>0.1</v>
      </c>
    </row>
    <row r="46996" spans="1:6" x14ac:dyDescent="0.25">
      <c r="A46996">
        <v>0.29719261474757003</v>
      </c>
      <c r="F46996">
        <v>0.1</v>
      </c>
    </row>
    <row r="46997" spans="1:6" x14ac:dyDescent="0.25">
      <c r="A46997">
        <v>0.300417676783924</v>
      </c>
      <c r="F46997">
        <v>0.1</v>
      </c>
    </row>
    <row r="46998" spans="1:6" x14ac:dyDescent="0.25">
      <c r="A46998">
        <v>0.30532669005124202</v>
      </c>
      <c r="F46998">
        <v>0.1</v>
      </c>
    </row>
    <row r="46999" spans="1:6" x14ac:dyDescent="0.25">
      <c r="A46999">
        <v>0.30817284952384799</v>
      </c>
      <c r="F46999">
        <v>0.1</v>
      </c>
    </row>
    <row r="47000" spans="1:6" x14ac:dyDescent="0.25">
      <c r="A47000">
        <v>0.310249108066669</v>
      </c>
      <c r="F47000">
        <v>0.1</v>
      </c>
    </row>
    <row r="47001" spans="1:6" x14ac:dyDescent="0.25">
      <c r="A47001">
        <v>0.31281163652183402</v>
      </c>
      <c r="F47001">
        <v>0.1</v>
      </c>
    </row>
    <row r="47002" spans="1:6" x14ac:dyDescent="0.25">
      <c r="A47002">
        <v>0.31931235584731199</v>
      </c>
      <c r="F47002">
        <v>0.1</v>
      </c>
    </row>
    <row r="47003" spans="1:6" x14ac:dyDescent="0.25">
      <c r="A47003">
        <v>0.319573039526511</v>
      </c>
      <c r="F47003">
        <v>0.1</v>
      </c>
    </row>
    <row r="47004" spans="1:6" x14ac:dyDescent="0.25">
      <c r="A47004">
        <v>0.31933490984373702</v>
      </c>
      <c r="F47004">
        <v>0.1</v>
      </c>
    </row>
    <row r="47005" spans="1:6" x14ac:dyDescent="0.25">
      <c r="A47005">
        <v>0.319662292636058</v>
      </c>
      <c r="F47005">
        <v>0.1</v>
      </c>
    </row>
    <row r="47006" spans="1:6" x14ac:dyDescent="0.25">
      <c r="A47006">
        <v>0.31718278568331998</v>
      </c>
      <c r="F47006">
        <v>0.1</v>
      </c>
    </row>
    <row r="47007" spans="1:6" x14ac:dyDescent="0.25">
      <c r="A47007">
        <v>0.31950291687825999</v>
      </c>
      <c r="F47007">
        <v>0.1</v>
      </c>
    </row>
    <row r="47008" spans="1:6" x14ac:dyDescent="0.25">
      <c r="A47008">
        <v>0.32373089294038399</v>
      </c>
      <c r="F47008">
        <v>0.1</v>
      </c>
    </row>
    <row r="47009" spans="1:6" x14ac:dyDescent="0.25">
      <c r="A47009">
        <v>0.331722538977967</v>
      </c>
      <c r="F47009">
        <v>0.1</v>
      </c>
    </row>
    <row r="47010" spans="1:6" x14ac:dyDescent="0.25">
      <c r="A47010">
        <v>0.33451564524849797</v>
      </c>
      <c r="F47010">
        <v>0.1</v>
      </c>
    </row>
    <row r="47011" spans="1:6" x14ac:dyDescent="0.25">
      <c r="A47011">
        <v>0.33484378624119798</v>
      </c>
      <c r="F47011">
        <v>0.1</v>
      </c>
    </row>
    <row r="47012" spans="1:6" x14ac:dyDescent="0.25">
      <c r="A47012">
        <v>0.33026509516212399</v>
      </c>
      <c r="F47012">
        <v>0.1</v>
      </c>
    </row>
    <row r="47013" spans="1:6" x14ac:dyDescent="0.25">
      <c r="A47013">
        <v>0.32240524815798999</v>
      </c>
      <c r="F47013">
        <v>0.1</v>
      </c>
    </row>
    <row r="47014" spans="1:6" x14ac:dyDescent="0.25">
      <c r="A47014">
        <v>0.31562565168541301</v>
      </c>
      <c r="F47014">
        <v>0.1</v>
      </c>
    </row>
    <row r="47015" spans="1:6" x14ac:dyDescent="0.25">
      <c r="A47015">
        <v>0.31648678455933899</v>
      </c>
      <c r="F47015">
        <v>0.1</v>
      </c>
    </row>
    <row r="47016" spans="1:6" x14ac:dyDescent="0.25">
      <c r="A47016">
        <v>0.31665104691880402</v>
      </c>
      <c r="F47016">
        <v>0.1</v>
      </c>
    </row>
    <row r="47017" spans="1:6" x14ac:dyDescent="0.25">
      <c r="A47017">
        <v>0.316419406945185</v>
      </c>
      <c r="F47017">
        <v>0.1</v>
      </c>
    </row>
    <row r="47018" spans="1:6" x14ac:dyDescent="0.25">
      <c r="A47018">
        <v>0.31552120785632198</v>
      </c>
      <c r="F47018">
        <v>0.1</v>
      </c>
    </row>
    <row r="47019" spans="1:6" x14ac:dyDescent="0.25">
      <c r="A47019">
        <v>0.308658108506638</v>
      </c>
      <c r="F47019">
        <v>0.1</v>
      </c>
    </row>
    <row r="47020" spans="1:6" x14ac:dyDescent="0.25">
      <c r="A47020">
        <v>0.30847854600086</v>
      </c>
      <c r="F47020">
        <v>0.1</v>
      </c>
    </row>
    <row r="47021" spans="1:6" x14ac:dyDescent="0.25">
      <c r="A47021">
        <v>0.31363481759293599</v>
      </c>
      <c r="F47021">
        <v>0.1</v>
      </c>
    </row>
    <row r="47022" spans="1:6" x14ac:dyDescent="0.25">
      <c r="A47022">
        <v>0.31896047821697299</v>
      </c>
      <c r="F47022">
        <v>0.1</v>
      </c>
    </row>
    <row r="47023" spans="1:6" x14ac:dyDescent="0.25">
      <c r="A47023">
        <v>0.314006969969301</v>
      </c>
      <c r="F47023">
        <v>0.1</v>
      </c>
    </row>
    <row r="47024" spans="1:6" x14ac:dyDescent="0.25">
      <c r="A47024">
        <v>0.31401643026551601</v>
      </c>
      <c r="F47024">
        <v>0.1</v>
      </c>
    </row>
    <row r="47025" spans="1:6" x14ac:dyDescent="0.25">
      <c r="A47025">
        <v>0.30986479553872298</v>
      </c>
      <c r="F47025">
        <v>0.1</v>
      </c>
    </row>
    <row r="47026" spans="1:6" x14ac:dyDescent="0.25">
      <c r="A47026">
        <v>0.30888825122217001</v>
      </c>
      <c r="F47026">
        <v>0.1</v>
      </c>
    </row>
    <row r="47027" spans="1:6" x14ac:dyDescent="0.25">
      <c r="A47027">
        <v>0.30665890145167701</v>
      </c>
      <c r="F47027">
        <v>0.1</v>
      </c>
    </row>
    <row r="47028" spans="1:6" x14ac:dyDescent="0.25">
      <c r="A47028">
        <v>0.30624475474535101</v>
      </c>
      <c r="F47028">
        <v>0.1</v>
      </c>
    </row>
    <row r="47029" spans="1:6" x14ac:dyDescent="0.25">
      <c r="A47029">
        <v>0.31050364272296299</v>
      </c>
      <c r="F47029">
        <v>0.1</v>
      </c>
    </row>
    <row r="47030" spans="1:6" x14ac:dyDescent="0.25">
      <c r="A47030">
        <v>0.30850804893429801</v>
      </c>
      <c r="F47030">
        <v>0.1</v>
      </c>
    </row>
    <row r="47031" spans="1:6" x14ac:dyDescent="0.25">
      <c r="A47031">
        <v>0.30685204978684799</v>
      </c>
      <c r="F47031">
        <v>0.1</v>
      </c>
    </row>
    <row r="47032" spans="1:6" x14ac:dyDescent="0.25">
      <c r="A47032">
        <v>0.30716966112746802</v>
      </c>
      <c r="F47032">
        <v>0.1</v>
      </c>
    </row>
    <row r="47033" spans="1:6" x14ac:dyDescent="0.25">
      <c r="A47033">
        <v>0.30800898357614298</v>
      </c>
      <c r="F47033">
        <v>0.1</v>
      </c>
    </row>
    <row r="47034" spans="1:6" x14ac:dyDescent="0.25">
      <c r="A47034">
        <v>0.304063113103827</v>
      </c>
      <c r="F47034">
        <v>0.1</v>
      </c>
    </row>
    <row r="47035" spans="1:6" x14ac:dyDescent="0.25">
      <c r="A47035">
        <v>0.30182013535806002</v>
      </c>
      <c r="F47035">
        <v>0.1</v>
      </c>
    </row>
    <row r="47036" spans="1:6" x14ac:dyDescent="0.25">
      <c r="A47036">
        <v>0.30010111428997099</v>
      </c>
      <c r="F47036">
        <v>0.1</v>
      </c>
    </row>
    <row r="47037" spans="1:6" x14ac:dyDescent="0.25">
      <c r="A47037">
        <v>0.30132978767837498</v>
      </c>
      <c r="F47037">
        <v>0.1</v>
      </c>
    </row>
    <row r="47038" spans="1:6" x14ac:dyDescent="0.25">
      <c r="A47038">
        <v>0.29643209221648298</v>
      </c>
      <c r="F47038">
        <v>0.1</v>
      </c>
    </row>
    <row r="47039" spans="1:6" x14ac:dyDescent="0.25">
      <c r="A47039">
        <v>0.294240264263118</v>
      </c>
      <c r="F47039">
        <v>0.1</v>
      </c>
    </row>
    <row r="47040" spans="1:6" x14ac:dyDescent="0.25">
      <c r="A47040">
        <v>0.29587405074138201</v>
      </c>
      <c r="F47040">
        <v>0.1</v>
      </c>
    </row>
    <row r="47041" spans="1:6" x14ac:dyDescent="0.25">
      <c r="A47041">
        <v>0.29766752344511399</v>
      </c>
      <c r="F47041">
        <v>0.1</v>
      </c>
    </row>
    <row r="47042" spans="1:6" x14ac:dyDescent="0.25">
      <c r="A47042">
        <v>0.29590761445993102</v>
      </c>
      <c r="F47042">
        <v>0.1</v>
      </c>
    </row>
    <row r="47043" spans="1:6" x14ac:dyDescent="0.25">
      <c r="A47043">
        <v>0.29974881816829202</v>
      </c>
      <c r="F47043">
        <v>0.1</v>
      </c>
    </row>
    <row r="47044" spans="1:6" x14ac:dyDescent="0.25">
      <c r="A47044">
        <v>0.30094221988786302</v>
      </c>
      <c r="F47044">
        <v>0.1</v>
      </c>
    </row>
    <row r="47045" spans="1:6" x14ac:dyDescent="0.25">
      <c r="A47045">
        <v>0.30220834326732599</v>
      </c>
      <c r="F47045">
        <v>0.1</v>
      </c>
    </row>
    <row r="47046" spans="1:6" x14ac:dyDescent="0.25">
      <c r="A47046">
        <v>0.300215297905784</v>
      </c>
      <c r="F47046">
        <v>0.1</v>
      </c>
    </row>
    <row r="47047" spans="1:6" x14ac:dyDescent="0.25">
      <c r="A47047">
        <v>0.29928441063278499</v>
      </c>
      <c r="F47047">
        <v>0.1</v>
      </c>
    </row>
    <row r="47048" spans="1:6" x14ac:dyDescent="0.25">
      <c r="A47048">
        <v>0.29649906935512899</v>
      </c>
      <c r="F47048">
        <v>0.1</v>
      </c>
    </row>
    <row r="47049" spans="1:6" x14ac:dyDescent="0.25">
      <c r="A47049">
        <v>0.29752406071300902</v>
      </c>
      <c r="F47049">
        <v>0.1</v>
      </c>
    </row>
    <row r="47050" spans="1:6" x14ac:dyDescent="0.25">
      <c r="A47050">
        <v>0.29678122573643101</v>
      </c>
      <c r="F47050">
        <v>0.1</v>
      </c>
    </row>
    <row r="47051" spans="1:6" x14ac:dyDescent="0.25">
      <c r="A47051">
        <v>0.29442120836901697</v>
      </c>
      <c r="F47051">
        <v>0.1</v>
      </c>
    </row>
    <row r="47052" spans="1:6" x14ac:dyDescent="0.25">
      <c r="A47052">
        <v>0.29198656809760798</v>
      </c>
      <c r="F47052">
        <v>0.1</v>
      </c>
    </row>
    <row r="47053" spans="1:6" x14ac:dyDescent="0.25">
      <c r="A47053">
        <v>0.28905554721579602</v>
      </c>
      <c r="F47053">
        <v>0.1</v>
      </c>
    </row>
    <row r="47054" spans="1:6" x14ac:dyDescent="0.25">
      <c r="A47054">
        <v>0.28514282580137601</v>
      </c>
      <c r="F47054">
        <v>0.1</v>
      </c>
    </row>
    <row r="47055" spans="1:6" x14ac:dyDescent="0.25">
      <c r="A47055">
        <v>0.28158930648878799</v>
      </c>
      <c r="F47055">
        <v>0.1</v>
      </c>
    </row>
    <row r="47056" spans="1:6" x14ac:dyDescent="0.25">
      <c r="A47056">
        <v>0.28226388625503401</v>
      </c>
      <c r="F47056">
        <v>0.1</v>
      </c>
    </row>
    <row r="47057" spans="1:6" x14ac:dyDescent="0.25">
      <c r="A47057">
        <v>0.28560406486029799</v>
      </c>
      <c r="F47057">
        <v>0.1</v>
      </c>
    </row>
    <row r="47058" spans="1:6" x14ac:dyDescent="0.25">
      <c r="A47058">
        <v>0.285930653161105</v>
      </c>
      <c r="F47058">
        <v>0.1</v>
      </c>
    </row>
    <row r="47059" spans="1:6" x14ac:dyDescent="0.25">
      <c r="A47059">
        <v>0.28358259191956098</v>
      </c>
      <c r="F47059">
        <v>0.1</v>
      </c>
    </row>
    <row r="47060" spans="1:6" x14ac:dyDescent="0.25">
      <c r="A47060">
        <v>0.286875069822007</v>
      </c>
      <c r="F47060">
        <v>0.1</v>
      </c>
    </row>
    <row r="47061" spans="1:6" x14ac:dyDescent="0.25">
      <c r="A47061">
        <v>0.28671043094180798</v>
      </c>
      <c r="F47061">
        <v>0.1</v>
      </c>
    </row>
    <row r="47062" spans="1:6" x14ac:dyDescent="0.25">
      <c r="A47062">
        <v>0.28471955182801301</v>
      </c>
      <c r="F47062">
        <v>0.1</v>
      </c>
    </row>
    <row r="47063" spans="1:6" x14ac:dyDescent="0.25">
      <c r="A47063">
        <v>0.28373407024553599</v>
      </c>
      <c r="F47063">
        <v>0.1</v>
      </c>
    </row>
    <row r="47064" spans="1:6" x14ac:dyDescent="0.25">
      <c r="A47064">
        <v>0.28632004934813599</v>
      </c>
      <c r="F47064">
        <v>0.1</v>
      </c>
    </row>
    <row r="47065" spans="1:6" x14ac:dyDescent="0.25">
      <c r="A47065">
        <v>0.28942408488728699</v>
      </c>
      <c r="F47065">
        <v>0.1</v>
      </c>
    </row>
    <row r="47066" spans="1:6" x14ac:dyDescent="0.25">
      <c r="A47066">
        <v>0.29077703726291898</v>
      </c>
      <c r="F47066">
        <v>0.1</v>
      </c>
    </row>
    <row r="47067" spans="1:6" x14ac:dyDescent="0.25">
      <c r="A47067">
        <v>0.28975509555718798</v>
      </c>
      <c r="F47067">
        <v>0.1</v>
      </c>
    </row>
    <row r="47068" spans="1:6" x14ac:dyDescent="0.25">
      <c r="A47068">
        <v>0.28383478261971301</v>
      </c>
      <c r="F47068">
        <v>0.1</v>
      </c>
    </row>
    <row r="47069" spans="1:6" x14ac:dyDescent="0.25">
      <c r="A47069">
        <v>0.28327908683256298</v>
      </c>
      <c r="F47069">
        <v>0.1</v>
      </c>
    </row>
    <row r="47070" spans="1:6" x14ac:dyDescent="0.25">
      <c r="A47070">
        <v>0.28002925004458501</v>
      </c>
      <c r="F47070">
        <v>0.1</v>
      </c>
    </row>
    <row r="47071" spans="1:6" x14ac:dyDescent="0.25">
      <c r="A47071">
        <v>0.27616136312581802</v>
      </c>
      <c r="F47071">
        <v>0.1</v>
      </c>
    </row>
    <row r="47072" spans="1:6" x14ac:dyDescent="0.25">
      <c r="A47072">
        <v>0.27379627806151902</v>
      </c>
      <c r="F47072">
        <v>0.1</v>
      </c>
    </row>
    <row r="47073" spans="1:6" x14ac:dyDescent="0.25">
      <c r="A47073">
        <v>0.27105843856049899</v>
      </c>
      <c r="F47073">
        <v>0.1</v>
      </c>
    </row>
    <row r="47074" spans="1:6" x14ac:dyDescent="0.25">
      <c r="A47074">
        <v>0.26663317167856698</v>
      </c>
      <c r="F47074">
        <v>0.1</v>
      </c>
    </row>
    <row r="47075" spans="1:6" x14ac:dyDescent="0.25">
      <c r="A47075">
        <v>0.26448517834920399</v>
      </c>
      <c r="F47075">
        <v>0.1</v>
      </c>
    </row>
    <row r="47076" spans="1:6" x14ac:dyDescent="0.25">
      <c r="A47076">
        <v>0.254230867757542</v>
      </c>
      <c r="F47076">
        <v>0.1</v>
      </c>
    </row>
    <row r="47077" spans="1:6" x14ac:dyDescent="0.25">
      <c r="A47077">
        <v>0.24947471692738399</v>
      </c>
      <c r="F47077">
        <v>0.1</v>
      </c>
    </row>
    <row r="47078" spans="1:6" x14ac:dyDescent="0.25">
      <c r="A47078">
        <v>0.24719513165212201</v>
      </c>
      <c r="F47078">
        <v>0.1</v>
      </c>
    </row>
    <row r="47079" spans="1:6" x14ac:dyDescent="0.25">
      <c r="A47079">
        <v>0.24730113442002899</v>
      </c>
      <c r="F47079">
        <v>0.1</v>
      </c>
    </row>
    <row r="47080" spans="1:6" x14ac:dyDescent="0.25">
      <c r="A47080">
        <v>0.25264294263285902</v>
      </c>
      <c r="F47080">
        <v>0.1</v>
      </c>
    </row>
    <row r="47081" spans="1:6" x14ac:dyDescent="0.25">
      <c r="A47081">
        <v>0.25649559469194799</v>
      </c>
      <c r="F47081">
        <v>0.1</v>
      </c>
    </row>
    <row r="47082" spans="1:6" x14ac:dyDescent="0.25">
      <c r="A47082">
        <v>0.25563247489221902</v>
      </c>
      <c r="F47082">
        <v>0.1</v>
      </c>
    </row>
    <row r="47083" spans="1:6" x14ac:dyDescent="0.25">
      <c r="A47083">
        <v>0.25460302439077498</v>
      </c>
      <c r="F47083">
        <v>0.1</v>
      </c>
    </row>
    <row r="47084" spans="1:6" x14ac:dyDescent="0.25">
      <c r="A47084">
        <v>0.25710401989363801</v>
      </c>
      <c r="F47084">
        <v>0.1</v>
      </c>
    </row>
    <row r="47085" spans="1:6" x14ac:dyDescent="0.25">
      <c r="A47085">
        <v>0.25969003508456301</v>
      </c>
      <c r="F47085">
        <v>0.1</v>
      </c>
    </row>
    <row r="47086" spans="1:6" x14ac:dyDescent="0.25">
      <c r="A47086">
        <v>0.26207738946814801</v>
      </c>
      <c r="F47086">
        <v>0.1</v>
      </c>
    </row>
    <row r="47087" spans="1:6" x14ac:dyDescent="0.25">
      <c r="A47087">
        <v>0.26760154436831401</v>
      </c>
      <c r="F47087">
        <v>0.1</v>
      </c>
    </row>
    <row r="47088" spans="1:6" x14ac:dyDescent="0.25">
      <c r="A47088">
        <v>0.27408333537437601</v>
      </c>
      <c r="F47088">
        <v>0.1</v>
      </c>
    </row>
    <row r="47089" spans="1:6" x14ac:dyDescent="0.25">
      <c r="A47089">
        <v>0.27653792167667202</v>
      </c>
      <c r="F47089">
        <v>0.1</v>
      </c>
    </row>
    <row r="47090" spans="1:6" x14ac:dyDescent="0.25">
      <c r="A47090">
        <v>0.28292265953455298</v>
      </c>
      <c r="F47090">
        <v>0.1</v>
      </c>
    </row>
    <row r="47091" spans="1:6" x14ac:dyDescent="0.25">
      <c r="A47091">
        <v>0.28841076890336598</v>
      </c>
      <c r="F47091">
        <v>0.1</v>
      </c>
    </row>
    <row r="47092" spans="1:6" x14ac:dyDescent="0.25">
      <c r="A47092">
        <v>0.28841466708185398</v>
      </c>
      <c r="F47092">
        <v>0.1</v>
      </c>
    </row>
    <row r="47093" spans="1:6" x14ac:dyDescent="0.25">
      <c r="A47093">
        <v>0.28988514535138399</v>
      </c>
      <c r="F47093">
        <v>0.1</v>
      </c>
    </row>
    <row r="47094" spans="1:6" x14ac:dyDescent="0.25">
      <c r="A47094">
        <v>0.289335932497648</v>
      </c>
      <c r="F47094">
        <v>0.1</v>
      </c>
    </row>
    <row r="47095" spans="1:6" x14ac:dyDescent="0.25">
      <c r="A47095">
        <v>0.28657710086586102</v>
      </c>
      <c r="F47095">
        <v>0.1</v>
      </c>
    </row>
    <row r="47096" spans="1:6" x14ac:dyDescent="0.25">
      <c r="A47096">
        <v>0.28796705851589199</v>
      </c>
      <c r="F47096">
        <v>0.1</v>
      </c>
    </row>
    <row r="47097" spans="1:6" x14ac:dyDescent="0.25">
      <c r="A47097">
        <v>0.281287036868411</v>
      </c>
      <c r="F47097">
        <v>0.1</v>
      </c>
    </row>
    <row r="47098" spans="1:6" x14ac:dyDescent="0.25">
      <c r="A47098">
        <v>0.27383914372318902</v>
      </c>
      <c r="F47098">
        <v>0.1</v>
      </c>
    </row>
    <row r="47099" spans="1:6" x14ac:dyDescent="0.25">
      <c r="A47099">
        <v>0.26612288553791402</v>
      </c>
      <c r="F47099">
        <v>0.1</v>
      </c>
    </row>
    <row r="47100" spans="1:6" x14ac:dyDescent="0.25">
      <c r="A47100">
        <v>0.26692162660803598</v>
      </c>
      <c r="F47100">
        <v>0.1</v>
      </c>
    </row>
    <row r="47101" spans="1:6" x14ac:dyDescent="0.25">
      <c r="A47101">
        <v>0.26643813600212701</v>
      </c>
      <c r="F47101">
        <v>0.1</v>
      </c>
    </row>
    <row r="47102" spans="1:6" x14ac:dyDescent="0.25">
      <c r="A47102">
        <v>0.26203970376544999</v>
      </c>
      <c r="F47102">
        <v>0.1</v>
      </c>
    </row>
    <row r="47103" spans="1:6" x14ac:dyDescent="0.25">
      <c r="A47103">
        <v>0.26101439725438003</v>
      </c>
      <c r="F47103">
        <v>0.1</v>
      </c>
    </row>
    <row r="47104" spans="1:6" x14ac:dyDescent="0.25">
      <c r="A47104">
        <v>0.25945519857753102</v>
      </c>
      <c r="F47104">
        <v>0.1</v>
      </c>
    </row>
    <row r="47105" spans="1:6" x14ac:dyDescent="0.25">
      <c r="A47105">
        <v>0.257792370160222</v>
      </c>
      <c r="F47105">
        <v>0.1</v>
      </c>
    </row>
    <row r="47106" spans="1:6" x14ac:dyDescent="0.25">
      <c r="A47106">
        <v>0.256301711925292</v>
      </c>
      <c r="F47106">
        <v>0.1</v>
      </c>
    </row>
    <row r="47107" spans="1:6" x14ac:dyDescent="0.25">
      <c r="A47107">
        <v>0.25560419097584203</v>
      </c>
      <c r="F47107">
        <v>0.1</v>
      </c>
    </row>
    <row r="47108" spans="1:6" x14ac:dyDescent="0.25">
      <c r="A47108">
        <v>0.25520882633511199</v>
      </c>
      <c r="F47108">
        <v>0.1</v>
      </c>
    </row>
    <row r="47109" spans="1:6" x14ac:dyDescent="0.25">
      <c r="A47109">
        <v>0.25559178822203998</v>
      </c>
      <c r="F47109">
        <v>0.1</v>
      </c>
    </row>
    <row r="47110" spans="1:6" x14ac:dyDescent="0.25">
      <c r="A47110">
        <v>0.25419976630873298</v>
      </c>
      <c r="F47110">
        <v>0.1</v>
      </c>
    </row>
    <row r="47111" spans="1:6" x14ac:dyDescent="0.25">
      <c r="A47111">
        <v>0.25123235994271198</v>
      </c>
      <c r="F47111">
        <v>0.1</v>
      </c>
    </row>
    <row r="47112" spans="1:6" x14ac:dyDescent="0.25">
      <c r="A47112">
        <v>0.25095682513102402</v>
      </c>
      <c r="F47112">
        <v>0.1</v>
      </c>
    </row>
    <row r="47113" spans="1:6" x14ac:dyDescent="0.25">
      <c r="A47113">
        <v>0.25342924663009098</v>
      </c>
      <c r="F47113">
        <v>0.1</v>
      </c>
    </row>
    <row r="47114" spans="1:6" x14ac:dyDescent="0.25">
      <c r="A47114">
        <v>0.25777487327467402</v>
      </c>
      <c r="F47114">
        <v>0.1</v>
      </c>
    </row>
    <row r="47115" spans="1:6" x14ac:dyDescent="0.25">
      <c r="A47115">
        <v>0.25647564379147297</v>
      </c>
      <c r="F47115">
        <v>0.1</v>
      </c>
    </row>
    <row r="47116" spans="1:6" x14ac:dyDescent="0.25">
      <c r="A47116">
        <v>0.25611833528592198</v>
      </c>
      <c r="F47116">
        <v>0.1</v>
      </c>
    </row>
    <row r="47117" spans="1:6" x14ac:dyDescent="0.25">
      <c r="A47117">
        <v>0.25468381500517101</v>
      </c>
      <c r="F47117">
        <v>0.1</v>
      </c>
    </row>
    <row r="47118" spans="1:6" x14ac:dyDescent="0.25">
      <c r="A47118">
        <v>0.25544271434010202</v>
      </c>
      <c r="F47118">
        <v>0.1</v>
      </c>
    </row>
    <row r="47119" spans="1:6" x14ac:dyDescent="0.25">
      <c r="A47119">
        <v>0.255173804616463</v>
      </c>
      <c r="F47119">
        <v>0.1</v>
      </c>
    </row>
    <row r="47120" spans="1:6" x14ac:dyDescent="0.25">
      <c r="A47120">
        <v>0.24900919972070201</v>
      </c>
      <c r="F47120">
        <v>0.1</v>
      </c>
    </row>
    <row r="47121" spans="1:6" x14ac:dyDescent="0.25">
      <c r="A47121">
        <v>0.245089872925281</v>
      </c>
      <c r="F47121">
        <v>0.1</v>
      </c>
    </row>
    <row r="47122" spans="1:6" x14ac:dyDescent="0.25">
      <c r="A47122">
        <v>0.24242413756494999</v>
      </c>
      <c r="F47122">
        <v>0.1</v>
      </c>
    </row>
    <row r="47123" spans="1:6" x14ac:dyDescent="0.25">
      <c r="A47123">
        <v>0.241909900627895</v>
      </c>
      <c r="F47123">
        <v>0.1</v>
      </c>
    </row>
    <row r="47124" spans="1:6" x14ac:dyDescent="0.25">
      <c r="A47124">
        <v>0.24421864586293399</v>
      </c>
      <c r="F47124">
        <v>0.1</v>
      </c>
    </row>
    <row r="47125" spans="1:6" x14ac:dyDescent="0.25">
      <c r="A47125">
        <v>0.25119938920005902</v>
      </c>
      <c r="F47125">
        <v>0.1</v>
      </c>
    </row>
    <row r="47126" spans="1:6" x14ac:dyDescent="0.25">
      <c r="A47126">
        <v>0.25151628803051601</v>
      </c>
      <c r="F47126">
        <v>0.1</v>
      </c>
    </row>
    <row r="47127" spans="1:6" x14ac:dyDescent="0.25">
      <c r="A47127">
        <v>0.25364195262739703</v>
      </c>
      <c r="F47127">
        <v>0.1</v>
      </c>
    </row>
    <row r="47128" spans="1:6" x14ac:dyDescent="0.25">
      <c r="A47128">
        <v>0.25819834986844498</v>
      </c>
      <c r="F47128">
        <v>0.1</v>
      </c>
    </row>
    <row r="47129" spans="1:6" x14ac:dyDescent="0.25">
      <c r="A47129">
        <v>0.26120241651454701</v>
      </c>
      <c r="F47129">
        <v>0.1</v>
      </c>
    </row>
    <row r="47130" spans="1:6" x14ac:dyDescent="0.25">
      <c r="A47130">
        <v>0.26255083719646199</v>
      </c>
      <c r="F47130">
        <v>0.1</v>
      </c>
    </row>
    <row r="47131" spans="1:6" x14ac:dyDescent="0.25">
      <c r="A47131">
        <v>0.26004365364403598</v>
      </c>
      <c r="F47131">
        <v>0.1</v>
      </c>
    </row>
    <row r="47132" spans="1:6" x14ac:dyDescent="0.25">
      <c r="A47132">
        <v>0.26000339322238702</v>
      </c>
      <c r="F47132">
        <v>0.1</v>
      </c>
    </row>
    <row r="47133" spans="1:6" x14ac:dyDescent="0.25">
      <c r="A47133">
        <v>0.26044874441562099</v>
      </c>
      <c r="F47133">
        <v>0.1</v>
      </c>
    </row>
    <row r="47134" spans="1:6" x14ac:dyDescent="0.25">
      <c r="A47134">
        <v>0.26104160171785401</v>
      </c>
      <c r="F47134">
        <v>0.1</v>
      </c>
    </row>
    <row r="47135" spans="1:6" x14ac:dyDescent="0.25">
      <c r="A47135">
        <v>0.26114236318385098</v>
      </c>
      <c r="F47135">
        <v>0.1</v>
      </c>
    </row>
    <row r="47136" spans="1:6" x14ac:dyDescent="0.25">
      <c r="A47136">
        <v>0.25959963745088299</v>
      </c>
      <c r="F47136">
        <v>0.1</v>
      </c>
    </row>
    <row r="47137" spans="1:6" x14ac:dyDescent="0.25">
      <c r="A47137">
        <v>0.25814241361866402</v>
      </c>
      <c r="F47137">
        <v>0.1</v>
      </c>
    </row>
    <row r="47138" spans="1:6" x14ac:dyDescent="0.25">
      <c r="A47138">
        <v>0.25739760734863198</v>
      </c>
      <c r="F47138">
        <v>0.1</v>
      </c>
    </row>
    <row r="47139" spans="1:6" x14ac:dyDescent="0.25">
      <c r="A47139">
        <v>0.249925888367342</v>
      </c>
      <c r="F47139">
        <v>0.1</v>
      </c>
    </row>
    <row r="47140" spans="1:6" x14ac:dyDescent="0.25">
      <c r="A47140">
        <v>0.25299390972656099</v>
      </c>
      <c r="F47140">
        <v>0.1</v>
      </c>
    </row>
    <row r="47141" spans="1:6" x14ac:dyDescent="0.25">
      <c r="A47141">
        <v>0.25485633481069198</v>
      </c>
      <c r="F47141">
        <v>0.1</v>
      </c>
    </row>
    <row r="47142" spans="1:6" x14ac:dyDescent="0.25">
      <c r="A47142">
        <v>0.259762515321253</v>
      </c>
      <c r="F47142">
        <v>0.1</v>
      </c>
    </row>
    <row r="47143" spans="1:6" x14ac:dyDescent="0.25">
      <c r="A47143">
        <v>0.25614652916263603</v>
      </c>
      <c r="F47143">
        <v>0.1</v>
      </c>
    </row>
    <row r="47144" spans="1:6" x14ac:dyDescent="0.25">
      <c r="A47144">
        <v>0.25387053779832602</v>
      </c>
      <c r="F47144">
        <v>0.1</v>
      </c>
    </row>
    <row r="47145" spans="1:6" x14ac:dyDescent="0.25">
      <c r="A47145">
        <v>0.253756116330356</v>
      </c>
      <c r="F47145">
        <v>0.1</v>
      </c>
    </row>
    <row r="47146" spans="1:6" x14ac:dyDescent="0.25">
      <c r="A47146">
        <v>0.25263064008789399</v>
      </c>
      <c r="F47146">
        <v>0.1</v>
      </c>
    </row>
    <row r="47147" spans="1:6" x14ac:dyDescent="0.25">
      <c r="A47147">
        <v>0.252991545730476</v>
      </c>
      <c r="F47147">
        <v>0.1</v>
      </c>
    </row>
    <row r="47148" spans="1:6" x14ac:dyDescent="0.25">
      <c r="A47148">
        <v>0.24854317724377101</v>
      </c>
      <c r="F47148">
        <v>0.1</v>
      </c>
    </row>
    <row r="47149" spans="1:6" x14ac:dyDescent="0.25">
      <c r="A47149">
        <v>0.24369812669603599</v>
      </c>
      <c r="F47149">
        <v>0.1</v>
      </c>
    </row>
    <row r="47150" spans="1:6" x14ac:dyDescent="0.25">
      <c r="A47150">
        <v>0.238171030890728</v>
      </c>
      <c r="F47150">
        <v>0.1</v>
      </c>
    </row>
    <row r="47151" spans="1:6" x14ac:dyDescent="0.25">
      <c r="A47151">
        <v>0.23626705734616499</v>
      </c>
      <c r="F47151">
        <v>0.1</v>
      </c>
    </row>
    <row r="47152" spans="1:6" x14ac:dyDescent="0.25">
      <c r="A47152">
        <v>0.23527188859940301</v>
      </c>
      <c r="F47152">
        <v>0.1</v>
      </c>
    </row>
    <row r="47153" spans="1:6" x14ac:dyDescent="0.25">
      <c r="A47153">
        <v>0.23826622436775799</v>
      </c>
      <c r="F47153">
        <v>0.1</v>
      </c>
    </row>
    <row r="47154" spans="1:6" x14ac:dyDescent="0.25">
      <c r="A47154">
        <v>0.235605952020706</v>
      </c>
      <c r="F47154">
        <v>0.1</v>
      </c>
    </row>
    <row r="47155" spans="1:6" x14ac:dyDescent="0.25">
      <c r="A47155">
        <v>0.232506910993522</v>
      </c>
      <c r="F47155">
        <v>0.1</v>
      </c>
    </row>
    <row r="47156" spans="1:6" x14ac:dyDescent="0.25">
      <c r="A47156">
        <v>0.23255341848238401</v>
      </c>
      <c r="F47156">
        <v>0.1</v>
      </c>
    </row>
    <row r="47157" spans="1:6" x14ac:dyDescent="0.25">
      <c r="A47157">
        <v>0.234218647232313</v>
      </c>
      <c r="F47157">
        <v>0.1</v>
      </c>
    </row>
    <row r="47158" spans="1:6" x14ac:dyDescent="0.25">
      <c r="A47158">
        <v>0.23159568300882399</v>
      </c>
      <c r="F47158">
        <v>0.1</v>
      </c>
    </row>
    <row r="47159" spans="1:6" x14ac:dyDescent="0.25">
      <c r="A47159">
        <v>0.228979426077286</v>
      </c>
      <c r="F47159">
        <v>0.1</v>
      </c>
    </row>
    <row r="47160" spans="1:6" x14ac:dyDescent="0.25">
      <c r="A47160">
        <v>0.22938051253382599</v>
      </c>
      <c r="F47160">
        <v>0.1</v>
      </c>
    </row>
    <row r="47161" spans="1:6" x14ac:dyDescent="0.25">
      <c r="A47161">
        <v>0.234458111125284</v>
      </c>
      <c r="F47161">
        <v>0.1</v>
      </c>
    </row>
    <row r="47162" spans="1:6" x14ac:dyDescent="0.25">
      <c r="A47162">
        <v>0.235816384721412</v>
      </c>
      <c r="F47162">
        <v>0.1</v>
      </c>
    </row>
    <row r="47163" spans="1:6" x14ac:dyDescent="0.25">
      <c r="A47163">
        <v>0.23815857654384501</v>
      </c>
      <c r="F47163">
        <v>0.1</v>
      </c>
    </row>
    <row r="47164" spans="1:6" x14ac:dyDescent="0.25">
      <c r="A47164">
        <v>0.24380562836321701</v>
      </c>
      <c r="F47164">
        <v>0.1</v>
      </c>
    </row>
    <row r="47165" spans="1:6" x14ac:dyDescent="0.25">
      <c r="A47165">
        <v>0.245684885333838</v>
      </c>
      <c r="F47165">
        <v>0.1</v>
      </c>
    </row>
    <row r="47166" spans="1:6" x14ac:dyDescent="0.25">
      <c r="A47166">
        <v>0.240504699368569</v>
      </c>
      <c r="F47166">
        <v>0.1</v>
      </c>
    </row>
    <row r="47167" spans="1:6" x14ac:dyDescent="0.25">
      <c r="A47167">
        <v>0.24052386665845599</v>
      </c>
      <c r="F47167">
        <v>0.1</v>
      </c>
    </row>
    <row r="47168" spans="1:6" x14ac:dyDescent="0.25">
      <c r="A47168">
        <v>0.24387015720087499</v>
      </c>
      <c r="F47168">
        <v>0.1</v>
      </c>
    </row>
    <row r="47169" spans="1:6" x14ac:dyDescent="0.25">
      <c r="A47169">
        <v>0.24784082631524901</v>
      </c>
      <c r="F47169">
        <v>0.1</v>
      </c>
    </row>
    <row r="47170" spans="1:6" x14ac:dyDescent="0.25">
      <c r="A47170">
        <v>0.24907661391913299</v>
      </c>
      <c r="F47170">
        <v>0.1</v>
      </c>
    </row>
    <row r="47171" spans="1:6" x14ac:dyDescent="0.25">
      <c r="A47171">
        <v>0.246980854129878</v>
      </c>
      <c r="F47171">
        <v>0.1</v>
      </c>
    </row>
    <row r="47172" spans="1:6" x14ac:dyDescent="0.25">
      <c r="A47172">
        <v>0.24565674314986999</v>
      </c>
      <c r="F47172">
        <v>0.1</v>
      </c>
    </row>
    <row r="47173" spans="1:6" x14ac:dyDescent="0.25">
      <c r="A47173">
        <v>0.241629984611889</v>
      </c>
      <c r="F47173">
        <v>0.1</v>
      </c>
    </row>
    <row r="47174" spans="1:6" x14ac:dyDescent="0.25">
      <c r="A47174">
        <v>0.245318636789883</v>
      </c>
      <c r="F47174">
        <v>0.1</v>
      </c>
    </row>
    <row r="47175" spans="1:6" x14ac:dyDescent="0.25">
      <c r="A47175">
        <v>0.249200493385769</v>
      </c>
      <c r="F47175">
        <v>0.1</v>
      </c>
    </row>
    <row r="47176" spans="1:6" x14ac:dyDescent="0.25">
      <c r="A47176">
        <v>0.24207829579131701</v>
      </c>
      <c r="F47176">
        <v>0.1</v>
      </c>
    </row>
    <row r="47177" spans="1:6" x14ac:dyDescent="0.25">
      <c r="A47177">
        <v>0.242044332312851</v>
      </c>
      <c r="F47177">
        <v>0.1</v>
      </c>
    </row>
    <row r="47178" spans="1:6" x14ac:dyDescent="0.25">
      <c r="A47178">
        <v>0.246219275265288</v>
      </c>
      <c r="F47178">
        <v>0.1</v>
      </c>
    </row>
    <row r="47179" spans="1:6" x14ac:dyDescent="0.25">
      <c r="A47179">
        <v>0.236146419109379</v>
      </c>
      <c r="F47179">
        <v>0.1</v>
      </c>
    </row>
    <row r="47180" spans="1:6" x14ac:dyDescent="0.25">
      <c r="A47180">
        <v>0.243313758039746</v>
      </c>
      <c r="F47180">
        <v>0.1</v>
      </c>
    </row>
    <row r="47181" spans="1:6" x14ac:dyDescent="0.25">
      <c r="A47181">
        <v>0.24197057481495099</v>
      </c>
      <c r="F47181">
        <v>0.1</v>
      </c>
    </row>
    <row r="47182" spans="1:6" x14ac:dyDescent="0.25">
      <c r="A47182">
        <v>0.24749390489690201</v>
      </c>
      <c r="F47182">
        <v>0.1</v>
      </c>
    </row>
    <row r="47183" spans="1:6" x14ac:dyDescent="0.25">
      <c r="A47183">
        <v>0.23654330037189999</v>
      </c>
      <c r="F47183">
        <v>0.1</v>
      </c>
    </row>
    <row r="47184" spans="1:6" x14ac:dyDescent="0.25">
      <c r="A47184">
        <v>0.24671748322002801</v>
      </c>
      <c r="F47184">
        <v>0.1</v>
      </c>
    </row>
    <row r="47185" spans="1:6" x14ac:dyDescent="0.25">
      <c r="A47185">
        <v>0.25321637382965201</v>
      </c>
      <c r="F47185">
        <v>0.1</v>
      </c>
    </row>
    <row r="47186" spans="1:6" x14ac:dyDescent="0.25">
      <c r="A47186">
        <v>0.25313586789833897</v>
      </c>
      <c r="F47186">
        <v>0.1</v>
      </c>
    </row>
    <row r="47187" spans="1:6" x14ac:dyDescent="0.25">
      <c r="A47187">
        <v>0.24196132167080101</v>
      </c>
      <c r="F47187">
        <v>0.1</v>
      </c>
    </row>
    <row r="47188" spans="1:6" x14ac:dyDescent="0.25">
      <c r="A47188">
        <v>0.24816254547239</v>
      </c>
      <c r="F47188">
        <v>0.1</v>
      </c>
    </row>
    <row r="47189" spans="1:6" x14ac:dyDescent="0.25">
      <c r="A47189">
        <v>0.25123319031351798</v>
      </c>
      <c r="F47189">
        <v>0.1</v>
      </c>
    </row>
    <row r="47190" spans="1:6" x14ac:dyDescent="0.25">
      <c r="A47190">
        <v>0.25291026759663199</v>
      </c>
      <c r="F47190">
        <v>0.1</v>
      </c>
    </row>
    <row r="47191" spans="1:6" x14ac:dyDescent="0.25">
      <c r="A47191">
        <v>0.25378228127001801</v>
      </c>
      <c r="F47191">
        <v>0.1</v>
      </c>
    </row>
    <row r="47192" spans="1:6" x14ac:dyDescent="0.25">
      <c r="A47192">
        <v>0.24926922031767401</v>
      </c>
      <c r="F47192">
        <v>0.1</v>
      </c>
    </row>
    <row r="47193" spans="1:6" x14ac:dyDescent="0.25">
      <c r="A47193">
        <v>0.24908768705097301</v>
      </c>
      <c r="F47193">
        <v>0.1</v>
      </c>
    </row>
    <row r="47194" spans="1:6" x14ac:dyDescent="0.25">
      <c r="A47194">
        <v>0.25016910366179601</v>
      </c>
      <c r="F47194">
        <v>0.1</v>
      </c>
    </row>
    <row r="47195" spans="1:6" x14ac:dyDescent="0.25">
      <c r="A47195">
        <v>0.248597439984244</v>
      </c>
      <c r="F47195">
        <v>0.1</v>
      </c>
    </row>
    <row r="47196" spans="1:6" x14ac:dyDescent="0.25">
      <c r="A47196">
        <v>0.24509523858649199</v>
      </c>
      <c r="F47196">
        <v>0.1</v>
      </c>
    </row>
    <row r="47197" spans="1:6" x14ac:dyDescent="0.25">
      <c r="A47197">
        <v>0.24796840973953599</v>
      </c>
      <c r="F47197">
        <v>0.1</v>
      </c>
    </row>
    <row r="47198" spans="1:6" x14ac:dyDescent="0.25">
      <c r="A47198">
        <v>0.25002309818955298</v>
      </c>
      <c r="F47198">
        <v>0.1</v>
      </c>
    </row>
    <row r="47199" spans="1:6" x14ac:dyDescent="0.25">
      <c r="A47199">
        <v>0.25044304302372999</v>
      </c>
      <c r="F47199">
        <v>0.1</v>
      </c>
    </row>
    <row r="47200" spans="1:6" x14ac:dyDescent="0.25">
      <c r="A47200">
        <v>0.252770543641542</v>
      </c>
      <c r="F47200">
        <v>0.1</v>
      </c>
    </row>
    <row r="47201" spans="1:6" x14ac:dyDescent="0.25">
      <c r="A47201">
        <v>0.24909370980232701</v>
      </c>
      <c r="F47201">
        <v>0.1</v>
      </c>
    </row>
    <row r="47202" spans="1:6" x14ac:dyDescent="0.25">
      <c r="A47202">
        <v>0.24701478226097001</v>
      </c>
      <c r="F47202">
        <v>0.1</v>
      </c>
    </row>
    <row r="47203" spans="1:6" x14ac:dyDescent="0.25">
      <c r="A47203">
        <v>0.244132729884736</v>
      </c>
      <c r="F47203">
        <v>0.1</v>
      </c>
    </row>
    <row r="47204" spans="1:6" x14ac:dyDescent="0.25">
      <c r="A47204">
        <v>0.24276972318992099</v>
      </c>
      <c r="F47204">
        <v>0.1</v>
      </c>
    </row>
    <row r="47205" spans="1:6" x14ac:dyDescent="0.25">
      <c r="A47205">
        <v>0.24214156436795001</v>
      </c>
      <c r="F47205">
        <v>0.1</v>
      </c>
    </row>
    <row r="47206" spans="1:6" x14ac:dyDescent="0.25">
      <c r="A47206">
        <v>0.24149026318596301</v>
      </c>
      <c r="F47206">
        <v>0.1</v>
      </c>
    </row>
    <row r="47207" spans="1:6" x14ac:dyDescent="0.25">
      <c r="A47207">
        <v>0.24087295626533001</v>
      </c>
      <c r="F47207">
        <v>0.1</v>
      </c>
    </row>
    <row r="47208" spans="1:6" x14ac:dyDescent="0.25">
      <c r="A47208">
        <v>0.242344721057867</v>
      </c>
      <c r="F47208">
        <v>0.1</v>
      </c>
    </row>
    <row r="47209" spans="1:6" x14ac:dyDescent="0.25">
      <c r="A47209">
        <v>0.24415789729847301</v>
      </c>
      <c r="F47209">
        <v>0.1</v>
      </c>
    </row>
    <row r="47210" spans="1:6" x14ac:dyDescent="0.25">
      <c r="A47210">
        <v>0.24477060673045101</v>
      </c>
      <c r="F47210">
        <v>0.1</v>
      </c>
    </row>
    <row r="47211" spans="1:6" x14ac:dyDescent="0.25">
      <c r="A47211">
        <v>0.243421800995263</v>
      </c>
      <c r="F47211">
        <v>0.1</v>
      </c>
    </row>
    <row r="47212" spans="1:6" x14ac:dyDescent="0.25">
      <c r="A47212">
        <v>0.24245930499535701</v>
      </c>
      <c r="F47212">
        <v>0.1</v>
      </c>
    </row>
    <row r="47213" spans="1:6" x14ac:dyDescent="0.25">
      <c r="A47213">
        <v>0.24564959658605401</v>
      </c>
      <c r="F47213">
        <v>0.1</v>
      </c>
    </row>
    <row r="47214" spans="1:6" x14ac:dyDescent="0.25">
      <c r="A47214">
        <v>0.24881390559924099</v>
      </c>
      <c r="F47214">
        <v>0.1</v>
      </c>
    </row>
    <row r="47215" spans="1:6" x14ac:dyDescent="0.25">
      <c r="A47215">
        <v>0.25194234098721702</v>
      </c>
      <c r="F47215">
        <v>0.1</v>
      </c>
    </row>
    <row r="47216" spans="1:6" x14ac:dyDescent="0.25">
      <c r="A47216">
        <v>0.25063277364091802</v>
      </c>
      <c r="F47216">
        <v>0.1</v>
      </c>
    </row>
    <row r="47217" spans="1:6" x14ac:dyDescent="0.25">
      <c r="A47217">
        <v>0.24904632747722</v>
      </c>
      <c r="F47217">
        <v>0.1</v>
      </c>
    </row>
    <row r="47218" spans="1:6" x14ac:dyDescent="0.25">
      <c r="A47218">
        <v>0.25109640538890499</v>
      </c>
      <c r="F47218">
        <v>0.1</v>
      </c>
    </row>
    <row r="47219" spans="1:6" x14ac:dyDescent="0.25">
      <c r="A47219">
        <v>0.251899704482132</v>
      </c>
      <c r="F47219">
        <v>0.1</v>
      </c>
    </row>
    <row r="47220" spans="1:6" x14ac:dyDescent="0.25">
      <c r="A47220">
        <v>0.25402533842344999</v>
      </c>
      <c r="F47220">
        <v>0.1</v>
      </c>
    </row>
    <row r="47221" spans="1:6" x14ac:dyDescent="0.25">
      <c r="A47221">
        <v>0.26291321528524603</v>
      </c>
      <c r="F47221">
        <v>0.1</v>
      </c>
    </row>
    <row r="47222" spans="1:6" x14ac:dyDescent="0.25">
      <c r="A47222">
        <v>0.27004479164689199</v>
      </c>
      <c r="F47222">
        <v>0.1</v>
      </c>
    </row>
    <row r="47223" spans="1:6" x14ac:dyDescent="0.25">
      <c r="A47223">
        <v>0.27164307134802401</v>
      </c>
      <c r="F47223">
        <v>0.1</v>
      </c>
    </row>
    <row r="47224" spans="1:6" x14ac:dyDescent="0.25">
      <c r="A47224">
        <v>0.27922283864674602</v>
      </c>
      <c r="F47224">
        <v>0.1</v>
      </c>
    </row>
    <row r="47225" spans="1:6" x14ac:dyDescent="0.25">
      <c r="A47225">
        <v>0.27583990903981498</v>
      </c>
      <c r="F47225">
        <v>0.1</v>
      </c>
    </row>
    <row r="47226" spans="1:6" x14ac:dyDescent="0.25">
      <c r="A47226">
        <v>0.27906107169418398</v>
      </c>
      <c r="F47226">
        <v>0.1</v>
      </c>
    </row>
    <row r="47227" spans="1:6" x14ac:dyDescent="0.25">
      <c r="A47227">
        <v>0.27630085848393598</v>
      </c>
      <c r="F47227">
        <v>0.1</v>
      </c>
    </row>
    <row r="47228" spans="1:6" x14ac:dyDescent="0.25">
      <c r="A47228">
        <v>0.26741971386712998</v>
      </c>
      <c r="F47228">
        <v>0.1</v>
      </c>
    </row>
    <row r="47229" spans="1:6" x14ac:dyDescent="0.25">
      <c r="A47229">
        <v>0.263984711408419</v>
      </c>
      <c r="F47229">
        <v>0.1</v>
      </c>
    </row>
    <row r="47230" spans="1:6" x14ac:dyDescent="0.25">
      <c r="A47230">
        <v>0.26530098681076297</v>
      </c>
      <c r="F47230">
        <v>0.1</v>
      </c>
    </row>
    <row r="47231" spans="1:6" x14ac:dyDescent="0.25">
      <c r="A47231">
        <v>0.26586319392182101</v>
      </c>
      <c r="F47231">
        <v>0.1</v>
      </c>
    </row>
    <row r="47232" spans="1:6" x14ac:dyDescent="0.25">
      <c r="A47232">
        <v>0.27315424099936098</v>
      </c>
      <c r="F47232">
        <v>0.1</v>
      </c>
    </row>
    <row r="47233" spans="1:6" x14ac:dyDescent="0.25">
      <c r="A47233">
        <v>0.27503230088583402</v>
      </c>
      <c r="F47233">
        <v>0.1</v>
      </c>
    </row>
    <row r="47234" spans="1:6" x14ac:dyDescent="0.25">
      <c r="A47234">
        <v>0.27232362079663602</v>
      </c>
      <c r="F47234">
        <v>0.1</v>
      </c>
    </row>
    <row r="47235" spans="1:6" x14ac:dyDescent="0.25">
      <c r="A47235">
        <v>0.27566871235961798</v>
      </c>
      <c r="F47235">
        <v>0.1</v>
      </c>
    </row>
    <row r="47236" spans="1:6" x14ac:dyDescent="0.25">
      <c r="A47236">
        <v>0.272625210365534</v>
      </c>
      <c r="F47236">
        <v>0.1</v>
      </c>
    </row>
    <row r="47237" spans="1:6" x14ac:dyDescent="0.25">
      <c r="A47237">
        <v>0.26955645834084901</v>
      </c>
      <c r="F47237">
        <v>0.1</v>
      </c>
    </row>
    <row r="47238" spans="1:6" x14ac:dyDescent="0.25">
      <c r="A47238">
        <v>0.26454540891756301</v>
      </c>
      <c r="F47238">
        <v>0.1</v>
      </c>
    </row>
    <row r="47239" spans="1:6" x14ac:dyDescent="0.25">
      <c r="A47239">
        <v>0.26269798248168702</v>
      </c>
      <c r="F47239">
        <v>0.1</v>
      </c>
    </row>
    <row r="47240" spans="1:6" x14ac:dyDescent="0.25">
      <c r="A47240">
        <v>0.26006257158118301</v>
      </c>
      <c r="F47240">
        <v>0.1</v>
      </c>
    </row>
    <row r="47241" spans="1:6" x14ac:dyDescent="0.25">
      <c r="A47241">
        <v>0.25413907268616198</v>
      </c>
      <c r="F47241">
        <v>0.1</v>
      </c>
    </row>
    <row r="47242" spans="1:6" x14ac:dyDescent="0.25">
      <c r="A47242">
        <v>0.25640532779467101</v>
      </c>
      <c r="F47242">
        <v>0.1</v>
      </c>
    </row>
    <row r="47243" spans="1:6" x14ac:dyDescent="0.25">
      <c r="A47243">
        <v>0.25917402178400301</v>
      </c>
      <c r="F47243">
        <v>0.1</v>
      </c>
    </row>
    <row r="47244" spans="1:6" x14ac:dyDescent="0.25">
      <c r="A47244">
        <v>0.258898973368893</v>
      </c>
      <c r="F47244">
        <v>0.1</v>
      </c>
    </row>
    <row r="47245" spans="1:6" x14ac:dyDescent="0.25">
      <c r="A47245">
        <v>0.26415774789510099</v>
      </c>
      <c r="F47245">
        <v>0.1</v>
      </c>
    </row>
    <row r="47246" spans="1:6" x14ac:dyDescent="0.25">
      <c r="A47246">
        <v>0.26658464799318998</v>
      </c>
      <c r="F47246">
        <v>0.1</v>
      </c>
    </row>
    <row r="47247" spans="1:6" x14ac:dyDescent="0.25">
      <c r="A47247">
        <v>0.26785799682794198</v>
      </c>
      <c r="F47247">
        <v>0.1</v>
      </c>
    </row>
    <row r="47248" spans="1:6" x14ac:dyDescent="0.25">
      <c r="A47248">
        <v>0.26490371458825301</v>
      </c>
      <c r="F47248">
        <v>0.1</v>
      </c>
    </row>
    <row r="47249" spans="1:6" x14ac:dyDescent="0.25">
      <c r="A47249">
        <v>0.26449635562312601</v>
      </c>
      <c r="F47249">
        <v>0.1</v>
      </c>
    </row>
    <row r="47250" spans="1:6" x14ac:dyDescent="0.25">
      <c r="A47250">
        <v>0.26666758272489199</v>
      </c>
      <c r="F47250">
        <v>0.1</v>
      </c>
    </row>
    <row r="47251" spans="1:6" x14ac:dyDescent="0.25">
      <c r="A47251">
        <v>0.26654014678270099</v>
      </c>
      <c r="F47251">
        <v>0.1</v>
      </c>
    </row>
    <row r="47252" spans="1:6" x14ac:dyDescent="0.25">
      <c r="A47252">
        <v>0.26909035012972499</v>
      </c>
      <c r="F47252">
        <v>0.1</v>
      </c>
    </row>
    <row r="47253" spans="1:6" x14ac:dyDescent="0.25">
      <c r="A47253">
        <v>0.26690273062046399</v>
      </c>
      <c r="F47253">
        <v>0.1</v>
      </c>
    </row>
    <row r="47254" spans="1:6" x14ac:dyDescent="0.25">
      <c r="A47254">
        <v>0.270582396639302</v>
      </c>
      <c r="F47254">
        <v>0.1</v>
      </c>
    </row>
    <row r="47255" spans="1:6" x14ac:dyDescent="0.25">
      <c r="A47255">
        <v>0.27565499883691202</v>
      </c>
      <c r="F47255">
        <v>0.1</v>
      </c>
    </row>
    <row r="47256" spans="1:6" x14ac:dyDescent="0.25">
      <c r="A47256">
        <v>0.27254935911066402</v>
      </c>
      <c r="F47256">
        <v>0.1</v>
      </c>
    </row>
    <row r="47257" spans="1:6" x14ac:dyDescent="0.25">
      <c r="A47257">
        <v>0.26891722602577101</v>
      </c>
      <c r="F47257">
        <v>0.1</v>
      </c>
    </row>
    <row r="47258" spans="1:6" x14ac:dyDescent="0.25">
      <c r="A47258">
        <v>0.271984307211798</v>
      </c>
      <c r="F47258">
        <v>0.1</v>
      </c>
    </row>
    <row r="47259" spans="1:6" x14ac:dyDescent="0.25">
      <c r="A47259">
        <v>0.27264912967029797</v>
      </c>
      <c r="F47259">
        <v>0.1</v>
      </c>
    </row>
    <row r="47260" spans="1:6" x14ac:dyDescent="0.25">
      <c r="A47260">
        <v>0.27225685673140698</v>
      </c>
      <c r="F47260">
        <v>0.1</v>
      </c>
    </row>
    <row r="47261" spans="1:6" x14ac:dyDescent="0.25">
      <c r="A47261">
        <v>0.27520206609667303</v>
      </c>
      <c r="F47261">
        <v>0.1</v>
      </c>
    </row>
    <row r="47262" spans="1:6" x14ac:dyDescent="0.25">
      <c r="A47262">
        <v>0.27354885999556899</v>
      </c>
      <c r="F47262">
        <v>0.1</v>
      </c>
    </row>
    <row r="47263" spans="1:6" x14ac:dyDescent="0.25">
      <c r="A47263">
        <v>0.27393664832908499</v>
      </c>
      <c r="F47263">
        <v>0.1</v>
      </c>
    </row>
    <row r="47264" spans="1:6" x14ac:dyDescent="0.25">
      <c r="A47264">
        <v>0.275576286486797</v>
      </c>
      <c r="F47264">
        <v>0.1</v>
      </c>
    </row>
    <row r="47265" spans="1:6" x14ac:dyDescent="0.25">
      <c r="A47265">
        <v>0.27384606332464301</v>
      </c>
      <c r="F47265">
        <v>0.1</v>
      </c>
    </row>
    <row r="47266" spans="1:6" x14ac:dyDescent="0.25">
      <c r="A47266">
        <v>0.270017003273961</v>
      </c>
      <c r="F47266">
        <v>0.1</v>
      </c>
    </row>
    <row r="47267" spans="1:6" x14ac:dyDescent="0.25">
      <c r="A47267">
        <v>0.26794510841957703</v>
      </c>
      <c r="F47267">
        <v>0.1</v>
      </c>
    </row>
    <row r="47268" spans="1:6" x14ac:dyDescent="0.25">
      <c r="A47268">
        <v>0.26655207110111601</v>
      </c>
      <c r="F47268">
        <v>0.1</v>
      </c>
    </row>
    <row r="47269" spans="1:6" x14ac:dyDescent="0.25">
      <c r="A47269">
        <v>0.26681807110021399</v>
      </c>
      <c r="F47269">
        <v>0.1</v>
      </c>
    </row>
    <row r="47270" spans="1:6" x14ac:dyDescent="0.25">
      <c r="A47270">
        <v>0.26650883652651602</v>
      </c>
      <c r="F47270">
        <v>0.1</v>
      </c>
    </row>
    <row r="47271" spans="1:6" x14ac:dyDescent="0.25">
      <c r="A47271">
        <v>0.26880485501542201</v>
      </c>
      <c r="F47271">
        <v>0.1</v>
      </c>
    </row>
    <row r="47272" spans="1:6" x14ac:dyDescent="0.25">
      <c r="A47272">
        <v>0.26987252700379799</v>
      </c>
      <c r="F47272">
        <v>0.1</v>
      </c>
    </row>
    <row r="47273" spans="1:6" x14ac:dyDescent="0.25">
      <c r="A47273">
        <v>0.266925567160814</v>
      </c>
      <c r="F47273">
        <v>0.1</v>
      </c>
    </row>
    <row r="47274" spans="1:6" x14ac:dyDescent="0.25">
      <c r="A47274">
        <v>0.26807902545365903</v>
      </c>
      <c r="F47274">
        <v>0.1</v>
      </c>
    </row>
    <row r="47275" spans="1:6" x14ac:dyDescent="0.25">
      <c r="A47275">
        <v>0.26719466490799199</v>
      </c>
      <c r="F47275">
        <v>0.1</v>
      </c>
    </row>
    <row r="47276" spans="1:6" x14ac:dyDescent="0.25">
      <c r="A47276">
        <v>0.27052970142694699</v>
      </c>
      <c r="F47276">
        <v>0.1</v>
      </c>
    </row>
    <row r="47277" spans="1:6" x14ac:dyDescent="0.25">
      <c r="A47277">
        <v>0.272299695634312</v>
      </c>
      <c r="F47277">
        <v>0.1</v>
      </c>
    </row>
    <row r="47278" spans="1:6" x14ac:dyDescent="0.25">
      <c r="A47278">
        <v>0.27050130415434098</v>
      </c>
      <c r="F47278">
        <v>0.1</v>
      </c>
    </row>
    <row r="47279" spans="1:6" x14ac:dyDescent="0.25">
      <c r="A47279">
        <v>0.27125072912329601</v>
      </c>
      <c r="F47279">
        <v>0.1</v>
      </c>
    </row>
    <row r="47280" spans="1:6" x14ac:dyDescent="0.25">
      <c r="A47280">
        <v>0.27417017793676801</v>
      </c>
      <c r="F47280">
        <v>0.1</v>
      </c>
    </row>
    <row r="47281" spans="1:6" x14ac:dyDescent="0.25">
      <c r="A47281">
        <v>0.27450140092789299</v>
      </c>
      <c r="F47281">
        <v>0.1</v>
      </c>
    </row>
    <row r="47282" spans="1:6" x14ac:dyDescent="0.25">
      <c r="A47282">
        <v>0.27188175720934099</v>
      </c>
      <c r="F47282">
        <v>0.1</v>
      </c>
    </row>
    <row r="47283" spans="1:6" x14ac:dyDescent="0.25">
      <c r="A47283">
        <v>0.27101583366193699</v>
      </c>
      <c r="F47283">
        <v>0.1</v>
      </c>
    </row>
    <row r="47284" spans="1:6" x14ac:dyDescent="0.25">
      <c r="A47284">
        <v>0.26935442625542799</v>
      </c>
      <c r="F47284">
        <v>0.1</v>
      </c>
    </row>
    <row r="47285" spans="1:6" x14ac:dyDescent="0.25">
      <c r="A47285">
        <v>0.27221539102668402</v>
      </c>
      <c r="F47285">
        <v>0.1</v>
      </c>
    </row>
    <row r="47286" spans="1:6" x14ac:dyDescent="0.25">
      <c r="A47286">
        <v>0.273867647760971</v>
      </c>
      <c r="F47286">
        <v>0.1</v>
      </c>
    </row>
    <row r="47287" spans="1:6" x14ac:dyDescent="0.25">
      <c r="A47287">
        <v>0.276144327784826</v>
      </c>
      <c r="F47287">
        <v>0.1</v>
      </c>
    </row>
    <row r="47288" spans="1:6" x14ac:dyDescent="0.25">
      <c r="A47288">
        <v>0.28078257586067401</v>
      </c>
      <c r="F47288">
        <v>0.1</v>
      </c>
    </row>
    <row r="47289" spans="1:6" x14ac:dyDescent="0.25">
      <c r="A47289">
        <v>0.278981130717046</v>
      </c>
      <c r="F47289">
        <v>0.1</v>
      </c>
    </row>
    <row r="47290" spans="1:6" x14ac:dyDescent="0.25">
      <c r="A47290">
        <v>0.27165071287228398</v>
      </c>
      <c r="F47290">
        <v>0.1</v>
      </c>
    </row>
    <row r="47291" spans="1:6" x14ac:dyDescent="0.25">
      <c r="A47291">
        <v>0.27218822248172397</v>
      </c>
      <c r="F47291">
        <v>0.1</v>
      </c>
    </row>
    <row r="47292" spans="1:6" x14ac:dyDescent="0.25">
      <c r="A47292">
        <v>0.26768404098563497</v>
      </c>
      <c r="F47292">
        <v>0.1</v>
      </c>
    </row>
    <row r="47293" spans="1:6" x14ac:dyDescent="0.25">
      <c r="A47293">
        <v>0.26763851092017299</v>
      </c>
      <c r="F47293">
        <v>0.1</v>
      </c>
    </row>
    <row r="47294" spans="1:6" x14ac:dyDescent="0.25">
      <c r="A47294">
        <v>0.262071292251988</v>
      </c>
      <c r="F47294">
        <v>0.1</v>
      </c>
    </row>
    <row r="47295" spans="1:6" x14ac:dyDescent="0.25">
      <c r="A47295">
        <v>0.26143532324798102</v>
      </c>
      <c r="F47295">
        <v>0.1</v>
      </c>
    </row>
    <row r="47296" spans="1:6" x14ac:dyDescent="0.25">
      <c r="A47296">
        <v>0.259887554288045</v>
      </c>
      <c r="F47296">
        <v>0.1</v>
      </c>
    </row>
    <row r="47297" spans="1:6" x14ac:dyDescent="0.25">
      <c r="A47297">
        <v>0.25601605815212702</v>
      </c>
      <c r="F47297">
        <v>0.1</v>
      </c>
    </row>
    <row r="47298" spans="1:6" x14ac:dyDescent="0.25">
      <c r="A47298">
        <v>0.246416892880684</v>
      </c>
      <c r="F47298">
        <v>0.1</v>
      </c>
    </row>
    <row r="47299" spans="1:6" x14ac:dyDescent="0.25">
      <c r="A47299">
        <v>0.24400527798254401</v>
      </c>
      <c r="F47299">
        <v>0.1</v>
      </c>
    </row>
    <row r="47300" spans="1:6" x14ac:dyDescent="0.25">
      <c r="A47300">
        <v>0.24361719727227299</v>
      </c>
      <c r="F47300">
        <v>0.1</v>
      </c>
    </row>
    <row r="47301" spans="1:6" x14ac:dyDescent="0.25">
      <c r="A47301">
        <v>0.242914141224948</v>
      </c>
      <c r="F47301">
        <v>0.1</v>
      </c>
    </row>
    <row r="47302" spans="1:6" x14ac:dyDescent="0.25">
      <c r="A47302">
        <v>0.242456434828244</v>
      </c>
      <c r="F47302">
        <v>0.1</v>
      </c>
    </row>
    <row r="47303" spans="1:6" x14ac:dyDescent="0.25">
      <c r="A47303">
        <v>0.23591021981431701</v>
      </c>
      <c r="F47303">
        <v>0.1</v>
      </c>
    </row>
    <row r="47304" spans="1:6" x14ac:dyDescent="0.25">
      <c r="A47304">
        <v>0.233482853258589</v>
      </c>
      <c r="F47304">
        <v>0.1</v>
      </c>
    </row>
    <row r="47305" spans="1:6" x14ac:dyDescent="0.25">
      <c r="A47305">
        <v>0.23414155979846599</v>
      </c>
      <c r="F47305">
        <v>0.1</v>
      </c>
    </row>
    <row r="47306" spans="1:6" x14ac:dyDescent="0.25">
      <c r="A47306">
        <v>0.23032393829959999</v>
      </c>
      <c r="F47306">
        <v>0.1</v>
      </c>
    </row>
    <row r="47307" spans="1:6" x14ac:dyDescent="0.25">
      <c r="A47307">
        <v>0.22516705048923299</v>
      </c>
      <c r="F47307">
        <v>0.1</v>
      </c>
    </row>
    <row r="47308" spans="1:6" x14ac:dyDescent="0.25">
      <c r="A47308">
        <v>0.22032398272810599</v>
      </c>
      <c r="F47308">
        <v>0.1</v>
      </c>
    </row>
    <row r="47309" spans="1:6" x14ac:dyDescent="0.25">
      <c r="A47309">
        <v>0.21998893243810499</v>
      </c>
      <c r="F47309">
        <v>0.1</v>
      </c>
    </row>
    <row r="47310" spans="1:6" x14ac:dyDescent="0.25">
      <c r="A47310">
        <v>0.21845472210262601</v>
      </c>
      <c r="F47310">
        <v>0.1</v>
      </c>
    </row>
    <row r="47311" spans="1:6" x14ac:dyDescent="0.25">
      <c r="A47311">
        <v>0.21813880474695199</v>
      </c>
      <c r="F47311">
        <v>0.1</v>
      </c>
    </row>
    <row r="47312" spans="1:6" x14ac:dyDescent="0.25">
      <c r="A47312">
        <v>0.218497366699997</v>
      </c>
      <c r="F47312">
        <v>0.1</v>
      </c>
    </row>
    <row r="47313" spans="1:6" x14ac:dyDescent="0.25">
      <c r="A47313">
        <v>0.21862432100791099</v>
      </c>
      <c r="F47313">
        <v>0.1</v>
      </c>
    </row>
    <row r="47314" spans="1:6" x14ac:dyDescent="0.25">
      <c r="A47314">
        <v>0.221494946299895</v>
      </c>
      <c r="F47314">
        <v>0.1</v>
      </c>
    </row>
    <row r="47315" spans="1:6" x14ac:dyDescent="0.25">
      <c r="A47315">
        <v>0.22590551801063699</v>
      </c>
      <c r="F47315">
        <v>0.1</v>
      </c>
    </row>
    <row r="47316" spans="1:6" x14ac:dyDescent="0.25">
      <c r="A47316">
        <v>0.22635072045449001</v>
      </c>
      <c r="F47316">
        <v>0.1</v>
      </c>
    </row>
    <row r="47317" spans="1:6" x14ac:dyDescent="0.25">
      <c r="A47317">
        <v>0.22693917518627099</v>
      </c>
      <c r="F47317">
        <v>0.1</v>
      </c>
    </row>
    <row r="47318" spans="1:6" x14ac:dyDescent="0.25">
      <c r="A47318">
        <v>0.22505927460047401</v>
      </c>
      <c r="F47318">
        <v>0.1</v>
      </c>
    </row>
    <row r="47319" spans="1:6" x14ac:dyDescent="0.25">
      <c r="A47319">
        <v>0.22342194149612199</v>
      </c>
      <c r="F47319">
        <v>0.1</v>
      </c>
    </row>
    <row r="47320" spans="1:6" x14ac:dyDescent="0.25">
      <c r="A47320">
        <v>0.22314825547789499</v>
      </c>
      <c r="F47320">
        <v>0.1</v>
      </c>
    </row>
    <row r="47321" spans="1:6" x14ac:dyDescent="0.25">
      <c r="A47321">
        <v>0.22194610624392699</v>
      </c>
      <c r="F47321">
        <v>0.1</v>
      </c>
    </row>
    <row r="47322" spans="1:6" x14ac:dyDescent="0.25">
      <c r="A47322">
        <v>0.22212890036872199</v>
      </c>
      <c r="F47322">
        <v>0.1</v>
      </c>
    </row>
    <row r="47323" spans="1:6" x14ac:dyDescent="0.25">
      <c r="A47323">
        <v>0.22144912108626</v>
      </c>
      <c r="F47323">
        <v>0.1</v>
      </c>
    </row>
    <row r="47324" spans="1:6" x14ac:dyDescent="0.25">
      <c r="A47324">
        <v>0.220771208883803</v>
      </c>
      <c r="F47324">
        <v>0.1</v>
      </c>
    </row>
    <row r="47325" spans="1:6" x14ac:dyDescent="0.25">
      <c r="A47325">
        <v>0.22018052553259601</v>
      </c>
      <c r="F47325">
        <v>0.1</v>
      </c>
    </row>
    <row r="47326" spans="1:6" x14ac:dyDescent="0.25">
      <c r="A47326">
        <v>0.22067370265309699</v>
      </c>
      <c r="F47326">
        <v>0.1</v>
      </c>
    </row>
    <row r="47327" spans="1:6" x14ac:dyDescent="0.25">
      <c r="A47327">
        <v>0.22041667974179099</v>
      </c>
      <c r="F47327">
        <v>0.1</v>
      </c>
    </row>
    <row r="47328" spans="1:6" x14ac:dyDescent="0.25">
      <c r="A47328">
        <v>0.221931850848609</v>
      </c>
      <c r="F47328">
        <v>0.1</v>
      </c>
    </row>
    <row r="47329" spans="1:6" x14ac:dyDescent="0.25">
      <c r="A47329">
        <v>0.22201492718607399</v>
      </c>
      <c r="F47329">
        <v>0.1</v>
      </c>
    </row>
    <row r="47330" spans="1:6" x14ac:dyDescent="0.25">
      <c r="A47330">
        <v>0.22276060824694799</v>
      </c>
      <c r="F47330">
        <v>0.1</v>
      </c>
    </row>
    <row r="47331" spans="1:6" x14ac:dyDescent="0.25">
      <c r="A47331">
        <v>0.22206185215309099</v>
      </c>
      <c r="F47331">
        <v>0.1</v>
      </c>
    </row>
    <row r="47332" spans="1:6" x14ac:dyDescent="0.25">
      <c r="A47332">
        <v>0.22716000882208401</v>
      </c>
      <c r="F47332">
        <v>0.1</v>
      </c>
    </row>
    <row r="47333" spans="1:6" x14ac:dyDescent="0.25">
      <c r="A47333">
        <v>0.23568148865663099</v>
      </c>
      <c r="F47333">
        <v>0.1</v>
      </c>
    </row>
    <row r="47334" spans="1:6" x14ac:dyDescent="0.25">
      <c r="A47334">
        <v>0.24366065936126899</v>
      </c>
      <c r="F47334">
        <v>0.1</v>
      </c>
    </row>
    <row r="47335" spans="1:6" x14ac:dyDescent="0.25">
      <c r="A47335">
        <v>0.25024334790240299</v>
      </c>
      <c r="F47335">
        <v>0.1</v>
      </c>
    </row>
    <row r="47336" spans="1:6" x14ac:dyDescent="0.25">
      <c r="A47336">
        <v>0.248414098884152</v>
      </c>
      <c r="F47336">
        <v>0.1</v>
      </c>
    </row>
    <row r="47337" spans="1:6" x14ac:dyDescent="0.25">
      <c r="A47337">
        <v>0.242844156526206</v>
      </c>
      <c r="F47337">
        <v>0.1</v>
      </c>
    </row>
    <row r="47338" spans="1:6" x14ac:dyDescent="0.25">
      <c r="A47338">
        <v>0.242641280766416</v>
      </c>
      <c r="F47338">
        <v>0.1</v>
      </c>
    </row>
    <row r="47339" spans="1:6" x14ac:dyDescent="0.25">
      <c r="A47339">
        <v>0.243991982320134</v>
      </c>
      <c r="F47339">
        <v>0.1</v>
      </c>
    </row>
    <row r="47340" spans="1:6" x14ac:dyDescent="0.25">
      <c r="A47340">
        <v>0.242132772414414</v>
      </c>
      <c r="F47340">
        <v>0.1</v>
      </c>
    </row>
    <row r="47341" spans="1:6" x14ac:dyDescent="0.25">
      <c r="A47341">
        <v>0.245289227608216</v>
      </c>
      <c r="F47341">
        <v>0.1</v>
      </c>
    </row>
    <row r="47342" spans="1:6" x14ac:dyDescent="0.25">
      <c r="A47342">
        <v>0.24306130815961399</v>
      </c>
      <c r="F47342">
        <v>0.1</v>
      </c>
    </row>
    <row r="47343" spans="1:6" x14ac:dyDescent="0.25">
      <c r="A47343">
        <v>0.24227992475738599</v>
      </c>
      <c r="F47343">
        <v>0.1</v>
      </c>
    </row>
    <row r="47344" spans="1:6" x14ac:dyDescent="0.25">
      <c r="A47344">
        <v>0.24076607819779</v>
      </c>
      <c r="F47344">
        <v>0.1</v>
      </c>
    </row>
    <row r="47345" spans="1:6" x14ac:dyDescent="0.25">
      <c r="A47345">
        <v>0.246315362122839</v>
      </c>
      <c r="F47345">
        <v>0.1</v>
      </c>
    </row>
    <row r="47346" spans="1:6" x14ac:dyDescent="0.25">
      <c r="A47346">
        <v>0.249502296532951</v>
      </c>
      <c r="F47346">
        <v>0.1</v>
      </c>
    </row>
    <row r="47347" spans="1:6" x14ac:dyDescent="0.25">
      <c r="A47347">
        <v>0.25442841212043199</v>
      </c>
      <c r="F47347">
        <v>0.1</v>
      </c>
    </row>
    <row r="47348" spans="1:6" x14ac:dyDescent="0.25">
      <c r="A47348">
        <v>0.25068134674250803</v>
      </c>
      <c r="F47348">
        <v>0.1</v>
      </c>
    </row>
    <row r="47349" spans="1:6" x14ac:dyDescent="0.25">
      <c r="A47349">
        <v>0.25337237284485598</v>
      </c>
      <c r="F47349">
        <v>0.1</v>
      </c>
    </row>
    <row r="47350" spans="1:6" x14ac:dyDescent="0.25">
      <c r="A47350">
        <v>0.25488762169029799</v>
      </c>
      <c r="F47350">
        <v>0.1</v>
      </c>
    </row>
    <row r="47351" spans="1:6" x14ac:dyDescent="0.25">
      <c r="A47351">
        <v>0.25329557438462003</v>
      </c>
      <c r="F47351">
        <v>0.1</v>
      </c>
    </row>
    <row r="47352" spans="1:6" x14ac:dyDescent="0.25">
      <c r="A47352">
        <v>0.25451424992412502</v>
      </c>
      <c r="F47352">
        <v>0.1</v>
      </c>
    </row>
    <row r="47353" spans="1:6" x14ac:dyDescent="0.25">
      <c r="A47353">
        <v>0.25445191517733801</v>
      </c>
      <c r="F47353">
        <v>0.1</v>
      </c>
    </row>
    <row r="47354" spans="1:6" x14ac:dyDescent="0.25">
      <c r="A47354">
        <v>0.24801702997345701</v>
      </c>
      <c r="F47354">
        <v>0.1</v>
      </c>
    </row>
    <row r="47355" spans="1:6" x14ac:dyDescent="0.25">
      <c r="A47355">
        <v>0.24716298554229699</v>
      </c>
      <c r="F47355">
        <v>0.1</v>
      </c>
    </row>
    <row r="47356" spans="1:6" x14ac:dyDescent="0.25">
      <c r="A47356">
        <v>0.25309255729518298</v>
      </c>
      <c r="F47356">
        <v>0.1</v>
      </c>
    </row>
    <row r="47357" spans="1:6" x14ac:dyDescent="0.25">
      <c r="A47357">
        <v>0.25904442355857898</v>
      </c>
      <c r="F47357">
        <v>0.1</v>
      </c>
    </row>
    <row r="47358" spans="1:6" x14ac:dyDescent="0.25">
      <c r="A47358">
        <v>0.25854846032615603</v>
      </c>
      <c r="F47358">
        <v>0.1</v>
      </c>
    </row>
    <row r="47359" spans="1:6" x14ac:dyDescent="0.25">
      <c r="A47359">
        <v>0.258130291661614</v>
      </c>
      <c r="F47359">
        <v>0.1</v>
      </c>
    </row>
    <row r="47360" spans="1:6" x14ac:dyDescent="0.25">
      <c r="A47360">
        <v>0.25718890932495397</v>
      </c>
      <c r="F47360">
        <v>0.1</v>
      </c>
    </row>
    <row r="47361" spans="1:6" x14ac:dyDescent="0.25">
      <c r="A47361">
        <v>0.25805856804238397</v>
      </c>
      <c r="F47361">
        <v>0.1</v>
      </c>
    </row>
    <row r="47362" spans="1:6" x14ac:dyDescent="0.25">
      <c r="A47362">
        <v>0.25473534777300699</v>
      </c>
      <c r="F47362">
        <v>0.1</v>
      </c>
    </row>
    <row r="47363" spans="1:6" x14ac:dyDescent="0.25">
      <c r="A47363">
        <v>0.25170508009994802</v>
      </c>
      <c r="F47363">
        <v>0.1</v>
      </c>
    </row>
    <row r="47364" spans="1:6" x14ac:dyDescent="0.25">
      <c r="A47364">
        <v>0.24969974706062401</v>
      </c>
      <c r="F47364">
        <v>0.1</v>
      </c>
    </row>
    <row r="47365" spans="1:6" x14ac:dyDescent="0.25">
      <c r="A47365">
        <v>0.24993254501739601</v>
      </c>
      <c r="F47365">
        <v>0.1</v>
      </c>
    </row>
    <row r="47366" spans="1:6" x14ac:dyDescent="0.25">
      <c r="A47366">
        <v>0.24941922745147799</v>
      </c>
      <c r="F47366">
        <v>0.1</v>
      </c>
    </row>
    <row r="47367" spans="1:6" x14ac:dyDescent="0.25">
      <c r="A47367">
        <v>0.244877199443779</v>
      </c>
      <c r="F47367">
        <v>0.1</v>
      </c>
    </row>
    <row r="47368" spans="1:6" x14ac:dyDescent="0.25">
      <c r="A47368">
        <v>0.24987820434173799</v>
      </c>
      <c r="F47368">
        <v>0.1</v>
      </c>
    </row>
    <row r="47369" spans="1:6" x14ac:dyDescent="0.25">
      <c r="A47369">
        <v>0.25049025828809302</v>
      </c>
      <c r="F47369">
        <v>0.1</v>
      </c>
    </row>
    <row r="47370" spans="1:6" x14ac:dyDescent="0.25">
      <c r="A47370">
        <v>0.25569990124209502</v>
      </c>
      <c r="F47370">
        <v>0.1</v>
      </c>
    </row>
    <row r="47371" spans="1:6" x14ac:dyDescent="0.25">
      <c r="A47371">
        <v>0.25668896519593598</v>
      </c>
      <c r="F47371">
        <v>0.1</v>
      </c>
    </row>
    <row r="47372" spans="1:6" x14ac:dyDescent="0.25">
      <c r="A47372">
        <v>0.25535954476598</v>
      </c>
      <c r="F47372">
        <v>0.1</v>
      </c>
    </row>
    <row r="47373" spans="1:6" x14ac:dyDescent="0.25">
      <c r="A47373">
        <v>0.25826059250625899</v>
      </c>
      <c r="F47373">
        <v>0.1</v>
      </c>
    </row>
    <row r="47374" spans="1:6" x14ac:dyDescent="0.25">
      <c r="A47374">
        <v>0.26201103100222201</v>
      </c>
      <c r="F47374">
        <v>0.1</v>
      </c>
    </row>
    <row r="47375" spans="1:6" x14ac:dyDescent="0.25">
      <c r="A47375">
        <v>0.26752998889356</v>
      </c>
      <c r="F47375">
        <v>0.1</v>
      </c>
    </row>
    <row r="47376" spans="1:6" x14ac:dyDescent="0.25">
      <c r="A47376">
        <v>0.27406339895549398</v>
      </c>
      <c r="F47376">
        <v>0.1</v>
      </c>
    </row>
    <row r="47377" spans="1:6" x14ac:dyDescent="0.25">
      <c r="A47377">
        <v>0.28173093108522801</v>
      </c>
      <c r="F47377">
        <v>0.1</v>
      </c>
    </row>
    <row r="47378" spans="1:6" x14ac:dyDescent="0.25">
      <c r="A47378">
        <v>0.28242669793944503</v>
      </c>
      <c r="F47378">
        <v>0.1</v>
      </c>
    </row>
    <row r="47379" spans="1:6" x14ac:dyDescent="0.25">
      <c r="A47379">
        <v>0.28638289054805499</v>
      </c>
      <c r="F47379">
        <v>0.1</v>
      </c>
    </row>
    <row r="47380" spans="1:6" x14ac:dyDescent="0.25">
      <c r="A47380">
        <v>0.28943176618362298</v>
      </c>
      <c r="F47380">
        <v>0.1</v>
      </c>
    </row>
    <row r="47381" spans="1:6" x14ac:dyDescent="0.25">
      <c r="A47381">
        <v>0.29563466820859602</v>
      </c>
      <c r="F47381">
        <v>0.1</v>
      </c>
    </row>
    <row r="47382" spans="1:6" x14ac:dyDescent="0.25">
      <c r="A47382">
        <v>0.29617851669669198</v>
      </c>
      <c r="F47382">
        <v>0.1</v>
      </c>
    </row>
    <row r="47383" spans="1:6" x14ac:dyDescent="0.25">
      <c r="A47383">
        <v>0.29155089451785998</v>
      </c>
      <c r="F47383">
        <v>0.1</v>
      </c>
    </row>
    <row r="47384" spans="1:6" x14ac:dyDescent="0.25">
      <c r="A47384">
        <v>0.28897833420687902</v>
      </c>
      <c r="F47384">
        <v>0.1</v>
      </c>
    </row>
    <row r="47385" spans="1:6" x14ac:dyDescent="0.25">
      <c r="A47385">
        <v>0.28424562512384</v>
      </c>
      <c r="F47385">
        <v>0.1</v>
      </c>
    </row>
    <row r="47386" spans="1:6" x14ac:dyDescent="0.25">
      <c r="A47386">
        <v>0.28118963431391503</v>
      </c>
      <c r="F47386">
        <v>0.1</v>
      </c>
    </row>
    <row r="47387" spans="1:6" x14ac:dyDescent="0.25">
      <c r="A47387">
        <v>0.284442123135076</v>
      </c>
      <c r="F47387">
        <v>0.1</v>
      </c>
    </row>
    <row r="47388" spans="1:6" x14ac:dyDescent="0.25">
      <c r="A47388">
        <v>0.28336010376189102</v>
      </c>
      <c r="F47388">
        <v>0.1</v>
      </c>
    </row>
    <row r="47389" spans="1:6" x14ac:dyDescent="0.25">
      <c r="A47389">
        <v>0.28045570681564602</v>
      </c>
      <c r="F47389">
        <v>0.1</v>
      </c>
    </row>
    <row r="47390" spans="1:6" x14ac:dyDescent="0.25">
      <c r="A47390">
        <v>0.28157481697317099</v>
      </c>
      <c r="F47390">
        <v>0.1</v>
      </c>
    </row>
    <row r="47391" spans="1:6" x14ac:dyDescent="0.25">
      <c r="A47391">
        <v>0.27882602464877998</v>
      </c>
      <c r="F47391">
        <v>0.1</v>
      </c>
    </row>
    <row r="47392" spans="1:6" x14ac:dyDescent="0.25">
      <c r="A47392">
        <v>0.27488153691453199</v>
      </c>
      <c r="F47392">
        <v>0.1</v>
      </c>
    </row>
    <row r="47393" spans="1:6" x14ac:dyDescent="0.25">
      <c r="A47393">
        <v>0.27126841171010102</v>
      </c>
      <c r="F47393">
        <v>0.1</v>
      </c>
    </row>
    <row r="47394" spans="1:6" x14ac:dyDescent="0.25">
      <c r="A47394">
        <v>0.27044069640284502</v>
      </c>
      <c r="F47394">
        <v>0.1</v>
      </c>
    </row>
    <row r="47395" spans="1:6" x14ac:dyDescent="0.25">
      <c r="A47395">
        <v>0.266204525041776</v>
      </c>
      <c r="F47395">
        <v>0.1</v>
      </c>
    </row>
    <row r="47396" spans="1:6" x14ac:dyDescent="0.25">
      <c r="A47396">
        <v>0.26659430511481702</v>
      </c>
      <c r="F47396">
        <v>0.1</v>
      </c>
    </row>
    <row r="47397" spans="1:6" x14ac:dyDescent="0.25">
      <c r="A47397">
        <v>0.26657613207574998</v>
      </c>
      <c r="F47397">
        <v>0.1</v>
      </c>
    </row>
    <row r="47398" spans="1:6" x14ac:dyDescent="0.25">
      <c r="A47398">
        <v>0.26822608689880101</v>
      </c>
      <c r="F47398">
        <v>0.1</v>
      </c>
    </row>
    <row r="47399" spans="1:6" x14ac:dyDescent="0.25">
      <c r="A47399">
        <v>0.26853814088241101</v>
      </c>
      <c r="F47399">
        <v>0.1</v>
      </c>
    </row>
    <row r="47400" spans="1:6" x14ac:dyDescent="0.25">
      <c r="A47400">
        <v>0.26808897292429301</v>
      </c>
      <c r="F47400">
        <v>0.1</v>
      </c>
    </row>
    <row r="47401" spans="1:6" x14ac:dyDescent="0.25">
      <c r="A47401">
        <v>0.26381529388804897</v>
      </c>
      <c r="F47401">
        <v>0.1</v>
      </c>
    </row>
    <row r="47402" spans="1:6" x14ac:dyDescent="0.25">
      <c r="A47402">
        <v>0.26640848263265399</v>
      </c>
      <c r="F47402">
        <v>0.1</v>
      </c>
    </row>
    <row r="47403" spans="1:6" x14ac:dyDescent="0.25">
      <c r="A47403">
        <v>0.26634449599239501</v>
      </c>
      <c r="F47403">
        <v>0.1</v>
      </c>
    </row>
    <row r="47404" spans="1:6" x14ac:dyDescent="0.25">
      <c r="A47404">
        <v>0.26514335160848801</v>
      </c>
      <c r="F47404">
        <v>0.1</v>
      </c>
    </row>
    <row r="47405" spans="1:6" x14ac:dyDescent="0.25">
      <c r="A47405">
        <v>0.26414724478701701</v>
      </c>
      <c r="F47405">
        <v>0.1</v>
      </c>
    </row>
    <row r="47406" spans="1:6" x14ac:dyDescent="0.25">
      <c r="A47406">
        <v>0.25775550833701</v>
      </c>
      <c r="F47406">
        <v>0.1</v>
      </c>
    </row>
    <row r="47407" spans="1:6" x14ac:dyDescent="0.25">
      <c r="A47407">
        <v>0.25601328285092601</v>
      </c>
      <c r="F47407">
        <v>0.1</v>
      </c>
    </row>
    <row r="47408" spans="1:6" x14ac:dyDescent="0.25">
      <c r="A47408">
        <v>0.25201357784745299</v>
      </c>
      <c r="F47408">
        <v>0.1</v>
      </c>
    </row>
    <row r="47409" spans="1:6" x14ac:dyDescent="0.25">
      <c r="A47409">
        <v>0.24762278595408899</v>
      </c>
      <c r="F47409">
        <v>0.1</v>
      </c>
    </row>
    <row r="47410" spans="1:6" x14ac:dyDescent="0.25">
      <c r="A47410">
        <v>0.24680946318538499</v>
      </c>
      <c r="F47410">
        <v>0.1</v>
      </c>
    </row>
    <row r="47411" spans="1:6" x14ac:dyDescent="0.25">
      <c r="A47411">
        <v>0.24690755579255499</v>
      </c>
      <c r="F47411">
        <v>0.1</v>
      </c>
    </row>
    <row r="47412" spans="1:6" x14ac:dyDescent="0.25">
      <c r="A47412">
        <v>0.24631815928492801</v>
      </c>
      <c r="F47412">
        <v>0.1</v>
      </c>
    </row>
    <row r="47413" spans="1:6" x14ac:dyDescent="0.25">
      <c r="A47413">
        <v>0.246115868417705</v>
      </c>
      <c r="F47413">
        <v>0.1</v>
      </c>
    </row>
    <row r="47414" spans="1:6" x14ac:dyDescent="0.25">
      <c r="A47414">
        <v>0.24387665722479601</v>
      </c>
      <c r="F47414">
        <v>0.1</v>
      </c>
    </row>
    <row r="47415" spans="1:6" x14ac:dyDescent="0.25">
      <c r="A47415">
        <v>0.239729228732984</v>
      </c>
      <c r="F47415">
        <v>0.1</v>
      </c>
    </row>
    <row r="47416" spans="1:6" x14ac:dyDescent="0.25">
      <c r="A47416">
        <v>0.23821835759759699</v>
      </c>
      <c r="F47416">
        <v>0.1</v>
      </c>
    </row>
    <row r="47417" spans="1:6" x14ac:dyDescent="0.25">
      <c r="A47417">
        <v>0.23873586942948399</v>
      </c>
      <c r="F47417">
        <v>0.1</v>
      </c>
    </row>
    <row r="47418" spans="1:6" x14ac:dyDescent="0.25">
      <c r="A47418">
        <v>0.24189724936750601</v>
      </c>
      <c r="F47418">
        <v>0.1</v>
      </c>
    </row>
    <row r="47419" spans="1:6" x14ac:dyDescent="0.25">
      <c r="A47419">
        <v>0.241485112892421</v>
      </c>
      <c r="F47419">
        <v>0.1</v>
      </c>
    </row>
    <row r="47420" spans="1:6" x14ac:dyDescent="0.25">
      <c r="A47420">
        <v>0.238819009004509</v>
      </c>
      <c r="F47420">
        <v>0.1</v>
      </c>
    </row>
    <row r="47421" spans="1:6" x14ac:dyDescent="0.25">
      <c r="A47421">
        <v>0.23663593879227901</v>
      </c>
      <c r="F47421">
        <v>0.1</v>
      </c>
    </row>
    <row r="47422" spans="1:6" x14ac:dyDescent="0.25">
      <c r="A47422">
        <v>0.240299889114576</v>
      </c>
      <c r="F47422">
        <v>0.1</v>
      </c>
    </row>
    <row r="47423" spans="1:6" x14ac:dyDescent="0.25">
      <c r="A47423">
        <v>0.240891330645082</v>
      </c>
      <c r="F47423">
        <v>0.1</v>
      </c>
    </row>
    <row r="47424" spans="1:6" x14ac:dyDescent="0.25">
      <c r="A47424">
        <v>0.24043397662358601</v>
      </c>
      <c r="F47424">
        <v>0.1</v>
      </c>
    </row>
    <row r="47425" spans="1:6" x14ac:dyDescent="0.25">
      <c r="A47425">
        <v>0.235920166680329</v>
      </c>
      <c r="F47425">
        <v>0.1</v>
      </c>
    </row>
    <row r="47426" spans="1:6" x14ac:dyDescent="0.25">
      <c r="A47426">
        <v>0.23439373048679099</v>
      </c>
      <c r="F47426">
        <v>0.1</v>
      </c>
    </row>
    <row r="47427" spans="1:6" x14ac:dyDescent="0.25">
      <c r="A47427">
        <v>0.22921828697042701</v>
      </c>
      <c r="F47427">
        <v>0.1</v>
      </c>
    </row>
    <row r="47428" spans="1:6" x14ac:dyDescent="0.25">
      <c r="A47428">
        <v>0.22640792305365601</v>
      </c>
      <c r="F47428">
        <v>0.1</v>
      </c>
    </row>
    <row r="47429" spans="1:6" x14ac:dyDescent="0.25">
      <c r="A47429">
        <v>0.22660430462810199</v>
      </c>
      <c r="F47429">
        <v>0.1</v>
      </c>
    </row>
    <row r="47430" spans="1:6" x14ac:dyDescent="0.25">
      <c r="A47430">
        <v>0.23057592057019199</v>
      </c>
      <c r="F47430">
        <v>0.1</v>
      </c>
    </row>
    <row r="47431" spans="1:6" x14ac:dyDescent="0.25">
      <c r="A47431">
        <v>0.23268443419694401</v>
      </c>
      <c r="F47431">
        <v>0.1</v>
      </c>
    </row>
    <row r="47432" spans="1:6" x14ac:dyDescent="0.25">
      <c r="A47432">
        <v>0.22814239922547599</v>
      </c>
      <c r="F47432">
        <v>0.1</v>
      </c>
    </row>
    <row r="47433" spans="1:6" x14ac:dyDescent="0.25">
      <c r="A47433">
        <v>0.22689687149253801</v>
      </c>
      <c r="F47433">
        <v>0.1</v>
      </c>
    </row>
    <row r="47434" spans="1:6" x14ac:dyDescent="0.25">
      <c r="A47434">
        <v>0.22670966828344499</v>
      </c>
      <c r="F47434">
        <v>0.1</v>
      </c>
    </row>
    <row r="47435" spans="1:6" x14ac:dyDescent="0.25">
      <c r="A47435">
        <v>0.22949235834255499</v>
      </c>
      <c r="F47435">
        <v>0.1</v>
      </c>
    </row>
    <row r="47436" spans="1:6" x14ac:dyDescent="0.25">
      <c r="A47436">
        <v>0.23050636127235599</v>
      </c>
      <c r="F47436">
        <v>0.1</v>
      </c>
    </row>
    <row r="47437" spans="1:6" x14ac:dyDescent="0.25">
      <c r="A47437">
        <v>0.23095397583176799</v>
      </c>
      <c r="F47437">
        <v>0.1</v>
      </c>
    </row>
    <row r="47438" spans="1:6" x14ac:dyDescent="0.25">
      <c r="A47438">
        <v>0.22795791056728301</v>
      </c>
      <c r="F47438">
        <v>0.1</v>
      </c>
    </row>
    <row r="47439" spans="1:6" x14ac:dyDescent="0.25">
      <c r="A47439">
        <v>0.22586031105719601</v>
      </c>
      <c r="F47439">
        <v>0.1</v>
      </c>
    </row>
    <row r="47440" spans="1:6" x14ac:dyDescent="0.25">
      <c r="A47440">
        <v>0.22148448105725699</v>
      </c>
      <c r="F47440">
        <v>0.1</v>
      </c>
    </row>
    <row r="47441" spans="1:6" x14ac:dyDescent="0.25">
      <c r="A47441">
        <v>0.221224931275354</v>
      </c>
      <c r="F47441">
        <v>0.1</v>
      </c>
    </row>
    <row r="47442" spans="1:6" x14ac:dyDescent="0.25">
      <c r="A47442">
        <v>0.218801489252758</v>
      </c>
      <c r="F47442">
        <v>0.1</v>
      </c>
    </row>
    <row r="47443" spans="1:6" x14ac:dyDescent="0.25">
      <c r="A47443">
        <v>0.22081577050993401</v>
      </c>
      <c r="F47443">
        <v>0.1</v>
      </c>
    </row>
    <row r="47444" spans="1:6" x14ac:dyDescent="0.25">
      <c r="A47444">
        <v>0.22778253699855699</v>
      </c>
      <c r="F47444">
        <v>0.1</v>
      </c>
    </row>
    <row r="47445" spans="1:6" x14ac:dyDescent="0.25">
      <c r="A47445">
        <v>0.231872127924589</v>
      </c>
      <c r="F47445">
        <v>0.1</v>
      </c>
    </row>
    <row r="47446" spans="1:6" x14ac:dyDescent="0.25">
      <c r="A47446">
        <v>0.231395468281542</v>
      </c>
      <c r="F47446">
        <v>0.1</v>
      </c>
    </row>
    <row r="47447" spans="1:6" x14ac:dyDescent="0.25">
      <c r="A47447">
        <v>0.22953110000608901</v>
      </c>
      <c r="F47447">
        <v>0.1</v>
      </c>
    </row>
    <row r="47448" spans="1:6" x14ac:dyDescent="0.25">
      <c r="A47448">
        <v>0.23264898933789499</v>
      </c>
      <c r="F47448">
        <v>0.1</v>
      </c>
    </row>
    <row r="47449" spans="1:6" x14ac:dyDescent="0.25">
      <c r="A47449">
        <v>0.22672434341898001</v>
      </c>
      <c r="F47449">
        <v>0.1</v>
      </c>
    </row>
    <row r="47450" spans="1:6" x14ac:dyDescent="0.25">
      <c r="A47450">
        <v>0.22237189040965699</v>
      </c>
      <c r="F47450">
        <v>0.1</v>
      </c>
    </row>
    <row r="47451" spans="1:6" x14ac:dyDescent="0.25">
      <c r="A47451">
        <v>0.22265811078905501</v>
      </c>
      <c r="F47451">
        <v>0.1</v>
      </c>
    </row>
    <row r="47452" spans="1:6" x14ac:dyDescent="0.25">
      <c r="A47452">
        <v>0.225019782289298</v>
      </c>
      <c r="F47452">
        <v>0.1</v>
      </c>
    </row>
    <row r="47453" spans="1:6" x14ac:dyDescent="0.25">
      <c r="A47453">
        <v>0.23682854693503999</v>
      </c>
      <c r="F47453">
        <v>0.1</v>
      </c>
    </row>
    <row r="47454" spans="1:6" x14ac:dyDescent="0.25">
      <c r="A47454">
        <v>0.246401634995461</v>
      </c>
      <c r="F47454">
        <v>0.1</v>
      </c>
    </row>
    <row r="47455" spans="1:6" x14ac:dyDescent="0.25">
      <c r="A47455">
        <v>0.24435129631222199</v>
      </c>
      <c r="F47455">
        <v>0.1</v>
      </c>
    </row>
    <row r="47456" spans="1:6" x14ac:dyDescent="0.25">
      <c r="A47456">
        <v>0.25451008320253898</v>
      </c>
      <c r="F47456">
        <v>0.1</v>
      </c>
    </row>
    <row r="47457" spans="1:6" x14ac:dyDescent="0.25">
      <c r="A47457">
        <v>0.26164542379726402</v>
      </c>
      <c r="F47457">
        <v>0.1</v>
      </c>
    </row>
    <row r="47458" spans="1:6" x14ac:dyDescent="0.25">
      <c r="A47458">
        <v>0.26312135208711601</v>
      </c>
      <c r="F47458">
        <v>0.1</v>
      </c>
    </row>
    <row r="47459" spans="1:6" x14ac:dyDescent="0.25">
      <c r="A47459">
        <v>0.26810317325300498</v>
      </c>
      <c r="F47459">
        <v>0.1</v>
      </c>
    </row>
    <row r="47460" spans="1:6" x14ac:dyDescent="0.25">
      <c r="A47460">
        <v>0.276549534978621</v>
      </c>
      <c r="F47460">
        <v>0.1</v>
      </c>
    </row>
    <row r="47461" spans="1:6" x14ac:dyDescent="0.25">
      <c r="A47461">
        <v>0.27483174481904699</v>
      </c>
      <c r="F47461">
        <v>0.1</v>
      </c>
    </row>
    <row r="47462" spans="1:6" x14ac:dyDescent="0.25">
      <c r="A47462">
        <v>0.281495904011762</v>
      </c>
      <c r="F47462">
        <v>0.1</v>
      </c>
    </row>
    <row r="47463" spans="1:6" x14ac:dyDescent="0.25">
      <c r="A47463">
        <v>0.28157400996725701</v>
      </c>
      <c r="F47463">
        <v>0.1</v>
      </c>
    </row>
    <row r="47464" spans="1:6" x14ac:dyDescent="0.25">
      <c r="A47464">
        <v>0.27433943195976601</v>
      </c>
      <c r="F47464">
        <v>0.1</v>
      </c>
    </row>
    <row r="47465" spans="1:6" x14ac:dyDescent="0.25">
      <c r="A47465">
        <v>0.26641530465735103</v>
      </c>
      <c r="F47465">
        <v>0.1</v>
      </c>
    </row>
    <row r="47466" spans="1:6" x14ac:dyDescent="0.25">
      <c r="A47466">
        <v>0.25751404680305701</v>
      </c>
      <c r="F47466">
        <v>0.1</v>
      </c>
    </row>
    <row r="47467" spans="1:6" x14ac:dyDescent="0.25">
      <c r="A47467">
        <v>0.24954527288526901</v>
      </c>
      <c r="F47467">
        <v>0.1</v>
      </c>
    </row>
    <row r="47468" spans="1:6" x14ac:dyDescent="0.25">
      <c r="A47468">
        <v>0.24682002522881599</v>
      </c>
      <c r="F47468">
        <v>0.1</v>
      </c>
    </row>
    <row r="47469" spans="1:6" x14ac:dyDescent="0.25">
      <c r="A47469">
        <v>0.245864471956034</v>
      </c>
      <c r="F47469">
        <v>0.1</v>
      </c>
    </row>
    <row r="47470" spans="1:6" x14ac:dyDescent="0.25">
      <c r="A47470">
        <v>0.24387633331434899</v>
      </c>
      <c r="F47470">
        <v>0.1</v>
      </c>
    </row>
    <row r="47471" spans="1:6" x14ac:dyDescent="0.25">
      <c r="A47471">
        <v>0.25824551601398499</v>
      </c>
      <c r="F47471">
        <v>0.1</v>
      </c>
    </row>
    <row r="47472" spans="1:6" x14ac:dyDescent="0.25">
      <c r="A47472">
        <v>0.26024544893401003</v>
      </c>
      <c r="F47472">
        <v>0.1</v>
      </c>
    </row>
    <row r="47473" spans="1:6" x14ac:dyDescent="0.25">
      <c r="A47473">
        <v>0.25793511921325002</v>
      </c>
      <c r="F47473">
        <v>0.1</v>
      </c>
    </row>
    <row r="47474" spans="1:6" x14ac:dyDescent="0.25">
      <c r="A47474">
        <v>0.26050513820837401</v>
      </c>
      <c r="F47474">
        <v>0.1</v>
      </c>
    </row>
    <row r="47475" spans="1:6" x14ac:dyDescent="0.25">
      <c r="A47475">
        <v>0.26625819685562102</v>
      </c>
      <c r="F47475">
        <v>0.1</v>
      </c>
    </row>
    <row r="47476" spans="1:6" x14ac:dyDescent="0.25">
      <c r="A47476">
        <v>0.277626603958262</v>
      </c>
      <c r="F47476">
        <v>0.1</v>
      </c>
    </row>
    <row r="47477" spans="1:6" x14ac:dyDescent="0.25">
      <c r="A47477">
        <v>0.27883687519532502</v>
      </c>
      <c r="F47477">
        <v>0.1</v>
      </c>
    </row>
    <row r="47478" spans="1:6" x14ac:dyDescent="0.25">
      <c r="A47478">
        <v>0.28374015830820398</v>
      </c>
      <c r="F47478">
        <v>0.1</v>
      </c>
    </row>
    <row r="47479" spans="1:6" x14ac:dyDescent="0.25">
      <c r="A47479">
        <v>0.28501997022368503</v>
      </c>
      <c r="F47479">
        <v>0.1</v>
      </c>
    </row>
    <row r="47480" spans="1:6" x14ac:dyDescent="0.25">
      <c r="A47480">
        <v>0.28410352208821099</v>
      </c>
      <c r="F47480">
        <v>0.1</v>
      </c>
    </row>
    <row r="47481" spans="1:6" x14ac:dyDescent="0.25">
      <c r="A47481">
        <v>0.28154756058128999</v>
      </c>
      <c r="F47481">
        <v>0.1</v>
      </c>
    </row>
    <row r="47482" spans="1:6" x14ac:dyDescent="0.25">
      <c r="A47482">
        <v>0.28389008782844599</v>
      </c>
      <c r="F47482">
        <v>0.1</v>
      </c>
    </row>
    <row r="47483" spans="1:6" x14ac:dyDescent="0.25">
      <c r="A47483">
        <v>0.27944838778048697</v>
      </c>
      <c r="F47483">
        <v>0.1</v>
      </c>
    </row>
    <row r="47484" spans="1:6" x14ac:dyDescent="0.25">
      <c r="A47484">
        <v>0.278320781334848</v>
      </c>
      <c r="F47484">
        <v>0.1</v>
      </c>
    </row>
    <row r="47485" spans="1:6" x14ac:dyDescent="0.25">
      <c r="A47485">
        <v>0.27893986733300802</v>
      </c>
      <c r="F47485">
        <v>0.1</v>
      </c>
    </row>
    <row r="47486" spans="1:6" x14ac:dyDescent="0.25">
      <c r="A47486">
        <v>0.281539120255339</v>
      </c>
      <c r="F47486">
        <v>0.1</v>
      </c>
    </row>
    <row r="47487" spans="1:6" x14ac:dyDescent="0.25">
      <c r="A47487">
        <v>0.27742232178611997</v>
      </c>
      <c r="F47487">
        <v>0.1</v>
      </c>
    </row>
    <row r="47488" spans="1:6" x14ac:dyDescent="0.25">
      <c r="A47488">
        <v>0.27940935417039098</v>
      </c>
      <c r="F47488">
        <v>0.1</v>
      </c>
    </row>
    <row r="47489" spans="1:6" x14ac:dyDescent="0.25">
      <c r="A47489">
        <v>0.28435282118393601</v>
      </c>
      <c r="F47489">
        <v>0.1</v>
      </c>
    </row>
    <row r="47490" spans="1:6" x14ac:dyDescent="0.25">
      <c r="A47490">
        <v>0.28166050545360699</v>
      </c>
      <c r="F47490">
        <v>0.1</v>
      </c>
    </row>
    <row r="47491" spans="1:6" x14ac:dyDescent="0.25">
      <c r="A47491">
        <v>0.280787657218386</v>
      </c>
      <c r="F47491">
        <v>0.1</v>
      </c>
    </row>
    <row r="47492" spans="1:6" x14ac:dyDescent="0.25">
      <c r="A47492">
        <v>0.2720171557096</v>
      </c>
      <c r="F47492">
        <v>0.1</v>
      </c>
    </row>
    <row r="47493" spans="1:6" x14ac:dyDescent="0.25">
      <c r="A47493">
        <v>0.26530687641560002</v>
      </c>
      <c r="F47493">
        <v>0.1</v>
      </c>
    </row>
    <row r="47494" spans="1:6" x14ac:dyDescent="0.25">
      <c r="A47494">
        <v>0.26650239142537202</v>
      </c>
      <c r="F47494">
        <v>0.1</v>
      </c>
    </row>
    <row r="47495" spans="1:6" x14ac:dyDescent="0.25">
      <c r="A47495">
        <v>0.26776385985758699</v>
      </c>
      <c r="F47495">
        <v>0.1</v>
      </c>
    </row>
    <row r="47496" spans="1:6" x14ac:dyDescent="0.25">
      <c r="A47496">
        <v>0.27014558492143997</v>
      </c>
      <c r="F47496">
        <v>0.1</v>
      </c>
    </row>
    <row r="47497" spans="1:6" x14ac:dyDescent="0.25">
      <c r="A47497">
        <v>0.27294542624229701</v>
      </c>
      <c r="F47497">
        <v>0.1</v>
      </c>
    </row>
    <row r="47498" spans="1:6" x14ac:dyDescent="0.25">
      <c r="A47498">
        <v>0.27480237494013499</v>
      </c>
      <c r="F47498">
        <v>0.1</v>
      </c>
    </row>
    <row r="47499" spans="1:6" x14ac:dyDescent="0.25">
      <c r="A47499">
        <v>0.27723005791694399</v>
      </c>
      <c r="F47499">
        <v>0.1</v>
      </c>
    </row>
    <row r="47500" spans="1:6" x14ac:dyDescent="0.25">
      <c r="A47500">
        <v>0.28040894438698799</v>
      </c>
      <c r="F47500">
        <v>0.1</v>
      </c>
    </row>
    <row r="47501" spans="1:6" x14ac:dyDescent="0.25">
      <c r="A47501">
        <v>0.27936944399971803</v>
      </c>
      <c r="F47501">
        <v>0.1</v>
      </c>
    </row>
    <row r="47502" spans="1:6" x14ac:dyDescent="0.25">
      <c r="A47502">
        <v>0.27267048810816102</v>
      </c>
      <c r="F47502">
        <v>0.1</v>
      </c>
    </row>
    <row r="47503" spans="1:6" x14ac:dyDescent="0.25">
      <c r="A47503">
        <v>0.266797877303877</v>
      </c>
      <c r="F47503">
        <v>0.1</v>
      </c>
    </row>
    <row r="47504" spans="1:6" x14ac:dyDescent="0.25">
      <c r="A47504">
        <v>0.26514303861785099</v>
      </c>
      <c r="F47504">
        <v>0.1</v>
      </c>
    </row>
    <row r="47505" spans="1:6" x14ac:dyDescent="0.25">
      <c r="A47505">
        <v>0.26717328192959799</v>
      </c>
      <c r="F47505">
        <v>0.1</v>
      </c>
    </row>
    <row r="47506" spans="1:6" x14ac:dyDescent="0.25">
      <c r="A47506">
        <v>0.26498719725354197</v>
      </c>
      <c r="F47506">
        <v>0.1</v>
      </c>
    </row>
    <row r="47507" spans="1:6" x14ac:dyDescent="0.25">
      <c r="A47507">
        <v>0.26216839199828001</v>
      </c>
      <c r="F47507">
        <v>0.1</v>
      </c>
    </row>
    <row r="47508" spans="1:6" x14ac:dyDescent="0.25">
      <c r="A47508">
        <v>0.25429525252909102</v>
      </c>
      <c r="F47508">
        <v>0.1</v>
      </c>
    </row>
    <row r="47509" spans="1:6" x14ac:dyDescent="0.25">
      <c r="A47509">
        <v>0.25210638747497599</v>
      </c>
      <c r="F47509">
        <v>0.1</v>
      </c>
    </row>
    <row r="47510" spans="1:6" x14ac:dyDescent="0.25">
      <c r="A47510">
        <v>0.24744664579381401</v>
      </c>
      <c r="F47510">
        <v>0.1</v>
      </c>
    </row>
    <row r="47511" spans="1:6" x14ac:dyDescent="0.25">
      <c r="A47511">
        <v>0.24359671097260399</v>
      </c>
      <c r="F47511">
        <v>0.1</v>
      </c>
    </row>
    <row r="47512" spans="1:6" x14ac:dyDescent="0.25">
      <c r="A47512">
        <v>0.24513468880247399</v>
      </c>
      <c r="F47512">
        <v>0.1</v>
      </c>
    </row>
    <row r="47513" spans="1:6" x14ac:dyDescent="0.25">
      <c r="A47513">
        <v>0.24363320920741099</v>
      </c>
      <c r="F47513">
        <v>0.1</v>
      </c>
    </row>
    <row r="47514" spans="1:6" x14ac:dyDescent="0.25">
      <c r="A47514">
        <v>0.24128273119894</v>
      </c>
      <c r="F47514">
        <v>0.1</v>
      </c>
    </row>
    <row r="47515" spans="1:6" x14ac:dyDescent="0.25">
      <c r="A47515">
        <v>0.24442301437991701</v>
      </c>
      <c r="F47515">
        <v>0.1</v>
      </c>
    </row>
    <row r="47516" spans="1:6" x14ac:dyDescent="0.25">
      <c r="A47516">
        <v>0.249329252135228</v>
      </c>
      <c r="F47516">
        <v>0.1</v>
      </c>
    </row>
    <row r="47517" spans="1:6" x14ac:dyDescent="0.25">
      <c r="A47517">
        <v>0.25246046009067302</v>
      </c>
      <c r="F47517">
        <v>0.1</v>
      </c>
    </row>
    <row r="47518" spans="1:6" x14ac:dyDescent="0.25">
      <c r="A47518">
        <v>0.25692540916491002</v>
      </c>
      <c r="F47518">
        <v>0.1</v>
      </c>
    </row>
    <row r="47519" spans="1:6" x14ac:dyDescent="0.25">
      <c r="A47519">
        <v>0.25924922421359498</v>
      </c>
      <c r="F47519">
        <v>0.1</v>
      </c>
    </row>
    <row r="47520" spans="1:6" x14ac:dyDescent="0.25">
      <c r="A47520">
        <v>0.2570062885021</v>
      </c>
      <c r="F47520">
        <v>0.1</v>
      </c>
    </row>
    <row r="47521" spans="1:6" x14ac:dyDescent="0.25">
      <c r="A47521">
        <v>0.25546612552520198</v>
      </c>
      <c r="F47521">
        <v>0.1</v>
      </c>
    </row>
    <row r="47522" spans="1:6" x14ac:dyDescent="0.25">
      <c r="A47522">
        <v>0.25775384365255199</v>
      </c>
      <c r="F47522">
        <v>0.1</v>
      </c>
    </row>
    <row r="47523" spans="1:6" x14ac:dyDescent="0.25">
      <c r="A47523">
        <v>0.25507780510896899</v>
      </c>
      <c r="F47523">
        <v>0.1</v>
      </c>
    </row>
    <row r="47524" spans="1:6" x14ac:dyDescent="0.25">
      <c r="A47524">
        <v>0.24238224403237901</v>
      </c>
      <c r="F47524">
        <v>0.1</v>
      </c>
    </row>
    <row r="47525" spans="1:6" x14ac:dyDescent="0.25">
      <c r="A47525">
        <v>0.23614562611703199</v>
      </c>
      <c r="F47525">
        <v>0.1</v>
      </c>
    </row>
    <row r="47526" spans="1:6" x14ac:dyDescent="0.25">
      <c r="A47526">
        <v>0.23523252181163301</v>
      </c>
      <c r="F47526">
        <v>0.1</v>
      </c>
    </row>
    <row r="47527" spans="1:6" x14ac:dyDescent="0.25">
      <c r="A47527">
        <v>0.242097681929686</v>
      </c>
      <c r="F47527">
        <v>0.1</v>
      </c>
    </row>
    <row r="47528" spans="1:6" x14ac:dyDescent="0.25">
      <c r="A47528">
        <v>0.24210361388058799</v>
      </c>
      <c r="F47528">
        <v>0.1</v>
      </c>
    </row>
    <row r="47529" spans="1:6" x14ac:dyDescent="0.25">
      <c r="A47529">
        <v>0.24232391699622899</v>
      </c>
      <c r="F47529">
        <v>0.1</v>
      </c>
    </row>
    <row r="47530" spans="1:6" x14ac:dyDescent="0.25">
      <c r="A47530">
        <v>0.24985185341133501</v>
      </c>
      <c r="F47530">
        <v>0.1</v>
      </c>
    </row>
    <row r="47531" spans="1:6" x14ac:dyDescent="0.25">
      <c r="A47531">
        <v>0.251168091707136</v>
      </c>
      <c r="F47531">
        <v>0.1</v>
      </c>
    </row>
    <row r="47532" spans="1:6" x14ac:dyDescent="0.25">
      <c r="A47532">
        <v>0.25559823286804301</v>
      </c>
      <c r="F47532">
        <v>0.1</v>
      </c>
    </row>
    <row r="47533" spans="1:6" x14ac:dyDescent="0.25">
      <c r="A47533">
        <v>0.25830589512985502</v>
      </c>
      <c r="F47533">
        <v>0.1</v>
      </c>
    </row>
    <row r="47534" spans="1:6" x14ac:dyDescent="0.25">
      <c r="A47534">
        <v>0.26751775014003698</v>
      </c>
      <c r="F47534">
        <v>0.1</v>
      </c>
    </row>
    <row r="47535" spans="1:6" x14ac:dyDescent="0.25">
      <c r="A47535">
        <v>0.26682765826072502</v>
      </c>
      <c r="F47535">
        <v>0.1</v>
      </c>
    </row>
    <row r="47536" spans="1:6" x14ac:dyDescent="0.25">
      <c r="A47536">
        <v>0.26381373535747898</v>
      </c>
      <c r="F47536">
        <v>0.1</v>
      </c>
    </row>
    <row r="47537" spans="1:6" x14ac:dyDescent="0.25">
      <c r="A47537">
        <v>0.26446891872128397</v>
      </c>
      <c r="F47537">
        <v>0.1</v>
      </c>
    </row>
    <row r="47538" spans="1:6" x14ac:dyDescent="0.25">
      <c r="A47538">
        <v>0.25504719306527901</v>
      </c>
      <c r="F47538">
        <v>0.1</v>
      </c>
    </row>
    <row r="47539" spans="1:6" x14ac:dyDescent="0.25">
      <c r="A47539">
        <v>0.240797433075534</v>
      </c>
      <c r="F47539">
        <v>0.1</v>
      </c>
    </row>
    <row r="47540" spans="1:6" x14ac:dyDescent="0.25">
      <c r="A47540">
        <v>0.229492431096845</v>
      </c>
      <c r="F47540">
        <v>0.1</v>
      </c>
    </row>
    <row r="47541" spans="1:6" x14ac:dyDescent="0.25">
      <c r="A47541">
        <v>0.22527024385643399</v>
      </c>
      <c r="F47541">
        <v>0.1</v>
      </c>
    </row>
    <row r="47542" spans="1:6" x14ac:dyDescent="0.25">
      <c r="A47542">
        <v>0.220826964636753</v>
      </c>
      <c r="F47542">
        <v>0.1</v>
      </c>
    </row>
    <row r="47543" spans="1:6" x14ac:dyDescent="0.25">
      <c r="A47543">
        <v>0.21830814352380901</v>
      </c>
      <c r="F47543">
        <v>0.1</v>
      </c>
    </row>
    <row r="47544" spans="1:6" x14ac:dyDescent="0.25">
      <c r="A47544">
        <v>0.217686166943203</v>
      </c>
      <c r="F47544">
        <v>0.1</v>
      </c>
    </row>
    <row r="47545" spans="1:6" x14ac:dyDescent="0.25">
      <c r="A47545">
        <v>0.21576466856165399</v>
      </c>
      <c r="F47545">
        <v>0.1</v>
      </c>
    </row>
    <row r="47546" spans="1:6" x14ac:dyDescent="0.25">
      <c r="A47546">
        <v>0.21872061722478001</v>
      </c>
      <c r="F47546">
        <v>0.1</v>
      </c>
    </row>
    <row r="47547" spans="1:6" x14ac:dyDescent="0.25">
      <c r="A47547">
        <v>0.214402278023134</v>
      </c>
      <c r="F47547">
        <v>0.1</v>
      </c>
    </row>
    <row r="47548" spans="1:6" x14ac:dyDescent="0.25">
      <c r="A47548">
        <v>0.21526596622081801</v>
      </c>
      <c r="F47548">
        <v>0.1</v>
      </c>
    </row>
    <row r="47549" spans="1:6" x14ac:dyDescent="0.25">
      <c r="A47549">
        <v>0.21279058237440199</v>
      </c>
      <c r="F47549">
        <v>0.1</v>
      </c>
    </row>
    <row r="47550" spans="1:6" x14ac:dyDescent="0.25">
      <c r="A47550">
        <v>0.21469415558681201</v>
      </c>
      <c r="F47550">
        <v>0.1</v>
      </c>
    </row>
    <row r="47551" spans="1:6" x14ac:dyDescent="0.25">
      <c r="A47551">
        <v>0.21133909621188399</v>
      </c>
      <c r="F47551">
        <v>0.1</v>
      </c>
    </row>
    <row r="47552" spans="1:6" x14ac:dyDescent="0.25">
      <c r="A47552">
        <v>0.211109080014798</v>
      </c>
      <c r="F47552">
        <v>0.1</v>
      </c>
    </row>
    <row r="47553" spans="1:6" x14ac:dyDescent="0.25">
      <c r="A47553">
        <v>0.21172722726221199</v>
      </c>
      <c r="F47553">
        <v>0.1</v>
      </c>
    </row>
    <row r="47554" spans="1:6" x14ac:dyDescent="0.25">
      <c r="A47554">
        <v>0.216528867169971</v>
      </c>
      <c r="F47554">
        <v>0.1</v>
      </c>
    </row>
    <row r="47555" spans="1:6" x14ac:dyDescent="0.25">
      <c r="A47555">
        <v>0.21889870535581499</v>
      </c>
      <c r="F47555">
        <v>0.1</v>
      </c>
    </row>
    <row r="47556" spans="1:6" x14ac:dyDescent="0.25">
      <c r="A47556">
        <v>0.21280866884289101</v>
      </c>
      <c r="F47556">
        <v>0.1</v>
      </c>
    </row>
    <row r="47557" spans="1:6" x14ac:dyDescent="0.25">
      <c r="A47557">
        <v>0.21408521615642601</v>
      </c>
      <c r="F47557">
        <v>0.1</v>
      </c>
    </row>
    <row r="47558" spans="1:6" x14ac:dyDescent="0.25">
      <c r="A47558">
        <v>0.21515464917823199</v>
      </c>
      <c r="F47558">
        <v>0.1</v>
      </c>
    </row>
    <row r="47559" spans="1:6" x14ac:dyDescent="0.25">
      <c r="A47559">
        <v>0.224083472918434</v>
      </c>
      <c r="F47559">
        <v>0.1</v>
      </c>
    </row>
    <row r="47560" spans="1:6" x14ac:dyDescent="0.25">
      <c r="A47560">
        <v>0.22907353934400099</v>
      </c>
      <c r="F47560">
        <v>0.1</v>
      </c>
    </row>
    <row r="47561" spans="1:6" x14ac:dyDescent="0.25">
      <c r="A47561">
        <v>0.23616770336637</v>
      </c>
      <c r="F47561">
        <v>0.1</v>
      </c>
    </row>
    <row r="47562" spans="1:6" x14ac:dyDescent="0.25">
      <c r="A47562">
        <v>0.24286559780041</v>
      </c>
      <c r="F47562">
        <v>0.1</v>
      </c>
    </row>
    <row r="47563" spans="1:6" x14ac:dyDescent="0.25">
      <c r="A47563">
        <v>0.243953047418177</v>
      </c>
      <c r="F47563">
        <v>0.1</v>
      </c>
    </row>
    <row r="47564" spans="1:6" x14ac:dyDescent="0.25">
      <c r="A47564">
        <v>0.246904525426276</v>
      </c>
      <c r="F47564">
        <v>0.1</v>
      </c>
    </row>
    <row r="47565" spans="1:6" x14ac:dyDescent="0.25">
      <c r="A47565">
        <v>0.244647443413569</v>
      </c>
      <c r="F47565">
        <v>0.1</v>
      </c>
    </row>
    <row r="47566" spans="1:6" x14ac:dyDescent="0.25">
      <c r="A47566">
        <v>0.24466250213517199</v>
      </c>
      <c r="F47566">
        <v>0.1</v>
      </c>
    </row>
    <row r="47567" spans="1:6" x14ac:dyDescent="0.25">
      <c r="A47567">
        <v>0.24471136346375</v>
      </c>
      <c r="F47567">
        <v>0.1</v>
      </c>
    </row>
    <row r="47568" spans="1:6" x14ac:dyDescent="0.25">
      <c r="A47568">
        <v>0.24589011460766799</v>
      </c>
      <c r="F47568">
        <v>0.1</v>
      </c>
    </row>
    <row r="47569" spans="1:6" x14ac:dyDescent="0.25">
      <c r="A47569">
        <v>0.24863609408815801</v>
      </c>
      <c r="F47569">
        <v>0.1</v>
      </c>
    </row>
    <row r="47570" spans="1:6" x14ac:dyDescent="0.25">
      <c r="A47570">
        <v>0.246284119553595</v>
      </c>
      <c r="F47570">
        <v>0.1</v>
      </c>
    </row>
    <row r="47571" spans="1:6" x14ac:dyDescent="0.25">
      <c r="A47571">
        <v>0.24739325510462001</v>
      </c>
      <c r="F47571">
        <v>0.1</v>
      </c>
    </row>
    <row r="47572" spans="1:6" x14ac:dyDescent="0.25">
      <c r="A47572">
        <v>0.24530704712778501</v>
      </c>
      <c r="F47572">
        <v>0.1</v>
      </c>
    </row>
    <row r="47573" spans="1:6" x14ac:dyDescent="0.25">
      <c r="A47573">
        <v>0.25057216103271301</v>
      </c>
      <c r="F47573">
        <v>0.1</v>
      </c>
    </row>
    <row r="47574" spans="1:6" x14ac:dyDescent="0.25">
      <c r="A47574">
        <v>0.27115762932444298</v>
      </c>
      <c r="F47574">
        <v>0.1</v>
      </c>
    </row>
    <row r="47575" spans="1:6" x14ac:dyDescent="0.25">
      <c r="A47575">
        <v>0.26865884923515398</v>
      </c>
      <c r="F47575">
        <v>0.1</v>
      </c>
    </row>
    <row r="47576" spans="1:6" x14ac:dyDescent="0.25">
      <c r="A47576">
        <v>0.26875314771675701</v>
      </c>
      <c r="F47576">
        <v>0.1</v>
      </c>
    </row>
    <row r="47577" spans="1:6" x14ac:dyDescent="0.25">
      <c r="A47577">
        <v>0.26992682672526602</v>
      </c>
      <c r="F47577">
        <v>0.1</v>
      </c>
    </row>
    <row r="47578" spans="1:6" x14ac:dyDescent="0.25">
      <c r="A47578">
        <v>0.27013175341554302</v>
      </c>
      <c r="F47578">
        <v>0.1</v>
      </c>
    </row>
    <row r="47579" spans="1:6" x14ac:dyDescent="0.25">
      <c r="A47579">
        <v>0.26806806060786798</v>
      </c>
      <c r="F47579">
        <v>0.1</v>
      </c>
    </row>
    <row r="47580" spans="1:6" x14ac:dyDescent="0.25">
      <c r="A47580">
        <v>0.266834154771668</v>
      </c>
      <c r="F47580">
        <v>0.1</v>
      </c>
    </row>
    <row r="47581" spans="1:6" x14ac:dyDescent="0.25">
      <c r="A47581">
        <v>0.27079568052084002</v>
      </c>
      <c r="F47581">
        <v>0.1</v>
      </c>
    </row>
    <row r="47582" spans="1:6" x14ac:dyDescent="0.25">
      <c r="A47582">
        <v>0.26756716064019898</v>
      </c>
      <c r="F47582">
        <v>0.1</v>
      </c>
    </row>
    <row r="47583" spans="1:6" x14ac:dyDescent="0.25">
      <c r="A47583">
        <v>0.27088006535139802</v>
      </c>
      <c r="F47583">
        <v>0.1</v>
      </c>
    </row>
    <row r="47584" spans="1:6" x14ac:dyDescent="0.25">
      <c r="A47584">
        <v>0.26925548354781897</v>
      </c>
      <c r="F47584">
        <v>0.1</v>
      </c>
    </row>
    <row r="47585" spans="1:6" x14ac:dyDescent="0.25">
      <c r="A47585">
        <v>0.27453056869612102</v>
      </c>
      <c r="F47585">
        <v>0.1</v>
      </c>
    </row>
    <row r="47586" spans="1:6" x14ac:dyDescent="0.25">
      <c r="A47586">
        <v>0.266741488408692</v>
      </c>
      <c r="F47586">
        <v>0.1</v>
      </c>
    </row>
    <row r="47587" spans="1:6" x14ac:dyDescent="0.25">
      <c r="A47587">
        <v>0.26290694863979402</v>
      </c>
      <c r="F47587">
        <v>0.1</v>
      </c>
    </row>
    <row r="47588" spans="1:6" x14ac:dyDescent="0.25">
      <c r="A47588">
        <v>0.26424104120081299</v>
      </c>
      <c r="F47588">
        <v>0.1</v>
      </c>
    </row>
    <row r="47589" spans="1:6" x14ac:dyDescent="0.25">
      <c r="A47589">
        <v>0.26218047980714199</v>
      </c>
      <c r="F47589">
        <v>0.1</v>
      </c>
    </row>
    <row r="47590" spans="1:6" x14ac:dyDescent="0.25">
      <c r="A47590">
        <v>0.26120038625797398</v>
      </c>
      <c r="F47590">
        <v>0.1</v>
      </c>
    </row>
    <row r="47591" spans="1:6" x14ac:dyDescent="0.25">
      <c r="A47591">
        <v>0.25998889519966001</v>
      </c>
      <c r="F47591">
        <v>0.1</v>
      </c>
    </row>
    <row r="47592" spans="1:6" x14ac:dyDescent="0.25">
      <c r="A47592">
        <v>0.25690799186498797</v>
      </c>
      <c r="F47592">
        <v>0.1</v>
      </c>
    </row>
    <row r="47593" spans="1:6" x14ac:dyDescent="0.25">
      <c r="A47593">
        <v>0.25164875085350302</v>
      </c>
      <c r="F47593">
        <v>0.1</v>
      </c>
    </row>
    <row r="47594" spans="1:6" x14ac:dyDescent="0.25">
      <c r="A47594">
        <v>0.244592974262929</v>
      </c>
      <c r="F47594">
        <v>0.1</v>
      </c>
    </row>
    <row r="47595" spans="1:6" x14ac:dyDescent="0.25">
      <c r="A47595">
        <v>0.24117466131677501</v>
      </c>
      <c r="F47595">
        <v>0.1</v>
      </c>
    </row>
    <row r="47596" spans="1:6" x14ac:dyDescent="0.25">
      <c r="A47596">
        <v>0.23617374384052001</v>
      </c>
      <c r="F47596">
        <v>0.1</v>
      </c>
    </row>
    <row r="47597" spans="1:6" x14ac:dyDescent="0.25">
      <c r="A47597">
        <v>0.235104380627216</v>
      </c>
      <c r="F47597">
        <v>0.1</v>
      </c>
    </row>
    <row r="47598" spans="1:6" x14ac:dyDescent="0.25">
      <c r="A47598">
        <v>0.23398088932854799</v>
      </c>
      <c r="F47598">
        <v>0.1</v>
      </c>
    </row>
    <row r="47599" spans="1:6" x14ac:dyDescent="0.25">
      <c r="A47599">
        <v>0.23373144967086801</v>
      </c>
      <c r="F47599">
        <v>0.1</v>
      </c>
    </row>
    <row r="47600" spans="1:6" x14ac:dyDescent="0.25">
      <c r="A47600">
        <v>0.230384323789562</v>
      </c>
      <c r="F47600">
        <v>0.1</v>
      </c>
    </row>
    <row r="47601" spans="1:6" x14ac:dyDescent="0.25">
      <c r="A47601">
        <v>0.226690690672332</v>
      </c>
      <c r="F47601">
        <v>0.1</v>
      </c>
    </row>
    <row r="47602" spans="1:6" x14ac:dyDescent="0.25">
      <c r="A47602">
        <v>0.22684582927821101</v>
      </c>
      <c r="F47602">
        <v>0.1</v>
      </c>
    </row>
    <row r="47603" spans="1:6" x14ac:dyDescent="0.25">
      <c r="A47603">
        <v>0.22547396638638301</v>
      </c>
      <c r="F47603">
        <v>0.1</v>
      </c>
    </row>
    <row r="47604" spans="1:6" x14ac:dyDescent="0.25">
      <c r="A47604">
        <v>0.22656801522266001</v>
      </c>
      <c r="F47604">
        <v>0.1</v>
      </c>
    </row>
    <row r="47605" spans="1:6" x14ac:dyDescent="0.25">
      <c r="A47605">
        <v>0.227105312195685</v>
      </c>
      <c r="F47605">
        <v>0.1</v>
      </c>
    </row>
    <row r="47606" spans="1:6" x14ac:dyDescent="0.25">
      <c r="A47606">
        <v>0.22554785118585</v>
      </c>
      <c r="F47606">
        <v>0.1</v>
      </c>
    </row>
    <row r="47607" spans="1:6" x14ac:dyDescent="0.25">
      <c r="A47607">
        <v>0.22534182733863101</v>
      </c>
      <c r="F47607">
        <v>0.1</v>
      </c>
    </row>
    <row r="47608" spans="1:6" x14ac:dyDescent="0.25">
      <c r="A47608">
        <v>0.224030172116684</v>
      </c>
      <c r="F47608">
        <v>0.1</v>
      </c>
    </row>
    <row r="47609" spans="1:6" x14ac:dyDescent="0.25">
      <c r="A47609">
        <v>0.22619968142734501</v>
      </c>
      <c r="F47609">
        <v>0.1</v>
      </c>
    </row>
    <row r="47610" spans="1:6" x14ac:dyDescent="0.25">
      <c r="A47610">
        <v>0.22844700375172899</v>
      </c>
      <c r="F47610">
        <v>0.1</v>
      </c>
    </row>
    <row r="47611" spans="1:6" x14ac:dyDescent="0.25">
      <c r="A47611">
        <v>0.22241834326686399</v>
      </c>
      <c r="F47611">
        <v>0.1</v>
      </c>
    </row>
    <row r="47612" spans="1:6" x14ac:dyDescent="0.25">
      <c r="A47612">
        <v>0.222237737471422</v>
      </c>
      <c r="F47612">
        <v>0.1</v>
      </c>
    </row>
    <row r="47613" spans="1:6" x14ac:dyDescent="0.25">
      <c r="A47613">
        <v>0.23573404121171301</v>
      </c>
      <c r="F47613">
        <v>0.1</v>
      </c>
    </row>
    <row r="47614" spans="1:6" x14ac:dyDescent="0.25">
      <c r="A47614">
        <v>0.23349203481752401</v>
      </c>
      <c r="F47614">
        <v>0.1</v>
      </c>
    </row>
    <row r="47615" spans="1:6" x14ac:dyDescent="0.25">
      <c r="A47615">
        <v>0.24037884699673601</v>
      </c>
      <c r="F47615">
        <v>0.1</v>
      </c>
    </row>
    <row r="47616" spans="1:6" x14ac:dyDescent="0.25">
      <c r="A47616">
        <v>0.24480884352982399</v>
      </c>
      <c r="F47616">
        <v>0.1</v>
      </c>
    </row>
    <row r="47617" spans="1:6" x14ac:dyDescent="0.25">
      <c r="A47617">
        <v>0.24718699418071099</v>
      </c>
      <c r="F47617">
        <v>0.1</v>
      </c>
    </row>
    <row r="47618" spans="1:6" x14ac:dyDescent="0.25">
      <c r="A47618">
        <v>0.24698187458318699</v>
      </c>
      <c r="F47618">
        <v>0.1</v>
      </c>
    </row>
    <row r="47619" spans="1:6" x14ac:dyDescent="0.25">
      <c r="A47619">
        <v>0.24305728119897599</v>
      </c>
      <c r="F47619">
        <v>0.1</v>
      </c>
    </row>
    <row r="47620" spans="1:6" x14ac:dyDescent="0.25">
      <c r="A47620">
        <v>0.24333158944605601</v>
      </c>
      <c r="F47620">
        <v>0.1</v>
      </c>
    </row>
    <row r="47621" spans="1:6" x14ac:dyDescent="0.25">
      <c r="A47621">
        <v>0.24073261661254899</v>
      </c>
      <c r="F47621">
        <v>0.1</v>
      </c>
    </row>
    <row r="47622" spans="1:6" x14ac:dyDescent="0.25">
      <c r="A47622">
        <v>0.23627514559086699</v>
      </c>
      <c r="F47622">
        <v>0.1</v>
      </c>
    </row>
    <row r="47623" spans="1:6" x14ac:dyDescent="0.25">
      <c r="A47623">
        <v>0.236255161744852</v>
      </c>
      <c r="F47623">
        <v>0.1</v>
      </c>
    </row>
    <row r="47624" spans="1:6" x14ac:dyDescent="0.25">
      <c r="A47624">
        <v>0.23709290659950399</v>
      </c>
      <c r="F47624">
        <v>0.1</v>
      </c>
    </row>
    <row r="47625" spans="1:6" x14ac:dyDescent="0.25">
      <c r="A47625">
        <v>0.23894432172957999</v>
      </c>
      <c r="F47625">
        <v>0.1</v>
      </c>
    </row>
    <row r="47626" spans="1:6" x14ac:dyDescent="0.25">
      <c r="A47626">
        <v>0.23960192428765301</v>
      </c>
      <c r="F47626">
        <v>0.1</v>
      </c>
    </row>
    <row r="47627" spans="1:6" x14ac:dyDescent="0.25">
      <c r="A47627">
        <v>0.232173403010761</v>
      </c>
      <c r="F47627">
        <v>0.1</v>
      </c>
    </row>
    <row r="47628" spans="1:6" x14ac:dyDescent="0.25">
      <c r="A47628">
        <v>0.22920026307028299</v>
      </c>
      <c r="F47628">
        <v>0.1</v>
      </c>
    </row>
    <row r="47629" spans="1:6" x14ac:dyDescent="0.25">
      <c r="A47629">
        <v>0.225569812839576</v>
      </c>
      <c r="F47629">
        <v>0.1</v>
      </c>
    </row>
    <row r="47630" spans="1:6" x14ac:dyDescent="0.25">
      <c r="A47630">
        <v>0.231191486371984</v>
      </c>
      <c r="F47630">
        <v>0.1</v>
      </c>
    </row>
    <row r="47631" spans="1:6" x14ac:dyDescent="0.25">
      <c r="A47631">
        <v>0.22723447927649201</v>
      </c>
      <c r="F47631">
        <v>0.1</v>
      </c>
    </row>
    <row r="47632" spans="1:6" x14ac:dyDescent="0.25">
      <c r="A47632">
        <v>0.22441203761658099</v>
      </c>
      <c r="F47632">
        <v>0.1</v>
      </c>
    </row>
    <row r="47633" spans="1:6" x14ac:dyDescent="0.25">
      <c r="A47633">
        <v>0.22338398542052801</v>
      </c>
      <c r="F47633">
        <v>0.1</v>
      </c>
    </row>
    <row r="47634" spans="1:6" x14ac:dyDescent="0.25">
      <c r="A47634">
        <v>0.22309054615320201</v>
      </c>
      <c r="F47634">
        <v>0.1</v>
      </c>
    </row>
    <row r="47635" spans="1:6" x14ac:dyDescent="0.25">
      <c r="A47635">
        <v>0.224569022346717</v>
      </c>
      <c r="F47635">
        <v>0.1</v>
      </c>
    </row>
    <row r="47636" spans="1:6" x14ac:dyDescent="0.25">
      <c r="A47636">
        <v>0.225288329872536</v>
      </c>
      <c r="F47636">
        <v>0.1</v>
      </c>
    </row>
    <row r="47637" spans="1:6" x14ac:dyDescent="0.25">
      <c r="A47637">
        <v>0.22924612627778199</v>
      </c>
      <c r="F47637">
        <v>0.1</v>
      </c>
    </row>
    <row r="47638" spans="1:6" x14ac:dyDescent="0.25">
      <c r="A47638">
        <v>0.22822025214285899</v>
      </c>
      <c r="F47638">
        <v>0.1</v>
      </c>
    </row>
    <row r="47639" spans="1:6" x14ac:dyDescent="0.25">
      <c r="A47639">
        <v>0.22958697588618299</v>
      </c>
      <c r="F47639">
        <v>0.1</v>
      </c>
    </row>
    <row r="47640" spans="1:6" x14ac:dyDescent="0.25">
      <c r="A47640">
        <v>0.22930059131779901</v>
      </c>
      <c r="F47640">
        <v>0.1</v>
      </c>
    </row>
    <row r="47641" spans="1:6" x14ac:dyDescent="0.25">
      <c r="A47641">
        <v>0.22356987592456101</v>
      </c>
      <c r="F47641">
        <v>0.1</v>
      </c>
    </row>
    <row r="47642" spans="1:6" x14ac:dyDescent="0.25">
      <c r="A47642">
        <v>0.22315452140846601</v>
      </c>
      <c r="F47642">
        <v>0.1</v>
      </c>
    </row>
    <row r="47643" spans="1:6" x14ac:dyDescent="0.25">
      <c r="A47643">
        <v>0.22128995917097399</v>
      </c>
      <c r="F47643">
        <v>0.1</v>
      </c>
    </row>
    <row r="47644" spans="1:6" x14ac:dyDescent="0.25">
      <c r="A47644">
        <v>0.217349750129714</v>
      </c>
      <c r="F47644">
        <v>0.1</v>
      </c>
    </row>
    <row r="47645" spans="1:6" x14ac:dyDescent="0.25">
      <c r="A47645">
        <v>0.21075346843702</v>
      </c>
      <c r="F47645">
        <v>0.1</v>
      </c>
    </row>
    <row r="47646" spans="1:6" x14ac:dyDescent="0.25">
      <c r="A47646">
        <v>0.21607837981136199</v>
      </c>
      <c r="F47646">
        <v>0.1</v>
      </c>
    </row>
    <row r="47647" spans="1:6" x14ac:dyDescent="0.25">
      <c r="A47647">
        <v>0.21881602421809501</v>
      </c>
      <c r="F47647">
        <v>0.1</v>
      </c>
    </row>
    <row r="47648" spans="1:6" x14ac:dyDescent="0.25">
      <c r="A47648">
        <v>0.21999606722714701</v>
      </c>
      <c r="F47648">
        <v>0.1</v>
      </c>
    </row>
    <row r="47649" spans="1:6" x14ac:dyDescent="0.25">
      <c r="A47649">
        <v>0.21819942611488999</v>
      </c>
      <c r="F47649">
        <v>0.1</v>
      </c>
    </row>
    <row r="47650" spans="1:6" x14ac:dyDescent="0.25">
      <c r="A47650">
        <v>0.21931076744119701</v>
      </c>
      <c r="F47650">
        <v>0.1</v>
      </c>
    </row>
    <row r="47651" spans="1:6" x14ac:dyDescent="0.25">
      <c r="A47651">
        <v>0.21625834444344799</v>
      </c>
      <c r="F47651">
        <v>0.1</v>
      </c>
    </row>
    <row r="47652" spans="1:6" x14ac:dyDescent="0.25">
      <c r="A47652">
        <v>0.21406979866472001</v>
      </c>
      <c r="F47652">
        <v>0.1</v>
      </c>
    </row>
    <row r="47653" spans="1:6" x14ac:dyDescent="0.25">
      <c r="A47653">
        <v>0.211405578995261</v>
      </c>
      <c r="F47653">
        <v>0.1</v>
      </c>
    </row>
    <row r="47654" spans="1:6" x14ac:dyDescent="0.25">
      <c r="A47654">
        <v>0.21524660030180501</v>
      </c>
      <c r="F47654">
        <v>0.1</v>
      </c>
    </row>
    <row r="47655" spans="1:6" x14ac:dyDescent="0.25">
      <c r="A47655">
        <v>0.21381838563157701</v>
      </c>
      <c r="F47655">
        <v>0.1</v>
      </c>
    </row>
    <row r="47656" spans="1:6" x14ac:dyDescent="0.25">
      <c r="A47656">
        <v>0.217220902711321</v>
      </c>
      <c r="F47656">
        <v>0.1</v>
      </c>
    </row>
    <row r="47657" spans="1:6" x14ac:dyDescent="0.25">
      <c r="A47657">
        <v>0.21279824454878701</v>
      </c>
      <c r="F47657">
        <v>0.1</v>
      </c>
    </row>
    <row r="47658" spans="1:6" x14ac:dyDescent="0.25">
      <c r="A47658">
        <v>0.21160499140259501</v>
      </c>
      <c r="F47658">
        <v>0.1</v>
      </c>
    </row>
    <row r="47659" spans="1:6" x14ac:dyDescent="0.25">
      <c r="A47659">
        <v>0.19978734845189999</v>
      </c>
      <c r="F47659">
        <v>0.1</v>
      </c>
    </row>
    <row r="47660" spans="1:6" x14ac:dyDescent="0.25">
      <c r="A47660">
        <v>0.19345807032527401</v>
      </c>
      <c r="F47660">
        <v>0.1</v>
      </c>
    </row>
    <row r="47661" spans="1:6" x14ac:dyDescent="0.25">
      <c r="A47661">
        <v>0.187701113008378</v>
      </c>
      <c r="F47661">
        <v>0.1</v>
      </c>
    </row>
    <row r="47662" spans="1:6" x14ac:dyDescent="0.25">
      <c r="A47662">
        <v>0.18351358519062699</v>
      </c>
      <c r="F47662">
        <v>0.1</v>
      </c>
    </row>
    <row r="47663" spans="1:6" x14ac:dyDescent="0.25">
      <c r="A47663">
        <v>0.18215825835010099</v>
      </c>
      <c r="F47663">
        <v>0.1</v>
      </c>
    </row>
    <row r="47664" spans="1:6" x14ac:dyDescent="0.25">
      <c r="A47664">
        <v>0.181773345500059</v>
      </c>
      <c r="F47664">
        <v>0.1</v>
      </c>
    </row>
    <row r="47665" spans="1:6" x14ac:dyDescent="0.25">
      <c r="A47665">
        <v>0.18499694554862101</v>
      </c>
      <c r="F47665">
        <v>0.1</v>
      </c>
    </row>
    <row r="47666" spans="1:6" x14ac:dyDescent="0.25">
      <c r="A47666">
        <v>0.19143020686290299</v>
      </c>
      <c r="F47666">
        <v>0.1</v>
      </c>
    </row>
    <row r="47667" spans="1:6" x14ac:dyDescent="0.25">
      <c r="A47667">
        <v>0.19107773812527001</v>
      </c>
      <c r="F47667">
        <v>0.1</v>
      </c>
    </row>
    <row r="47668" spans="1:6" x14ac:dyDescent="0.25">
      <c r="A47668">
        <v>0.198413852966176</v>
      </c>
      <c r="F47668">
        <v>0.1</v>
      </c>
    </row>
    <row r="47669" spans="1:6" x14ac:dyDescent="0.25">
      <c r="A47669">
        <v>0.19773983518930899</v>
      </c>
      <c r="F47669">
        <v>0.1</v>
      </c>
    </row>
    <row r="47670" spans="1:6" x14ac:dyDescent="0.25">
      <c r="A47670">
        <v>0.19512212257204301</v>
      </c>
      <c r="F47670">
        <v>0.1</v>
      </c>
    </row>
    <row r="47671" spans="1:6" x14ac:dyDescent="0.25">
      <c r="A47671">
        <v>0.19429864960280899</v>
      </c>
      <c r="F47671">
        <v>0.1</v>
      </c>
    </row>
    <row r="47672" spans="1:6" x14ac:dyDescent="0.25">
      <c r="A47672">
        <v>0.19011045373942201</v>
      </c>
      <c r="F47672">
        <v>0.1</v>
      </c>
    </row>
    <row r="47673" spans="1:6" x14ac:dyDescent="0.25">
      <c r="A47673">
        <v>0.18513428304624199</v>
      </c>
      <c r="F47673">
        <v>0.1</v>
      </c>
    </row>
    <row r="47674" spans="1:6" x14ac:dyDescent="0.25">
      <c r="A47674">
        <v>0.18292213384310599</v>
      </c>
      <c r="F47674">
        <v>0.1</v>
      </c>
    </row>
    <row r="47675" spans="1:6" x14ac:dyDescent="0.25">
      <c r="A47675">
        <v>0.18232478599988799</v>
      </c>
      <c r="F47675">
        <v>0.1</v>
      </c>
    </row>
    <row r="47676" spans="1:6" x14ac:dyDescent="0.25">
      <c r="A47676">
        <v>0.181594067449284</v>
      </c>
      <c r="F47676">
        <v>0.1</v>
      </c>
    </row>
    <row r="47677" spans="1:6" x14ac:dyDescent="0.25">
      <c r="A47677">
        <v>0.182533750541818</v>
      </c>
      <c r="F47677">
        <v>0.1</v>
      </c>
    </row>
    <row r="47678" spans="1:6" x14ac:dyDescent="0.25">
      <c r="A47678">
        <v>0.18716425413051299</v>
      </c>
      <c r="F47678">
        <v>0.1</v>
      </c>
    </row>
    <row r="47679" spans="1:6" x14ac:dyDescent="0.25">
      <c r="A47679">
        <v>0.18906737682070199</v>
      </c>
      <c r="F47679">
        <v>0.1</v>
      </c>
    </row>
    <row r="47680" spans="1:6" x14ac:dyDescent="0.25">
      <c r="A47680">
        <v>0.186583582436921</v>
      </c>
      <c r="F47680">
        <v>0.1</v>
      </c>
    </row>
    <row r="47681" spans="1:6" x14ac:dyDescent="0.25">
      <c r="A47681">
        <v>0.18369274043813799</v>
      </c>
      <c r="F47681">
        <v>0.1</v>
      </c>
    </row>
    <row r="47682" spans="1:6" x14ac:dyDescent="0.25">
      <c r="A47682">
        <v>0.18317251883250199</v>
      </c>
      <c r="F47682">
        <v>0.1</v>
      </c>
    </row>
    <row r="47683" spans="1:6" x14ac:dyDescent="0.25">
      <c r="A47683">
        <v>0.18759599610761701</v>
      </c>
      <c r="F47683">
        <v>0.1</v>
      </c>
    </row>
    <row r="47684" spans="1:6" x14ac:dyDescent="0.25">
      <c r="A47684">
        <v>0.18934748681019101</v>
      </c>
      <c r="F47684">
        <v>0.1</v>
      </c>
    </row>
    <row r="47685" spans="1:6" x14ac:dyDescent="0.25">
      <c r="A47685">
        <v>0.19469341838221199</v>
      </c>
      <c r="F47685">
        <v>0.1</v>
      </c>
    </row>
    <row r="47686" spans="1:6" x14ac:dyDescent="0.25">
      <c r="A47686">
        <v>0.20048337515747799</v>
      </c>
      <c r="F47686">
        <v>0.1</v>
      </c>
    </row>
    <row r="47687" spans="1:6" x14ac:dyDescent="0.25">
      <c r="A47687">
        <v>0.20031991522339401</v>
      </c>
      <c r="F47687">
        <v>0.1</v>
      </c>
    </row>
    <row r="47688" spans="1:6" x14ac:dyDescent="0.25">
      <c r="A47688">
        <v>0.20657547546854599</v>
      </c>
      <c r="F47688">
        <v>0.1</v>
      </c>
    </row>
    <row r="47689" spans="1:6" x14ac:dyDescent="0.25">
      <c r="A47689">
        <v>0.20621856575968101</v>
      </c>
      <c r="F47689">
        <v>0.1</v>
      </c>
    </row>
    <row r="47690" spans="1:6" x14ac:dyDescent="0.25">
      <c r="A47690">
        <v>0.20781569625009</v>
      </c>
      <c r="F47690">
        <v>0.1</v>
      </c>
    </row>
    <row r="47691" spans="1:6" x14ac:dyDescent="0.25">
      <c r="A47691">
        <v>0.20596225458470099</v>
      </c>
      <c r="F47691">
        <v>0.1</v>
      </c>
    </row>
    <row r="47692" spans="1:6" x14ac:dyDescent="0.25">
      <c r="A47692">
        <v>0.21065961552240001</v>
      </c>
      <c r="F47692">
        <v>0.1</v>
      </c>
    </row>
    <row r="47693" spans="1:6" x14ac:dyDescent="0.25">
      <c r="A47693">
        <v>0.21375430151303401</v>
      </c>
      <c r="F47693">
        <v>0.1</v>
      </c>
    </row>
    <row r="47694" spans="1:6" x14ac:dyDescent="0.25">
      <c r="A47694">
        <v>0.218911680056598</v>
      </c>
      <c r="F47694">
        <v>0.1</v>
      </c>
    </row>
    <row r="47695" spans="1:6" x14ac:dyDescent="0.25">
      <c r="A47695">
        <v>0.217640497143924</v>
      </c>
      <c r="F47695">
        <v>0.1</v>
      </c>
    </row>
    <row r="47696" spans="1:6" x14ac:dyDescent="0.25">
      <c r="A47696">
        <v>0.22188378649266499</v>
      </c>
      <c r="F47696">
        <v>0.1</v>
      </c>
    </row>
    <row r="47697" spans="1:6" x14ac:dyDescent="0.25">
      <c r="A47697">
        <v>0.22160730399588799</v>
      </c>
      <c r="F47697">
        <v>0.1</v>
      </c>
    </row>
    <row r="47698" spans="1:6" x14ac:dyDescent="0.25">
      <c r="A47698">
        <v>0.21889608248862799</v>
      </c>
      <c r="F47698">
        <v>0.1</v>
      </c>
    </row>
    <row r="47699" spans="1:6" x14ac:dyDescent="0.25">
      <c r="A47699">
        <v>0.22010065954564201</v>
      </c>
      <c r="F47699">
        <v>0.1</v>
      </c>
    </row>
    <row r="47700" spans="1:6" x14ac:dyDescent="0.25">
      <c r="A47700">
        <v>0.21674694670851</v>
      </c>
      <c r="F47700">
        <v>0.1</v>
      </c>
    </row>
    <row r="47701" spans="1:6" x14ac:dyDescent="0.25">
      <c r="A47701">
        <v>0.216502500772144</v>
      </c>
      <c r="F47701">
        <v>0.1</v>
      </c>
    </row>
    <row r="47702" spans="1:6" x14ac:dyDescent="0.25">
      <c r="A47702">
        <v>0.215466142303021</v>
      </c>
      <c r="F47702">
        <v>0.1</v>
      </c>
    </row>
    <row r="47703" spans="1:6" x14ac:dyDescent="0.25">
      <c r="A47703">
        <v>0.21137504460567</v>
      </c>
      <c r="F47703">
        <v>0.1</v>
      </c>
    </row>
    <row r="47704" spans="1:6" x14ac:dyDescent="0.25">
      <c r="A47704">
        <v>0.21742817791128699</v>
      </c>
      <c r="F47704">
        <v>0.1</v>
      </c>
    </row>
    <row r="47705" spans="1:6" x14ac:dyDescent="0.25">
      <c r="A47705">
        <v>0.21705907561347201</v>
      </c>
      <c r="F47705">
        <v>0.1</v>
      </c>
    </row>
    <row r="47706" spans="1:6" x14ac:dyDescent="0.25">
      <c r="A47706">
        <v>0.21932072871946601</v>
      </c>
      <c r="F47706">
        <v>0.1</v>
      </c>
    </row>
    <row r="47707" spans="1:6" x14ac:dyDescent="0.25">
      <c r="A47707">
        <v>0.22403964370788701</v>
      </c>
      <c r="F47707">
        <v>0.1</v>
      </c>
    </row>
    <row r="47708" spans="1:6" x14ac:dyDescent="0.25">
      <c r="A47708">
        <v>0.221768364851991</v>
      </c>
      <c r="F47708">
        <v>0.1</v>
      </c>
    </row>
    <row r="47709" spans="1:6" x14ac:dyDescent="0.25">
      <c r="A47709">
        <v>0.213345612112393</v>
      </c>
      <c r="F47709">
        <v>0.1</v>
      </c>
    </row>
    <row r="47710" spans="1:6" x14ac:dyDescent="0.25">
      <c r="A47710">
        <v>0.21400003378531501</v>
      </c>
      <c r="F47710">
        <v>0.1</v>
      </c>
    </row>
    <row r="47711" spans="1:6" x14ac:dyDescent="0.25">
      <c r="A47711">
        <v>0.21583546617864699</v>
      </c>
      <c r="F47711">
        <v>0.1</v>
      </c>
    </row>
    <row r="47712" spans="1:6" x14ac:dyDescent="0.25">
      <c r="A47712">
        <v>0.21636092552949801</v>
      </c>
      <c r="F47712">
        <v>0.1</v>
      </c>
    </row>
    <row r="47713" spans="1:6" x14ac:dyDescent="0.25">
      <c r="A47713">
        <v>0.219808061673815</v>
      </c>
      <c r="F47713">
        <v>0.1</v>
      </c>
    </row>
    <row r="47714" spans="1:6" x14ac:dyDescent="0.25">
      <c r="A47714">
        <v>0.218710409170875</v>
      </c>
      <c r="F47714">
        <v>0.1</v>
      </c>
    </row>
    <row r="47715" spans="1:6" x14ac:dyDescent="0.25">
      <c r="A47715">
        <v>0.21627810915392001</v>
      </c>
      <c r="F47715">
        <v>0.1</v>
      </c>
    </row>
    <row r="47716" spans="1:6" x14ac:dyDescent="0.25">
      <c r="A47716">
        <v>0.21767858529301101</v>
      </c>
      <c r="F47716">
        <v>0.1</v>
      </c>
    </row>
    <row r="47717" spans="1:6" x14ac:dyDescent="0.25">
      <c r="A47717">
        <v>0.21997507879952499</v>
      </c>
      <c r="F47717">
        <v>0.1</v>
      </c>
    </row>
    <row r="47718" spans="1:6" x14ac:dyDescent="0.25">
      <c r="A47718">
        <v>0.22433868326529</v>
      </c>
      <c r="F47718">
        <v>0.1</v>
      </c>
    </row>
    <row r="47719" spans="1:6" x14ac:dyDescent="0.25">
      <c r="A47719">
        <v>0.22553850194769801</v>
      </c>
      <c r="F47719">
        <v>0.1</v>
      </c>
    </row>
    <row r="47720" spans="1:6" x14ac:dyDescent="0.25">
      <c r="A47720">
        <v>0.215219092251905</v>
      </c>
      <c r="F47720">
        <v>0.1</v>
      </c>
    </row>
    <row r="47721" spans="1:6" x14ac:dyDescent="0.25">
      <c r="A47721">
        <v>0.21425166764664899</v>
      </c>
      <c r="F47721">
        <v>0.1</v>
      </c>
    </row>
    <row r="47722" spans="1:6" x14ac:dyDescent="0.25">
      <c r="A47722">
        <v>0.213766018246909</v>
      </c>
      <c r="F47722">
        <v>0.1</v>
      </c>
    </row>
    <row r="47723" spans="1:6" x14ac:dyDescent="0.25">
      <c r="A47723">
        <v>0.21073754293538499</v>
      </c>
      <c r="F47723">
        <v>0.1</v>
      </c>
    </row>
    <row r="47724" spans="1:6" x14ac:dyDescent="0.25">
      <c r="A47724">
        <v>0.20848220923290001</v>
      </c>
      <c r="F47724">
        <v>0.1</v>
      </c>
    </row>
    <row r="47725" spans="1:6" x14ac:dyDescent="0.25">
      <c r="A47725">
        <v>0.20993682434421401</v>
      </c>
      <c r="F47725">
        <v>0.1</v>
      </c>
    </row>
    <row r="47726" spans="1:6" x14ac:dyDescent="0.25">
      <c r="A47726">
        <v>0.20894675505528601</v>
      </c>
      <c r="F47726">
        <v>0.1</v>
      </c>
    </row>
    <row r="47727" spans="1:6" x14ac:dyDescent="0.25">
      <c r="A47727">
        <v>0.209940753923261</v>
      </c>
      <c r="F47727">
        <v>0.1</v>
      </c>
    </row>
    <row r="47728" spans="1:6" x14ac:dyDescent="0.25">
      <c r="A47728">
        <v>0.20872614026189401</v>
      </c>
      <c r="F47728">
        <v>0.1</v>
      </c>
    </row>
    <row r="47729" spans="1:6" x14ac:dyDescent="0.25">
      <c r="A47729">
        <v>0.21261686952544701</v>
      </c>
      <c r="F47729">
        <v>0.1</v>
      </c>
    </row>
    <row r="47730" spans="1:6" x14ac:dyDescent="0.25">
      <c r="A47730">
        <v>0.21429611378222499</v>
      </c>
      <c r="F47730">
        <v>0.1</v>
      </c>
    </row>
    <row r="47731" spans="1:6" x14ac:dyDescent="0.25">
      <c r="A47731">
        <v>0.21539932224296199</v>
      </c>
      <c r="F47731">
        <v>0.1</v>
      </c>
    </row>
    <row r="47732" spans="1:6" x14ac:dyDescent="0.25">
      <c r="A47732">
        <v>0.218171083390474</v>
      </c>
      <c r="F47732">
        <v>0.1</v>
      </c>
    </row>
    <row r="47733" spans="1:6" x14ac:dyDescent="0.25">
      <c r="A47733">
        <v>0.22361436464714199</v>
      </c>
      <c r="F47733">
        <v>0.1</v>
      </c>
    </row>
    <row r="47734" spans="1:6" x14ac:dyDescent="0.25">
      <c r="A47734">
        <v>0.22911398186501</v>
      </c>
      <c r="F47734">
        <v>0.1</v>
      </c>
    </row>
    <row r="47735" spans="1:6" x14ac:dyDescent="0.25">
      <c r="A47735">
        <v>0.23054302014075401</v>
      </c>
      <c r="F47735">
        <v>0.1</v>
      </c>
    </row>
    <row r="47736" spans="1:6" x14ac:dyDescent="0.25">
      <c r="A47736">
        <v>0.22932829723287301</v>
      </c>
      <c r="F47736">
        <v>0.1</v>
      </c>
    </row>
    <row r="47737" spans="1:6" x14ac:dyDescent="0.25">
      <c r="A47737">
        <v>0.232156329194704</v>
      </c>
      <c r="F47737">
        <v>0.1</v>
      </c>
    </row>
    <row r="47738" spans="1:6" x14ac:dyDescent="0.25">
      <c r="A47738">
        <v>0.22941196806108399</v>
      </c>
      <c r="F47738">
        <v>0.1</v>
      </c>
    </row>
    <row r="47739" spans="1:6" x14ac:dyDescent="0.25">
      <c r="A47739">
        <v>0.228575909043752</v>
      </c>
      <c r="F47739">
        <v>0.1</v>
      </c>
    </row>
    <row r="47740" spans="1:6" x14ac:dyDescent="0.25">
      <c r="A47740">
        <v>0.229188187882226</v>
      </c>
      <c r="F47740">
        <v>0.1</v>
      </c>
    </row>
    <row r="47741" spans="1:6" x14ac:dyDescent="0.25">
      <c r="A47741">
        <v>0.22812034042934101</v>
      </c>
      <c r="F47741">
        <v>0.1</v>
      </c>
    </row>
    <row r="47742" spans="1:6" x14ac:dyDescent="0.25">
      <c r="A47742">
        <v>0.229785873596968</v>
      </c>
      <c r="F47742">
        <v>0.1</v>
      </c>
    </row>
    <row r="47743" spans="1:6" x14ac:dyDescent="0.25">
      <c r="A47743">
        <v>0.22912781543628399</v>
      </c>
      <c r="F47743">
        <v>0.1</v>
      </c>
    </row>
    <row r="47744" spans="1:6" x14ac:dyDescent="0.25">
      <c r="A47744">
        <v>0.228149215599599</v>
      </c>
      <c r="F47744">
        <v>0.1</v>
      </c>
    </row>
    <row r="47745" spans="1:6" x14ac:dyDescent="0.25">
      <c r="A47745">
        <v>0.22852397348585299</v>
      </c>
      <c r="F47745">
        <v>0.1</v>
      </c>
    </row>
    <row r="47746" spans="1:6" x14ac:dyDescent="0.25">
      <c r="A47746">
        <v>0.22777933366070199</v>
      </c>
      <c r="F47746">
        <v>0.1</v>
      </c>
    </row>
    <row r="47747" spans="1:6" x14ac:dyDescent="0.25">
      <c r="A47747">
        <v>0.223079522091574</v>
      </c>
      <c r="F47747">
        <v>0.1</v>
      </c>
    </row>
    <row r="47748" spans="1:6" x14ac:dyDescent="0.25">
      <c r="A47748">
        <v>0.22032368844589101</v>
      </c>
      <c r="F47748">
        <v>0.1</v>
      </c>
    </row>
    <row r="47749" spans="1:6" x14ac:dyDescent="0.25">
      <c r="A47749">
        <v>0.21563346951079601</v>
      </c>
      <c r="F47749">
        <v>0.1</v>
      </c>
    </row>
    <row r="47750" spans="1:6" x14ac:dyDescent="0.25">
      <c r="A47750">
        <v>0.211301064148332</v>
      </c>
      <c r="F47750">
        <v>0.1</v>
      </c>
    </row>
    <row r="47751" spans="1:6" x14ac:dyDescent="0.25">
      <c r="A47751">
        <v>0.209355535040083</v>
      </c>
      <c r="F47751">
        <v>0.1</v>
      </c>
    </row>
    <row r="47752" spans="1:6" x14ac:dyDescent="0.25">
      <c r="A47752">
        <v>0.20736496788717601</v>
      </c>
      <c r="F47752">
        <v>0.1</v>
      </c>
    </row>
    <row r="47753" spans="1:6" x14ac:dyDescent="0.25">
      <c r="A47753">
        <v>0.20226567203784299</v>
      </c>
      <c r="F47753">
        <v>0.1</v>
      </c>
    </row>
    <row r="47754" spans="1:6" x14ac:dyDescent="0.25">
      <c r="A47754">
        <v>0.201659783810829</v>
      </c>
      <c r="F47754">
        <v>0.1</v>
      </c>
    </row>
    <row r="47755" spans="1:6" x14ac:dyDescent="0.25">
      <c r="A47755">
        <v>0.20750399553849799</v>
      </c>
      <c r="F47755">
        <v>0.1</v>
      </c>
    </row>
    <row r="47756" spans="1:6" x14ac:dyDescent="0.25">
      <c r="A47756">
        <v>0.20151773379787999</v>
      </c>
      <c r="F47756">
        <v>0.1</v>
      </c>
    </row>
    <row r="47757" spans="1:6" x14ac:dyDescent="0.25">
      <c r="A47757">
        <v>0.20278722105297001</v>
      </c>
      <c r="F47757">
        <v>0.1</v>
      </c>
    </row>
    <row r="47758" spans="1:6" x14ac:dyDescent="0.25">
      <c r="A47758">
        <v>0.19979063564284499</v>
      </c>
      <c r="F47758">
        <v>0.1</v>
      </c>
    </row>
    <row r="47759" spans="1:6" x14ac:dyDescent="0.25">
      <c r="A47759">
        <v>0.19906666250846899</v>
      </c>
      <c r="F47759">
        <v>0.1</v>
      </c>
    </row>
    <row r="47760" spans="1:6" x14ac:dyDescent="0.25">
      <c r="A47760">
        <v>0.19867899144728299</v>
      </c>
      <c r="F47760">
        <v>0.1</v>
      </c>
    </row>
    <row r="47761" spans="1:6" x14ac:dyDescent="0.25">
      <c r="A47761">
        <v>0.212607760217637</v>
      </c>
      <c r="F47761">
        <v>0.1</v>
      </c>
    </row>
    <row r="47762" spans="1:6" x14ac:dyDescent="0.25">
      <c r="A47762">
        <v>0.223726503582376</v>
      </c>
      <c r="F47762">
        <v>0.1</v>
      </c>
    </row>
    <row r="47763" spans="1:6" x14ac:dyDescent="0.25">
      <c r="A47763">
        <v>0.227866756878319</v>
      </c>
      <c r="F47763">
        <v>0.1</v>
      </c>
    </row>
    <row r="47764" spans="1:6" x14ac:dyDescent="0.25">
      <c r="A47764">
        <v>0.23028755190022901</v>
      </c>
      <c r="F47764">
        <v>0.1</v>
      </c>
    </row>
    <row r="47765" spans="1:6" x14ac:dyDescent="0.25">
      <c r="A47765">
        <v>0.23403441582398399</v>
      </c>
      <c r="F47765">
        <v>0.1</v>
      </c>
    </row>
    <row r="47766" spans="1:6" x14ac:dyDescent="0.25">
      <c r="A47766">
        <v>0.22940463692730301</v>
      </c>
      <c r="F47766">
        <v>0.1</v>
      </c>
    </row>
    <row r="47767" spans="1:6" x14ac:dyDescent="0.25">
      <c r="A47767">
        <v>0.22351822926717299</v>
      </c>
      <c r="F47767">
        <v>0.1</v>
      </c>
    </row>
    <row r="47768" spans="1:6" x14ac:dyDescent="0.25">
      <c r="A47768">
        <v>0.22244391167439201</v>
      </c>
      <c r="F47768">
        <v>0.1</v>
      </c>
    </row>
    <row r="47769" spans="1:6" x14ac:dyDescent="0.25">
      <c r="A47769">
        <v>0.22319602421370299</v>
      </c>
      <c r="F47769">
        <v>0.1</v>
      </c>
    </row>
    <row r="47770" spans="1:6" x14ac:dyDescent="0.25">
      <c r="A47770">
        <v>0.22612210962604901</v>
      </c>
      <c r="F47770">
        <v>0.1</v>
      </c>
    </row>
    <row r="47771" spans="1:6" x14ac:dyDescent="0.25">
      <c r="A47771">
        <v>0.224545811423874</v>
      </c>
      <c r="F47771">
        <v>0.1</v>
      </c>
    </row>
    <row r="47772" spans="1:6" x14ac:dyDescent="0.25">
      <c r="A47772">
        <v>0.23195842809694001</v>
      </c>
      <c r="F47772">
        <v>0.1</v>
      </c>
    </row>
    <row r="47773" spans="1:6" x14ac:dyDescent="0.25">
      <c r="A47773">
        <v>0.233951134316459</v>
      </c>
      <c r="F47773">
        <v>0.1</v>
      </c>
    </row>
    <row r="47774" spans="1:6" x14ac:dyDescent="0.25">
      <c r="A47774">
        <v>0.23233356355503601</v>
      </c>
      <c r="F47774">
        <v>0.1</v>
      </c>
    </row>
    <row r="47775" spans="1:6" x14ac:dyDescent="0.25">
      <c r="A47775">
        <v>0.23262883007413401</v>
      </c>
      <c r="F47775">
        <v>0.1</v>
      </c>
    </row>
    <row r="47776" spans="1:6" x14ac:dyDescent="0.25">
      <c r="A47776">
        <v>0.23049919202903801</v>
      </c>
      <c r="F47776">
        <v>0.1</v>
      </c>
    </row>
    <row r="47777" spans="1:6" x14ac:dyDescent="0.25">
      <c r="A47777">
        <v>0.229730970818772</v>
      </c>
      <c r="F47777">
        <v>0.1</v>
      </c>
    </row>
    <row r="47778" spans="1:6" x14ac:dyDescent="0.25">
      <c r="A47778">
        <v>0.219998518982474</v>
      </c>
      <c r="F47778">
        <v>0.1</v>
      </c>
    </row>
    <row r="47779" spans="1:6" x14ac:dyDescent="0.25">
      <c r="A47779">
        <v>0.221658135234135</v>
      </c>
      <c r="F47779">
        <v>0.1</v>
      </c>
    </row>
    <row r="47780" spans="1:6" x14ac:dyDescent="0.25">
      <c r="A47780">
        <v>0.22067470323543101</v>
      </c>
      <c r="F47780">
        <v>0.1</v>
      </c>
    </row>
    <row r="47781" spans="1:6" x14ac:dyDescent="0.25">
      <c r="A47781">
        <v>0.21990809698938399</v>
      </c>
      <c r="F47781">
        <v>0.1</v>
      </c>
    </row>
    <row r="47782" spans="1:6" x14ac:dyDescent="0.25">
      <c r="A47782">
        <v>0.214227611509652</v>
      </c>
      <c r="F47782">
        <v>0.1</v>
      </c>
    </row>
    <row r="47783" spans="1:6" x14ac:dyDescent="0.25">
      <c r="A47783">
        <v>0.21225265069354199</v>
      </c>
      <c r="F47783">
        <v>0.1</v>
      </c>
    </row>
    <row r="47784" spans="1:6" x14ac:dyDescent="0.25">
      <c r="A47784">
        <v>0.212370640488072</v>
      </c>
      <c r="F47784">
        <v>0.1</v>
      </c>
    </row>
    <row r="47785" spans="1:6" x14ac:dyDescent="0.25">
      <c r="A47785">
        <v>0.22138764582588699</v>
      </c>
      <c r="F47785">
        <v>0.1</v>
      </c>
    </row>
    <row r="47786" spans="1:6" x14ac:dyDescent="0.25">
      <c r="A47786">
        <v>0.227361391010448</v>
      </c>
      <c r="F47786">
        <v>0.1</v>
      </c>
    </row>
    <row r="47787" spans="1:6" x14ac:dyDescent="0.25">
      <c r="A47787">
        <v>0.23005556183609599</v>
      </c>
      <c r="F47787">
        <v>0.1</v>
      </c>
    </row>
    <row r="47788" spans="1:6" x14ac:dyDescent="0.25">
      <c r="A47788">
        <v>0.23284550907443599</v>
      </c>
      <c r="F47788">
        <v>0.1</v>
      </c>
    </row>
    <row r="47789" spans="1:6" x14ac:dyDescent="0.25">
      <c r="A47789">
        <v>0.240032262457057</v>
      </c>
      <c r="F47789">
        <v>0.1</v>
      </c>
    </row>
    <row r="47790" spans="1:6" x14ac:dyDescent="0.25">
      <c r="A47790">
        <v>0.23695294452256399</v>
      </c>
      <c r="F47790">
        <v>0.1</v>
      </c>
    </row>
    <row r="47791" spans="1:6" x14ac:dyDescent="0.25">
      <c r="A47791">
        <v>0.234928632688786</v>
      </c>
      <c r="F47791">
        <v>0.1</v>
      </c>
    </row>
    <row r="47792" spans="1:6" x14ac:dyDescent="0.25">
      <c r="A47792">
        <v>0.233316266639989</v>
      </c>
      <c r="F47792">
        <v>0.1</v>
      </c>
    </row>
    <row r="47793" spans="1:6" x14ac:dyDescent="0.25">
      <c r="A47793">
        <v>0.230200626022112</v>
      </c>
      <c r="F47793">
        <v>0.1</v>
      </c>
    </row>
    <row r="47794" spans="1:6" x14ac:dyDescent="0.25">
      <c r="A47794">
        <v>0.23306224017629701</v>
      </c>
      <c r="F47794">
        <v>0.1</v>
      </c>
    </row>
    <row r="47795" spans="1:6" x14ac:dyDescent="0.25">
      <c r="A47795">
        <v>0.23529392413071601</v>
      </c>
      <c r="F47795">
        <v>0.1</v>
      </c>
    </row>
    <row r="47796" spans="1:6" x14ac:dyDescent="0.25">
      <c r="A47796">
        <v>0.235389589866767</v>
      </c>
      <c r="F47796">
        <v>0.1</v>
      </c>
    </row>
    <row r="47797" spans="1:6" x14ac:dyDescent="0.25">
      <c r="A47797">
        <v>0.23652627919889099</v>
      </c>
      <c r="F47797">
        <v>0.1</v>
      </c>
    </row>
    <row r="47798" spans="1:6" x14ac:dyDescent="0.25">
      <c r="A47798">
        <v>0.23667041714651499</v>
      </c>
      <c r="F47798">
        <v>0.1</v>
      </c>
    </row>
    <row r="47799" spans="1:6" x14ac:dyDescent="0.25">
      <c r="A47799">
        <v>0.23744298934604899</v>
      </c>
      <c r="F47799">
        <v>0.1</v>
      </c>
    </row>
    <row r="47800" spans="1:6" x14ac:dyDescent="0.25">
      <c r="A47800">
        <v>0.235904604831533</v>
      </c>
      <c r="F47800">
        <v>0.1</v>
      </c>
    </row>
    <row r="47801" spans="1:6" x14ac:dyDescent="0.25">
      <c r="A47801">
        <v>0.235562398433456</v>
      </c>
      <c r="F47801">
        <v>0.1</v>
      </c>
    </row>
    <row r="47802" spans="1:6" x14ac:dyDescent="0.25">
      <c r="A47802">
        <v>0.23714698088727801</v>
      </c>
      <c r="F47802">
        <v>0.1</v>
      </c>
    </row>
    <row r="47803" spans="1:6" x14ac:dyDescent="0.25">
      <c r="A47803">
        <v>0.239873524924618</v>
      </c>
      <c r="F47803">
        <v>0.1</v>
      </c>
    </row>
    <row r="47804" spans="1:6" x14ac:dyDescent="0.25">
      <c r="A47804">
        <v>0.246017395773169</v>
      </c>
      <c r="F47804">
        <v>0.1</v>
      </c>
    </row>
    <row r="47805" spans="1:6" x14ac:dyDescent="0.25">
      <c r="A47805">
        <v>0.24816522035744501</v>
      </c>
      <c r="F47805">
        <v>0.1</v>
      </c>
    </row>
    <row r="47806" spans="1:6" x14ac:dyDescent="0.25">
      <c r="A47806">
        <v>0.25237824845150703</v>
      </c>
      <c r="F47806">
        <v>0.1</v>
      </c>
    </row>
    <row r="47807" spans="1:6" x14ac:dyDescent="0.25">
      <c r="A47807">
        <v>0.25269197214625799</v>
      </c>
      <c r="F47807">
        <v>0.1</v>
      </c>
    </row>
    <row r="47808" spans="1:6" x14ac:dyDescent="0.25">
      <c r="A47808">
        <v>0.25256433130609002</v>
      </c>
      <c r="F47808">
        <v>0.1</v>
      </c>
    </row>
    <row r="47809" spans="1:6" x14ac:dyDescent="0.25">
      <c r="A47809">
        <v>0.25124140253955601</v>
      </c>
      <c r="F47809">
        <v>0.1</v>
      </c>
    </row>
    <row r="47810" spans="1:6" x14ac:dyDescent="0.25">
      <c r="A47810">
        <v>0.251740479500842</v>
      </c>
      <c r="F47810">
        <v>0.1</v>
      </c>
    </row>
    <row r="47811" spans="1:6" x14ac:dyDescent="0.25">
      <c r="A47811">
        <v>0.25606209947639802</v>
      </c>
      <c r="F47811">
        <v>0.1</v>
      </c>
    </row>
    <row r="47812" spans="1:6" x14ac:dyDescent="0.25">
      <c r="A47812">
        <v>0.25269348233604599</v>
      </c>
      <c r="F47812">
        <v>0.1</v>
      </c>
    </row>
    <row r="47813" spans="1:6" x14ac:dyDescent="0.25">
      <c r="A47813">
        <v>0.24830541426859801</v>
      </c>
      <c r="F47813">
        <v>0.1</v>
      </c>
    </row>
    <row r="47814" spans="1:6" x14ac:dyDescent="0.25">
      <c r="A47814">
        <v>0.252846638431522</v>
      </c>
      <c r="F47814">
        <v>0.1</v>
      </c>
    </row>
    <row r="47815" spans="1:6" x14ac:dyDescent="0.25">
      <c r="A47815">
        <v>0.25392236624063702</v>
      </c>
      <c r="F47815">
        <v>0.1</v>
      </c>
    </row>
    <row r="47816" spans="1:6" x14ac:dyDescent="0.25">
      <c r="A47816">
        <v>0.248969857116041</v>
      </c>
      <c r="F47816">
        <v>0.1</v>
      </c>
    </row>
    <row r="47817" spans="1:6" x14ac:dyDescent="0.25">
      <c r="A47817">
        <v>0.252757690409947</v>
      </c>
      <c r="F47817">
        <v>0.1</v>
      </c>
    </row>
    <row r="47818" spans="1:6" x14ac:dyDescent="0.25">
      <c r="A47818">
        <v>0.249031251233784</v>
      </c>
      <c r="F47818">
        <v>0.1</v>
      </c>
    </row>
    <row r="47819" spans="1:6" x14ac:dyDescent="0.25">
      <c r="A47819">
        <v>0.25077681764730198</v>
      </c>
      <c r="F47819">
        <v>0.1</v>
      </c>
    </row>
    <row r="47820" spans="1:6" x14ac:dyDescent="0.25">
      <c r="A47820">
        <v>0.25066750290182099</v>
      </c>
      <c r="F47820">
        <v>0.1</v>
      </c>
    </row>
    <row r="47821" spans="1:6" x14ac:dyDescent="0.25">
      <c r="A47821">
        <v>0.25126160965875299</v>
      </c>
      <c r="F47821">
        <v>0.1</v>
      </c>
    </row>
    <row r="47822" spans="1:6" x14ac:dyDescent="0.25">
      <c r="A47822">
        <v>0.24780427770373001</v>
      </c>
      <c r="F47822">
        <v>0.1</v>
      </c>
    </row>
    <row r="47823" spans="1:6" x14ac:dyDescent="0.25">
      <c r="A47823">
        <v>0.24540608585384599</v>
      </c>
      <c r="F47823">
        <v>0.1</v>
      </c>
    </row>
    <row r="47824" spans="1:6" x14ac:dyDescent="0.25">
      <c r="A47824">
        <v>0.24272084688666201</v>
      </c>
      <c r="F47824">
        <v>0.1</v>
      </c>
    </row>
    <row r="47825" spans="1:6" x14ac:dyDescent="0.25">
      <c r="A47825">
        <v>0.23582253856056701</v>
      </c>
      <c r="F47825">
        <v>0.1</v>
      </c>
    </row>
    <row r="47826" spans="1:6" x14ac:dyDescent="0.25">
      <c r="A47826">
        <v>0.23273773856885899</v>
      </c>
      <c r="F47826">
        <v>0.1</v>
      </c>
    </row>
    <row r="47827" spans="1:6" x14ac:dyDescent="0.25">
      <c r="A47827">
        <v>0.23057295774832701</v>
      </c>
      <c r="F47827">
        <v>0.1</v>
      </c>
    </row>
    <row r="47828" spans="1:6" x14ac:dyDescent="0.25">
      <c r="A47828">
        <v>0.23030221384694699</v>
      </c>
      <c r="F47828">
        <v>0.1</v>
      </c>
    </row>
    <row r="47829" spans="1:6" x14ac:dyDescent="0.25">
      <c r="A47829">
        <v>0.234566208306448</v>
      </c>
      <c r="F47829">
        <v>0.1</v>
      </c>
    </row>
    <row r="47830" spans="1:6" x14ac:dyDescent="0.25">
      <c r="A47830">
        <v>0.23220275700012299</v>
      </c>
      <c r="F47830">
        <v>0.1</v>
      </c>
    </row>
    <row r="47831" spans="1:6" x14ac:dyDescent="0.25">
      <c r="A47831">
        <v>0.23037197838086301</v>
      </c>
      <c r="F47831">
        <v>0.1</v>
      </c>
    </row>
    <row r="47832" spans="1:6" x14ac:dyDescent="0.25">
      <c r="A47832">
        <v>0.231469193472778</v>
      </c>
      <c r="F47832">
        <v>0.1</v>
      </c>
    </row>
    <row r="47833" spans="1:6" x14ac:dyDescent="0.25">
      <c r="A47833">
        <v>0.229327733430606</v>
      </c>
      <c r="F47833">
        <v>0.1</v>
      </c>
    </row>
    <row r="47834" spans="1:6" x14ac:dyDescent="0.25">
      <c r="A47834">
        <v>0.224876081784434</v>
      </c>
      <c r="F47834">
        <v>0.1</v>
      </c>
    </row>
    <row r="47835" spans="1:6" x14ac:dyDescent="0.25">
      <c r="A47835">
        <v>0.21917342939234399</v>
      </c>
      <c r="F47835">
        <v>0.1</v>
      </c>
    </row>
    <row r="47836" spans="1:6" x14ac:dyDescent="0.25">
      <c r="A47836">
        <v>0.21544092475132701</v>
      </c>
      <c r="F47836">
        <v>0.1</v>
      </c>
    </row>
    <row r="47837" spans="1:6" x14ac:dyDescent="0.25">
      <c r="A47837">
        <v>0.216197154112691</v>
      </c>
      <c r="F47837">
        <v>0.1</v>
      </c>
    </row>
    <row r="47838" spans="1:6" x14ac:dyDescent="0.25">
      <c r="A47838">
        <v>0.21963983056334699</v>
      </c>
      <c r="F47838">
        <v>0.1</v>
      </c>
    </row>
    <row r="47839" spans="1:6" x14ac:dyDescent="0.25">
      <c r="A47839">
        <v>0.22859748854051601</v>
      </c>
      <c r="F47839">
        <v>0.1</v>
      </c>
    </row>
    <row r="47840" spans="1:6" x14ac:dyDescent="0.25">
      <c r="A47840">
        <v>0.2310826121133</v>
      </c>
      <c r="F47840">
        <v>0.1</v>
      </c>
    </row>
    <row r="47841" spans="1:6" x14ac:dyDescent="0.25">
      <c r="A47841">
        <v>0.22880404430307899</v>
      </c>
      <c r="F47841">
        <v>0.1</v>
      </c>
    </row>
    <row r="47842" spans="1:6" x14ac:dyDescent="0.25">
      <c r="A47842">
        <v>0.217697223877475</v>
      </c>
      <c r="F47842">
        <v>0.1</v>
      </c>
    </row>
    <row r="47843" spans="1:6" x14ac:dyDescent="0.25">
      <c r="A47843">
        <v>0.21277100532746901</v>
      </c>
      <c r="F47843">
        <v>0.1</v>
      </c>
    </row>
    <row r="47844" spans="1:6" x14ac:dyDescent="0.25">
      <c r="A47844">
        <v>0.212901718515773</v>
      </c>
      <c r="F47844">
        <v>0.1</v>
      </c>
    </row>
    <row r="47845" spans="1:6" x14ac:dyDescent="0.25">
      <c r="A47845">
        <v>0.21275173754051899</v>
      </c>
      <c r="F47845">
        <v>0.1</v>
      </c>
    </row>
    <row r="47846" spans="1:6" x14ac:dyDescent="0.25">
      <c r="A47846">
        <v>0.210830426643697</v>
      </c>
      <c r="F47846">
        <v>0.1</v>
      </c>
    </row>
    <row r="47847" spans="1:6" x14ac:dyDescent="0.25">
      <c r="A47847">
        <v>0.213386438976783</v>
      </c>
      <c r="F47847">
        <v>0.1</v>
      </c>
    </row>
    <row r="47848" spans="1:6" x14ac:dyDescent="0.25">
      <c r="A47848">
        <v>0.211050150629463</v>
      </c>
      <c r="F47848">
        <v>0.1</v>
      </c>
    </row>
    <row r="47849" spans="1:6" x14ac:dyDescent="0.25">
      <c r="A47849">
        <v>0.21183844069723801</v>
      </c>
      <c r="F47849">
        <v>0.1</v>
      </c>
    </row>
    <row r="47850" spans="1:6" x14ac:dyDescent="0.25">
      <c r="A47850">
        <v>0.21480280621756601</v>
      </c>
      <c r="F47850">
        <v>0.1</v>
      </c>
    </row>
    <row r="47851" spans="1:6" x14ac:dyDescent="0.25">
      <c r="A47851">
        <v>0.21522044847577099</v>
      </c>
      <c r="F47851">
        <v>0.1</v>
      </c>
    </row>
    <row r="47852" spans="1:6" x14ac:dyDescent="0.25">
      <c r="A47852">
        <v>0.214698515230418</v>
      </c>
      <c r="F47852">
        <v>0.1</v>
      </c>
    </row>
    <row r="47853" spans="1:6" x14ac:dyDescent="0.25">
      <c r="A47853">
        <v>0.21237097993515799</v>
      </c>
      <c r="F47853">
        <v>0.1</v>
      </c>
    </row>
    <row r="47854" spans="1:6" x14ac:dyDescent="0.25">
      <c r="A47854">
        <v>0.20844182585667601</v>
      </c>
      <c r="F47854">
        <v>0.1</v>
      </c>
    </row>
    <row r="47855" spans="1:6" x14ac:dyDescent="0.25">
      <c r="A47855">
        <v>0.21030834632550499</v>
      </c>
      <c r="F47855">
        <v>0.1</v>
      </c>
    </row>
    <row r="47856" spans="1:6" x14ac:dyDescent="0.25">
      <c r="A47856">
        <v>0.21050523411782299</v>
      </c>
      <c r="F47856">
        <v>0.1</v>
      </c>
    </row>
    <row r="47857" spans="1:6" x14ac:dyDescent="0.25">
      <c r="A47857">
        <v>0.210218329041576</v>
      </c>
      <c r="F47857">
        <v>0.1</v>
      </c>
    </row>
    <row r="47858" spans="1:6" x14ac:dyDescent="0.25">
      <c r="A47858">
        <v>0.21769037764551999</v>
      </c>
      <c r="F47858">
        <v>0.1</v>
      </c>
    </row>
    <row r="47859" spans="1:6" x14ac:dyDescent="0.25">
      <c r="A47859">
        <v>0.222693453402388</v>
      </c>
      <c r="F47859">
        <v>0.1</v>
      </c>
    </row>
    <row r="47860" spans="1:6" x14ac:dyDescent="0.25">
      <c r="A47860">
        <v>0.22401426473362601</v>
      </c>
      <c r="F47860">
        <v>0.1</v>
      </c>
    </row>
    <row r="47861" spans="1:6" x14ac:dyDescent="0.25">
      <c r="A47861">
        <v>0.223074365533767</v>
      </c>
      <c r="F47861">
        <v>0.1</v>
      </c>
    </row>
    <row r="47862" spans="1:6" x14ac:dyDescent="0.25">
      <c r="A47862">
        <v>0.226992332683467</v>
      </c>
      <c r="F47862">
        <v>0.1</v>
      </c>
    </row>
    <row r="47863" spans="1:6" x14ac:dyDescent="0.25">
      <c r="A47863">
        <v>0.22701431594620899</v>
      </c>
      <c r="F47863">
        <v>0.1</v>
      </c>
    </row>
    <row r="47864" spans="1:6" x14ac:dyDescent="0.25">
      <c r="A47864">
        <v>0.223679467512826</v>
      </c>
      <c r="F47864">
        <v>0.1</v>
      </c>
    </row>
    <row r="47865" spans="1:6" x14ac:dyDescent="0.25">
      <c r="A47865">
        <v>0.2223054456976</v>
      </c>
      <c r="F47865">
        <v>0.1</v>
      </c>
    </row>
    <row r="47866" spans="1:6" x14ac:dyDescent="0.25">
      <c r="A47866">
        <v>0.221067132905127</v>
      </c>
      <c r="F47866">
        <v>0.1</v>
      </c>
    </row>
    <row r="47867" spans="1:6" x14ac:dyDescent="0.25">
      <c r="A47867">
        <v>0.21902007098602799</v>
      </c>
      <c r="F47867">
        <v>0.1</v>
      </c>
    </row>
    <row r="47868" spans="1:6" x14ac:dyDescent="0.25">
      <c r="A47868">
        <v>0.21768821987244399</v>
      </c>
      <c r="F47868">
        <v>0.1</v>
      </c>
    </row>
    <row r="47869" spans="1:6" x14ac:dyDescent="0.25">
      <c r="A47869">
        <v>0.21479390147953001</v>
      </c>
      <c r="F47869">
        <v>0.1</v>
      </c>
    </row>
    <row r="47870" spans="1:6" x14ac:dyDescent="0.25">
      <c r="A47870">
        <v>0.21778663813080101</v>
      </c>
      <c r="F47870">
        <v>0.1</v>
      </c>
    </row>
    <row r="47871" spans="1:6" x14ac:dyDescent="0.25">
      <c r="A47871">
        <v>0.22523396756188699</v>
      </c>
      <c r="F47871">
        <v>0.1</v>
      </c>
    </row>
    <row r="47872" spans="1:6" x14ac:dyDescent="0.25">
      <c r="A47872">
        <v>0.226091962744394</v>
      </c>
      <c r="F47872">
        <v>0.1</v>
      </c>
    </row>
    <row r="47873" spans="1:6" x14ac:dyDescent="0.25">
      <c r="A47873">
        <v>0.22292044895524901</v>
      </c>
      <c r="F47873">
        <v>0.1</v>
      </c>
    </row>
    <row r="47874" spans="1:6" x14ac:dyDescent="0.25">
      <c r="A47874">
        <v>0.22463022284630399</v>
      </c>
      <c r="F47874">
        <v>0.1</v>
      </c>
    </row>
    <row r="47875" spans="1:6" x14ac:dyDescent="0.25">
      <c r="A47875">
        <v>0.22754323468236701</v>
      </c>
      <c r="F47875">
        <v>0.1</v>
      </c>
    </row>
    <row r="47876" spans="1:6" x14ac:dyDescent="0.25">
      <c r="A47876">
        <v>0.22743599813981399</v>
      </c>
      <c r="F47876">
        <v>0.1</v>
      </c>
    </row>
    <row r="47877" spans="1:6" x14ac:dyDescent="0.25">
      <c r="A47877">
        <v>0.22488593675629701</v>
      </c>
      <c r="F47877">
        <v>0.1</v>
      </c>
    </row>
    <row r="47878" spans="1:6" x14ac:dyDescent="0.25">
      <c r="A47878">
        <v>0.22346373976625999</v>
      </c>
      <c r="F47878">
        <v>0.1</v>
      </c>
    </row>
    <row r="47879" spans="1:6" x14ac:dyDescent="0.25">
      <c r="A47879">
        <v>0.224602961515706</v>
      </c>
      <c r="F47879">
        <v>0.1</v>
      </c>
    </row>
    <row r="47880" spans="1:6" x14ac:dyDescent="0.25">
      <c r="A47880">
        <v>0.22779120896204</v>
      </c>
      <c r="F47880">
        <v>0.1</v>
      </c>
    </row>
    <row r="47881" spans="1:6" x14ac:dyDescent="0.25">
      <c r="A47881">
        <v>0.229487839827691</v>
      </c>
      <c r="F47881">
        <v>0.1</v>
      </c>
    </row>
    <row r="47882" spans="1:6" x14ac:dyDescent="0.25">
      <c r="A47882">
        <v>0.22768050117739599</v>
      </c>
      <c r="F47882">
        <v>0.1</v>
      </c>
    </row>
    <row r="47883" spans="1:6" x14ac:dyDescent="0.25">
      <c r="A47883">
        <v>0.228624436928582</v>
      </c>
      <c r="F47883">
        <v>0.1</v>
      </c>
    </row>
    <row r="47884" spans="1:6" x14ac:dyDescent="0.25">
      <c r="A47884">
        <v>0.23287657360274899</v>
      </c>
      <c r="F47884">
        <v>0.1</v>
      </c>
    </row>
    <row r="47885" spans="1:6" x14ac:dyDescent="0.25">
      <c r="A47885">
        <v>0.234881338554526</v>
      </c>
      <c r="F47885">
        <v>0.1</v>
      </c>
    </row>
    <row r="47886" spans="1:6" x14ac:dyDescent="0.25">
      <c r="A47886">
        <v>0.23906620184654101</v>
      </c>
      <c r="F47886">
        <v>0.1</v>
      </c>
    </row>
    <row r="47887" spans="1:6" x14ac:dyDescent="0.25">
      <c r="A47887">
        <v>0.24762403969583299</v>
      </c>
      <c r="F47887">
        <v>0.1</v>
      </c>
    </row>
    <row r="47888" spans="1:6" x14ac:dyDescent="0.25">
      <c r="A47888">
        <v>0.24814110486140301</v>
      </c>
      <c r="F47888">
        <v>0.1</v>
      </c>
    </row>
    <row r="47889" spans="1:6" x14ac:dyDescent="0.25">
      <c r="A47889">
        <v>0.248156127263715</v>
      </c>
      <c r="F47889">
        <v>0.1</v>
      </c>
    </row>
    <row r="47890" spans="1:6" x14ac:dyDescent="0.25">
      <c r="A47890">
        <v>0.24687191693121099</v>
      </c>
      <c r="F47890">
        <v>0.1</v>
      </c>
    </row>
    <row r="47891" spans="1:6" x14ac:dyDescent="0.25">
      <c r="A47891">
        <v>0.24277110341872199</v>
      </c>
      <c r="F47891">
        <v>0.1</v>
      </c>
    </row>
    <row r="47892" spans="1:6" x14ac:dyDescent="0.25">
      <c r="A47892">
        <v>0.24182621610431301</v>
      </c>
      <c r="F47892">
        <v>0.1</v>
      </c>
    </row>
    <row r="47893" spans="1:6" x14ac:dyDescent="0.25">
      <c r="A47893">
        <v>0.23752427465734799</v>
      </c>
      <c r="F47893">
        <v>0.1</v>
      </c>
    </row>
    <row r="47894" spans="1:6" x14ac:dyDescent="0.25">
      <c r="A47894">
        <v>0.236116141517862</v>
      </c>
      <c r="F47894">
        <v>0.1</v>
      </c>
    </row>
    <row r="47895" spans="1:6" x14ac:dyDescent="0.25">
      <c r="A47895">
        <v>0.237037446006058</v>
      </c>
      <c r="F47895">
        <v>0.1</v>
      </c>
    </row>
    <row r="47896" spans="1:6" x14ac:dyDescent="0.25">
      <c r="A47896">
        <v>0.242664078348129</v>
      </c>
      <c r="F47896">
        <v>0.1</v>
      </c>
    </row>
    <row r="47897" spans="1:6" x14ac:dyDescent="0.25">
      <c r="A47897">
        <v>0.24413372710153999</v>
      </c>
      <c r="F47897">
        <v>0.1</v>
      </c>
    </row>
    <row r="47898" spans="1:6" x14ac:dyDescent="0.25">
      <c r="A47898">
        <v>0.24627316333407701</v>
      </c>
      <c r="F47898">
        <v>0.1</v>
      </c>
    </row>
    <row r="47899" spans="1:6" x14ac:dyDescent="0.25">
      <c r="A47899">
        <v>0.250106327959568</v>
      </c>
      <c r="F47899">
        <v>0.1</v>
      </c>
    </row>
    <row r="47900" spans="1:6" x14ac:dyDescent="0.25">
      <c r="A47900">
        <v>0.23479735650164801</v>
      </c>
      <c r="F47900">
        <v>0.1</v>
      </c>
    </row>
    <row r="47901" spans="1:6" x14ac:dyDescent="0.25">
      <c r="A47901">
        <v>0.23338896560134401</v>
      </c>
      <c r="F47901">
        <v>0.1</v>
      </c>
    </row>
    <row r="47902" spans="1:6" x14ac:dyDescent="0.25">
      <c r="A47902">
        <v>0.229051163650833</v>
      </c>
      <c r="F47902">
        <v>0.1</v>
      </c>
    </row>
    <row r="47903" spans="1:6" x14ac:dyDescent="0.25">
      <c r="A47903">
        <v>0.229135166017751</v>
      </c>
      <c r="F47903">
        <v>0.1</v>
      </c>
    </row>
    <row r="47904" spans="1:6" x14ac:dyDescent="0.25">
      <c r="A47904">
        <v>0.22168639304007501</v>
      </c>
      <c r="F47904">
        <v>0.1</v>
      </c>
    </row>
    <row r="47905" spans="1:6" x14ac:dyDescent="0.25">
      <c r="A47905">
        <v>0.22173694438592501</v>
      </c>
      <c r="F47905">
        <v>0.1</v>
      </c>
    </row>
    <row r="47906" spans="1:6" x14ac:dyDescent="0.25">
      <c r="A47906">
        <v>0.22275227472124001</v>
      </c>
      <c r="F47906">
        <v>0.1</v>
      </c>
    </row>
    <row r="47907" spans="1:6" x14ac:dyDescent="0.25">
      <c r="A47907">
        <v>0.22563615672752499</v>
      </c>
      <c r="F47907">
        <v>0.1</v>
      </c>
    </row>
    <row r="47908" spans="1:6" x14ac:dyDescent="0.25">
      <c r="A47908">
        <v>0.232209548171074</v>
      </c>
      <c r="F47908">
        <v>0.1</v>
      </c>
    </row>
    <row r="47909" spans="1:6" x14ac:dyDescent="0.25">
      <c r="A47909">
        <v>0.23259286474159799</v>
      </c>
      <c r="F47909">
        <v>0.1</v>
      </c>
    </row>
    <row r="47910" spans="1:6" x14ac:dyDescent="0.25">
      <c r="A47910">
        <v>0.234125708725205</v>
      </c>
      <c r="F47910">
        <v>0.1</v>
      </c>
    </row>
    <row r="47911" spans="1:6" x14ac:dyDescent="0.25">
      <c r="A47911">
        <v>0.229909596177513</v>
      </c>
      <c r="F47911">
        <v>0.1</v>
      </c>
    </row>
    <row r="47912" spans="1:6" x14ac:dyDescent="0.25">
      <c r="A47912">
        <v>0.22997231834618301</v>
      </c>
      <c r="F47912">
        <v>0.1</v>
      </c>
    </row>
    <row r="47913" spans="1:6" x14ac:dyDescent="0.25">
      <c r="A47913">
        <v>0.23249323594202301</v>
      </c>
      <c r="F47913">
        <v>0.1</v>
      </c>
    </row>
    <row r="47914" spans="1:6" x14ac:dyDescent="0.25">
      <c r="A47914">
        <v>0.234900016512887</v>
      </c>
      <c r="F47914">
        <v>0.1</v>
      </c>
    </row>
    <row r="47915" spans="1:6" x14ac:dyDescent="0.25">
      <c r="A47915">
        <v>0.24732119488589399</v>
      </c>
      <c r="F47915">
        <v>0.1</v>
      </c>
    </row>
    <row r="47916" spans="1:6" x14ac:dyDescent="0.25">
      <c r="A47916">
        <v>0.25515230295265601</v>
      </c>
      <c r="F47916">
        <v>0.1</v>
      </c>
    </row>
    <row r="47917" spans="1:6" x14ac:dyDescent="0.25">
      <c r="A47917">
        <v>0.265471055176488</v>
      </c>
      <c r="F47917">
        <v>0.1</v>
      </c>
    </row>
    <row r="47918" spans="1:6" x14ac:dyDescent="0.25">
      <c r="A47918">
        <v>0.27357648505379401</v>
      </c>
      <c r="F47918">
        <v>0.1</v>
      </c>
    </row>
    <row r="47919" spans="1:6" x14ac:dyDescent="0.25">
      <c r="A47919">
        <v>0.28470465873195999</v>
      </c>
      <c r="F47919">
        <v>0.1</v>
      </c>
    </row>
    <row r="47920" spans="1:6" x14ac:dyDescent="0.25">
      <c r="A47920">
        <v>0.28942903330748199</v>
      </c>
      <c r="F47920">
        <v>0.1</v>
      </c>
    </row>
    <row r="47921" spans="1:6" x14ac:dyDescent="0.25">
      <c r="A47921">
        <v>0.281160197751333</v>
      </c>
      <c r="F47921">
        <v>0.1</v>
      </c>
    </row>
    <row r="47922" spans="1:6" x14ac:dyDescent="0.25">
      <c r="A47922">
        <v>0.27278820265819298</v>
      </c>
      <c r="F47922">
        <v>0.1</v>
      </c>
    </row>
    <row r="47923" spans="1:6" x14ac:dyDescent="0.25">
      <c r="A47923">
        <v>0.26812095455545398</v>
      </c>
      <c r="F47923">
        <v>0.1</v>
      </c>
    </row>
    <row r="47924" spans="1:6" x14ac:dyDescent="0.25">
      <c r="A47924">
        <v>0.27063828631128201</v>
      </c>
      <c r="F47924">
        <v>0.1</v>
      </c>
    </row>
    <row r="47925" spans="1:6" x14ac:dyDescent="0.25">
      <c r="A47925">
        <v>0.27605248033316598</v>
      </c>
      <c r="F47925">
        <v>0.1</v>
      </c>
    </row>
    <row r="47926" spans="1:6" x14ac:dyDescent="0.25">
      <c r="A47926">
        <v>0.27102418867183498</v>
      </c>
      <c r="F47926">
        <v>0.1</v>
      </c>
    </row>
    <row r="47927" spans="1:6" x14ac:dyDescent="0.25">
      <c r="A47927">
        <v>0.25576935076299301</v>
      </c>
      <c r="F47927">
        <v>0.1</v>
      </c>
    </row>
    <row r="47928" spans="1:6" x14ac:dyDescent="0.25">
      <c r="A47928">
        <v>0.24707106251421301</v>
      </c>
      <c r="F47928">
        <v>0.1</v>
      </c>
    </row>
    <row r="47929" spans="1:6" x14ac:dyDescent="0.25">
      <c r="A47929">
        <v>0.23966592125510899</v>
      </c>
      <c r="F47929">
        <v>0.1</v>
      </c>
    </row>
    <row r="47930" spans="1:6" x14ac:dyDescent="0.25">
      <c r="A47930">
        <v>0.23677772799785801</v>
      </c>
      <c r="F47930">
        <v>0.1</v>
      </c>
    </row>
    <row r="47931" spans="1:6" x14ac:dyDescent="0.25">
      <c r="A47931">
        <v>0.23520262977394901</v>
      </c>
      <c r="F47931">
        <v>0.1</v>
      </c>
    </row>
    <row r="47932" spans="1:6" x14ac:dyDescent="0.25">
      <c r="A47932">
        <v>0.23414752855207399</v>
      </c>
      <c r="F47932">
        <v>0.1</v>
      </c>
    </row>
    <row r="47933" spans="1:6" x14ac:dyDescent="0.25">
      <c r="A47933">
        <v>0.23892153989040901</v>
      </c>
      <c r="F47933">
        <v>0.1</v>
      </c>
    </row>
    <row r="47934" spans="1:6" x14ac:dyDescent="0.25">
      <c r="A47934">
        <v>0.245246674835919</v>
      </c>
      <c r="F47934">
        <v>0.1</v>
      </c>
    </row>
    <row r="47935" spans="1:6" x14ac:dyDescent="0.25">
      <c r="A47935">
        <v>0.25040233029643399</v>
      </c>
      <c r="F47935">
        <v>0.1</v>
      </c>
    </row>
    <row r="47936" spans="1:6" x14ac:dyDescent="0.25">
      <c r="A47936">
        <v>0.25373522889946498</v>
      </c>
      <c r="F47936">
        <v>0.1</v>
      </c>
    </row>
    <row r="47937" spans="1:6" x14ac:dyDescent="0.25">
      <c r="A47937">
        <v>0.25983153205401699</v>
      </c>
      <c r="F47937">
        <v>0.1</v>
      </c>
    </row>
    <row r="47938" spans="1:6" x14ac:dyDescent="0.25">
      <c r="A47938">
        <v>0.262684523523669</v>
      </c>
      <c r="F47938">
        <v>0.1</v>
      </c>
    </row>
    <row r="47939" spans="1:6" x14ac:dyDescent="0.25">
      <c r="A47939">
        <v>0.26804100707837702</v>
      </c>
      <c r="F47939">
        <v>0.1</v>
      </c>
    </row>
    <row r="47940" spans="1:6" x14ac:dyDescent="0.25">
      <c r="A47940">
        <v>0.267676380677623</v>
      </c>
      <c r="F47940">
        <v>0.1</v>
      </c>
    </row>
    <row r="47941" spans="1:6" x14ac:dyDescent="0.25">
      <c r="A47941">
        <v>0.27881570128633099</v>
      </c>
      <c r="F47941">
        <v>0.1</v>
      </c>
    </row>
    <row r="47942" spans="1:6" x14ac:dyDescent="0.25">
      <c r="A47942">
        <v>0.28076135746310699</v>
      </c>
      <c r="F47942">
        <v>0.1</v>
      </c>
    </row>
    <row r="47943" spans="1:6" x14ac:dyDescent="0.25">
      <c r="A47943">
        <v>0.28010200515095501</v>
      </c>
      <c r="F47943">
        <v>0.1</v>
      </c>
    </row>
    <row r="47944" spans="1:6" x14ac:dyDescent="0.25">
      <c r="A47944">
        <v>0.28093660801759501</v>
      </c>
      <c r="F47944">
        <v>0.1</v>
      </c>
    </row>
    <row r="47945" spans="1:6" x14ac:dyDescent="0.25">
      <c r="A47945">
        <v>0.27945063571078099</v>
      </c>
      <c r="F47945">
        <v>0.1</v>
      </c>
    </row>
    <row r="47946" spans="1:6" x14ac:dyDescent="0.25">
      <c r="A47946">
        <v>0.28176451238678901</v>
      </c>
      <c r="F47946">
        <v>0.1</v>
      </c>
    </row>
    <row r="47947" spans="1:6" x14ac:dyDescent="0.25">
      <c r="A47947">
        <v>0.28446690549301601</v>
      </c>
      <c r="F47947">
        <v>0.1</v>
      </c>
    </row>
    <row r="47948" spans="1:6" x14ac:dyDescent="0.25">
      <c r="A47948">
        <v>0.28707779561775298</v>
      </c>
      <c r="F47948">
        <v>0.1</v>
      </c>
    </row>
    <row r="47949" spans="1:6" x14ac:dyDescent="0.25">
      <c r="A47949">
        <v>0.28392339795218902</v>
      </c>
      <c r="F47949">
        <v>0.1</v>
      </c>
    </row>
    <row r="47950" spans="1:6" x14ac:dyDescent="0.25">
      <c r="A47950">
        <v>0.28384152005039098</v>
      </c>
      <c r="F47950">
        <v>0.1</v>
      </c>
    </row>
    <row r="47951" spans="1:6" x14ac:dyDescent="0.25">
      <c r="A47951">
        <v>0.27310884749452702</v>
      </c>
      <c r="F47951">
        <v>0.1</v>
      </c>
    </row>
    <row r="47952" spans="1:6" x14ac:dyDescent="0.25">
      <c r="A47952">
        <v>0.259524069889151</v>
      </c>
      <c r="F47952">
        <v>0.1</v>
      </c>
    </row>
    <row r="47953" spans="1:6" x14ac:dyDescent="0.25">
      <c r="A47953">
        <v>0.250004812633845</v>
      </c>
      <c r="F47953">
        <v>0.1</v>
      </c>
    </row>
    <row r="47954" spans="1:6" x14ac:dyDescent="0.25">
      <c r="A47954">
        <v>0.243724345236496</v>
      </c>
      <c r="F47954">
        <v>0.1</v>
      </c>
    </row>
    <row r="47955" spans="1:6" x14ac:dyDescent="0.25">
      <c r="A47955">
        <v>0.24082370817462001</v>
      </c>
      <c r="F47955">
        <v>0.1</v>
      </c>
    </row>
    <row r="47956" spans="1:6" x14ac:dyDescent="0.25">
      <c r="A47956">
        <v>0.237894130142073</v>
      </c>
      <c r="F47956">
        <v>0.1</v>
      </c>
    </row>
    <row r="47957" spans="1:6" x14ac:dyDescent="0.25">
      <c r="A47957">
        <v>0.23809448382885001</v>
      </c>
      <c r="F47957">
        <v>0.1</v>
      </c>
    </row>
    <row r="47958" spans="1:6" x14ac:dyDescent="0.25">
      <c r="A47958">
        <v>0.233841490715369</v>
      </c>
      <c r="F47958">
        <v>0.1</v>
      </c>
    </row>
    <row r="47959" spans="1:6" x14ac:dyDescent="0.25">
      <c r="A47959">
        <v>0.23415784722354599</v>
      </c>
      <c r="F47959">
        <v>0.1</v>
      </c>
    </row>
    <row r="47960" spans="1:6" x14ac:dyDescent="0.25">
      <c r="A47960">
        <v>0.23517246932977201</v>
      </c>
      <c r="F47960">
        <v>0.1</v>
      </c>
    </row>
    <row r="47961" spans="1:6" x14ac:dyDescent="0.25">
      <c r="A47961">
        <v>0.23303027346741201</v>
      </c>
      <c r="F47961">
        <v>0.1</v>
      </c>
    </row>
    <row r="47962" spans="1:6" x14ac:dyDescent="0.25">
      <c r="A47962">
        <v>0.235915320385536</v>
      </c>
      <c r="F47962">
        <v>0.1</v>
      </c>
    </row>
    <row r="47963" spans="1:6" x14ac:dyDescent="0.25">
      <c r="A47963">
        <v>0.23757088398964099</v>
      </c>
      <c r="F47963">
        <v>0.1</v>
      </c>
    </row>
    <row r="47964" spans="1:6" x14ac:dyDescent="0.25">
      <c r="A47964">
        <v>0.23435507568879199</v>
      </c>
      <c r="F47964">
        <v>0.1</v>
      </c>
    </row>
    <row r="47965" spans="1:6" x14ac:dyDescent="0.25">
      <c r="A47965">
        <v>0.22883214478236599</v>
      </c>
      <c r="F47965">
        <v>0.1</v>
      </c>
    </row>
    <row r="47966" spans="1:6" x14ac:dyDescent="0.25">
      <c r="A47966">
        <v>0.22445949806295101</v>
      </c>
      <c r="F47966">
        <v>0.1</v>
      </c>
    </row>
    <row r="47967" spans="1:6" x14ac:dyDescent="0.25">
      <c r="A47967">
        <v>0.218469386251683</v>
      </c>
      <c r="F47967">
        <v>0.1</v>
      </c>
    </row>
    <row r="47968" spans="1:6" x14ac:dyDescent="0.25">
      <c r="A47968">
        <v>0.21710604897183999</v>
      </c>
      <c r="F47968">
        <v>0.1</v>
      </c>
    </row>
    <row r="47969" spans="1:6" x14ac:dyDescent="0.25">
      <c r="A47969">
        <v>0.21469803425181999</v>
      </c>
      <c r="F47969">
        <v>0.1</v>
      </c>
    </row>
    <row r="47970" spans="1:6" x14ac:dyDescent="0.25">
      <c r="A47970">
        <v>0.213341069191745</v>
      </c>
      <c r="F47970">
        <v>0.1</v>
      </c>
    </row>
    <row r="47971" spans="1:6" x14ac:dyDescent="0.25">
      <c r="A47971">
        <v>0.21408138990678799</v>
      </c>
      <c r="F47971">
        <v>0.1</v>
      </c>
    </row>
    <row r="47972" spans="1:6" x14ac:dyDescent="0.25">
      <c r="A47972">
        <v>0.21224704362903499</v>
      </c>
      <c r="F47972">
        <v>0.1</v>
      </c>
    </row>
    <row r="47973" spans="1:6" x14ac:dyDescent="0.25">
      <c r="A47973">
        <v>0.20738913259698999</v>
      </c>
      <c r="F47973">
        <v>0.1</v>
      </c>
    </row>
    <row r="47974" spans="1:6" x14ac:dyDescent="0.25">
      <c r="A47974">
        <v>0.19787192302846199</v>
      </c>
      <c r="F47974">
        <v>0.1</v>
      </c>
    </row>
    <row r="47975" spans="1:6" x14ac:dyDescent="0.25">
      <c r="A47975">
        <v>0.19319566502678301</v>
      </c>
      <c r="F47975">
        <v>0.1</v>
      </c>
    </row>
    <row r="47976" spans="1:6" x14ac:dyDescent="0.25">
      <c r="A47976">
        <v>0.18973666203484299</v>
      </c>
      <c r="F47976">
        <v>0.1</v>
      </c>
    </row>
    <row r="47977" spans="1:6" x14ac:dyDescent="0.25">
      <c r="A47977">
        <v>0.187283106161932</v>
      </c>
      <c r="F47977">
        <v>0.1</v>
      </c>
    </row>
    <row r="47978" spans="1:6" x14ac:dyDescent="0.25">
      <c r="A47978">
        <v>0.18474944823638001</v>
      </c>
      <c r="F47978">
        <v>0.1</v>
      </c>
    </row>
    <row r="47979" spans="1:6" x14ac:dyDescent="0.25">
      <c r="A47979">
        <v>0.18624658347942699</v>
      </c>
      <c r="F47979">
        <v>0.1</v>
      </c>
    </row>
    <row r="47980" spans="1:6" x14ac:dyDescent="0.25">
      <c r="A47980">
        <v>0.18468264335807499</v>
      </c>
      <c r="F47980">
        <v>0.1</v>
      </c>
    </row>
    <row r="47981" spans="1:6" x14ac:dyDescent="0.25">
      <c r="A47981">
        <v>0.18854201145132199</v>
      </c>
      <c r="F47981">
        <v>0.1</v>
      </c>
    </row>
    <row r="47982" spans="1:6" x14ac:dyDescent="0.25">
      <c r="A47982">
        <v>0.18815718970838999</v>
      </c>
      <c r="F47982">
        <v>0.1</v>
      </c>
    </row>
    <row r="47983" spans="1:6" x14ac:dyDescent="0.25">
      <c r="A47983">
        <v>0.19050282870336199</v>
      </c>
      <c r="F47983">
        <v>0.1</v>
      </c>
    </row>
    <row r="47984" spans="1:6" x14ac:dyDescent="0.25">
      <c r="A47984">
        <v>0.19464500562447901</v>
      </c>
      <c r="F47984">
        <v>0.1</v>
      </c>
    </row>
    <row r="47985" spans="1:6" x14ac:dyDescent="0.25">
      <c r="A47985">
        <v>0.193778546526125</v>
      </c>
      <c r="F47985">
        <v>0.1</v>
      </c>
    </row>
    <row r="47986" spans="1:6" x14ac:dyDescent="0.25">
      <c r="A47986">
        <v>0.19536007117291701</v>
      </c>
      <c r="F47986">
        <v>0.1</v>
      </c>
    </row>
    <row r="47987" spans="1:6" x14ac:dyDescent="0.25">
      <c r="A47987">
        <v>0.19628053648194399</v>
      </c>
      <c r="F47987">
        <v>0.1</v>
      </c>
    </row>
    <row r="47988" spans="1:6" x14ac:dyDescent="0.25">
      <c r="A47988">
        <v>0.19605914432063901</v>
      </c>
      <c r="F47988">
        <v>0.1</v>
      </c>
    </row>
    <row r="47989" spans="1:6" x14ac:dyDescent="0.25">
      <c r="A47989">
        <v>0.194944513772984</v>
      </c>
      <c r="F47989">
        <v>0.1</v>
      </c>
    </row>
    <row r="47990" spans="1:6" x14ac:dyDescent="0.25">
      <c r="A47990">
        <v>0.19544839695924299</v>
      </c>
      <c r="F47990">
        <v>0.1</v>
      </c>
    </row>
    <row r="47991" spans="1:6" x14ac:dyDescent="0.25">
      <c r="A47991">
        <v>0.196440187613102</v>
      </c>
      <c r="F47991">
        <v>0.1</v>
      </c>
    </row>
    <row r="47992" spans="1:6" x14ac:dyDescent="0.25">
      <c r="A47992">
        <v>0.199245442128135</v>
      </c>
      <c r="F47992">
        <v>0.1</v>
      </c>
    </row>
    <row r="47993" spans="1:6" x14ac:dyDescent="0.25">
      <c r="A47993">
        <v>0.20372813934029599</v>
      </c>
      <c r="F47993">
        <v>0.1</v>
      </c>
    </row>
    <row r="47994" spans="1:6" x14ac:dyDescent="0.25">
      <c r="A47994">
        <v>0.20708045340610001</v>
      </c>
      <c r="F47994">
        <v>0.1</v>
      </c>
    </row>
    <row r="47995" spans="1:6" x14ac:dyDescent="0.25">
      <c r="A47995">
        <v>0.211276958885285</v>
      </c>
      <c r="F47995">
        <v>0.1</v>
      </c>
    </row>
    <row r="47996" spans="1:6" x14ac:dyDescent="0.25">
      <c r="A47996">
        <v>0.20736496221065501</v>
      </c>
      <c r="F47996">
        <v>0.1</v>
      </c>
    </row>
    <row r="47997" spans="1:6" x14ac:dyDescent="0.25">
      <c r="A47997">
        <v>0.201056580509553</v>
      </c>
      <c r="F47997">
        <v>0.1</v>
      </c>
    </row>
    <row r="47998" spans="1:6" x14ac:dyDescent="0.25">
      <c r="A47998">
        <v>0.202957197927147</v>
      </c>
      <c r="F47998">
        <v>0.1</v>
      </c>
    </row>
    <row r="47999" spans="1:6" x14ac:dyDescent="0.25">
      <c r="A47999">
        <v>0.20388283378297001</v>
      </c>
      <c r="F47999">
        <v>0.1</v>
      </c>
    </row>
    <row r="48000" spans="1:6" x14ac:dyDescent="0.25">
      <c r="A48000">
        <v>0.20824324775577299</v>
      </c>
      <c r="F48000">
        <v>0.1</v>
      </c>
    </row>
    <row r="48001" spans="1:6" x14ac:dyDescent="0.25">
      <c r="A48001">
        <v>0.208716856615414</v>
      </c>
      <c r="F48001">
        <v>0.1</v>
      </c>
    </row>
    <row r="48002" spans="1:6" x14ac:dyDescent="0.25">
      <c r="A48002">
        <v>0.20788059595312799</v>
      </c>
      <c r="F48002">
        <v>0.1</v>
      </c>
    </row>
    <row r="48003" spans="1:6" x14ac:dyDescent="0.25">
      <c r="A48003">
        <v>0.20842952214614699</v>
      </c>
      <c r="F48003">
        <v>0.1</v>
      </c>
    </row>
    <row r="48004" spans="1:6" x14ac:dyDescent="0.25">
      <c r="A48004">
        <v>0.208795306540415</v>
      </c>
      <c r="F48004">
        <v>0.1</v>
      </c>
    </row>
    <row r="48005" spans="1:6" x14ac:dyDescent="0.25">
      <c r="A48005">
        <v>0.21081316116186999</v>
      </c>
      <c r="F48005">
        <v>0.1</v>
      </c>
    </row>
    <row r="48006" spans="1:6" x14ac:dyDescent="0.25">
      <c r="A48006">
        <v>0.20702790863978501</v>
      </c>
      <c r="F48006">
        <v>0.1</v>
      </c>
    </row>
    <row r="48007" spans="1:6" x14ac:dyDescent="0.25">
      <c r="A48007">
        <v>0.20484182362539499</v>
      </c>
      <c r="F48007">
        <v>0.1</v>
      </c>
    </row>
    <row r="48008" spans="1:6" x14ac:dyDescent="0.25">
      <c r="A48008">
        <v>0.20415357877023099</v>
      </c>
      <c r="F48008">
        <v>0.1</v>
      </c>
    </row>
    <row r="48009" spans="1:6" x14ac:dyDescent="0.25">
      <c r="A48009">
        <v>0.20712135070271301</v>
      </c>
      <c r="F48009">
        <v>0.1</v>
      </c>
    </row>
    <row r="48010" spans="1:6" x14ac:dyDescent="0.25">
      <c r="A48010">
        <v>0.20270305990026499</v>
      </c>
      <c r="F48010">
        <v>0.1</v>
      </c>
    </row>
    <row r="48011" spans="1:6" x14ac:dyDescent="0.25">
      <c r="A48011">
        <v>0.204358153622441</v>
      </c>
      <c r="F48011">
        <v>0.1</v>
      </c>
    </row>
    <row r="48012" spans="1:6" x14ac:dyDescent="0.25">
      <c r="A48012">
        <v>0.20471267624935699</v>
      </c>
      <c r="F48012">
        <v>0.1</v>
      </c>
    </row>
    <row r="48013" spans="1:6" x14ac:dyDescent="0.25">
      <c r="A48013">
        <v>0.20760288575532199</v>
      </c>
      <c r="F48013">
        <v>0.1</v>
      </c>
    </row>
    <row r="48014" spans="1:6" x14ac:dyDescent="0.25">
      <c r="A48014">
        <v>0.20803548223753701</v>
      </c>
      <c r="F48014">
        <v>0.1</v>
      </c>
    </row>
    <row r="48015" spans="1:6" x14ac:dyDescent="0.25">
      <c r="A48015">
        <v>0.20841529379732099</v>
      </c>
      <c r="F48015">
        <v>0.1</v>
      </c>
    </row>
    <row r="48016" spans="1:6" x14ac:dyDescent="0.25">
      <c r="A48016">
        <v>0.207758274844737</v>
      </c>
      <c r="F48016">
        <v>0.1</v>
      </c>
    </row>
    <row r="48017" spans="1:6" x14ac:dyDescent="0.25">
      <c r="A48017">
        <v>0.21057270416148599</v>
      </c>
      <c r="F48017">
        <v>0.1</v>
      </c>
    </row>
    <row r="48018" spans="1:6" x14ac:dyDescent="0.25">
      <c r="A48018">
        <v>0.21353769682028301</v>
      </c>
      <c r="F48018">
        <v>0.1</v>
      </c>
    </row>
    <row r="48019" spans="1:6" x14ac:dyDescent="0.25">
      <c r="A48019">
        <v>0.20833345267457201</v>
      </c>
      <c r="F48019">
        <v>0.1</v>
      </c>
    </row>
    <row r="48020" spans="1:6" x14ac:dyDescent="0.25">
      <c r="A48020">
        <v>0.20500355583941501</v>
      </c>
      <c r="F48020">
        <v>0.1</v>
      </c>
    </row>
    <row r="48021" spans="1:6" x14ac:dyDescent="0.25">
      <c r="A48021">
        <v>0.20474934589427701</v>
      </c>
      <c r="F48021">
        <v>0.1</v>
      </c>
    </row>
    <row r="48022" spans="1:6" x14ac:dyDescent="0.25">
      <c r="A48022">
        <v>0.20479653725128499</v>
      </c>
      <c r="F48022">
        <v>0.1</v>
      </c>
    </row>
    <row r="48023" spans="1:6" x14ac:dyDescent="0.25">
      <c r="A48023">
        <v>0.20778186258629899</v>
      </c>
      <c r="F48023">
        <v>0.1</v>
      </c>
    </row>
    <row r="48024" spans="1:6" x14ac:dyDescent="0.25">
      <c r="A48024">
        <v>0.20879253088261701</v>
      </c>
      <c r="F48024">
        <v>0.1</v>
      </c>
    </row>
    <row r="48025" spans="1:6" x14ac:dyDescent="0.25">
      <c r="A48025">
        <v>0.208295858698336</v>
      </c>
      <c r="F48025">
        <v>0.1</v>
      </c>
    </row>
    <row r="48026" spans="1:6" x14ac:dyDescent="0.25">
      <c r="A48026">
        <v>0.20328898054849001</v>
      </c>
      <c r="F48026">
        <v>0.1</v>
      </c>
    </row>
    <row r="48027" spans="1:6" x14ac:dyDescent="0.25">
      <c r="A48027">
        <v>0.19877116574991599</v>
      </c>
      <c r="F48027">
        <v>0.1</v>
      </c>
    </row>
    <row r="48028" spans="1:6" x14ac:dyDescent="0.25">
      <c r="A48028">
        <v>0.19824584992801</v>
      </c>
      <c r="F48028">
        <v>0.1</v>
      </c>
    </row>
    <row r="48029" spans="1:6" x14ac:dyDescent="0.25">
      <c r="A48029">
        <v>0.20054913359076201</v>
      </c>
      <c r="F48029">
        <v>0.1</v>
      </c>
    </row>
    <row r="48030" spans="1:6" x14ac:dyDescent="0.25">
      <c r="A48030">
        <v>0.20442035484548601</v>
      </c>
      <c r="F48030">
        <v>0.1</v>
      </c>
    </row>
    <row r="48031" spans="1:6" x14ac:dyDescent="0.25">
      <c r="A48031">
        <v>0.20339037087352299</v>
      </c>
      <c r="F48031">
        <v>0.1</v>
      </c>
    </row>
    <row r="48032" spans="1:6" x14ac:dyDescent="0.25">
      <c r="A48032">
        <v>0.20039649169314899</v>
      </c>
      <c r="F48032">
        <v>0.1</v>
      </c>
    </row>
    <row r="48033" spans="1:6" x14ac:dyDescent="0.25">
      <c r="A48033">
        <v>0.198321925868396</v>
      </c>
      <c r="F48033">
        <v>0.1</v>
      </c>
    </row>
    <row r="48034" spans="1:6" x14ac:dyDescent="0.25">
      <c r="A48034">
        <v>0.19463360315282399</v>
      </c>
      <c r="F48034">
        <v>0.1</v>
      </c>
    </row>
    <row r="48035" spans="1:6" x14ac:dyDescent="0.25">
      <c r="A48035">
        <v>0.194381864513573</v>
      </c>
      <c r="F48035">
        <v>0.1</v>
      </c>
    </row>
    <row r="48036" spans="1:6" x14ac:dyDescent="0.25">
      <c r="A48036">
        <v>0.196577502032558</v>
      </c>
      <c r="F48036">
        <v>0.1</v>
      </c>
    </row>
    <row r="48037" spans="1:6" x14ac:dyDescent="0.25">
      <c r="A48037">
        <v>0.204196957215564</v>
      </c>
      <c r="F48037">
        <v>0.1</v>
      </c>
    </row>
    <row r="48038" spans="1:6" x14ac:dyDescent="0.25">
      <c r="A48038">
        <v>0.214506652591266</v>
      </c>
      <c r="F48038">
        <v>0.1</v>
      </c>
    </row>
    <row r="48039" spans="1:6" x14ac:dyDescent="0.25">
      <c r="A48039">
        <v>0.21856921011293901</v>
      </c>
      <c r="F48039">
        <v>0.1</v>
      </c>
    </row>
    <row r="48040" spans="1:6" x14ac:dyDescent="0.25">
      <c r="A48040">
        <v>0.22429966428693399</v>
      </c>
      <c r="F48040">
        <v>0.1</v>
      </c>
    </row>
    <row r="48041" spans="1:6" x14ac:dyDescent="0.25">
      <c r="A48041">
        <v>0.2264513550109</v>
      </c>
      <c r="F48041">
        <v>0.1</v>
      </c>
    </row>
    <row r="48042" spans="1:6" x14ac:dyDescent="0.25">
      <c r="A48042">
        <v>0.22370466140320999</v>
      </c>
      <c r="F48042">
        <v>0.1</v>
      </c>
    </row>
    <row r="48043" spans="1:6" x14ac:dyDescent="0.25">
      <c r="A48043">
        <v>0.22264988097234001</v>
      </c>
      <c r="F48043">
        <v>0.1</v>
      </c>
    </row>
    <row r="48044" spans="1:6" x14ac:dyDescent="0.25">
      <c r="A48044">
        <v>0.221978424509779</v>
      </c>
      <c r="F48044">
        <v>0.1</v>
      </c>
    </row>
    <row r="48045" spans="1:6" x14ac:dyDescent="0.25">
      <c r="A48045">
        <v>0.22198693508581299</v>
      </c>
      <c r="F48045">
        <v>0.1</v>
      </c>
    </row>
    <row r="48046" spans="1:6" x14ac:dyDescent="0.25">
      <c r="A48046">
        <v>0.226620115088082</v>
      </c>
      <c r="F48046">
        <v>0.1</v>
      </c>
    </row>
    <row r="48047" spans="1:6" x14ac:dyDescent="0.25">
      <c r="A48047">
        <v>0.229128488551638</v>
      </c>
      <c r="F48047">
        <v>0.1</v>
      </c>
    </row>
    <row r="48048" spans="1:6" x14ac:dyDescent="0.25">
      <c r="A48048">
        <v>0.22995570816734601</v>
      </c>
      <c r="F48048">
        <v>0.1</v>
      </c>
    </row>
    <row r="48049" spans="1:6" x14ac:dyDescent="0.25">
      <c r="A48049">
        <v>0.232720378331669</v>
      </c>
      <c r="F48049">
        <v>0.1</v>
      </c>
    </row>
    <row r="48050" spans="1:6" x14ac:dyDescent="0.25">
      <c r="A48050">
        <v>0.23452743101156301</v>
      </c>
      <c r="F48050">
        <v>0.1</v>
      </c>
    </row>
    <row r="48051" spans="1:6" x14ac:dyDescent="0.25">
      <c r="A48051">
        <v>0.23234594333325101</v>
      </c>
      <c r="F48051">
        <v>0.1</v>
      </c>
    </row>
    <row r="48052" spans="1:6" x14ac:dyDescent="0.25">
      <c r="A48052">
        <v>0.22773969150016801</v>
      </c>
      <c r="F48052">
        <v>0.1</v>
      </c>
    </row>
    <row r="48053" spans="1:6" x14ac:dyDescent="0.25">
      <c r="A48053">
        <v>0.22538023452431</v>
      </c>
      <c r="F48053">
        <v>0.1</v>
      </c>
    </row>
    <row r="48054" spans="1:6" x14ac:dyDescent="0.25">
      <c r="A48054">
        <v>0.22054285110320801</v>
      </c>
      <c r="F48054">
        <v>0.1</v>
      </c>
    </row>
    <row r="48055" spans="1:6" x14ac:dyDescent="0.25">
      <c r="A48055">
        <v>0.21753191418566201</v>
      </c>
      <c r="F48055">
        <v>0.1</v>
      </c>
    </row>
    <row r="48056" spans="1:6" x14ac:dyDescent="0.25">
      <c r="A48056">
        <v>0.21620695457611699</v>
      </c>
      <c r="F48056">
        <v>0.1</v>
      </c>
    </row>
    <row r="48057" spans="1:6" x14ac:dyDescent="0.25">
      <c r="A48057">
        <v>0.22029203475551201</v>
      </c>
      <c r="F48057">
        <v>0.1</v>
      </c>
    </row>
    <row r="48058" spans="1:6" x14ac:dyDescent="0.25">
      <c r="A48058">
        <v>0.222424693641291</v>
      </c>
      <c r="F48058">
        <v>0.1</v>
      </c>
    </row>
    <row r="48059" spans="1:6" x14ac:dyDescent="0.25">
      <c r="A48059">
        <v>0.22915161098060799</v>
      </c>
      <c r="F48059">
        <v>0.1</v>
      </c>
    </row>
    <row r="48060" spans="1:6" x14ac:dyDescent="0.25">
      <c r="A48060">
        <v>0.228174212047074</v>
      </c>
      <c r="F48060">
        <v>0.1</v>
      </c>
    </row>
    <row r="48061" spans="1:6" x14ac:dyDescent="0.25">
      <c r="A48061">
        <v>0.22849119217053199</v>
      </c>
      <c r="F48061">
        <v>0.1</v>
      </c>
    </row>
    <row r="48062" spans="1:6" x14ac:dyDescent="0.25">
      <c r="A48062">
        <v>0.23337175766125401</v>
      </c>
      <c r="F48062">
        <v>0.1</v>
      </c>
    </row>
    <row r="48063" spans="1:6" x14ac:dyDescent="0.25">
      <c r="A48063">
        <v>0.23569947710231201</v>
      </c>
      <c r="F48063">
        <v>0.1</v>
      </c>
    </row>
    <row r="48064" spans="1:6" x14ac:dyDescent="0.25">
      <c r="A48064">
        <v>0.235659439626551</v>
      </c>
      <c r="F48064">
        <v>0.1</v>
      </c>
    </row>
    <row r="48065" spans="1:6" x14ac:dyDescent="0.25">
      <c r="A48065">
        <v>0.236244725784719</v>
      </c>
      <c r="F48065">
        <v>0.1</v>
      </c>
    </row>
    <row r="48066" spans="1:6" x14ac:dyDescent="0.25">
      <c r="A48066">
        <v>0.23509518440900101</v>
      </c>
      <c r="F48066">
        <v>0.1</v>
      </c>
    </row>
    <row r="48067" spans="1:6" x14ac:dyDescent="0.25">
      <c r="A48067">
        <v>0.23632788708489799</v>
      </c>
      <c r="F48067">
        <v>0.1</v>
      </c>
    </row>
    <row r="48068" spans="1:6" x14ac:dyDescent="0.25">
      <c r="A48068">
        <v>0.24206654357305299</v>
      </c>
      <c r="F48068">
        <v>0.1</v>
      </c>
    </row>
    <row r="48069" spans="1:6" x14ac:dyDescent="0.25">
      <c r="A48069">
        <v>0.24752449961129</v>
      </c>
      <c r="F48069">
        <v>0.1</v>
      </c>
    </row>
    <row r="48070" spans="1:6" x14ac:dyDescent="0.25">
      <c r="A48070">
        <v>0.25863252947162202</v>
      </c>
      <c r="F48070">
        <v>0.1</v>
      </c>
    </row>
    <row r="48071" spans="1:6" x14ac:dyDescent="0.25">
      <c r="A48071">
        <v>0.26622228286438099</v>
      </c>
      <c r="F48071">
        <v>0.1</v>
      </c>
    </row>
    <row r="48072" spans="1:6" x14ac:dyDescent="0.25">
      <c r="A48072">
        <v>0.277134710912259</v>
      </c>
      <c r="F48072">
        <v>0.1</v>
      </c>
    </row>
    <row r="48073" spans="1:6" x14ac:dyDescent="0.25">
      <c r="A48073">
        <v>0.27828352626019198</v>
      </c>
      <c r="F48073">
        <v>0.1</v>
      </c>
    </row>
    <row r="48074" spans="1:6" x14ac:dyDescent="0.25">
      <c r="A48074">
        <v>0.28283325644296198</v>
      </c>
      <c r="F48074">
        <v>0.1</v>
      </c>
    </row>
    <row r="48075" spans="1:6" x14ac:dyDescent="0.25">
      <c r="A48075">
        <v>0.27922703768539198</v>
      </c>
      <c r="F48075">
        <v>0.1</v>
      </c>
    </row>
    <row r="48076" spans="1:6" x14ac:dyDescent="0.25">
      <c r="A48076">
        <v>0.27807273998604798</v>
      </c>
      <c r="F48076">
        <v>0.1</v>
      </c>
    </row>
    <row r="48077" spans="1:6" x14ac:dyDescent="0.25">
      <c r="A48077">
        <v>0.27691762266693898</v>
      </c>
      <c r="F48077">
        <v>0.1</v>
      </c>
    </row>
    <row r="48078" spans="1:6" x14ac:dyDescent="0.25">
      <c r="A48078">
        <v>0.27188026299023799</v>
      </c>
      <c r="F48078">
        <v>0.1</v>
      </c>
    </row>
    <row r="48079" spans="1:6" x14ac:dyDescent="0.25">
      <c r="A48079">
        <v>0.27083447211158201</v>
      </c>
      <c r="F48079">
        <v>0.1</v>
      </c>
    </row>
    <row r="48080" spans="1:6" x14ac:dyDescent="0.25">
      <c r="A48080">
        <v>0.26601469974324099</v>
      </c>
      <c r="F48080">
        <v>0.1</v>
      </c>
    </row>
    <row r="48081" spans="1:6" x14ac:dyDescent="0.25">
      <c r="A48081">
        <v>0.25694254786111997</v>
      </c>
      <c r="F48081">
        <v>0.1</v>
      </c>
    </row>
    <row r="48082" spans="1:6" x14ac:dyDescent="0.25">
      <c r="A48082">
        <v>0.25409720008117498</v>
      </c>
      <c r="F48082">
        <v>0.1</v>
      </c>
    </row>
    <row r="48083" spans="1:6" x14ac:dyDescent="0.25">
      <c r="A48083">
        <v>0.25986942204904001</v>
      </c>
      <c r="F48083">
        <v>0.1</v>
      </c>
    </row>
    <row r="48084" spans="1:6" x14ac:dyDescent="0.25">
      <c r="A48084">
        <v>0.26161289586237602</v>
      </c>
      <c r="F48084">
        <v>0.1</v>
      </c>
    </row>
    <row r="48085" spans="1:6" x14ac:dyDescent="0.25">
      <c r="A48085">
        <v>0.25973875188534001</v>
      </c>
      <c r="F48085">
        <v>0.1</v>
      </c>
    </row>
    <row r="48086" spans="1:6" x14ac:dyDescent="0.25">
      <c r="A48086">
        <v>0.25876462494074998</v>
      </c>
      <c r="F48086">
        <v>0.1</v>
      </c>
    </row>
    <row r="48087" spans="1:6" x14ac:dyDescent="0.25">
      <c r="A48087">
        <v>0.25748499261602797</v>
      </c>
      <c r="F48087">
        <v>0.1</v>
      </c>
    </row>
    <row r="48088" spans="1:6" x14ac:dyDescent="0.25">
      <c r="A48088">
        <v>0.25862516933229601</v>
      </c>
      <c r="F48088">
        <v>0.1</v>
      </c>
    </row>
    <row r="48089" spans="1:6" x14ac:dyDescent="0.25">
      <c r="A48089">
        <v>0.25707091483692901</v>
      </c>
      <c r="F48089">
        <v>0.1</v>
      </c>
    </row>
    <row r="48090" spans="1:6" x14ac:dyDescent="0.25">
      <c r="A48090">
        <v>0.25600192408847</v>
      </c>
      <c r="F48090">
        <v>0.1</v>
      </c>
    </row>
    <row r="48091" spans="1:6" x14ac:dyDescent="0.25">
      <c r="A48091">
        <v>0.25825786252208499</v>
      </c>
      <c r="F48091">
        <v>0.1</v>
      </c>
    </row>
    <row r="48092" spans="1:6" x14ac:dyDescent="0.25">
      <c r="A48092">
        <v>0.26409670732276902</v>
      </c>
      <c r="F48092">
        <v>0.1</v>
      </c>
    </row>
    <row r="48093" spans="1:6" x14ac:dyDescent="0.25">
      <c r="A48093">
        <v>0.26745621091607802</v>
      </c>
      <c r="F48093">
        <v>0.1</v>
      </c>
    </row>
    <row r="48094" spans="1:6" x14ac:dyDescent="0.25">
      <c r="A48094">
        <v>0.274168490360506</v>
      </c>
      <c r="F48094">
        <v>0.1</v>
      </c>
    </row>
    <row r="48095" spans="1:6" x14ac:dyDescent="0.25">
      <c r="A48095">
        <v>0.28060652929789198</v>
      </c>
      <c r="F48095">
        <v>0.1</v>
      </c>
    </row>
    <row r="48096" spans="1:6" x14ac:dyDescent="0.25">
      <c r="A48096">
        <v>0.28246587999223199</v>
      </c>
      <c r="F48096">
        <v>0.1</v>
      </c>
    </row>
    <row r="48097" spans="1:6" x14ac:dyDescent="0.25">
      <c r="A48097">
        <v>0.28403004050813901</v>
      </c>
      <c r="F48097">
        <v>0.1</v>
      </c>
    </row>
    <row r="48098" spans="1:6" x14ac:dyDescent="0.25">
      <c r="A48098">
        <v>0.28577646386626998</v>
      </c>
      <c r="F48098">
        <v>0.1</v>
      </c>
    </row>
    <row r="48099" spans="1:6" x14ac:dyDescent="0.25">
      <c r="A48099">
        <v>0.289845523768122</v>
      </c>
      <c r="F48099">
        <v>0.1</v>
      </c>
    </row>
    <row r="48100" spans="1:6" x14ac:dyDescent="0.25">
      <c r="A48100">
        <v>0.28997587572769801</v>
      </c>
      <c r="F48100">
        <v>0.1</v>
      </c>
    </row>
    <row r="48101" spans="1:6" x14ac:dyDescent="0.25">
      <c r="A48101">
        <v>0.29328201314824698</v>
      </c>
      <c r="F48101">
        <v>0.1</v>
      </c>
    </row>
    <row r="48102" spans="1:6" x14ac:dyDescent="0.25">
      <c r="A48102">
        <v>0.30318429597935997</v>
      </c>
      <c r="F48102">
        <v>0.1</v>
      </c>
    </row>
    <row r="48103" spans="1:6" x14ac:dyDescent="0.25">
      <c r="A48103">
        <v>0.29873569953368401</v>
      </c>
      <c r="F48103">
        <v>0.1</v>
      </c>
    </row>
    <row r="48104" spans="1:6" x14ac:dyDescent="0.25">
      <c r="A48104">
        <v>0.29452706693717401</v>
      </c>
      <c r="F48104">
        <v>0.1</v>
      </c>
    </row>
    <row r="48105" spans="1:6" x14ac:dyDescent="0.25">
      <c r="A48105">
        <v>0.28919735822229897</v>
      </c>
      <c r="F48105">
        <v>0.1</v>
      </c>
    </row>
    <row r="48106" spans="1:6" x14ac:dyDescent="0.25">
      <c r="A48106">
        <v>0.28462958344891298</v>
      </c>
      <c r="F48106">
        <v>0.1</v>
      </c>
    </row>
    <row r="48107" spans="1:6" x14ac:dyDescent="0.25">
      <c r="A48107">
        <v>0.28620539204659801</v>
      </c>
      <c r="F48107">
        <v>0.1</v>
      </c>
    </row>
    <row r="48108" spans="1:6" x14ac:dyDescent="0.25">
      <c r="A48108">
        <v>0.28390902361568499</v>
      </c>
      <c r="F48108">
        <v>0.1</v>
      </c>
    </row>
    <row r="48109" spans="1:6" x14ac:dyDescent="0.25">
      <c r="A48109">
        <v>0.28478397987137499</v>
      </c>
      <c r="F48109">
        <v>0.1</v>
      </c>
    </row>
    <row r="48110" spans="1:6" x14ac:dyDescent="0.25">
      <c r="A48110">
        <v>0.28626157262177299</v>
      </c>
      <c r="F48110">
        <v>0.1</v>
      </c>
    </row>
    <row r="48111" spans="1:6" x14ac:dyDescent="0.25">
      <c r="A48111">
        <v>0.28931623883039398</v>
      </c>
      <c r="F48111">
        <v>0.1</v>
      </c>
    </row>
    <row r="48112" spans="1:6" x14ac:dyDescent="0.25">
      <c r="A48112">
        <v>0.29002307371405001</v>
      </c>
      <c r="F48112">
        <v>0.1</v>
      </c>
    </row>
    <row r="48113" spans="1:6" x14ac:dyDescent="0.25">
      <c r="A48113">
        <v>0.28431164313058799</v>
      </c>
      <c r="F48113">
        <v>0.1</v>
      </c>
    </row>
    <row r="48114" spans="1:6" x14ac:dyDescent="0.25">
      <c r="A48114">
        <v>0.28413179049514697</v>
      </c>
      <c r="F48114">
        <v>0.1</v>
      </c>
    </row>
    <row r="48115" spans="1:6" x14ac:dyDescent="0.25">
      <c r="A48115">
        <v>0.28275143138973102</v>
      </c>
      <c r="F48115">
        <v>0.1</v>
      </c>
    </row>
    <row r="48116" spans="1:6" x14ac:dyDescent="0.25">
      <c r="A48116">
        <v>0.28096181603398102</v>
      </c>
      <c r="F48116">
        <v>0.1</v>
      </c>
    </row>
    <row r="48117" spans="1:6" x14ac:dyDescent="0.25">
      <c r="A48117">
        <v>0.283768069465757</v>
      </c>
      <c r="F48117">
        <v>0.1</v>
      </c>
    </row>
    <row r="48118" spans="1:6" x14ac:dyDescent="0.25">
      <c r="A48118">
        <v>0.28953983367918401</v>
      </c>
      <c r="F48118">
        <v>0.1</v>
      </c>
    </row>
    <row r="48119" spans="1:6" x14ac:dyDescent="0.25">
      <c r="A48119">
        <v>0.29769786760080902</v>
      </c>
      <c r="F48119">
        <v>0.1</v>
      </c>
    </row>
    <row r="48120" spans="1:6" x14ac:dyDescent="0.25">
      <c r="A48120">
        <v>0.29807362360008</v>
      </c>
      <c r="F48120">
        <v>0.1</v>
      </c>
    </row>
    <row r="48121" spans="1:6" x14ac:dyDescent="0.25">
      <c r="A48121">
        <v>0.29885330524104298</v>
      </c>
      <c r="F48121">
        <v>0.1</v>
      </c>
    </row>
    <row r="48122" spans="1:6" x14ac:dyDescent="0.25">
      <c r="A48122">
        <v>0.30116770804982201</v>
      </c>
      <c r="F48122">
        <v>0.1</v>
      </c>
    </row>
    <row r="48123" spans="1:6" x14ac:dyDescent="0.25">
      <c r="A48123">
        <v>0.30321727399364001</v>
      </c>
      <c r="F48123">
        <v>0.1</v>
      </c>
    </row>
    <row r="48124" spans="1:6" x14ac:dyDescent="0.25">
      <c r="A48124">
        <v>0.30464931165619802</v>
      </c>
      <c r="F48124">
        <v>0.1</v>
      </c>
    </row>
    <row r="48125" spans="1:6" x14ac:dyDescent="0.25">
      <c r="A48125">
        <v>0.30181308729072298</v>
      </c>
      <c r="F48125">
        <v>0.1</v>
      </c>
    </row>
    <row r="48126" spans="1:6" x14ac:dyDescent="0.25">
      <c r="A48126">
        <v>0.300127978933944</v>
      </c>
      <c r="F48126">
        <v>0.1</v>
      </c>
    </row>
    <row r="48127" spans="1:6" x14ac:dyDescent="0.25">
      <c r="A48127">
        <v>0.29907102941888097</v>
      </c>
      <c r="F48127">
        <v>0.1</v>
      </c>
    </row>
    <row r="48128" spans="1:6" x14ac:dyDescent="0.25">
      <c r="A48128">
        <v>0.30065362867614198</v>
      </c>
      <c r="F48128">
        <v>0.1</v>
      </c>
    </row>
    <row r="48129" spans="1:6" x14ac:dyDescent="0.25">
      <c r="A48129">
        <v>0.29747830529193803</v>
      </c>
      <c r="F48129">
        <v>0.1</v>
      </c>
    </row>
    <row r="48130" spans="1:6" x14ac:dyDescent="0.25">
      <c r="A48130">
        <v>0.295772932927863</v>
      </c>
      <c r="F48130">
        <v>0.1</v>
      </c>
    </row>
    <row r="48131" spans="1:6" x14ac:dyDescent="0.25">
      <c r="A48131">
        <v>0.29481451679897802</v>
      </c>
      <c r="F48131">
        <v>0.1</v>
      </c>
    </row>
    <row r="48132" spans="1:6" x14ac:dyDescent="0.25">
      <c r="A48132">
        <v>0.29182653152184101</v>
      </c>
      <c r="F48132">
        <v>0.1</v>
      </c>
    </row>
    <row r="48133" spans="1:6" x14ac:dyDescent="0.25">
      <c r="A48133">
        <v>0.30084977300695898</v>
      </c>
      <c r="F48133">
        <v>0.1</v>
      </c>
    </row>
    <row r="48134" spans="1:6" x14ac:dyDescent="0.25">
      <c r="A48134">
        <v>0.29948618716162101</v>
      </c>
      <c r="F48134">
        <v>0.1</v>
      </c>
    </row>
    <row r="48135" spans="1:6" x14ac:dyDescent="0.25">
      <c r="A48135">
        <v>0.30028469550389902</v>
      </c>
      <c r="F48135">
        <v>0.1</v>
      </c>
    </row>
    <row r="48136" spans="1:6" x14ac:dyDescent="0.25">
      <c r="A48136">
        <v>0.29983827539062702</v>
      </c>
      <c r="F48136">
        <v>0.1</v>
      </c>
    </row>
    <row r="48137" spans="1:6" x14ac:dyDescent="0.25">
      <c r="A48137">
        <v>0.295139664503069</v>
      </c>
      <c r="F48137">
        <v>0.1</v>
      </c>
    </row>
    <row r="48138" spans="1:6" x14ac:dyDescent="0.25">
      <c r="A48138">
        <v>0.29126245956713398</v>
      </c>
      <c r="F48138">
        <v>0.1</v>
      </c>
    </row>
    <row r="48139" spans="1:6" x14ac:dyDescent="0.25">
      <c r="A48139">
        <v>0.28535679773615302</v>
      </c>
      <c r="F48139">
        <v>0.1</v>
      </c>
    </row>
    <row r="48140" spans="1:6" x14ac:dyDescent="0.25">
      <c r="A48140">
        <v>0.28226997204646798</v>
      </c>
      <c r="F48140">
        <v>0.1</v>
      </c>
    </row>
    <row r="48141" spans="1:6" x14ac:dyDescent="0.25">
      <c r="A48141">
        <v>0.27924954873902103</v>
      </c>
      <c r="F48141">
        <v>0.1</v>
      </c>
    </row>
    <row r="48142" spans="1:6" x14ac:dyDescent="0.25">
      <c r="A48142">
        <v>0.27723037743620199</v>
      </c>
      <c r="F48142">
        <v>0.1</v>
      </c>
    </row>
    <row r="48143" spans="1:6" x14ac:dyDescent="0.25">
      <c r="A48143">
        <v>0.27172283198762198</v>
      </c>
      <c r="F48143">
        <v>0.1</v>
      </c>
    </row>
    <row r="48144" spans="1:6" x14ac:dyDescent="0.25">
      <c r="A48144">
        <v>0.26331944381556499</v>
      </c>
      <c r="F48144">
        <v>0.1</v>
      </c>
    </row>
    <row r="48145" spans="1:6" x14ac:dyDescent="0.25">
      <c r="A48145">
        <v>0.26359979579750298</v>
      </c>
      <c r="F48145">
        <v>0.1</v>
      </c>
    </row>
    <row r="48146" spans="1:6" x14ac:dyDescent="0.25">
      <c r="A48146">
        <v>0.25859956290737102</v>
      </c>
      <c r="F48146">
        <v>0.1</v>
      </c>
    </row>
    <row r="48147" spans="1:6" x14ac:dyDescent="0.25">
      <c r="A48147">
        <v>0.25790333687982497</v>
      </c>
      <c r="F48147">
        <v>0.1</v>
      </c>
    </row>
    <row r="48148" spans="1:6" x14ac:dyDescent="0.25">
      <c r="A48148">
        <v>0.25295909470411598</v>
      </c>
      <c r="F48148">
        <v>0.1</v>
      </c>
    </row>
    <row r="48149" spans="1:6" x14ac:dyDescent="0.25">
      <c r="A48149">
        <v>0.24797354747547901</v>
      </c>
      <c r="F48149">
        <v>0.1</v>
      </c>
    </row>
    <row r="48150" spans="1:6" x14ac:dyDescent="0.25">
      <c r="A48150">
        <v>0.244666554200622</v>
      </c>
      <c r="F48150">
        <v>0.1</v>
      </c>
    </row>
    <row r="48151" spans="1:6" x14ac:dyDescent="0.25">
      <c r="A48151">
        <v>0.244907461743195</v>
      </c>
      <c r="F48151">
        <v>0.1</v>
      </c>
    </row>
    <row r="48152" spans="1:6" x14ac:dyDescent="0.25">
      <c r="A48152">
        <v>0.24489543584474699</v>
      </c>
      <c r="F48152">
        <v>0.1</v>
      </c>
    </row>
    <row r="48153" spans="1:6" x14ac:dyDescent="0.25">
      <c r="A48153">
        <v>0.249201802083933</v>
      </c>
      <c r="F48153">
        <v>0.1</v>
      </c>
    </row>
    <row r="48154" spans="1:6" x14ac:dyDescent="0.25">
      <c r="A48154">
        <v>0.24745757179580199</v>
      </c>
      <c r="F48154">
        <v>0.1</v>
      </c>
    </row>
    <row r="48155" spans="1:6" x14ac:dyDescent="0.25">
      <c r="A48155">
        <v>0.250991015039423</v>
      </c>
      <c r="F48155">
        <v>0.1</v>
      </c>
    </row>
    <row r="48156" spans="1:6" x14ac:dyDescent="0.25">
      <c r="A48156">
        <v>0.25592698859167801</v>
      </c>
      <c r="F48156">
        <v>0.1</v>
      </c>
    </row>
    <row r="48157" spans="1:6" x14ac:dyDescent="0.25">
      <c r="A48157">
        <v>0.25526083713672598</v>
      </c>
      <c r="F48157">
        <v>0.1</v>
      </c>
    </row>
    <row r="48158" spans="1:6" x14ac:dyDescent="0.25">
      <c r="A48158">
        <v>0.254656529979566</v>
      </c>
      <c r="F48158">
        <v>0.1</v>
      </c>
    </row>
    <row r="48159" spans="1:6" x14ac:dyDescent="0.25">
      <c r="A48159">
        <v>0.25772466155625401</v>
      </c>
      <c r="F48159">
        <v>0.1</v>
      </c>
    </row>
    <row r="48160" spans="1:6" x14ac:dyDescent="0.25">
      <c r="A48160">
        <v>0.26009334186454403</v>
      </c>
      <c r="F48160">
        <v>0.1</v>
      </c>
    </row>
    <row r="48161" spans="1:6" x14ac:dyDescent="0.25">
      <c r="A48161">
        <v>0.262267620576496</v>
      </c>
      <c r="F48161">
        <v>0.1</v>
      </c>
    </row>
    <row r="48162" spans="1:6" x14ac:dyDescent="0.25">
      <c r="A48162">
        <v>0.26401846647153598</v>
      </c>
      <c r="F48162">
        <v>0.1</v>
      </c>
    </row>
    <row r="48163" spans="1:6" x14ac:dyDescent="0.25">
      <c r="A48163">
        <v>0.26289773545841399</v>
      </c>
      <c r="F48163">
        <v>0.1</v>
      </c>
    </row>
    <row r="48164" spans="1:6" x14ac:dyDescent="0.25">
      <c r="A48164">
        <v>0.26746863755015798</v>
      </c>
      <c r="F48164">
        <v>0.1</v>
      </c>
    </row>
    <row r="48165" spans="1:6" x14ac:dyDescent="0.25">
      <c r="A48165">
        <v>0.26790720192726603</v>
      </c>
      <c r="F48165">
        <v>0.1</v>
      </c>
    </row>
    <row r="48166" spans="1:6" x14ac:dyDescent="0.25">
      <c r="A48166">
        <v>0.268867934378</v>
      </c>
      <c r="F48166">
        <v>0.1</v>
      </c>
    </row>
    <row r="48167" spans="1:6" x14ac:dyDescent="0.25">
      <c r="A48167">
        <v>0.26278764446535102</v>
      </c>
      <c r="F48167">
        <v>0.1</v>
      </c>
    </row>
    <row r="48168" spans="1:6" x14ac:dyDescent="0.25">
      <c r="A48168">
        <v>0.26310883657033202</v>
      </c>
      <c r="F48168">
        <v>0.1</v>
      </c>
    </row>
    <row r="48169" spans="1:6" x14ac:dyDescent="0.25">
      <c r="A48169">
        <v>0.27474637372053601</v>
      </c>
      <c r="F48169">
        <v>0.1</v>
      </c>
    </row>
    <row r="48170" spans="1:6" x14ac:dyDescent="0.25">
      <c r="A48170">
        <v>0.27046983498466998</v>
      </c>
      <c r="F48170">
        <v>0.1</v>
      </c>
    </row>
    <row r="48171" spans="1:6" x14ac:dyDescent="0.25">
      <c r="A48171">
        <v>0.26914935126126899</v>
      </c>
      <c r="F48171">
        <v>0.1</v>
      </c>
    </row>
    <row r="48172" spans="1:6" x14ac:dyDescent="0.25">
      <c r="A48172">
        <v>0.271068044886207</v>
      </c>
      <c r="F48172">
        <v>0.1</v>
      </c>
    </row>
    <row r="48173" spans="1:6" x14ac:dyDescent="0.25">
      <c r="A48173">
        <v>0.274423121335163</v>
      </c>
      <c r="F48173">
        <v>0.1</v>
      </c>
    </row>
    <row r="48174" spans="1:6" x14ac:dyDescent="0.25">
      <c r="A48174">
        <v>0.27308176016827501</v>
      </c>
      <c r="F48174">
        <v>0.1</v>
      </c>
    </row>
    <row r="48175" spans="1:6" x14ac:dyDescent="0.25">
      <c r="A48175">
        <v>0.27139342662719501</v>
      </c>
      <c r="F48175">
        <v>0.1</v>
      </c>
    </row>
    <row r="48176" spans="1:6" x14ac:dyDescent="0.25">
      <c r="A48176">
        <v>0.27091548314493502</v>
      </c>
      <c r="F48176">
        <v>0.1</v>
      </c>
    </row>
    <row r="48177" spans="1:6" x14ac:dyDescent="0.25">
      <c r="A48177">
        <v>0.26878093151306398</v>
      </c>
      <c r="F48177">
        <v>0.1</v>
      </c>
    </row>
    <row r="48178" spans="1:6" x14ac:dyDescent="0.25">
      <c r="A48178">
        <v>0.27317223837944998</v>
      </c>
      <c r="F48178">
        <v>0.1</v>
      </c>
    </row>
    <row r="48179" spans="1:6" x14ac:dyDescent="0.25">
      <c r="A48179">
        <v>0.27627607441265301</v>
      </c>
      <c r="F48179">
        <v>0.1</v>
      </c>
    </row>
    <row r="48180" spans="1:6" x14ac:dyDescent="0.25">
      <c r="A48180">
        <v>0.28160014121187099</v>
      </c>
      <c r="F48180">
        <v>0.1</v>
      </c>
    </row>
    <row r="48181" spans="1:6" x14ac:dyDescent="0.25">
      <c r="A48181">
        <v>0.275147465816862</v>
      </c>
      <c r="F48181">
        <v>0.1</v>
      </c>
    </row>
    <row r="48182" spans="1:6" x14ac:dyDescent="0.25">
      <c r="A48182">
        <v>0.27597383421376098</v>
      </c>
      <c r="F48182">
        <v>0.1</v>
      </c>
    </row>
    <row r="48183" spans="1:6" x14ac:dyDescent="0.25">
      <c r="A48183">
        <v>0.28233916006196202</v>
      </c>
      <c r="F48183">
        <v>0.1</v>
      </c>
    </row>
    <row r="48184" spans="1:6" x14ac:dyDescent="0.25">
      <c r="A48184">
        <v>0.28291073085449803</v>
      </c>
      <c r="F48184">
        <v>0.1</v>
      </c>
    </row>
    <row r="48185" spans="1:6" x14ac:dyDescent="0.25">
      <c r="A48185">
        <v>0.280341685901288</v>
      </c>
      <c r="F48185">
        <v>0.1</v>
      </c>
    </row>
    <row r="48186" spans="1:6" x14ac:dyDescent="0.25">
      <c r="A48186">
        <v>0.281596704681571</v>
      </c>
      <c r="F48186">
        <v>0.1</v>
      </c>
    </row>
    <row r="48187" spans="1:6" x14ac:dyDescent="0.25">
      <c r="A48187">
        <v>0.27317036731181099</v>
      </c>
      <c r="F48187">
        <v>0.1</v>
      </c>
    </row>
    <row r="48188" spans="1:6" x14ac:dyDescent="0.25">
      <c r="A48188">
        <v>0.27709794876235999</v>
      </c>
      <c r="F48188">
        <v>0.1</v>
      </c>
    </row>
    <row r="48189" spans="1:6" x14ac:dyDescent="0.25">
      <c r="A48189">
        <v>0.27333348913187899</v>
      </c>
      <c r="F48189">
        <v>0.1</v>
      </c>
    </row>
    <row r="48190" spans="1:6" x14ac:dyDescent="0.25">
      <c r="A48190">
        <v>0.27216981961665998</v>
      </c>
      <c r="F48190">
        <v>0.1</v>
      </c>
    </row>
    <row r="48191" spans="1:6" x14ac:dyDescent="0.25">
      <c r="A48191">
        <v>0.27577488340103801</v>
      </c>
      <c r="F48191">
        <v>0.1</v>
      </c>
    </row>
    <row r="48192" spans="1:6" x14ac:dyDescent="0.25">
      <c r="A48192">
        <v>0.27585564825553899</v>
      </c>
      <c r="F48192">
        <v>0.1</v>
      </c>
    </row>
    <row r="48193" spans="1:6" x14ac:dyDescent="0.25">
      <c r="A48193">
        <v>0.27283598016572502</v>
      </c>
      <c r="F48193">
        <v>0.1</v>
      </c>
    </row>
    <row r="48194" spans="1:6" x14ac:dyDescent="0.25">
      <c r="A48194">
        <v>0.26660624038812603</v>
      </c>
      <c r="F48194">
        <v>0.1</v>
      </c>
    </row>
    <row r="48195" spans="1:6" x14ac:dyDescent="0.25">
      <c r="A48195">
        <v>0.26388766078599202</v>
      </c>
      <c r="F48195">
        <v>0.1</v>
      </c>
    </row>
    <row r="48196" spans="1:6" x14ac:dyDescent="0.25">
      <c r="A48196">
        <v>0.26539631389247298</v>
      </c>
      <c r="F48196">
        <v>0.1</v>
      </c>
    </row>
    <row r="48197" spans="1:6" x14ac:dyDescent="0.25">
      <c r="A48197">
        <v>0.26403151562981703</v>
      </c>
      <c r="F48197">
        <v>0.1</v>
      </c>
    </row>
    <row r="48198" spans="1:6" x14ac:dyDescent="0.25">
      <c r="A48198">
        <v>0.26739999816032201</v>
      </c>
      <c r="F48198">
        <v>0.1</v>
      </c>
    </row>
    <row r="48199" spans="1:6" x14ac:dyDescent="0.25">
      <c r="A48199">
        <v>0.26831563204027697</v>
      </c>
      <c r="F48199">
        <v>0.1</v>
      </c>
    </row>
    <row r="48200" spans="1:6" x14ac:dyDescent="0.25">
      <c r="A48200">
        <v>0.26880874963650903</v>
      </c>
      <c r="F48200">
        <v>0.1</v>
      </c>
    </row>
    <row r="48201" spans="1:6" x14ac:dyDescent="0.25">
      <c r="A48201">
        <v>0.27086779887793999</v>
      </c>
      <c r="F48201">
        <v>0.1</v>
      </c>
    </row>
    <row r="48202" spans="1:6" x14ac:dyDescent="0.25">
      <c r="A48202">
        <v>0.27540822493001199</v>
      </c>
      <c r="F48202">
        <v>0.1</v>
      </c>
    </row>
    <row r="48203" spans="1:6" x14ac:dyDescent="0.25">
      <c r="A48203">
        <v>0.27661007565887802</v>
      </c>
      <c r="F48203">
        <v>0.1</v>
      </c>
    </row>
    <row r="48204" spans="1:6" x14ac:dyDescent="0.25">
      <c r="A48204">
        <v>0.282598409300302</v>
      </c>
      <c r="F48204">
        <v>0.1</v>
      </c>
    </row>
    <row r="48205" spans="1:6" x14ac:dyDescent="0.25">
      <c r="A48205">
        <v>0.286475013237451</v>
      </c>
      <c r="F48205">
        <v>0.1</v>
      </c>
    </row>
    <row r="48206" spans="1:6" x14ac:dyDescent="0.25">
      <c r="A48206">
        <v>0.28928975430260101</v>
      </c>
      <c r="F48206">
        <v>0.1</v>
      </c>
    </row>
    <row r="48207" spans="1:6" x14ac:dyDescent="0.25">
      <c r="A48207">
        <v>0.28958173694924899</v>
      </c>
      <c r="F48207">
        <v>0.1</v>
      </c>
    </row>
    <row r="48208" spans="1:6" x14ac:dyDescent="0.25">
      <c r="A48208">
        <v>0.29412678661641301</v>
      </c>
      <c r="F48208">
        <v>0.1</v>
      </c>
    </row>
    <row r="48209" spans="1:6" x14ac:dyDescent="0.25">
      <c r="A48209">
        <v>0.29835319336412502</v>
      </c>
      <c r="F48209">
        <v>0.1</v>
      </c>
    </row>
    <row r="48210" spans="1:6" x14ac:dyDescent="0.25">
      <c r="A48210">
        <v>0.30036523672283</v>
      </c>
      <c r="F48210">
        <v>0.1</v>
      </c>
    </row>
    <row r="48211" spans="1:6" x14ac:dyDescent="0.25">
      <c r="A48211">
        <v>0.29844886526290498</v>
      </c>
      <c r="F48211">
        <v>0.1</v>
      </c>
    </row>
    <row r="48212" spans="1:6" x14ac:dyDescent="0.25">
      <c r="A48212">
        <v>0.29475050580809498</v>
      </c>
      <c r="F48212">
        <v>0.1</v>
      </c>
    </row>
    <row r="48213" spans="1:6" x14ac:dyDescent="0.25">
      <c r="A48213">
        <v>0.28833575570831799</v>
      </c>
      <c r="F48213">
        <v>0.1</v>
      </c>
    </row>
    <row r="48214" spans="1:6" x14ac:dyDescent="0.25">
      <c r="A48214">
        <v>0.28310579043592399</v>
      </c>
      <c r="F48214">
        <v>0.1</v>
      </c>
    </row>
    <row r="48215" spans="1:6" x14ac:dyDescent="0.25">
      <c r="A48215">
        <v>0.27687309826001599</v>
      </c>
      <c r="F48215">
        <v>0.1</v>
      </c>
    </row>
    <row r="48216" spans="1:6" x14ac:dyDescent="0.25">
      <c r="A48216">
        <v>0.26653102477030499</v>
      </c>
      <c r="F48216">
        <v>0.1</v>
      </c>
    </row>
    <row r="48217" spans="1:6" x14ac:dyDescent="0.25">
      <c r="A48217">
        <v>0.25521772177764501</v>
      </c>
      <c r="F48217">
        <v>0.1</v>
      </c>
    </row>
    <row r="48218" spans="1:6" x14ac:dyDescent="0.25">
      <c r="A48218">
        <v>0.249593098894627</v>
      </c>
      <c r="F48218">
        <v>0.1</v>
      </c>
    </row>
    <row r="48219" spans="1:6" x14ac:dyDescent="0.25">
      <c r="A48219">
        <v>0.245193281210244</v>
      </c>
      <c r="F48219">
        <v>0.1</v>
      </c>
    </row>
    <row r="48220" spans="1:6" x14ac:dyDescent="0.25">
      <c r="A48220">
        <v>0.24311016244129199</v>
      </c>
      <c r="F48220">
        <v>0.1</v>
      </c>
    </row>
    <row r="48221" spans="1:6" x14ac:dyDescent="0.25">
      <c r="A48221">
        <v>0.24463089419974601</v>
      </c>
      <c r="F48221">
        <v>0.1</v>
      </c>
    </row>
    <row r="48222" spans="1:6" x14ac:dyDescent="0.25">
      <c r="A48222">
        <v>0.245769654631768</v>
      </c>
      <c r="F48222">
        <v>0.1</v>
      </c>
    </row>
    <row r="48223" spans="1:6" x14ac:dyDescent="0.25">
      <c r="A48223">
        <v>0.249696812867329</v>
      </c>
      <c r="F48223">
        <v>0.1</v>
      </c>
    </row>
    <row r="48224" spans="1:6" x14ac:dyDescent="0.25">
      <c r="A48224">
        <v>0.25141355823300499</v>
      </c>
      <c r="F48224">
        <v>0.1</v>
      </c>
    </row>
    <row r="48225" spans="1:6" x14ac:dyDescent="0.25">
      <c r="A48225">
        <v>0.25522227655891999</v>
      </c>
      <c r="F48225">
        <v>0.1</v>
      </c>
    </row>
    <row r="48226" spans="1:6" x14ac:dyDescent="0.25">
      <c r="A48226">
        <v>0.26235949397083502</v>
      </c>
      <c r="F48226">
        <v>0.1</v>
      </c>
    </row>
    <row r="48227" spans="1:6" x14ac:dyDescent="0.25">
      <c r="A48227">
        <v>0.26134202210469298</v>
      </c>
      <c r="F48227">
        <v>0.1</v>
      </c>
    </row>
    <row r="48228" spans="1:6" x14ac:dyDescent="0.25">
      <c r="A48228">
        <v>0.25975270101743902</v>
      </c>
      <c r="F48228">
        <v>0.1</v>
      </c>
    </row>
    <row r="48229" spans="1:6" x14ac:dyDescent="0.25">
      <c r="A48229">
        <v>0.26145284486279502</v>
      </c>
      <c r="F48229">
        <v>0.1</v>
      </c>
    </row>
    <row r="48230" spans="1:6" x14ac:dyDescent="0.25">
      <c r="A48230">
        <v>0.26290904495164802</v>
      </c>
      <c r="F48230">
        <v>0.1</v>
      </c>
    </row>
    <row r="48231" spans="1:6" x14ac:dyDescent="0.25">
      <c r="A48231">
        <v>0.26128651307977302</v>
      </c>
      <c r="F48231">
        <v>0.1</v>
      </c>
    </row>
    <row r="48232" spans="1:6" x14ac:dyDescent="0.25">
      <c r="A48232">
        <v>0.26069447405038498</v>
      </c>
      <c r="F48232">
        <v>0.1</v>
      </c>
    </row>
    <row r="48233" spans="1:6" x14ac:dyDescent="0.25">
      <c r="A48233">
        <v>0.25601141232777602</v>
      </c>
      <c r="F48233">
        <v>0.1</v>
      </c>
    </row>
    <row r="48234" spans="1:6" x14ac:dyDescent="0.25">
      <c r="A48234">
        <v>0.24882112905905099</v>
      </c>
      <c r="F48234">
        <v>0.1</v>
      </c>
    </row>
    <row r="48235" spans="1:6" x14ac:dyDescent="0.25">
      <c r="A48235">
        <v>0.249424217752829</v>
      </c>
      <c r="F48235">
        <v>0.1</v>
      </c>
    </row>
    <row r="48236" spans="1:6" x14ac:dyDescent="0.25">
      <c r="A48236">
        <v>0.24796129807098499</v>
      </c>
      <c r="F48236">
        <v>0.1</v>
      </c>
    </row>
    <row r="48237" spans="1:6" x14ac:dyDescent="0.25">
      <c r="A48237">
        <v>0.249487891316723</v>
      </c>
      <c r="F48237">
        <v>0.1</v>
      </c>
    </row>
    <row r="48238" spans="1:6" x14ac:dyDescent="0.25">
      <c r="A48238">
        <v>0.25302010434508099</v>
      </c>
      <c r="F48238">
        <v>0.1</v>
      </c>
    </row>
    <row r="48239" spans="1:6" x14ac:dyDescent="0.25">
      <c r="A48239">
        <v>0.25426140009889697</v>
      </c>
      <c r="F48239">
        <v>0.1</v>
      </c>
    </row>
    <row r="48240" spans="1:6" x14ac:dyDescent="0.25">
      <c r="A48240">
        <v>0.25642942838624799</v>
      </c>
      <c r="F48240">
        <v>0.1</v>
      </c>
    </row>
    <row r="48241" spans="1:6" x14ac:dyDescent="0.25">
      <c r="A48241">
        <v>0.25987730814792198</v>
      </c>
      <c r="F48241">
        <v>0.1</v>
      </c>
    </row>
    <row r="48242" spans="1:6" x14ac:dyDescent="0.25">
      <c r="A48242">
        <v>0.25994615065827098</v>
      </c>
      <c r="F48242">
        <v>0.1</v>
      </c>
    </row>
    <row r="48243" spans="1:6" x14ac:dyDescent="0.25">
      <c r="A48243">
        <v>0.25911804585394899</v>
      </c>
      <c r="F48243">
        <v>0.1</v>
      </c>
    </row>
    <row r="48244" spans="1:6" x14ac:dyDescent="0.25">
      <c r="A48244">
        <v>0.25753185973778397</v>
      </c>
      <c r="F48244">
        <v>0.1</v>
      </c>
    </row>
    <row r="48245" spans="1:6" x14ac:dyDescent="0.25">
      <c r="A48245">
        <v>0.25713146539283199</v>
      </c>
      <c r="F48245">
        <v>0.1</v>
      </c>
    </row>
    <row r="48246" spans="1:6" x14ac:dyDescent="0.25">
      <c r="A48246">
        <v>0.25492080589171301</v>
      </c>
      <c r="F48246">
        <v>0.1</v>
      </c>
    </row>
    <row r="48247" spans="1:6" x14ac:dyDescent="0.25">
      <c r="A48247">
        <v>0.25399403115068397</v>
      </c>
      <c r="F48247">
        <v>0.1</v>
      </c>
    </row>
    <row r="48248" spans="1:6" x14ac:dyDescent="0.25">
      <c r="A48248">
        <v>0.24329935206733999</v>
      </c>
      <c r="F48248">
        <v>0.1</v>
      </c>
    </row>
    <row r="48249" spans="1:6" x14ac:dyDescent="0.25">
      <c r="A48249">
        <v>0.23201989445298801</v>
      </c>
      <c r="F48249">
        <v>0.1</v>
      </c>
    </row>
    <row r="48250" spans="1:6" x14ac:dyDescent="0.25">
      <c r="A48250">
        <v>0.232769168187453</v>
      </c>
      <c r="F48250">
        <v>0.1</v>
      </c>
    </row>
    <row r="48251" spans="1:6" x14ac:dyDescent="0.25">
      <c r="A48251">
        <v>0.232223505189664</v>
      </c>
      <c r="F48251">
        <v>0.1</v>
      </c>
    </row>
    <row r="48252" spans="1:6" x14ac:dyDescent="0.25">
      <c r="A48252">
        <v>0.237481934417897</v>
      </c>
      <c r="F48252">
        <v>0.1</v>
      </c>
    </row>
    <row r="48253" spans="1:6" x14ac:dyDescent="0.25">
      <c r="A48253">
        <v>0.24425636453868901</v>
      </c>
      <c r="F48253">
        <v>0.1</v>
      </c>
    </row>
    <row r="48254" spans="1:6" x14ac:dyDescent="0.25">
      <c r="A48254">
        <v>0.24855251198651401</v>
      </c>
      <c r="F48254">
        <v>0.1</v>
      </c>
    </row>
    <row r="48255" spans="1:6" x14ac:dyDescent="0.25">
      <c r="A48255">
        <v>0.24842531906733201</v>
      </c>
      <c r="F48255">
        <v>0.1</v>
      </c>
    </row>
    <row r="48256" spans="1:6" x14ac:dyDescent="0.25">
      <c r="A48256">
        <v>0.24932945416541299</v>
      </c>
      <c r="F48256">
        <v>0.1</v>
      </c>
    </row>
    <row r="48257" spans="1:6" x14ac:dyDescent="0.25">
      <c r="A48257">
        <v>0.245936628241782</v>
      </c>
      <c r="F48257">
        <v>0.1</v>
      </c>
    </row>
    <row r="48258" spans="1:6" x14ac:dyDescent="0.25">
      <c r="A48258">
        <v>0.247224716264796</v>
      </c>
      <c r="F48258">
        <v>0.1</v>
      </c>
    </row>
    <row r="48259" spans="1:6" x14ac:dyDescent="0.25">
      <c r="A48259">
        <v>0.24808463513142101</v>
      </c>
      <c r="F48259">
        <v>0.1</v>
      </c>
    </row>
    <row r="48260" spans="1:6" x14ac:dyDescent="0.25">
      <c r="A48260">
        <v>0.247999654672866</v>
      </c>
      <c r="F48260">
        <v>0.1</v>
      </c>
    </row>
    <row r="48261" spans="1:6" x14ac:dyDescent="0.25">
      <c r="A48261">
        <v>0.248346708887171</v>
      </c>
      <c r="F48261">
        <v>0.1</v>
      </c>
    </row>
    <row r="48262" spans="1:6" x14ac:dyDescent="0.25">
      <c r="A48262">
        <v>0.24407395975591101</v>
      </c>
      <c r="F48262">
        <v>0.1</v>
      </c>
    </row>
    <row r="48263" spans="1:6" x14ac:dyDescent="0.25">
      <c r="A48263">
        <v>0.243689473794578</v>
      </c>
      <c r="F48263">
        <v>0.1</v>
      </c>
    </row>
    <row r="48264" spans="1:6" x14ac:dyDescent="0.25">
      <c r="A48264">
        <v>0.24431348116065499</v>
      </c>
      <c r="F48264">
        <v>0.1</v>
      </c>
    </row>
    <row r="48265" spans="1:6" x14ac:dyDescent="0.25">
      <c r="A48265">
        <v>0.24656805066489201</v>
      </c>
      <c r="F48265">
        <v>0.1</v>
      </c>
    </row>
    <row r="48266" spans="1:6" x14ac:dyDescent="0.25">
      <c r="A48266">
        <v>0.24639136183073099</v>
      </c>
      <c r="F48266">
        <v>0.1</v>
      </c>
    </row>
    <row r="48267" spans="1:6" x14ac:dyDescent="0.25">
      <c r="A48267">
        <v>0.25000866439855302</v>
      </c>
      <c r="F48267">
        <v>0.1</v>
      </c>
    </row>
    <row r="48268" spans="1:6" x14ac:dyDescent="0.25">
      <c r="A48268">
        <v>0.25534697286336</v>
      </c>
      <c r="F48268">
        <v>0.1</v>
      </c>
    </row>
    <row r="48269" spans="1:6" x14ac:dyDescent="0.25">
      <c r="A48269">
        <v>0.25484877731472599</v>
      </c>
      <c r="F48269">
        <v>0.1</v>
      </c>
    </row>
    <row r="48270" spans="1:6" x14ac:dyDescent="0.25">
      <c r="A48270">
        <v>0.256417105033936</v>
      </c>
      <c r="F48270">
        <v>0.1</v>
      </c>
    </row>
    <row r="48271" spans="1:6" x14ac:dyDescent="0.25">
      <c r="A48271">
        <v>0.256607151438843</v>
      </c>
      <c r="F48271">
        <v>0.1</v>
      </c>
    </row>
    <row r="48272" spans="1:6" x14ac:dyDescent="0.25">
      <c r="A48272">
        <v>0.26233933071346799</v>
      </c>
      <c r="F48272">
        <v>0.1</v>
      </c>
    </row>
    <row r="48273" spans="1:6" x14ac:dyDescent="0.25">
      <c r="A48273">
        <v>0.264934299216881</v>
      </c>
      <c r="F48273">
        <v>0.1</v>
      </c>
    </row>
    <row r="48274" spans="1:6" x14ac:dyDescent="0.25">
      <c r="A48274">
        <v>0.268777134533003</v>
      </c>
      <c r="F48274">
        <v>0.1</v>
      </c>
    </row>
    <row r="48275" spans="1:6" x14ac:dyDescent="0.25">
      <c r="A48275">
        <v>0.26777959461891498</v>
      </c>
      <c r="F48275">
        <v>0.1</v>
      </c>
    </row>
    <row r="48276" spans="1:6" x14ac:dyDescent="0.25">
      <c r="A48276">
        <v>0.26973276500937199</v>
      </c>
      <c r="F48276">
        <v>0.1</v>
      </c>
    </row>
    <row r="48277" spans="1:6" x14ac:dyDescent="0.25">
      <c r="A48277">
        <v>0.266064245692751</v>
      </c>
      <c r="F48277">
        <v>0.1</v>
      </c>
    </row>
    <row r="48278" spans="1:6" x14ac:dyDescent="0.25">
      <c r="A48278">
        <v>0.26481125310001602</v>
      </c>
      <c r="F48278">
        <v>0.1</v>
      </c>
    </row>
    <row r="48279" spans="1:6" x14ac:dyDescent="0.25">
      <c r="A48279">
        <v>0.26237056915079898</v>
      </c>
      <c r="F48279">
        <v>0.1</v>
      </c>
    </row>
    <row r="48280" spans="1:6" x14ac:dyDescent="0.25">
      <c r="A48280">
        <v>0.25791558855499802</v>
      </c>
      <c r="F48280">
        <v>0.1</v>
      </c>
    </row>
    <row r="48281" spans="1:6" x14ac:dyDescent="0.25">
      <c r="A48281">
        <v>0.25723498950005402</v>
      </c>
      <c r="F48281">
        <v>0.1</v>
      </c>
    </row>
    <row r="48282" spans="1:6" x14ac:dyDescent="0.25">
      <c r="A48282">
        <v>0.26236774663539297</v>
      </c>
      <c r="F48282">
        <v>0.1</v>
      </c>
    </row>
    <row r="48283" spans="1:6" x14ac:dyDescent="0.25">
      <c r="A48283">
        <v>0.26665023139732902</v>
      </c>
      <c r="F48283">
        <v>0.1</v>
      </c>
    </row>
    <row r="48284" spans="1:6" x14ac:dyDescent="0.25">
      <c r="A48284">
        <v>0.26920160074760302</v>
      </c>
      <c r="F48284">
        <v>0.1</v>
      </c>
    </row>
    <row r="48285" spans="1:6" x14ac:dyDescent="0.25">
      <c r="A48285">
        <v>0.27923978329090798</v>
      </c>
      <c r="F48285">
        <v>0.1</v>
      </c>
    </row>
    <row r="48286" spans="1:6" x14ac:dyDescent="0.25">
      <c r="A48286">
        <v>0.28840148138566302</v>
      </c>
      <c r="F48286">
        <v>0.1</v>
      </c>
    </row>
    <row r="48287" spans="1:6" x14ac:dyDescent="0.25">
      <c r="A48287">
        <v>0.29021372947690299</v>
      </c>
      <c r="F48287">
        <v>0.1</v>
      </c>
    </row>
    <row r="48288" spans="1:6" x14ac:dyDescent="0.25">
      <c r="A48288">
        <v>0.28847356926404599</v>
      </c>
      <c r="F48288">
        <v>0.1</v>
      </c>
    </row>
    <row r="48289" spans="1:6" x14ac:dyDescent="0.25">
      <c r="A48289">
        <v>0.285563015596351</v>
      </c>
      <c r="F48289">
        <v>0.1</v>
      </c>
    </row>
    <row r="48290" spans="1:6" x14ac:dyDescent="0.25">
      <c r="A48290">
        <v>0.28168419250696702</v>
      </c>
      <c r="F48290">
        <v>0.1</v>
      </c>
    </row>
    <row r="48291" spans="1:6" x14ac:dyDescent="0.25">
      <c r="A48291">
        <v>0.28090322840177501</v>
      </c>
      <c r="F48291">
        <v>0.1</v>
      </c>
    </row>
    <row r="48292" spans="1:6" x14ac:dyDescent="0.25">
      <c r="A48292">
        <v>0.281596790112083</v>
      </c>
      <c r="F48292">
        <v>0.1</v>
      </c>
    </row>
    <row r="48293" spans="1:6" x14ac:dyDescent="0.25">
      <c r="A48293">
        <v>0.27787155709757899</v>
      </c>
      <c r="F48293">
        <v>0.1</v>
      </c>
    </row>
    <row r="48294" spans="1:6" x14ac:dyDescent="0.25">
      <c r="A48294">
        <v>0.27557730835466598</v>
      </c>
      <c r="F48294">
        <v>0.1</v>
      </c>
    </row>
    <row r="48295" spans="1:6" x14ac:dyDescent="0.25">
      <c r="A48295">
        <v>0.26879549765018201</v>
      </c>
      <c r="F48295">
        <v>0.1</v>
      </c>
    </row>
    <row r="48296" spans="1:6" x14ac:dyDescent="0.25">
      <c r="A48296">
        <v>0.26158373368105498</v>
      </c>
      <c r="F48296">
        <v>0.1</v>
      </c>
    </row>
    <row r="48297" spans="1:6" x14ac:dyDescent="0.25">
      <c r="A48297">
        <v>0.259348024313865</v>
      </c>
      <c r="F48297">
        <v>0.1</v>
      </c>
    </row>
    <row r="48298" spans="1:6" x14ac:dyDescent="0.25">
      <c r="A48298">
        <v>0.25396183460079003</v>
      </c>
      <c r="F48298">
        <v>0.1</v>
      </c>
    </row>
    <row r="48299" spans="1:6" x14ac:dyDescent="0.25">
      <c r="A48299">
        <v>0.25424040159911998</v>
      </c>
      <c r="F48299">
        <v>0.1</v>
      </c>
    </row>
    <row r="48300" spans="1:6" x14ac:dyDescent="0.25">
      <c r="A48300">
        <v>0.25603249477281997</v>
      </c>
      <c r="F48300">
        <v>0.1</v>
      </c>
    </row>
    <row r="48301" spans="1:6" x14ac:dyDescent="0.25">
      <c r="A48301">
        <v>0.25580590345202098</v>
      </c>
      <c r="F48301">
        <v>0.1</v>
      </c>
    </row>
    <row r="48302" spans="1:6" x14ac:dyDescent="0.25">
      <c r="A48302">
        <v>0.25955399427715198</v>
      </c>
      <c r="F48302">
        <v>0.1</v>
      </c>
    </row>
    <row r="48303" spans="1:6" x14ac:dyDescent="0.25">
      <c r="A48303">
        <v>0.26397615722414902</v>
      </c>
      <c r="F48303">
        <v>0.1</v>
      </c>
    </row>
    <row r="48304" spans="1:6" x14ac:dyDescent="0.25">
      <c r="A48304">
        <v>0.27087823027214097</v>
      </c>
      <c r="F48304">
        <v>0.1</v>
      </c>
    </row>
    <row r="48305" spans="1:6" x14ac:dyDescent="0.25">
      <c r="A48305">
        <v>0.27031309058930603</v>
      </c>
      <c r="F48305">
        <v>0.1</v>
      </c>
    </row>
    <row r="48306" spans="1:6" x14ac:dyDescent="0.25">
      <c r="A48306">
        <v>0.27338693763875199</v>
      </c>
      <c r="F48306">
        <v>0.1</v>
      </c>
    </row>
    <row r="48307" spans="1:6" x14ac:dyDescent="0.25">
      <c r="A48307">
        <v>0.27584795879690799</v>
      </c>
      <c r="F48307">
        <v>0.1</v>
      </c>
    </row>
    <row r="48308" spans="1:6" x14ac:dyDescent="0.25">
      <c r="A48308">
        <v>0.28068704475916001</v>
      </c>
      <c r="F48308">
        <v>0.1</v>
      </c>
    </row>
    <row r="48309" spans="1:6" x14ac:dyDescent="0.25">
      <c r="A48309">
        <v>0.28289727531977898</v>
      </c>
      <c r="F48309">
        <v>0.1</v>
      </c>
    </row>
    <row r="48310" spans="1:6" x14ac:dyDescent="0.25">
      <c r="A48310">
        <v>0.28615110438034702</v>
      </c>
      <c r="F48310">
        <v>0.1</v>
      </c>
    </row>
    <row r="48311" spans="1:6" x14ac:dyDescent="0.25">
      <c r="A48311">
        <v>0.27543814430285402</v>
      </c>
      <c r="F48311">
        <v>0.1</v>
      </c>
    </row>
    <row r="48312" spans="1:6" x14ac:dyDescent="0.25">
      <c r="A48312">
        <v>0.26484279619201101</v>
      </c>
      <c r="F48312">
        <v>0.1</v>
      </c>
    </row>
    <row r="48313" spans="1:6" x14ac:dyDescent="0.25">
      <c r="A48313">
        <v>0.25567048133156201</v>
      </c>
      <c r="F48313">
        <v>0.1</v>
      </c>
    </row>
    <row r="48314" spans="1:6" x14ac:dyDescent="0.25">
      <c r="A48314">
        <v>0.24524988793799199</v>
      </c>
      <c r="F48314">
        <v>0.1</v>
      </c>
    </row>
    <row r="48315" spans="1:6" x14ac:dyDescent="0.25">
      <c r="A48315">
        <v>0.23759570434577101</v>
      </c>
      <c r="F48315">
        <v>0.1</v>
      </c>
    </row>
    <row r="48316" spans="1:6" x14ac:dyDescent="0.25">
      <c r="A48316">
        <v>0.23538656501865199</v>
      </c>
      <c r="F48316">
        <v>0.1</v>
      </c>
    </row>
    <row r="48317" spans="1:6" x14ac:dyDescent="0.25">
      <c r="A48317">
        <v>0.23415989910722801</v>
      </c>
      <c r="F48317">
        <v>0.1</v>
      </c>
    </row>
    <row r="48318" spans="1:6" x14ac:dyDescent="0.25">
      <c r="A48318">
        <v>0.23591269109547899</v>
      </c>
      <c r="F48318">
        <v>0.1</v>
      </c>
    </row>
    <row r="48319" spans="1:6" x14ac:dyDescent="0.25">
      <c r="A48319">
        <v>0.235180817924207</v>
      </c>
      <c r="F48319">
        <v>0.1</v>
      </c>
    </row>
    <row r="48320" spans="1:6" x14ac:dyDescent="0.25">
      <c r="A48320">
        <v>0.22856802411411101</v>
      </c>
      <c r="F48320">
        <v>0.1</v>
      </c>
    </row>
    <row r="48321" spans="1:6" x14ac:dyDescent="0.25">
      <c r="A48321">
        <v>0.22960638252600399</v>
      </c>
      <c r="F48321">
        <v>0.1</v>
      </c>
    </row>
    <row r="48322" spans="1:6" x14ac:dyDescent="0.25">
      <c r="A48322">
        <v>0.23029336408715601</v>
      </c>
      <c r="F48322">
        <v>0.1</v>
      </c>
    </row>
    <row r="48323" spans="1:6" x14ac:dyDescent="0.25">
      <c r="A48323">
        <v>0.23048740345378699</v>
      </c>
      <c r="F48323">
        <v>0.1</v>
      </c>
    </row>
    <row r="48324" spans="1:6" x14ac:dyDescent="0.25">
      <c r="A48324">
        <v>0.229198459314186</v>
      </c>
      <c r="F48324">
        <v>0.1</v>
      </c>
    </row>
    <row r="48325" spans="1:6" x14ac:dyDescent="0.25">
      <c r="A48325">
        <v>0.229878269506857</v>
      </c>
      <c r="F48325">
        <v>0.1</v>
      </c>
    </row>
    <row r="48326" spans="1:6" x14ac:dyDescent="0.25">
      <c r="A48326">
        <v>0.23109864918981299</v>
      </c>
      <c r="F48326">
        <v>0.1</v>
      </c>
    </row>
    <row r="48327" spans="1:6" x14ac:dyDescent="0.25">
      <c r="A48327">
        <v>0.231695694374421</v>
      </c>
      <c r="F48327">
        <v>0.1</v>
      </c>
    </row>
    <row r="48328" spans="1:6" x14ac:dyDescent="0.25">
      <c r="A48328">
        <v>0.23010221206414</v>
      </c>
      <c r="F48328">
        <v>0.1</v>
      </c>
    </row>
    <row r="48329" spans="1:6" x14ac:dyDescent="0.25">
      <c r="A48329">
        <v>0.23291319321071899</v>
      </c>
      <c r="F48329">
        <v>0.1</v>
      </c>
    </row>
    <row r="48330" spans="1:6" x14ac:dyDescent="0.25">
      <c r="A48330">
        <v>0.234470045740651</v>
      </c>
      <c r="F48330">
        <v>0.1</v>
      </c>
    </row>
    <row r="48331" spans="1:6" x14ac:dyDescent="0.25">
      <c r="A48331">
        <v>0.236861609189675</v>
      </c>
      <c r="F48331">
        <v>0.1</v>
      </c>
    </row>
    <row r="48332" spans="1:6" x14ac:dyDescent="0.25">
      <c r="A48332">
        <v>0.23794491868591</v>
      </c>
      <c r="F48332">
        <v>0.1</v>
      </c>
    </row>
    <row r="48333" spans="1:6" x14ac:dyDescent="0.25">
      <c r="A48333">
        <v>0.24036192071542301</v>
      </c>
      <c r="F48333">
        <v>0.1</v>
      </c>
    </row>
    <row r="48334" spans="1:6" x14ac:dyDescent="0.25">
      <c r="A48334">
        <v>0.245343178198975</v>
      </c>
      <c r="F48334">
        <v>0.1</v>
      </c>
    </row>
    <row r="48335" spans="1:6" x14ac:dyDescent="0.25">
      <c r="A48335">
        <v>0.244677326125113</v>
      </c>
      <c r="F48335">
        <v>0.1</v>
      </c>
    </row>
    <row r="48336" spans="1:6" x14ac:dyDescent="0.25">
      <c r="A48336">
        <v>0.240610965348317</v>
      </c>
      <c r="F48336">
        <v>0.1</v>
      </c>
    </row>
    <row r="48337" spans="1:6" x14ac:dyDescent="0.25">
      <c r="A48337">
        <v>0.23745293790439601</v>
      </c>
      <c r="F48337">
        <v>0.1</v>
      </c>
    </row>
    <row r="48338" spans="1:6" x14ac:dyDescent="0.25">
      <c r="A48338">
        <v>0.237858736657793</v>
      </c>
      <c r="F48338">
        <v>0.1</v>
      </c>
    </row>
    <row r="48339" spans="1:6" x14ac:dyDescent="0.25">
      <c r="A48339">
        <v>0.236299449663114</v>
      </c>
      <c r="F48339">
        <v>0.1</v>
      </c>
    </row>
    <row r="48340" spans="1:6" x14ac:dyDescent="0.25">
      <c r="A48340">
        <v>0.236334611066506</v>
      </c>
      <c r="F48340">
        <v>0.1</v>
      </c>
    </row>
    <row r="48341" spans="1:6" x14ac:dyDescent="0.25">
      <c r="A48341">
        <v>0.237140184105921</v>
      </c>
      <c r="F48341">
        <v>0.1</v>
      </c>
    </row>
    <row r="48342" spans="1:6" x14ac:dyDescent="0.25">
      <c r="A48342">
        <v>0.237903054887945</v>
      </c>
      <c r="F48342">
        <v>0.1</v>
      </c>
    </row>
    <row r="48343" spans="1:6" x14ac:dyDescent="0.25">
      <c r="A48343">
        <v>0.239782058828929</v>
      </c>
      <c r="F48343">
        <v>0.1</v>
      </c>
    </row>
    <row r="48344" spans="1:6" x14ac:dyDescent="0.25">
      <c r="A48344">
        <v>0.237546760371209</v>
      </c>
      <c r="F48344">
        <v>0.1</v>
      </c>
    </row>
    <row r="48345" spans="1:6" x14ac:dyDescent="0.25">
      <c r="A48345">
        <v>0.23881096997164</v>
      </c>
      <c r="F48345">
        <v>0.1</v>
      </c>
    </row>
    <row r="48346" spans="1:6" x14ac:dyDescent="0.25">
      <c r="A48346">
        <v>0.24114689407503601</v>
      </c>
      <c r="F48346">
        <v>0.1</v>
      </c>
    </row>
    <row r="48347" spans="1:6" x14ac:dyDescent="0.25">
      <c r="A48347">
        <v>0.24087696264897199</v>
      </c>
      <c r="F48347">
        <v>0.1</v>
      </c>
    </row>
    <row r="48348" spans="1:6" x14ac:dyDescent="0.25">
      <c r="A48348">
        <v>0.24145538651593401</v>
      </c>
      <c r="F48348">
        <v>0.1</v>
      </c>
    </row>
    <row r="48349" spans="1:6" x14ac:dyDescent="0.25">
      <c r="A48349">
        <v>0.24088376467488501</v>
      </c>
      <c r="F48349">
        <v>0.1</v>
      </c>
    </row>
    <row r="48350" spans="1:6" x14ac:dyDescent="0.25">
      <c r="A48350">
        <v>0.23712561756771799</v>
      </c>
      <c r="F48350">
        <v>0.1</v>
      </c>
    </row>
    <row r="48351" spans="1:6" x14ac:dyDescent="0.25">
      <c r="A48351">
        <v>0.23639651332393699</v>
      </c>
      <c r="F48351">
        <v>0.1</v>
      </c>
    </row>
    <row r="48352" spans="1:6" x14ac:dyDescent="0.25">
      <c r="A48352">
        <v>0.23707483633578999</v>
      </c>
      <c r="F48352">
        <v>0.1</v>
      </c>
    </row>
    <row r="48353" spans="1:6" x14ac:dyDescent="0.25">
      <c r="A48353">
        <v>0.238742773247206</v>
      </c>
      <c r="F48353">
        <v>0.1</v>
      </c>
    </row>
    <row r="48354" spans="1:6" x14ac:dyDescent="0.25">
      <c r="A48354">
        <v>0.23935848030992499</v>
      </c>
      <c r="F48354">
        <v>0.1</v>
      </c>
    </row>
    <row r="48355" spans="1:6" x14ac:dyDescent="0.25">
      <c r="A48355">
        <v>0.24156454837739</v>
      </c>
      <c r="F48355">
        <v>0.1</v>
      </c>
    </row>
    <row r="48356" spans="1:6" x14ac:dyDescent="0.25">
      <c r="A48356">
        <v>0.241152450791253</v>
      </c>
      <c r="F48356">
        <v>0.1</v>
      </c>
    </row>
    <row r="48357" spans="1:6" x14ac:dyDescent="0.25">
      <c r="A48357">
        <v>0.24050929165615301</v>
      </c>
      <c r="F48357">
        <v>0.1</v>
      </c>
    </row>
    <row r="48358" spans="1:6" x14ac:dyDescent="0.25">
      <c r="A48358">
        <v>0.23871454968984901</v>
      </c>
      <c r="F48358">
        <v>0.1</v>
      </c>
    </row>
    <row r="48359" spans="1:6" x14ac:dyDescent="0.25">
      <c r="A48359">
        <v>0.23643155293043799</v>
      </c>
      <c r="F48359">
        <v>0.1</v>
      </c>
    </row>
    <row r="48360" spans="1:6" x14ac:dyDescent="0.25">
      <c r="A48360">
        <v>0.23927190704312501</v>
      </c>
      <c r="F48360">
        <v>0.1</v>
      </c>
    </row>
    <row r="48361" spans="1:6" x14ac:dyDescent="0.25">
      <c r="A48361">
        <v>0.24247299758038601</v>
      </c>
      <c r="F48361">
        <v>0.1</v>
      </c>
    </row>
    <row r="48362" spans="1:6" x14ac:dyDescent="0.25">
      <c r="A48362">
        <v>0.24705795028121399</v>
      </c>
      <c r="F48362">
        <v>0.1</v>
      </c>
    </row>
    <row r="48363" spans="1:6" x14ac:dyDescent="0.25">
      <c r="A48363">
        <v>0.23974251647106801</v>
      </c>
      <c r="F48363">
        <v>0.1</v>
      </c>
    </row>
    <row r="48364" spans="1:6" x14ac:dyDescent="0.25">
      <c r="A48364">
        <v>0.23565970666494901</v>
      </c>
      <c r="F48364">
        <v>0.1</v>
      </c>
    </row>
    <row r="48365" spans="1:6" x14ac:dyDescent="0.25">
      <c r="A48365">
        <v>0.24133302527498299</v>
      </c>
      <c r="F48365">
        <v>0.1</v>
      </c>
    </row>
    <row r="48366" spans="1:6" x14ac:dyDescent="0.25">
      <c r="A48366">
        <v>0.24634263478312499</v>
      </c>
      <c r="F48366">
        <v>0.1</v>
      </c>
    </row>
    <row r="48367" spans="1:6" x14ac:dyDescent="0.25">
      <c r="A48367">
        <v>0.25162381024829999</v>
      </c>
      <c r="F48367">
        <v>0.1</v>
      </c>
    </row>
    <row r="48368" spans="1:6" x14ac:dyDescent="0.25">
      <c r="A48368">
        <v>0.247446116860777</v>
      </c>
      <c r="F48368">
        <v>0.1</v>
      </c>
    </row>
    <row r="48369" spans="1:6" x14ac:dyDescent="0.25">
      <c r="A48369">
        <v>0.24721868400073199</v>
      </c>
      <c r="F48369">
        <v>0.1</v>
      </c>
    </row>
    <row r="48370" spans="1:6" x14ac:dyDescent="0.25">
      <c r="A48370">
        <v>0.25016608743393098</v>
      </c>
      <c r="F48370">
        <v>0.1</v>
      </c>
    </row>
    <row r="48371" spans="1:6" x14ac:dyDescent="0.25">
      <c r="A48371">
        <v>0.24563754036128599</v>
      </c>
      <c r="F48371">
        <v>0.1</v>
      </c>
    </row>
    <row r="48372" spans="1:6" x14ac:dyDescent="0.25">
      <c r="A48372">
        <v>0.22766054717190701</v>
      </c>
      <c r="F48372">
        <v>0.1</v>
      </c>
    </row>
    <row r="48373" spans="1:6" x14ac:dyDescent="0.25">
      <c r="A48373">
        <v>0.22197671522335599</v>
      </c>
      <c r="F48373">
        <v>0.1</v>
      </c>
    </row>
    <row r="48374" spans="1:6" x14ac:dyDescent="0.25">
      <c r="A48374">
        <v>0.21898192077481299</v>
      </c>
      <c r="F48374">
        <v>0.1</v>
      </c>
    </row>
    <row r="48375" spans="1:6" x14ac:dyDescent="0.25">
      <c r="A48375">
        <v>0.222527034451868</v>
      </c>
      <c r="F48375">
        <v>0.1</v>
      </c>
    </row>
    <row r="48376" spans="1:6" x14ac:dyDescent="0.25">
      <c r="A48376">
        <v>0.219652773208069</v>
      </c>
      <c r="F48376">
        <v>0.1</v>
      </c>
    </row>
    <row r="48377" spans="1:6" x14ac:dyDescent="0.25">
      <c r="A48377">
        <v>0.22671646467120801</v>
      </c>
      <c r="F48377">
        <v>0.1</v>
      </c>
    </row>
    <row r="48378" spans="1:6" x14ac:dyDescent="0.25">
      <c r="A48378">
        <v>0.228332652983125</v>
      </c>
      <c r="F48378">
        <v>0.1</v>
      </c>
    </row>
    <row r="48379" spans="1:6" x14ac:dyDescent="0.25">
      <c r="A48379">
        <v>0.22454731777680301</v>
      </c>
      <c r="F48379">
        <v>0.1</v>
      </c>
    </row>
    <row r="48380" spans="1:6" x14ac:dyDescent="0.25">
      <c r="A48380">
        <v>0.22347936736032001</v>
      </c>
      <c r="F48380">
        <v>0.1</v>
      </c>
    </row>
    <row r="48381" spans="1:6" x14ac:dyDescent="0.25">
      <c r="A48381">
        <v>0.21983154090786999</v>
      </c>
      <c r="F48381">
        <v>0.1</v>
      </c>
    </row>
    <row r="48382" spans="1:6" x14ac:dyDescent="0.25">
      <c r="A48382">
        <v>0.22011088577028101</v>
      </c>
      <c r="F48382">
        <v>0.1</v>
      </c>
    </row>
    <row r="48383" spans="1:6" x14ac:dyDescent="0.25">
      <c r="A48383">
        <v>0.21489773695950001</v>
      </c>
      <c r="F48383">
        <v>0.1</v>
      </c>
    </row>
    <row r="48384" spans="1:6" x14ac:dyDescent="0.25">
      <c r="A48384">
        <v>0.22453619170962499</v>
      </c>
      <c r="F48384">
        <v>0.1</v>
      </c>
    </row>
    <row r="48385" spans="1:6" x14ac:dyDescent="0.25">
      <c r="A48385">
        <v>0.22861323350160501</v>
      </c>
      <c r="F48385">
        <v>0.1</v>
      </c>
    </row>
    <row r="48386" spans="1:6" x14ac:dyDescent="0.25">
      <c r="A48386">
        <v>0.23746881905259601</v>
      </c>
      <c r="F48386">
        <v>0.1</v>
      </c>
    </row>
    <row r="48387" spans="1:6" x14ac:dyDescent="0.25">
      <c r="A48387">
        <v>0.228777798565058</v>
      </c>
      <c r="F48387">
        <v>0.1</v>
      </c>
    </row>
    <row r="48388" spans="1:6" x14ac:dyDescent="0.25">
      <c r="A48388">
        <v>0.22646049505583499</v>
      </c>
      <c r="F48388">
        <v>0.1</v>
      </c>
    </row>
    <row r="48389" spans="1:6" x14ac:dyDescent="0.25">
      <c r="A48389">
        <v>0.21919347243229001</v>
      </c>
      <c r="F48389">
        <v>0.1</v>
      </c>
    </row>
    <row r="48390" spans="1:6" x14ac:dyDescent="0.25">
      <c r="A48390">
        <v>0.20906039810104801</v>
      </c>
      <c r="F48390">
        <v>0.1</v>
      </c>
    </row>
    <row r="48391" spans="1:6" x14ac:dyDescent="0.25">
      <c r="A48391">
        <v>0.20285300728657399</v>
      </c>
      <c r="F48391">
        <v>0.1</v>
      </c>
    </row>
    <row r="48392" spans="1:6" x14ac:dyDescent="0.25">
      <c r="A48392">
        <v>0.19820624640819601</v>
      </c>
      <c r="F48392">
        <v>0.1</v>
      </c>
    </row>
    <row r="48393" spans="1:6" x14ac:dyDescent="0.25">
      <c r="A48393">
        <v>0.19637474476876901</v>
      </c>
      <c r="F48393">
        <v>0.1</v>
      </c>
    </row>
    <row r="48394" spans="1:6" x14ac:dyDescent="0.25">
      <c r="A48394">
        <v>0.20385375660722499</v>
      </c>
      <c r="F48394">
        <v>0.1</v>
      </c>
    </row>
    <row r="48395" spans="1:6" x14ac:dyDescent="0.25">
      <c r="A48395">
        <v>0.20896228797509001</v>
      </c>
      <c r="F48395">
        <v>0.1</v>
      </c>
    </row>
    <row r="48396" spans="1:6" x14ac:dyDescent="0.25">
      <c r="A48396">
        <v>0.20701296146806</v>
      </c>
      <c r="F48396">
        <v>0.1</v>
      </c>
    </row>
    <row r="48397" spans="1:6" x14ac:dyDescent="0.25">
      <c r="A48397">
        <v>0.20316323373141901</v>
      </c>
      <c r="F48397">
        <v>0.1</v>
      </c>
    </row>
    <row r="48398" spans="1:6" x14ac:dyDescent="0.25">
      <c r="A48398">
        <v>0.19948334689991101</v>
      </c>
      <c r="F48398">
        <v>0.1</v>
      </c>
    </row>
    <row r="48399" spans="1:6" x14ac:dyDescent="0.25">
      <c r="A48399">
        <v>0.19862408391827199</v>
      </c>
      <c r="F48399">
        <v>0.1</v>
      </c>
    </row>
    <row r="48400" spans="1:6" x14ac:dyDescent="0.25">
      <c r="A48400">
        <v>0.19906435503572001</v>
      </c>
      <c r="F48400">
        <v>0.1</v>
      </c>
    </row>
    <row r="48401" spans="1:6" x14ac:dyDescent="0.25">
      <c r="A48401">
        <v>0.19792214880901299</v>
      </c>
      <c r="F48401">
        <v>0.1</v>
      </c>
    </row>
    <row r="48402" spans="1:6" x14ac:dyDescent="0.25">
      <c r="A48402">
        <v>0.197723440270379</v>
      </c>
      <c r="F48402">
        <v>0.1</v>
      </c>
    </row>
    <row r="48403" spans="1:6" x14ac:dyDescent="0.25">
      <c r="A48403">
        <v>0.19782778212822999</v>
      </c>
      <c r="F48403">
        <v>0.1</v>
      </c>
    </row>
    <row r="48404" spans="1:6" x14ac:dyDescent="0.25">
      <c r="A48404">
        <v>0.19608801243166599</v>
      </c>
      <c r="F48404">
        <v>0.1</v>
      </c>
    </row>
    <row r="48405" spans="1:6" x14ac:dyDescent="0.25">
      <c r="A48405">
        <v>0.19866818440068501</v>
      </c>
      <c r="F48405">
        <v>0.1</v>
      </c>
    </row>
    <row r="48406" spans="1:6" x14ac:dyDescent="0.25">
      <c r="A48406">
        <v>0.20006099491481699</v>
      </c>
      <c r="F48406">
        <v>0.1</v>
      </c>
    </row>
    <row r="48407" spans="1:6" x14ac:dyDescent="0.25">
      <c r="A48407">
        <v>0.198352524443419</v>
      </c>
      <c r="F48407">
        <v>0.1</v>
      </c>
    </row>
    <row r="48408" spans="1:6" x14ac:dyDescent="0.25">
      <c r="A48408">
        <v>0.20085402308875899</v>
      </c>
      <c r="F48408">
        <v>0.1</v>
      </c>
    </row>
    <row r="48409" spans="1:6" x14ac:dyDescent="0.25">
      <c r="A48409">
        <v>0.19886484062763499</v>
      </c>
      <c r="F48409">
        <v>0.1</v>
      </c>
    </row>
    <row r="48410" spans="1:6" x14ac:dyDescent="0.25">
      <c r="A48410">
        <v>0.196679975108946</v>
      </c>
      <c r="F48410">
        <v>0.1</v>
      </c>
    </row>
    <row r="48411" spans="1:6" x14ac:dyDescent="0.25">
      <c r="A48411">
        <v>0.19535491117899301</v>
      </c>
      <c r="F48411">
        <v>0.1</v>
      </c>
    </row>
    <row r="48412" spans="1:6" x14ac:dyDescent="0.25">
      <c r="A48412">
        <v>0.20299703079717499</v>
      </c>
      <c r="F48412">
        <v>0.1</v>
      </c>
    </row>
    <row r="48413" spans="1:6" x14ac:dyDescent="0.25">
      <c r="A48413">
        <v>0.20376415109468399</v>
      </c>
      <c r="F48413">
        <v>0.1</v>
      </c>
    </row>
    <row r="48414" spans="1:6" x14ac:dyDescent="0.25">
      <c r="A48414">
        <v>0.19850038862581701</v>
      </c>
      <c r="F48414">
        <v>0.1</v>
      </c>
    </row>
    <row r="48415" spans="1:6" x14ac:dyDescent="0.25">
      <c r="A48415">
        <v>0.19551036700994801</v>
      </c>
      <c r="F48415">
        <v>0.1</v>
      </c>
    </row>
    <row r="48416" spans="1:6" x14ac:dyDescent="0.25">
      <c r="A48416">
        <v>0.19534274567163301</v>
      </c>
      <c r="F48416">
        <v>0.1</v>
      </c>
    </row>
    <row r="48417" spans="1:6" x14ac:dyDescent="0.25">
      <c r="A48417">
        <v>0.19548472857587801</v>
      </c>
      <c r="F48417">
        <v>0.1</v>
      </c>
    </row>
    <row r="48418" spans="1:6" x14ac:dyDescent="0.25">
      <c r="A48418">
        <v>0.19225532564224099</v>
      </c>
      <c r="F48418">
        <v>0.1</v>
      </c>
    </row>
    <row r="48419" spans="1:6" x14ac:dyDescent="0.25">
      <c r="A48419">
        <v>0.18955032057735399</v>
      </c>
      <c r="F48419">
        <v>0.1</v>
      </c>
    </row>
    <row r="48420" spans="1:6" x14ac:dyDescent="0.25">
      <c r="A48420">
        <v>0.18894689850076299</v>
      </c>
      <c r="F48420">
        <v>0.1</v>
      </c>
    </row>
    <row r="48421" spans="1:6" x14ac:dyDescent="0.25">
      <c r="A48421">
        <v>0.196235754403985</v>
      </c>
      <c r="F48421">
        <v>0.1</v>
      </c>
    </row>
    <row r="48422" spans="1:6" x14ac:dyDescent="0.25">
      <c r="A48422">
        <v>0.19875272069540501</v>
      </c>
      <c r="F48422">
        <v>0.1</v>
      </c>
    </row>
    <row r="48423" spans="1:6" x14ac:dyDescent="0.25">
      <c r="A48423">
        <v>0.200806764907494</v>
      </c>
      <c r="F48423">
        <v>0.1</v>
      </c>
    </row>
    <row r="48424" spans="1:6" x14ac:dyDescent="0.25">
      <c r="A48424">
        <v>0.202703835466291</v>
      </c>
      <c r="F48424">
        <v>0.1</v>
      </c>
    </row>
    <row r="48425" spans="1:6" x14ac:dyDescent="0.25">
      <c r="A48425">
        <v>0.20200024023692301</v>
      </c>
      <c r="F48425">
        <v>0.1</v>
      </c>
    </row>
    <row r="48426" spans="1:6" x14ac:dyDescent="0.25">
      <c r="A48426">
        <v>0.20372278921866499</v>
      </c>
      <c r="F48426">
        <v>0.1</v>
      </c>
    </row>
    <row r="48427" spans="1:6" x14ac:dyDescent="0.25">
      <c r="A48427">
        <v>0.20674890369519899</v>
      </c>
      <c r="F48427">
        <v>0.1</v>
      </c>
    </row>
    <row r="48428" spans="1:6" x14ac:dyDescent="0.25">
      <c r="A48428">
        <v>0.20505497972339401</v>
      </c>
      <c r="F48428">
        <v>0.1</v>
      </c>
    </row>
    <row r="48429" spans="1:6" x14ac:dyDescent="0.25">
      <c r="A48429">
        <v>0.203375945718721</v>
      </c>
      <c r="F48429">
        <v>0.1</v>
      </c>
    </row>
    <row r="48430" spans="1:6" x14ac:dyDescent="0.25">
      <c r="A48430">
        <v>0.19536963686526601</v>
      </c>
      <c r="F48430">
        <v>0.1</v>
      </c>
    </row>
    <row r="48431" spans="1:6" x14ac:dyDescent="0.25">
      <c r="A48431">
        <v>0.19365250911547299</v>
      </c>
      <c r="F48431">
        <v>0.1</v>
      </c>
    </row>
    <row r="48432" spans="1:6" x14ac:dyDescent="0.25">
      <c r="A48432">
        <v>0.193239024986539</v>
      </c>
      <c r="F48432">
        <v>0.1</v>
      </c>
    </row>
    <row r="48433" spans="1:6" x14ac:dyDescent="0.25">
      <c r="A48433">
        <v>0.19581763801215901</v>
      </c>
      <c r="F48433">
        <v>0.1</v>
      </c>
    </row>
    <row r="48434" spans="1:6" x14ac:dyDescent="0.25">
      <c r="A48434">
        <v>0.190562525387869</v>
      </c>
      <c r="F48434">
        <v>0.1</v>
      </c>
    </row>
    <row r="48435" spans="1:6" x14ac:dyDescent="0.25">
      <c r="A48435">
        <v>0.18770133584277801</v>
      </c>
      <c r="F48435">
        <v>0.1</v>
      </c>
    </row>
    <row r="48436" spans="1:6" x14ac:dyDescent="0.25">
      <c r="A48436">
        <v>0.19344244414553899</v>
      </c>
      <c r="F48436">
        <v>0.1</v>
      </c>
    </row>
    <row r="48437" spans="1:6" x14ac:dyDescent="0.25">
      <c r="A48437">
        <v>0.20591555742833001</v>
      </c>
      <c r="F48437">
        <v>0.1</v>
      </c>
    </row>
    <row r="48438" spans="1:6" x14ac:dyDescent="0.25">
      <c r="A48438">
        <v>0.21035933137157301</v>
      </c>
      <c r="F48438">
        <v>0.1</v>
      </c>
    </row>
    <row r="48439" spans="1:6" x14ac:dyDescent="0.25">
      <c r="A48439">
        <v>0.21436255008657901</v>
      </c>
      <c r="F48439">
        <v>0.1</v>
      </c>
    </row>
    <row r="48440" spans="1:6" x14ac:dyDescent="0.25">
      <c r="A48440">
        <v>0.213111847227417</v>
      </c>
      <c r="F48440">
        <v>0.1</v>
      </c>
    </row>
    <row r="48441" spans="1:6" x14ac:dyDescent="0.25">
      <c r="A48441">
        <v>0.213329625897756</v>
      </c>
      <c r="F48441">
        <v>0.1</v>
      </c>
    </row>
    <row r="48442" spans="1:6" x14ac:dyDescent="0.25">
      <c r="A48442">
        <v>0.21608642349978199</v>
      </c>
      <c r="F48442">
        <v>0.1</v>
      </c>
    </row>
    <row r="48443" spans="1:6" x14ac:dyDescent="0.25">
      <c r="A48443">
        <v>0.21685384303194599</v>
      </c>
      <c r="F48443">
        <v>0.1</v>
      </c>
    </row>
    <row r="48444" spans="1:6" x14ac:dyDescent="0.25">
      <c r="A48444">
        <v>0.21458274584290599</v>
      </c>
      <c r="F48444">
        <v>0.1</v>
      </c>
    </row>
    <row r="48445" spans="1:6" x14ac:dyDescent="0.25">
      <c r="A48445">
        <v>0.21835885089205601</v>
      </c>
      <c r="F48445">
        <v>0.1</v>
      </c>
    </row>
    <row r="48446" spans="1:6" x14ac:dyDescent="0.25">
      <c r="A48446">
        <v>0.21896256663199201</v>
      </c>
      <c r="F48446">
        <v>0.1</v>
      </c>
    </row>
    <row r="48447" spans="1:6" x14ac:dyDescent="0.25">
      <c r="A48447">
        <v>0.22502182136669499</v>
      </c>
      <c r="F48447">
        <v>0.1</v>
      </c>
    </row>
    <row r="48448" spans="1:6" x14ac:dyDescent="0.25">
      <c r="A48448">
        <v>0.22429184505180599</v>
      </c>
      <c r="F48448">
        <v>0.1</v>
      </c>
    </row>
    <row r="48449" spans="1:6" x14ac:dyDescent="0.25">
      <c r="A48449">
        <v>0.22159603156341601</v>
      </c>
      <c r="F48449">
        <v>0.1</v>
      </c>
    </row>
    <row r="48450" spans="1:6" x14ac:dyDescent="0.25">
      <c r="A48450">
        <v>0.219666430296449</v>
      </c>
      <c r="F48450">
        <v>0.1</v>
      </c>
    </row>
    <row r="48451" spans="1:6" x14ac:dyDescent="0.25">
      <c r="A48451">
        <v>0.22089212511499901</v>
      </c>
      <c r="F48451">
        <v>0.1</v>
      </c>
    </row>
    <row r="48452" spans="1:6" x14ac:dyDescent="0.25">
      <c r="A48452">
        <v>0.223281108639308</v>
      </c>
      <c r="F48452">
        <v>0.1</v>
      </c>
    </row>
    <row r="48453" spans="1:6" x14ac:dyDescent="0.25">
      <c r="A48453">
        <v>0.22111008110536101</v>
      </c>
      <c r="F48453">
        <v>0.1</v>
      </c>
    </row>
    <row r="48454" spans="1:6" x14ac:dyDescent="0.25">
      <c r="A48454">
        <v>0.21924105501358401</v>
      </c>
      <c r="F48454">
        <v>0.1</v>
      </c>
    </row>
    <row r="48455" spans="1:6" x14ac:dyDescent="0.25">
      <c r="A48455">
        <v>0.213209436693336</v>
      </c>
      <c r="F48455">
        <v>0.1</v>
      </c>
    </row>
    <row r="48456" spans="1:6" x14ac:dyDescent="0.25">
      <c r="A48456">
        <v>0.21260389871709701</v>
      </c>
      <c r="F48456">
        <v>0.1</v>
      </c>
    </row>
    <row r="48457" spans="1:6" x14ac:dyDescent="0.25">
      <c r="A48457">
        <v>0.220218427840634</v>
      </c>
      <c r="F48457">
        <v>0.1</v>
      </c>
    </row>
    <row r="48458" spans="1:6" x14ac:dyDescent="0.25">
      <c r="A48458">
        <v>0.22594543093824301</v>
      </c>
      <c r="F48458">
        <v>0.1</v>
      </c>
    </row>
    <row r="48459" spans="1:6" x14ac:dyDescent="0.25">
      <c r="A48459">
        <v>0.22803047474768701</v>
      </c>
      <c r="F48459">
        <v>0.1</v>
      </c>
    </row>
    <row r="48460" spans="1:6" x14ac:dyDescent="0.25">
      <c r="A48460">
        <v>0.22617955892098701</v>
      </c>
      <c r="F48460">
        <v>0.1</v>
      </c>
    </row>
    <row r="48461" spans="1:6" x14ac:dyDescent="0.25">
      <c r="A48461">
        <v>0.230914134994151</v>
      </c>
      <c r="F48461">
        <v>0.1</v>
      </c>
    </row>
    <row r="48462" spans="1:6" x14ac:dyDescent="0.25">
      <c r="A48462">
        <v>0.23639699781637399</v>
      </c>
      <c r="F48462">
        <v>0.1</v>
      </c>
    </row>
    <row r="48463" spans="1:6" x14ac:dyDescent="0.25">
      <c r="A48463">
        <v>0.235582563657773</v>
      </c>
      <c r="F48463">
        <v>0.1</v>
      </c>
    </row>
    <row r="48464" spans="1:6" x14ac:dyDescent="0.25">
      <c r="A48464">
        <v>0.231897622732433</v>
      </c>
      <c r="F48464">
        <v>0.1</v>
      </c>
    </row>
    <row r="48465" spans="1:6" x14ac:dyDescent="0.25">
      <c r="A48465">
        <v>0.23089672439464901</v>
      </c>
      <c r="F48465">
        <v>0.1</v>
      </c>
    </row>
    <row r="48466" spans="1:6" x14ac:dyDescent="0.25">
      <c r="A48466">
        <v>0.23694536155927001</v>
      </c>
      <c r="F48466">
        <v>0.1</v>
      </c>
    </row>
    <row r="48467" spans="1:6" x14ac:dyDescent="0.25">
      <c r="A48467">
        <v>0.238973678866959</v>
      </c>
      <c r="F48467">
        <v>0.1</v>
      </c>
    </row>
    <row r="48468" spans="1:6" x14ac:dyDescent="0.25">
      <c r="A48468">
        <v>0.24356477688733599</v>
      </c>
      <c r="F48468">
        <v>0.1</v>
      </c>
    </row>
    <row r="48469" spans="1:6" x14ac:dyDescent="0.25">
      <c r="A48469">
        <v>0.24458185375323399</v>
      </c>
      <c r="F48469">
        <v>0.1</v>
      </c>
    </row>
    <row r="48470" spans="1:6" x14ac:dyDescent="0.25">
      <c r="A48470">
        <v>0.24668927491280401</v>
      </c>
      <c r="F48470">
        <v>0.1</v>
      </c>
    </row>
    <row r="48471" spans="1:6" x14ac:dyDescent="0.25">
      <c r="A48471">
        <v>0.25123202745109102</v>
      </c>
      <c r="F48471">
        <v>0.1</v>
      </c>
    </row>
    <row r="48472" spans="1:6" x14ac:dyDescent="0.25">
      <c r="A48472">
        <v>0.25068049880248999</v>
      </c>
      <c r="F48472">
        <v>0.1</v>
      </c>
    </row>
    <row r="48473" spans="1:6" x14ac:dyDescent="0.25">
      <c r="A48473">
        <v>0.25406284524990902</v>
      </c>
      <c r="F48473">
        <v>0.1</v>
      </c>
    </row>
    <row r="48474" spans="1:6" x14ac:dyDescent="0.25">
      <c r="A48474">
        <v>0.254770474040725</v>
      </c>
      <c r="F48474">
        <v>0.1</v>
      </c>
    </row>
    <row r="48475" spans="1:6" x14ac:dyDescent="0.25">
      <c r="A48475">
        <v>0.254468193412559</v>
      </c>
      <c r="F48475">
        <v>0.1</v>
      </c>
    </row>
    <row r="48476" spans="1:6" x14ac:dyDescent="0.25">
      <c r="A48476">
        <v>0.24941355971274201</v>
      </c>
      <c r="F48476">
        <v>0.1</v>
      </c>
    </row>
    <row r="48477" spans="1:6" x14ac:dyDescent="0.25">
      <c r="A48477">
        <v>0.243189185921522</v>
      </c>
      <c r="F48477">
        <v>0.1</v>
      </c>
    </row>
    <row r="48478" spans="1:6" x14ac:dyDescent="0.25">
      <c r="A48478">
        <v>0.244132221613654</v>
      </c>
      <c r="F48478">
        <v>0.1</v>
      </c>
    </row>
    <row r="48479" spans="1:6" x14ac:dyDescent="0.25">
      <c r="A48479">
        <v>0.24372123539366</v>
      </c>
      <c r="F48479">
        <v>0.1</v>
      </c>
    </row>
    <row r="48480" spans="1:6" x14ac:dyDescent="0.25">
      <c r="A48480">
        <v>0.243626131408121</v>
      </c>
      <c r="F48480">
        <v>0.1</v>
      </c>
    </row>
    <row r="48481" spans="1:6" x14ac:dyDescent="0.25">
      <c r="A48481">
        <v>0.23975638981702299</v>
      </c>
      <c r="F48481">
        <v>0.1</v>
      </c>
    </row>
    <row r="48482" spans="1:6" x14ac:dyDescent="0.25">
      <c r="A48482">
        <v>0.24089664784509601</v>
      </c>
      <c r="F48482">
        <v>0.1</v>
      </c>
    </row>
    <row r="48483" spans="1:6" x14ac:dyDescent="0.25">
      <c r="A48483">
        <v>0.23934287416877201</v>
      </c>
      <c r="F48483">
        <v>0.1</v>
      </c>
    </row>
    <row r="48484" spans="1:6" x14ac:dyDescent="0.25">
      <c r="A48484">
        <v>0.23815541639569299</v>
      </c>
      <c r="F48484">
        <v>0.1</v>
      </c>
    </row>
    <row r="48485" spans="1:6" x14ac:dyDescent="0.25">
      <c r="A48485">
        <v>0.23668580537998701</v>
      </c>
      <c r="F48485">
        <v>0.1</v>
      </c>
    </row>
    <row r="48486" spans="1:6" x14ac:dyDescent="0.25">
      <c r="A48486">
        <v>0.23614771044741201</v>
      </c>
      <c r="F48486">
        <v>0.1</v>
      </c>
    </row>
    <row r="48487" spans="1:6" x14ac:dyDescent="0.25">
      <c r="A48487">
        <v>0.23190672669012899</v>
      </c>
      <c r="F48487">
        <v>0.1</v>
      </c>
    </row>
    <row r="48488" spans="1:6" x14ac:dyDescent="0.25">
      <c r="A48488">
        <v>0.22853757360787599</v>
      </c>
      <c r="F48488">
        <v>0.1</v>
      </c>
    </row>
    <row r="48489" spans="1:6" x14ac:dyDescent="0.25">
      <c r="A48489">
        <v>0.22596301379317599</v>
      </c>
      <c r="F48489">
        <v>0.1</v>
      </c>
    </row>
    <row r="48490" spans="1:6" x14ac:dyDescent="0.25">
      <c r="A48490">
        <v>0.223044736476495</v>
      </c>
      <c r="F48490">
        <v>0.1</v>
      </c>
    </row>
    <row r="48491" spans="1:6" x14ac:dyDescent="0.25">
      <c r="A48491">
        <v>0.22048874985040001</v>
      </c>
      <c r="F48491">
        <v>0.1</v>
      </c>
    </row>
    <row r="48492" spans="1:6" x14ac:dyDescent="0.25">
      <c r="A48492">
        <v>0.219066516880667</v>
      </c>
      <c r="F48492">
        <v>0.1</v>
      </c>
    </row>
    <row r="48493" spans="1:6" x14ac:dyDescent="0.25">
      <c r="A48493">
        <v>0.21758072410477999</v>
      </c>
      <c r="F48493">
        <v>0.1</v>
      </c>
    </row>
    <row r="48494" spans="1:6" x14ac:dyDescent="0.25">
      <c r="A48494">
        <v>0.21505717036104999</v>
      </c>
      <c r="F48494">
        <v>0.1</v>
      </c>
    </row>
    <row r="48495" spans="1:6" x14ac:dyDescent="0.25">
      <c r="A48495">
        <v>0.20983390642854799</v>
      </c>
      <c r="F48495">
        <v>0.1</v>
      </c>
    </row>
    <row r="48496" spans="1:6" x14ac:dyDescent="0.25">
      <c r="A48496">
        <v>0.20577267056790599</v>
      </c>
      <c r="F48496">
        <v>0.1</v>
      </c>
    </row>
    <row r="48497" spans="1:6" x14ac:dyDescent="0.25">
      <c r="A48497">
        <v>0.20274162888383199</v>
      </c>
      <c r="F48497">
        <v>0.1</v>
      </c>
    </row>
    <row r="48498" spans="1:6" x14ac:dyDescent="0.25">
      <c r="A48498">
        <v>0.19888684729233599</v>
      </c>
      <c r="F48498">
        <v>0.1</v>
      </c>
    </row>
    <row r="48499" spans="1:6" x14ac:dyDescent="0.25">
      <c r="A48499">
        <v>0.19612256867396599</v>
      </c>
      <c r="F48499">
        <v>0.1</v>
      </c>
    </row>
    <row r="48500" spans="1:6" x14ac:dyDescent="0.25">
      <c r="A48500">
        <v>0.18893338409226201</v>
      </c>
      <c r="F48500">
        <v>0.1</v>
      </c>
    </row>
    <row r="48501" spans="1:6" x14ac:dyDescent="0.25">
      <c r="A48501">
        <v>0.18977108308437299</v>
      </c>
      <c r="F48501">
        <v>0.1</v>
      </c>
    </row>
    <row r="48502" spans="1:6" x14ac:dyDescent="0.25">
      <c r="A48502">
        <v>0.19364421145390501</v>
      </c>
      <c r="F48502">
        <v>0.1</v>
      </c>
    </row>
    <row r="48503" spans="1:6" x14ac:dyDescent="0.25">
      <c r="A48503">
        <v>0.198069755885211</v>
      </c>
      <c r="F48503">
        <v>0.1</v>
      </c>
    </row>
    <row r="48504" spans="1:6" x14ac:dyDescent="0.25">
      <c r="A48504">
        <v>0.19646445128744799</v>
      </c>
      <c r="F48504">
        <v>0.1</v>
      </c>
    </row>
    <row r="48505" spans="1:6" x14ac:dyDescent="0.25">
      <c r="A48505">
        <v>0.19337582199509501</v>
      </c>
      <c r="F48505">
        <v>0.1</v>
      </c>
    </row>
    <row r="48506" spans="1:6" x14ac:dyDescent="0.25">
      <c r="A48506">
        <v>0.19166960248109799</v>
      </c>
      <c r="F48506">
        <v>0.1</v>
      </c>
    </row>
    <row r="48507" spans="1:6" x14ac:dyDescent="0.25">
      <c r="A48507">
        <v>0.191463052145662</v>
      </c>
      <c r="F48507">
        <v>0.1</v>
      </c>
    </row>
    <row r="48508" spans="1:6" x14ac:dyDescent="0.25">
      <c r="A48508">
        <v>0.190838463709783</v>
      </c>
      <c r="F48508">
        <v>0.1</v>
      </c>
    </row>
    <row r="48509" spans="1:6" x14ac:dyDescent="0.25">
      <c r="A48509">
        <v>0.198918772206779</v>
      </c>
      <c r="F48509">
        <v>0.1</v>
      </c>
    </row>
    <row r="48510" spans="1:6" x14ac:dyDescent="0.25">
      <c r="A48510">
        <v>0.19536809903862201</v>
      </c>
      <c r="F48510">
        <v>0.1</v>
      </c>
    </row>
    <row r="48511" spans="1:6" x14ac:dyDescent="0.25">
      <c r="A48511">
        <v>0.193102930857525</v>
      </c>
      <c r="F48511">
        <v>0.1</v>
      </c>
    </row>
    <row r="48512" spans="1:6" x14ac:dyDescent="0.25">
      <c r="A48512">
        <v>0.19375690462561199</v>
      </c>
      <c r="F48512">
        <v>0.1</v>
      </c>
    </row>
    <row r="48513" spans="1:6" x14ac:dyDescent="0.25">
      <c r="A48513">
        <v>0.20186960258862199</v>
      </c>
      <c r="F48513">
        <v>0.1</v>
      </c>
    </row>
    <row r="48514" spans="1:6" x14ac:dyDescent="0.25">
      <c r="A48514">
        <v>0.20501950938743299</v>
      </c>
      <c r="F48514">
        <v>0.1</v>
      </c>
    </row>
    <row r="48515" spans="1:6" x14ac:dyDescent="0.25">
      <c r="A48515">
        <v>0.21012804042557001</v>
      </c>
      <c r="F48515">
        <v>0.1</v>
      </c>
    </row>
    <row r="48516" spans="1:6" x14ac:dyDescent="0.25">
      <c r="A48516">
        <v>0.21325641577200999</v>
      </c>
      <c r="F48516">
        <v>0.1</v>
      </c>
    </row>
    <row r="48517" spans="1:6" x14ac:dyDescent="0.25">
      <c r="A48517">
        <v>0.216444113485074</v>
      </c>
      <c r="F48517">
        <v>0.1</v>
      </c>
    </row>
    <row r="48518" spans="1:6" x14ac:dyDescent="0.25">
      <c r="A48518">
        <v>0.216494555177042</v>
      </c>
      <c r="F48518">
        <v>0.1</v>
      </c>
    </row>
    <row r="48519" spans="1:6" x14ac:dyDescent="0.25">
      <c r="A48519">
        <v>0.22156381732111999</v>
      </c>
      <c r="F48519">
        <v>0.1</v>
      </c>
    </row>
    <row r="48520" spans="1:6" x14ac:dyDescent="0.25">
      <c r="A48520">
        <v>0.23063091535229599</v>
      </c>
      <c r="F48520">
        <v>0.1</v>
      </c>
    </row>
    <row r="48521" spans="1:6" x14ac:dyDescent="0.25">
      <c r="A48521">
        <v>0.238397038166135</v>
      </c>
      <c r="F48521">
        <v>0.1</v>
      </c>
    </row>
    <row r="48522" spans="1:6" x14ac:dyDescent="0.25">
      <c r="A48522">
        <v>0.240785567465435</v>
      </c>
      <c r="F48522">
        <v>0.1</v>
      </c>
    </row>
    <row r="48523" spans="1:6" x14ac:dyDescent="0.25">
      <c r="A48523">
        <v>0.24143619641516201</v>
      </c>
      <c r="F48523">
        <v>0.1</v>
      </c>
    </row>
    <row r="48524" spans="1:6" x14ac:dyDescent="0.25">
      <c r="A48524">
        <v>0.24234185278252801</v>
      </c>
      <c r="F48524">
        <v>0.1</v>
      </c>
    </row>
    <row r="48525" spans="1:6" x14ac:dyDescent="0.25">
      <c r="A48525">
        <v>0.2486698897622</v>
      </c>
      <c r="F48525">
        <v>0.1</v>
      </c>
    </row>
    <row r="48526" spans="1:6" x14ac:dyDescent="0.25">
      <c r="A48526">
        <v>0.25034753206945998</v>
      </c>
      <c r="F48526">
        <v>0.1</v>
      </c>
    </row>
    <row r="48527" spans="1:6" x14ac:dyDescent="0.25">
      <c r="A48527">
        <v>0.24777754436134999</v>
      </c>
      <c r="F48527">
        <v>0.1</v>
      </c>
    </row>
    <row r="48528" spans="1:6" x14ac:dyDescent="0.25">
      <c r="A48528">
        <v>0.24197095188221601</v>
      </c>
      <c r="F48528">
        <v>0.1</v>
      </c>
    </row>
    <row r="48529" spans="1:6" x14ac:dyDescent="0.25">
      <c r="A48529">
        <v>0.241444638307618</v>
      </c>
      <c r="F48529">
        <v>0.1</v>
      </c>
    </row>
    <row r="48530" spans="1:6" x14ac:dyDescent="0.25">
      <c r="A48530">
        <v>0.23936165039351401</v>
      </c>
      <c r="F48530">
        <v>0.1</v>
      </c>
    </row>
    <row r="48531" spans="1:6" x14ac:dyDescent="0.25">
      <c r="A48531">
        <v>0.24353587694252599</v>
      </c>
      <c r="F48531">
        <v>0.1</v>
      </c>
    </row>
    <row r="48532" spans="1:6" x14ac:dyDescent="0.25">
      <c r="A48532">
        <v>0.24400572681181201</v>
      </c>
      <c r="F48532">
        <v>0.1</v>
      </c>
    </row>
    <row r="48533" spans="1:6" x14ac:dyDescent="0.25">
      <c r="A48533">
        <v>0.24547587388070599</v>
      </c>
      <c r="F48533">
        <v>0.1</v>
      </c>
    </row>
    <row r="48534" spans="1:6" x14ac:dyDescent="0.25">
      <c r="A48534">
        <v>0.24771678225945801</v>
      </c>
      <c r="F48534">
        <v>0.1</v>
      </c>
    </row>
    <row r="48535" spans="1:6" x14ac:dyDescent="0.25">
      <c r="A48535">
        <v>0.25478876590169602</v>
      </c>
      <c r="F48535">
        <v>0.1</v>
      </c>
    </row>
    <row r="48536" spans="1:6" x14ac:dyDescent="0.25">
      <c r="A48536">
        <v>0.26232630396235501</v>
      </c>
      <c r="F48536">
        <v>0.1</v>
      </c>
    </row>
    <row r="48537" spans="1:6" x14ac:dyDescent="0.25">
      <c r="A48537">
        <v>0.26768556481593297</v>
      </c>
      <c r="F48537">
        <v>0.1</v>
      </c>
    </row>
    <row r="48538" spans="1:6" x14ac:dyDescent="0.25">
      <c r="A48538">
        <v>0.25751599259990299</v>
      </c>
      <c r="F48538">
        <v>0.1</v>
      </c>
    </row>
    <row r="48539" spans="1:6" x14ac:dyDescent="0.25">
      <c r="A48539">
        <v>0.25482951498057599</v>
      </c>
      <c r="F48539">
        <v>0.1</v>
      </c>
    </row>
    <row r="48540" spans="1:6" x14ac:dyDescent="0.25">
      <c r="A48540">
        <v>0.25796569761632598</v>
      </c>
      <c r="F48540">
        <v>0.1</v>
      </c>
    </row>
    <row r="48541" spans="1:6" x14ac:dyDescent="0.25">
      <c r="A48541">
        <v>0.249037568017939</v>
      </c>
      <c r="F48541">
        <v>0.1</v>
      </c>
    </row>
    <row r="48542" spans="1:6" x14ac:dyDescent="0.25">
      <c r="A48542">
        <v>0.23741130857182999</v>
      </c>
      <c r="F48542">
        <v>0.1</v>
      </c>
    </row>
    <row r="48543" spans="1:6" x14ac:dyDescent="0.25">
      <c r="A48543">
        <v>0.233131631859162</v>
      </c>
      <c r="F48543">
        <v>0.1</v>
      </c>
    </row>
    <row r="48544" spans="1:6" x14ac:dyDescent="0.25">
      <c r="A48544">
        <v>0.23458470651718499</v>
      </c>
      <c r="F48544">
        <v>0.1</v>
      </c>
    </row>
    <row r="48545" spans="1:6" x14ac:dyDescent="0.25">
      <c r="A48545">
        <v>0.2354082439546</v>
      </c>
      <c r="F48545">
        <v>0.1</v>
      </c>
    </row>
    <row r="48546" spans="1:6" x14ac:dyDescent="0.25">
      <c r="A48546">
        <v>0.23647582424564201</v>
      </c>
      <c r="F48546">
        <v>0.1</v>
      </c>
    </row>
    <row r="48547" spans="1:6" x14ac:dyDescent="0.25">
      <c r="A48547">
        <v>0.237692190190889</v>
      </c>
      <c r="F48547">
        <v>0.1</v>
      </c>
    </row>
    <row r="48548" spans="1:6" x14ac:dyDescent="0.25">
      <c r="A48548">
        <v>0.23087131059708799</v>
      </c>
      <c r="F48548">
        <v>0.1</v>
      </c>
    </row>
    <row r="48549" spans="1:6" x14ac:dyDescent="0.25">
      <c r="A48549">
        <v>0.23568828651655599</v>
      </c>
      <c r="F48549">
        <v>0.1</v>
      </c>
    </row>
    <row r="48550" spans="1:6" x14ac:dyDescent="0.25">
      <c r="A48550">
        <v>0.235505398019243</v>
      </c>
      <c r="F48550">
        <v>0.1</v>
      </c>
    </row>
    <row r="48551" spans="1:6" x14ac:dyDescent="0.25">
      <c r="A48551">
        <v>0.23937731710166901</v>
      </c>
      <c r="F48551">
        <v>0.1</v>
      </c>
    </row>
    <row r="48552" spans="1:6" x14ac:dyDescent="0.25">
      <c r="A48552">
        <v>0.24877086866512699</v>
      </c>
      <c r="F48552">
        <v>0.1</v>
      </c>
    </row>
    <row r="48553" spans="1:6" x14ac:dyDescent="0.25">
      <c r="A48553">
        <v>0.252644611748158</v>
      </c>
      <c r="F48553">
        <v>0.1</v>
      </c>
    </row>
    <row r="48554" spans="1:6" x14ac:dyDescent="0.25">
      <c r="A48554">
        <v>0.25560929326737702</v>
      </c>
      <c r="F48554">
        <v>0.1</v>
      </c>
    </row>
    <row r="48555" spans="1:6" x14ac:dyDescent="0.25">
      <c r="A48555">
        <v>0.25061107048133902</v>
      </c>
      <c r="F48555">
        <v>0.1</v>
      </c>
    </row>
    <row r="48556" spans="1:6" x14ac:dyDescent="0.25">
      <c r="A48556">
        <v>0.25129124837897399</v>
      </c>
      <c r="F48556">
        <v>0.1</v>
      </c>
    </row>
    <row r="48557" spans="1:6" x14ac:dyDescent="0.25">
      <c r="A48557">
        <v>0.24965271143675299</v>
      </c>
      <c r="F48557">
        <v>0.1</v>
      </c>
    </row>
    <row r="48558" spans="1:6" x14ac:dyDescent="0.25">
      <c r="A48558">
        <v>0.2494740733368</v>
      </c>
      <c r="F48558">
        <v>0.1</v>
      </c>
    </row>
    <row r="48559" spans="1:6" x14ac:dyDescent="0.25">
      <c r="A48559">
        <v>0.25263853746802201</v>
      </c>
      <c r="F48559">
        <v>0.1</v>
      </c>
    </row>
    <row r="48560" spans="1:6" x14ac:dyDescent="0.25">
      <c r="A48560">
        <v>0.25709920019516702</v>
      </c>
      <c r="F48560">
        <v>0.1</v>
      </c>
    </row>
    <row r="48561" spans="1:6" x14ac:dyDescent="0.25">
      <c r="A48561">
        <v>0.26071905135397999</v>
      </c>
      <c r="F48561">
        <v>0.1</v>
      </c>
    </row>
    <row r="48562" spans="1:6" x14ac:dyDescent="0.25">
      <c r="A48562">
        <v>0.258144151392112</v>
      </c>
      <c r="F48562">
        <v>0.1</v>
      </c>
    </row>
    <row r="48563" spans="1:6" x14ac:dyDescent="0.25">
      <c r="A48563">
        <v>0.26295805230103803</v>
      </c>
      <c r="F48563">
        <v>0.1</v>
      </c>
    </row>
    <row r="48564" spans="1:6" x14ac:dyDescent="0.25">
      <c r="A48564">
        <v>0.268276007230977</v>
      </c>
      <c r="F48564">
        <v>0.1</v>
      </c>
    </row>
    <row r="48565" spans="1:6" x14ac:dyDescent="0.25">
      <c r="A48565">
        <v>0.27165089355245398</v>
      </c>
      <c r="F48565">
        <v>0.1</v>
      </c>
    </row>
    <row r="48566" spans="1:6" x14ac:dyDescent="0.25">
      <c r="A48566">
        <v>0.26729269161924502</v>
      </c>
      <c r="F48566">
        <v>0.1</v>
      </c>
    </row>
    <row r="48567" spans="1:6" x14ac:dyDescent="0.25">
      <c r="A48567">
        <v>0.26078881027478201</v>
      </c>
      <c r="F48567">
        <v>0.1</v>
      </c>
    </row>
    <row r="48568" spans="1:6" x14ac:dyDescent="0.25">
      <c r="A48568">
        <v>0.26587869419129601</v>
      </c>
      <c r="F48568">
        <v>0.1</v>
      </c>
    </row>
    <row r="48569" spans="1:6" x14ac:dyDescent="0.25">
      <c r="A48569">
        <v>0.27283987823884598</v>
      </c>
      <c r="F48569">
        <v>0.1</v>
      </c>
    </row>
    <row r="48570" spans="1:6" x14ac:dyDescent="0.25">
      <c r="A48570">
        <v>0.27656427249603599</v>
      </c>
      <c r="F48570">
        <v>0.1</v>
      </c>
    </row>
    <row r="48571" spans="1:6" x14ac:dyDescent="0.25">
      <c r="A48571">
        <v>0.27883696056760299</v>
      </c>
      <c r="F48571">
        <v>0.1</v>
      </c>
    </row>
    <row r="48572" spans="1:6" x14ac:dyDescent="0.25">
      <c r="A48572">
        <v>0.28185730532973302</v>
      </c>
      <c r="F48572">
        <v>0.1</v>
      </c>
    </row>
    <row r="48573" spans="1:6" x14ac:dyDescent="0.25">
      <c r="A48573">
        <v>0.27894538336247998</v>
      </c>
      <c r="F48573">
        <v>0.1</v>
      </c>
    </row>
    <row r="48574" spans="1:6" x14ac:dyDescent="0.25">
      <c r="A48574">
        <v>0.27603077897864298</v>
      </c>
      <c r="F48574">
        <v>0.1</v>
      </c>
    </row>
    <row r="48575" spans="1:6" x14ac:dyDescent="0.25">
      <c r="A48575">
        <v>0.27269600420207402</v>
      </c>
      <c r="F48575">
        <v>0.1</v>
      </c>
    </row>
    <row r="48576" spans="1:6" x14ac:dyDescent="0.25">
      <c r="A48576">
        <v>0.27303874776806297</v>
      </c>
      <c r="F48576">
        <v>0.1</v>
      </c>
    </row>
    <row r="48577" spans="1:6" x14ac:dyDescent="0.25">
      <c r="A48577">
        <v>0.26757212370889299</v>
      </c>
      <c r="F48577">
        <v>0.1</v>
      </c>
    </row>
    <row r="48578" spans="1:6" x14ac:dyDescent="0.25">
      <c r="A48578">
        <v>0.264641003407173</v>
      </c>
      <c r="F48578">
        <v>0.1</v>
      </c>
    </row>
    <row r="48579" spans="1:6" x14ac:dyDescent="0.25">
      <c r="A48579">
        <v>0.26509845154213502</v>
      </c>
      <c r="F48579">
        <v>0.1</v>
      </c>
    </row>
    <row r="48580" spans="1:6" x14ac:dyDescent="0.25">
      <c r="A48580">
        <v>0.26821408468743602</v>
      </c>
      <c r="F48580">
        <v>0.1</v>
      </c>
    </row>
    <row r="48581" spans="1:6" x14ac:dyDescent="0.25">
      <c r="A48581">
        <v>0.27334293922254899</v>
      </c>
      <c r="F48581">
        <v>0.1</v>
      </c>
    </row>
    <row r="48582" spans="1:6" x14ac:dyDescent="0.25">
      <c r="A48582">
        <v>0.27336082714088999</v>
      </c>
      <c r="F48582">
        <v>0.1</v>
      </c>
    </row>
    <row r="48583" spans="1:6" x14ac:dyDescent="0.25">
      <c r="A48583">
        <v>0.27263295502651602</v>
      </c>
      <c r="F48583">
        <v>0.1</v>
      </c>
    </row>
    <row r="48584" spans="1:6" x14ac:dyDescent="0.25">
      <c r="A48584">
        <v>0.27264619742623297</v>
      </c>
      <c r="F48584">
        <v>0.1</v>
      </c>
    </row>
    <row r="48585" spans="1:6" x14ac:dyDescent="0.25">
      <c r="A48585">
        <v>0.27465446971011498</v>
      </c>
      <c r="F48585">
        <v>0.1</v>
      </c>
    </row>
    <row r="48586" spans="1:6" x14ac:dyDescent="0.25">
      <c r="A48586">
        <v>0.27596909434428502</v>
      </c>
      <c r="F48586">
        <v>0.1</v>
      </c>
    </row>
    <row r="48587" spans="1:6" x14ac:dyDescent="0.25">
      <c r="A48587">
        <v>0.28069940414167099</v>
      </c>
      <c r="F48587">
        <v>0.1</v>
      </c>
    </row>
    <row r="48588" spans="1:6" x14ac:dyDescent="0.25">
      <c r="A48588">
        <v>0.28328396807219502</v>
      </c>
      <c r="F48588">
        <v>0.1</v>
      </c>
    </row>
    <row r="48589" spans="1:6" x14ac:dyDescent="0.25">
      <c r="A48589">
        <v>0.28232060249933999</v>
      </c>
      <c r="F48589">
        <v>0.1</v>
      </c>
    </row>
    <row r="48590" spans="1:6" x14ac:dyDescent="0.25">
      <c r="A48590">
        <v>0.28212287061751901</v>
      </c>
      <c r="F48590">
        <v>0.1</v>
      </c>
    </row>
    <row r="48591" spans="1:6" x14ac:dyDescent="0.25">
      <c r="A48591">
        <v>0.27711105630062399</v>
      </c>
      <c r="F48591">
        <v>0.1</v>
      </c>
    </row>
    <row r="48592" spans="1:6" x14ac:dyDescent="0.25">
      <c r="A48592">
        <v>0.27004110493054601</v>
      </c>
      <c r="F48592">
        <v>0.1</v>
      </c>
    </row>
    <row r="48593" spans="1:6" x14ac:dyDescent="0.25">
      <c r="A48593">
        <v>0.26767624194331802</v>
      </c>
      <c r="F48593">
        <v>0.1</v>
      </c>
    </row>
    <row r="48594" spans="1:6" x14ac:dyDescent="0.25">
      <c r="A48594">
        <v>0.26828252088923599</v>
      </c>
      <c r="F48594">
        <v>0.1</v>
      </c>
    </row>
    <row r="48595" spans="1:6" x14ac:dyDescent="0.25">
      <c r="A48595">
        <v>0.26873643797769903</v>
      </c>
      <c r="F48595">
        <v>0.1</v>
      </c>
    </row>
    <row r="48596" spans="1:6" x14ac:dyDescent="0.25">
      <c r="A48596">
        <v>0.26899341669661497</v>
      </c>
      <c r="F48596">
        <v>0.1</v>
      </c>
    </row>
    <row r="48597" spans="1:6" x14ac:dyDescent="0.25">
      <c r="A48597">
        <v>0.26978539718469802</v>
      </c>
      <c r="F48597">
        <v>0.1</v>
      </c>
    </row>
    <row r="48598" spans="1:6" x14ac:dyDescent="0.25">
      <c r="A48598">
        <v>0.268270462719156</v>
      </c>
      <c r="F48598">
        <v>0.1</v>
      </c>
    </row>
    <row r="48599" spans="1:6" x14ac:dyDescent="0.25">
      <c r="A48599">
        <v>0.26800382266152001</v>
      </c>
      <c r="F48599">
        <v>0.1</v>
      </c>
    </row>
    <row r="48600" spans="1:6" x14ac:dyDescent="0.25">
      <c r="A48600">
        <v>0.26887937223226699</v>
      </c>
      <c r="F48600">
        <v>0.1</v>
      </c>
    </row>
    <row r="48601" spans="1:6" x14ac:dyDescent="0.25">
      <c r="A48601">
        <v>0.27072936964894301</v>
      </c>
      <c r="F48601">
        <v>0.1</v>
      </c>
    </row>
    <row r="48602" spans="1:6" x14ac:dyDescent="0.25">
      <c r="A48602">
        <v>0.27139785721494702</v>
      </c>
      <c r="F48602">
        <v>0.1</v>
      </c>
    </row>
    <row r="48603" spans="1:6" x14ac:dyDescent="0.25">
      <c r="A48603">
        <v>0.27335604947262798</v>
      </c>
      <c r="F48603">
        <v>0.1</v>
      </c>
    </row>
    <row r="48604" spans="1:6" x14ac:dyDescent="0.25">
      <c r="A48604">
        <v>0.27755684622756999</v>
      </c>
      <c r="F48604">
        <v>0.1</v>
      </c>
    </row>
    <row r="48605" spans="1:6" x14ac:dyDescent="0.25">
      <c r="A48605">
        <v>0.27835259671298201</v>
      </c>
      <c r="F48605">
        <v>0.1</v>
      </c>
    </row>
    <row r="48606" spans="1:6" x14ac:dyDescent="0.25">
      <c r="A48606">
        <v>0.27890072817523198</v>
      </c>
      <c r="F48606">
        <v>0.1</v>
      </c>
    </row>
    <row r="48607" spans="1:6" x14ac:dyDescent="0.25">
      <c r="A48607">
        <v>0.28085508734696701</v>
      </c>
      <c r="F48607">
        <v>0.1</v>
      </c>
    </row>
    <row r="48608" spans="1:6" x14ac:dyDescent="0.25">
      <c r="A48608">
        <v>0.27900932564516701</v>
      </c>
      <c r="F48608">
        <v>0.1</v>
      </c>
    </row>
    <row r="48609" spans="1:6" x14ac:dyDescent="0.25">
      <c r="A48609">
        <v>0.27475709204762699</v>
      </c>
      <c r="F48609">
        <v>0.1</v>
      </c>
    </row>
    <row r="48610" spans="1:6" x14ac:dyDescent="0.25">
      <c r="A48610">
        <v>0.27654178612463098</v>
      </c>
      <c r="F48610">
        <v>0.1</v>
      </c>
    </row>
    <row r="48611" spans="1:6" x14ac:dyDescent="0.25">
      <c r="A48611">
        <v>0.27299886715605398</v>
      </c>
      <c r="F48611">
        <v>0.1</v>
      </c>
    </row>
    <row r="48612" spans="1:6" x14ac:dyDescent="0.25">
      <c r="A48612">
        <v>0.27168921635988202</v>
      </c>
      <c r="F48612">
        <v>0.1</v>
      </c>
    </row>
    <row r="48613" spans="1:6" x14ac:dyDescent="0.25">
      <c r="A48613">
        <v>0.275962189398472</v>
      </c>
      <c r="F48613">
        <v>0.1</v>
      </c>
    </row>
    <row r="48614" spans="1:6" x14ac:dyDescent="0.25">
      <c r="A48614">
        <v>0.27885536929837201</v>
      </c>
      <c r="F48614">
        <v>0.1</v>
      </c>
    </row>
    <row r="48615" spans="1:6" x14ac:dyDescent="0.25">
      <c r="A48615">
        <v>0.28271962104683901</v>
      </c>
      <c r="F48615">
        <v>0.1</v>
      </c>
    </row>
    <row r="48616" spans="1:6" x14ac:dyDescent="0.25">
      <c r="A48616">
        <v>0.28042670668219899</v>
      </c>
      <c r="F48616">
        <v>0.1</v>
      </c>
    </row>
    <row r="48617" spans="1:6" x14ac:dyDescent="0.25">
      <c r="A48617">
        <v>0.28446200105674901</v>
      </c>
      <c r="F48617">
        <v>0.1</v>
      </c>
    </row>
    <row r="48618" spans="1:6" x14ac:dyDescent="0.25">
      <c r="A48618">
        <v>0.28561082833614898</v>
      </c>
      <c r="F48618">
        <v>0.1</v>
      </c>
    </row>
    <row r="48619" spans="1:6" x14ac:dyDescent="0.25">
      <c r="A48619">
        <v>0.28606540480489101</v>
      </c>
      <c r="F48619">
        <v>0.1</v>
      </c>
    </row>
    <row r="48620" spans="1:6" x14ac:dyDescent="0.25">
      <c r="A48620">
        <v>0.28455698852386402</v>
      </c>
      <c r="F48620">
        <v>0.1</v>
      </c>
    </row>
    <row r="48621" spans="1:6" x14ac:dyDescent="0.25">
      <c r="A48621">
        <v>0.28282239681689197</v>
      </c>
      <c r="F48621">
        <v>0.1</v>
      </c>
    </row>
    <row r="48622" spans="1:6" x14ac:dyDescent="0.25">
      <c r="A48622">
        <v>0.28379644120956399</v>
      </c>
      <c r="F48622">
        <v>0.1</v>
      </c>
    </row>
    <row r="48623" spans="1:6" x14ac:dyDescent="0.25">
      <c r="A48623">
        <v>0.28204637445818898</v>
      </c>
      <c r="F48623">
        <v>0.1</v>
      </c>
    </row>
    <row r="48624" spans="1:6" x14ac:dyDescent="0.25">
      <c r="A48624">
        <v>0.28526006859427</v>
      </c>
      <c r="F48624">
        <v>0.1</v>
      </c>
    </row>
    <row r="48625" spans="1:6" x14ac:dyDescent="0.25">
      <c r="A48625">
        <v>0.28770868286708201</v>
      </c>
      <c r="F48625">
        <v>0.1</v>
      </c>
    </row>
    <row r="48626" spans="1:6" x14ac:dyDescent="0.25">
      <c r="A48626">
        <v>0.28968368239674702</v>
      </c>
      <c r="F48626">
        <v>0.1</v>
      </c>
    </row>
    <row r="48627" spans="1:6" x14ac:dyDescent="0.25">
      <c r="A48627">
        <v>0.28983149462381103</v>
      </c>
      <c r="F48627">
        <v>0.1</v>
      </c>
    </row>
    <row r="48628" spans="1:6" x14ac:dyDescent="0.25">
      <c r="A48628">
        <v>0.287486867144576</v>
      </c>
      <c r="F48628">
        <v>0.1</v>
      </c>
    </row>
    <row r="48629" spans="1:6" x14ac:dyDescent="0.25">
      <c r="A48629">
        <v>0.29054101761162099</v>
      </c>
      <c r="F48629">
        <v>0.1</v>
      </c>
    </row>
    <row r="48630" spans="1:6" x14ac:dyDescent="0.25">
      <c r="A48630">
        <v>0.28710355379094499</v>
      </c>
      <c r="F48630">
        <v>0.1</v>
      </c>
    </row>
    <row r="48631" spans="1:6" x14ac:dyDescent="0.25">
      <c r="A48631">
        <v>0.28366174661056098</v>
      </c>
      <c r="F48631">
        <v>0.1</v>
      </c>
    </row>
    <row r="48632" spans="1:6" x14ac:dyDescent="0.25">
      <c r="A48632">
        <v>0.28802505892276098</v>
      </c>
      <c r="F48632">
        <v>0.1</v>
      </c>
    </row>
    <row r="48633" spans="1:6" x14ac:dyDescent="0.25">
      <c r="A48633">
        <v>0.29335618717322598</v>
      </c>
      <c r="F48633">
        <v>0.1</v>
      </c>
    </row>
    <row r="48634" spans="1:6" x14ac:dyDescent="0.25">
      <c r="A48634">
        <v>0.30090524090488502</v>
      </c>
      <c r="F48634">
        <v>0.1</v>
      </c>
    </row>
    <row r="48635" spans="1:6" x14ac:dyDescent="0.25">
      <c r="A48635">
        <v>0.29940155713099598</v>
      </c>
      <c r="F48635">
        <v>0.1</v>
      </c>
    </row>
    <row r="48636" spans="1:6" x14ac:dyDescent="0.25">
      <c r="A48636">
        <v>0.29846701809095899</v>
      </c>
      <c r="F48636">
        <v>0.1</v>
      </c>
    </row>
    <row r="48637" spans="1:6" x14ac:dyDescent="0.25">
      <c r="A48637">
        <v>0.30031419075417998</v>
      </c>
      <c r="F48637">
        <v>0.1</v>
      </c>
    </row>
    <row r="48638" spans="1:6" x14ac:dyDescent="0.25">
      <c r="A48638">
        <v>0.29994563726937801</v>
      </c>
      <c r="F48638">
        <v>0.1</v>
      </c>
    </row>
    <row r="48639" spans="1:6" x14ac:dyDescent="0.25">
      <c r="A48639">
        <v>0.30333665219526101</v>
      </c>
      <c r="F48639">
        <v>0.1</v>
      </c>
    </row>
    <row r="48640" spans="1:6" x14ac:dyDescent="0.25">
      <c r="A48640">
        <v>0.31018611312960598</v>
      </c>
      <c r="F48640">
        <v>0.1</v>
      </c>
    </row>
    <row r="48641" spans="1:6" x14ac:dyDescent="0.25">
      <c r="A48641">
        <v>0.31164279913908</v>
      </c>
      <c r="F48641">
        <v>0.1</v>
      </c>
    </row>
    <row r="48642" spans="1:6" x14ac:dyDescent="0.25">
      <c r="A48642">
        <v>0.317288302906168</v>
      </c>
      <c r="F48642">
        <v>0.1</v>
      </c>
    </row>
    <row r="48643" spans="1:6" x14ac:dyDescent="0.25">
      <c r="A48643">
        <v>0.31695508379299803</v>
      </c>
      <c r="F48643">
        <v>0.1</v>
      </c>
    </row>
    <row r="48644" spans="1:6" x14ac:dyDescent="0.25">
      <c r="A48644">
        <v>0.31943966561749998</v>
      </c>
      <c r="F48644">
        <v>0.1</v>
      </c>
    </row>
    <row r="48645" spans="1:6" x14ac:dyDescent="0.25">
      <c r="A48645">
        <v>0.31544398586071998</v>
      </c>
      <c r="F48645">
        <v>0.1</v>
      </c>
    </row>
    <row r="48646" spans="1:6" x14ac:dyDescent="0.25">
      <c r="A48646">
        <v>0.31899389442683701</v>
      </c>
      <c r="F48646">
        <v>0.1</v>
      </c>
    </row>
    <row r="48647" spans="1:6" x14ac:dyDescent="0.25">
      <c r="A48647">
        <v>0.31221580415420502</v>
      </c>
      <c r="F48647">
        <v>0.1</v>
      </c>
    </row>
    <row r="48648" spans="1:6" x14ac:dyDescent="0.25">
      <c r="A48648">
        <v>0.30919862767117001</v>
      </c>
      <c r="F48648">
        <v>0.1</v>
      </c>
    </row>
    <row r="48649" spans="1:6" x14ac:dyDescent="0.25">
      <c r="A48649">
        <v>0.30289919382761299</v>
      </c>
      <c r="F48649">
        <v>0.1</v>
      </c>
    </row>
    <row r="48650" spans="1:6" x14ac:dyDescent="0.25">
      <c r="A48650">
        <v>0.30308619025882999</v>
      </c>
      <c r="F48650">
        <v>0.1</v>
      </c>
    </row>
    <row r="48651" spans="1:6" x14ac:dyDescent="0.25">
      <c r="A48651">
        <v>0.29560585757344898</v>
      </c>
      <c r="F48651">
        <v>0.1</v>
      </c>
    </row>
    <row r="48652" spans="1:6" x14ac:dyDescent="0.25">
      <c r="A48652">
        <v>0.29475429432324401</v>
      </c>
      <c r="F48652">
        <v>0.1</v>
      </c>
    </row>
    <row r="48653" spans="1:6" x14ac:dyDescent="0.25">
      <c r="A48653">
        <v>0.29733735486935398</v>
      </c>
      <c r="F48653">
        <v>0.1</v>
      </c>
    </row>
    <row r="48654" spans="1:6" x14ac:dyDescent="0.25">
      <c r="A48654">
        <v>0.30274313311016199</v>
      </c>
      <c r="F48654">
        <v>0.1</v>
      </c>
    </row>
    <row r="48655" spans="1:6" x14ac:dyDescent="0.25">
      <c r="A48655">
        <v>0.30424051711199401</v>
      </c>
      <c r="F48655">
        <v>0.1</v>
      </c>
    </row>
    <row r="48656" spans="1:6" x14ac:dyDescent="0.25">
      <c r="A48656">
        <v>0.29946106847576998</v>
      </c>
      <c r="F48656">
        <v>0.1</v>
      </c>
    </row>
    <row r="48657" spans="1:6" x14ac:dyDescent="0.25">
      <c r="A48657">
        <v>0.30209051430066702</v>
      </c>
      <c r="F48657">
        <v>0.1</v>
      </c>
    </row>
    <row r="48658" spans="1:6" x14ac:dyDescent="0.25">
      <c r="A48658">
        <v>0.30022320119286</v>
      </c>
      <c r="F48658">
        <v>0.1</v>
      </c>
    </row>
    <row r="48659" spans="1:6" x14ac:dyDescent="0.25">
      <c r="A48659">
        <v>0.301064707602059</v>
      </c>
      <c r="F48659">
        <v>0.1</v>
      </c>
    </row>
    <row r="48660" spans="1:6" x14ac:dyDescent="0.25">
      <c r="A48660">
        <v>0.29626109266008199</v>
      </c>
      <c r="F48660">
        <v>0.1</v>
      </c>
    </row>
    <row r="48661" spans="1:6" x14ac:dyDescent="0.25">
      <c r="A48661">
        <v>0.29468449582474698</v>
      </c>
      <c r="F48661">
        <v>0.1</v>
      </c>
    </row>
    <row r="48662" spans="1:6" x14ac:dyDescent="0.25">
      <c r="A48662">
        <v>0.29492251596239399</v>
      </c>
      <c r="F48662">
        <v>0.1</v>
      </c>
    </row>
    <row r="48663" spans="1:6" x14ac:dyDescent="0.25">
      <c r="A48663">
        <v>0.30071303141012101</v>
      </c>
      <c r="F48663">
        <v>0.1</v>
      </c>
    </row>
    <row r="48664" spans="1:6" x14ac:dyDescent="0.25">
      <c r="A48664">
        <v>0.29875021420743297</v>
      </c>
      <c r="F48664">
        <v>0.1</v>
      </c>
    </row>
    <row r="48665" spans="1:6" x14ac:dyDescent="0.25">
      <c r="A48665">
        <v>0.30150915209940199</v>
      </c>
      <c r="F48665">
        <v>0.1</v>
      </c>
    </row>
    <row r="48666" spans="1:6" x14ac:dyDescent="0.25">
      <c r="A48666">
        <v>0.30262002213537098</v>
      </c>
      <c r="F48666">
        <v>0.1</v>
      </c>
    </row>
    <row r="48667" spans="1:6" x14ac:dyDescent="0.25">
      <c r="A48667">
        <v>0.30058879035284403</v>
      </c>
      <c r="F48667">
        <v>0.1</v>
      </c>
    </row>
    <row r="48668" spans="1:6" x14ac:dyDescent="0.25">
      <c r="A48668">
        <v>0.301961311227391</v>
      </c>
      <c r="F48668">
        <v>0.1</v>
      </c>
    </row>
    <row r="48669" spans="1:6" x14ac:dyDescent="0.25">
      <c r="A48669">
        <v>0.29748034838583798</v>
      </c>
      <c r="F48669">
        <v>0.1</v>
      </c>
    </row>
    <row r="48670" spans="1:6" x14ac:dyDescent="0.25">
      <c r="A48670">
        <v>0.29939234251691899</v>
      </c>
      <c r="F48670">
        <v>0.1</v>
      </c>
    </row>
    <row r="48671" spans="1:6" x14ac:dyDescent="0.25">
      <c r="A48671">
        <v>0.29930897826467201</v>
      </c>
      <c r="F48671">
        <v>0.1</v>
      </c>
    </row>
    <row r="48672" spans="1:6" x14ac:dyDescent="0.25">
      <c r="A48672">
        <v>0.29788755748035101</v>
      </c>
      <c r="F48672">
        <v>0.1</v>
      </c>
    </row>
    <row r="48673" spans="1:6" x14ac:dyDescent="0.25">
      <c r="A48673">
        <v>0.29429050396890899</v>
      </c>
      <c r="F48673">
        <v>0.1</v>
      </c>
    </row>
    <row r="48674" spans="1:6" x14ac:dyDescent="0.25">
      <c r="A48674">
        <v>0.29106747720058002</v>
      </c>
      <c r="F48674">
        <v>0.1</v>
      </c>
    </row>
    <row r="48675" spans="1:6" x14ac:dyDescent="0.25">
      <c r="A48675">
        <v>0.29008249907351602</v>
      </c>
      <c r="F48675">
        <v>0.1</v>
      </c>
    </row>
    <row r="48676" spans="1:6" x14ac:dyDescent="0.25">
      <c r="A48676">
        <v>0.28974696417574097</v>
      </c>
      <c r="F48676">
        <v>0.1</v>
      </c>
    </row>
    <row r="48677" spans="1:6" x14ac:dyDescent="0.25">
      <c r="A48677">
        <v>0.28739550377289402</v>
      </c>
      <c r="F48677">
        <v>0.1</v>
      </c>
    </row>
    <row r="48678" spans="1:6" x14ac:dyDescent="0.25">
      <c r="A48678">
        <v>0.28470518464417899</v>
      </c>
      <c r="F48678">
        <v>0.1</v>
      </c>
    </row>
    <row r="48679" spans="1:6" x14ac:dyDescent="0.25">
      <c r="A48679">
        <v>0.27867616003183998</v>
      </c>
      <c r="F48679">
        <v>0.1</v>
      </c>
    </row>
    <row r="48680" spans="1:6" x14ac:dyDescent="0.25">
      <c r="A48680">
        <v>0.28031414909976599</v>
      </c>
      <c r="F48680">
        <v>0.1</v>
      </c>
    </row>
    <row r="48681" spans="1:6" x14ac:dyDescent="0.25">
      <c r="A48681">
        <v>0.275832811195734</v>
      </c>
      <c r="F48681">
        <v>0.1</v>
      </c>
    </row>
    <row r="48682" spans="1:6" x14ac:dyDescent="0.25">
      <c r="A48682">
        <v>0.27321853425341103</v>
      </c>
      <c r="F48682">
        <v>0.1</v>
      </c>
    </row>
    <row r="48683" spans="1:6" x14ac:dyDescent="0.25">
      <c r="A48683">
        <v>0.27277393098841801</v>
      </c>
      <c r="F48683">
        <v>0.1</v>
      </c>
    </row>
    <row r="48684" spans="1:6" x14ac:dyDescent="0.25">
      <c r="A48684">
        <v>0.27498444911318098</v>
      </c>
      <c r="F48684">
        <v>0.1</v>
      </c>
    </row>
    <row r="48685" spans="1:6" x14ac:dyDescent="0.25">
      <c r="A48685">
        <v>0.27478689602935003</v>
      </c>
      <c r="F48685">
        <v>0.1</v>
      </c>
    </row>
    <row r="48686" spans="1:6" x14ac:dyDescent="0.25">
      <c r="A48686">
        <v>0.27537071731375701</v>
      </c>
      <c r="F48686">
        <v>0.1</v>
      </c>
    </row>
    <row r="48687" spans="1:6" x14ac:dyDescent="0.25">
      <c r="A48687">
        <v>0.27470452546024299</v>
      </c>
      <c r="F48687">
        <v>0.1</v>
      </c>
    </row>
    <row r="48688" spans="1:6" x14ac:dyDescent="0.25">
      <c r="A48688">
        <v>0.27422402349288</v>
      </c>
      <c r="F48688">
        <v>0.1</v>
      </c>
    </row>
    <row r="48689" spans="1:6" x14ac:dyDescent="0.25">
      <c r="A48689">
        <v>0.273354220818181</v>
      </c>
      <c r="F48689">
        <v>0.1</v>
      </c>
    </row>
    <row r="48690" spans="1:6" x14ac:dyDescent="0.25">
      <c r="A48690">
        <v>0.27597185161903698</v>
      </c>
      <c r="F48690">
        <v>0.1</v>
      </c>
    </row>
    <row r="48691" spans="1:6" x14ac:dyDescent="0.25">
      <c r="A48691">
        <v>0.27977776096809198</v>
      </c>
      <c r="F48691">
        <v>0.1</v>
      </c>
    </row>
    <row r="48692" spans="1:6" x14ac:dyDescent="0.25">
      <c r="A48692">
        <v>0.28481953014429001</v>
      </c>
      <c r="F48692">
        <v>0.1</v>
      </c>
    </row>
    <row r="48693" spans="1:6" x14ac:dyDescent="0.25">
      <c r="A48693">
        <v>0.28257131823110399</v>
      </c>
      <c r="F48693">
        <v>0.1</v>
      </c>
    </row>
    <row r="48694" spans="1:6" x14ac:dyDescent="0.25">
      <c r="A48694">
        <v>0.27920722963673</v>
      </c>
      <c r="F48694">
        <v>0.1</v>
      </c>
    </row>
    <row r="48695" spans="1:6" x14ac:dyDescent="0.25">
      <c r="A48695">
        <v>0.27851757646534597</v>
      </c>
      <c r="F48695">
        <v>0.1</v>
      </c>
    </row>
    <row r="48696" spans="1:6" x14ac:dyDescent="0.25">
      <c r="A48696">
        <v>0.278287107470921</v>
      </c>
      <c r="F48696">
        <v>0.1</v>
      </c>
    </row>
    <row r="48697" spans="1:6" x14ac:dyDescent="0.25">
      <c r="A48697">
        <v>0.27274679087026299</v>
      </c>
      <c r="F48697">
        <v>0.1</v>
      </c>
    </row>
    <row r="48698" spans="1:6" x14ac:dyDescent="0.25">
      <c r="A48698">
        <v>0.26426226954818699</v>
      </c>
      <c r="F48698">
        <v>0.1</v>
      </c>
    </row>
    <row r="48699" spans="1:6" x14ac:dyDescent="0.25">
      <c r="A48699">
        <v>0.26294713280677501</v>
      </c>
      <c r="F48699">
        <v>0.1</v>
      </c>
    </row>
    <row r="48700" spans="1:6" x14ac:dyDescent="0.25">
      <c r="A48700">
        <v>0.248171700662393</v>
      </c>
      <c r="F48700">
        <v>0.1</v>
      </c>
    </row>
    <row r="48701" spans="1:6" x14ac:dyDescent="0.25">
      <c r="A48701">
        <v>0.25653537479572702</v>
      </c>
      <c r="F48701">
        <v>0.1</v>
      </c>
    </row>
    <row r="48702" spans="1:6" x14ac:dyDescent="0.25">
      <c r="A48702">
        <v>0.26631694883374302</v>
      </c>
      <c r="F48702">
        <v>0.1</v>
      </c>
    </row>
    <row r="48703" spans="1:6" x14ac:dyDescent="0.25">
      <c r="A48703">
        <v>0.26984187346849298</v>
      </c>
      <c r="F48703">
        <v>0.1</v>
      </c>
    </row>
    <row r="48704" spans="1:6" x14ac:dyDescent="0.25">
      <c r="A48704">
        <v>0.26725184237874</v>
      </c>
      <c r="F48704">
        <v>0.1</v>
      </c>
    </row>
    <row r="48705" spans="1:6" x14ac:dyDescent="0.25">
      <c r="A48705">
        <v>0.25813719219839298</v>
      </c>
      <c r="F48705">
        <v>0.1</v>
      </c>
    </row>
    <row r="48706" spans="1:6" x14ac:dyDescent="0.25">
      <c r="A48706">
        <v>0.25747500978770199</v>
      </c>
      <c r="F48706">
        <v>0.1</v>
      </c>
    </row>
    <row r="48707" spans="1:6" x14ac:dyDescent="0.25">
      <c r="A48707">
        <v>0.25816290530202501</v>
      </c>
      <c r="F48707">
        <v>0.1</v>
      </c>
    </row>
    <row r="48708" spans="1:6" x14ac:dyDescent="0.25">
      <c r="A48708">
        <v>0.25765256661187702</v>
      </c>
      <c r="F48708">
        <v>0.1</v>
      </c>
    </row>
    <row r="48709" spans="1:6" x14ac:dyDescent="0.25">
      <c r="A48709">
        <v>0.25853177121951598</v>
      </c>
      <c r="F48709">
        <v>0.1</v>
      </c>
    </row>
    <row r="48710" spans="1:6" x14ac:dyDescent="0.25">
      <c r="A48710">
        <v>0.25895412448154698</v>
      </c>
      <c r="F48710">
        <v>0.1</v>
      </c>
    </row>
    <row r="48711" spans="1:6" x14ac:dyDescent="0.25">
      <c r="A48711">
        <v>0.25782268961863503</v>
      </c>
      <c r="F48711">
        <v>0.1</v>
      </c>
    </row>
    <row r="48712" spans="1:6" x14ac:dyDescent="0.25">
      <c r="A48712">
        <v>0.25879206341221</v>
      </c>
      <c r="F48712">
        <v>0.1</v>
      </c>
    </row>
    <row r="48713" spans="1:6" x14ac:dyDescent="0.25">
      <c r="A48713">
        <v>0.25761435280594802</v>
      </c>
      <c r="F48713">
        <v>0.1</v>
      </c>
    </row>
    <row r="48714" spans="1:6" x14ac:dyDescent="0.25">
      <c r="A48714">
        <v>0.25861604445099101</v>
      </c>
      <c r="F48714">
        <v>0.1</v>
      </c>
    </row>
    <row r="48715" spans="1:6" x14ac:dyDescent="0.25">
      <c r="A48715">
        <v>0.25805190207860401</v>
      </c>
      <c r="F48715">
        <v>0.1</v>
      </c>
    </row>
    <row r="48716" spans="1:6" x14ac:dyDescent="0.25">
      <c r="A48716">
        <v>0.26259271229960202</v>
      </c>
      <c r="F48716">
        <v>0.1</v>
      </c>
    </row>
    <row r="48717" spans="1:6" x14ac:dyDescent="0.25">
      <c r="A48717">
        <v>0.27229389171878698</v>
      </c>
      <c r="F48717">
        <v>0.1</v>
      </c>
    </row>
    <row r="48718" spans="1:6" x14ac:dyDescent="0.25">
      <c r="A48718">
        <v>0.275289917931896</v>
      </c>
      <c r="F48718">
        <v>0.1</v>
      </c>
    </row>
    <row r="48719" spans="1:6" x14ac:dyDescent="0.25">
      <c r="A48719">
        <v>0.28010686166058402</v>
      </c>
      <c r="F48719">
        <v>0.1</v>
      </c>
    </row>
    <row r="48720" spans="1:6" x14ac:dyDescent="0.25">
      <c r="A48720">
        <v>0.28113815552246302</v>
      </c>
      <c r="F48720">
        <v>0.1</v>
      </c>
    </row>
    <row r="48721" spans="1:6" x14ac:dyDescent="0.25">
      <c r="A48721">
        <v>0.28048152959512501</v>
      </c>
      <c r="F48721">
        <v>0.1</v>
      </c>
    </row>
    <row r="48722" spans="1:6" x14ac:dyDescent="0.25">
      <c r="A48722">
        <v>0.28615609646187201</v>
      </c>
      <c r="F48722">
        <v>0.1</v>
      </c>
    </row>
    <row r="48723" spans="1:6" x14ac:dyDescent="0.25">
      <c r="A48723">
        <v>0.28668407476011099</v>
      </c>
      <c r="F48723">
        <v>0.1</v>
      </c>
    </row>
    <row r="48724" spans="1:6" x14ac:dyDescent="0.25">
      <c r="A48724">
        <v>0.29178937230979102</v>
      </c>
      <c r="F48724">
        <v>0.1</v>
      </c>
    </row>
    <row r="48725" spans="1:6" x14ac:dyDescent="0.25">
      <c r="A48725">
        <v>0.30214615574148501</v>
      </c>
      <c r="F48725">
        <v>0.1</v>
      </c>
    </row>
    <row r="48726" spans="1:6" x14ac:dyDescent="0.25">
      <c r="A48726">
        <v>0.30987713538237899</v>
      </c>
      <c r="F48726">
        <v>0.1</v>
      </c>
    </row>
    <row r="48727" spans="1:6" x14ac:dyDescent="0.25">
      <c r="A48727">
        <v>0.30945575708394601</v>
      </c>
      <c r="F48727">
        <v>0.1</v>
      </c>
    </row>
    <row r="48728" spans="1:6" x14ac:dyDescent="0.25">
      <c r="A48728">
        <v>0.31120365576564002</v>
      </c>
      <c r="F48728">
        <v>0.1</v>
      </c>
    </row>
    <row r="48729" spans="1:6" x14ac:dyDescent="0.25">
      <c r="A48729">
        <v>0.30788103852698101</v>
      </c>
      <c r="F48729">
        <v>0.1</v>
      </c>
    </row>
    <row r="48730" spans="1:6" x14ac:dyDescent="0.25">
      <c r="A48730">
        <v>0.30697948611819997</v>
      </c>
      <c r="F48730">
        <v>0.1</v>
      </c>
    </row>
    <row r="48731" spans="1:6" x14ac:dyDescent="0.25">
      <c r="A48731">
        <v>0.30487750864887198</v>
      </c>
      <c r="F48731">
        <v>0.1</v>
      </c>
    </row>
    <row r="48732" spans="1:6" x14ac:dyDescent="0.25">
      <c r="A48732">
        <v>0.30298285629761401</v>
      </c>
      <c r="F48732">
        <v>0.1</v>
      </c>
    </row>
    <row r="48733" spans="1:6" x14ac:dyDescent="0.25">
      <c r="A48733">
        <v>0.29919624237092002</v>
      </c>
      <c r="F48733">
        <v>0.1</v>
      </c>
    </row>
    <row r="48734" spans="1:6" x14ac:dyDescent="0.25">
      <c r="A48734">
        <v>0.29586431901284999</v>
      </c>
      <c r="F48734">
        <v>0.1</v>
      </c>
    </row>
    <row r="48735" spans="1:6" x14ac:dyDescent="0.25">
      <c r="A48735">
        <v>0.29445363251425299</v>
      </c>
      <c r="F48735">
        <v>0.1</v>
      </c>
    </row>
    <row r="48736" spans="1:6" x14ac:dyDescent="0.25">
      <c r="A48736">
        <v>0.29375821975507299</v>
      </c>
      <c r="F48736">
        <v>0.1</v>
      </c>
    </row>
    <row r="48737" spans="1:6" x14ac:dyDescent="0.25">
      <c r="A48737">
        <v>0.29709920618603403</v>
      </c>
      <c r="F48737">
        <v>0.1</v>
      </c>
    </row>
    <row r="48738" spans="1:6" x14ac:dyDescent="0.25">
      <c r="A48738">
        <v>0.30243263276837601</v>
      </c>
      <c r="F48738">
        <v>0.1</v>
      </c>
    </row>
    <row r="48739" spans="1:6" x14ac:dyDescent="0.25">
      <c r="A48739">
        <v>0.30005988036966003</v>
      </c>
      <c r="F48739">
        <v>0.1</v>
      </c>
    </row>
    <row r="48740" spans="1:6" x14ac:dyDescent="0.25">
      <c r="A48740">
        <v>0.29505081660653198</v>
      </c>
      <c r="F48740">
        <v>0.1</v>
      </c>
    </row>
    <row r="48741" spans="1:6" x14ac:dyDescent="0.25">
      <c r="A48741">
        <v>0.29113217106714101</v>
      </c>
      <c r="F48741">
        <v>0.1</v>
      </c>
    </row>
    <row r="48742" spans="1:6" x14ac:dyDescent="0.25">
      <c r="A48742">
        <v>0.29448114687314297</v>
      </c>
      <c r="F48742">
        <v>0.1</v>
      </c>
    </row>
    <row r="48743" spans="1:6" x14ac:dyDescent="0.25">
      <c r="A48743">
        <v>0.29664318935489897</v>
      </c>
      <c r="F48743">
        <v>0.1</v>
      </c>
    </row>
    <row r="48744" spans="1:6" x14ac:dyDescent="0.25">
      <c r="A48744">
        <v>0.292872754079961</v>
      </c>
      <c r="F48744">
        <v>0.1</v>
      </c>
    </row>
    <row r="48745" spans="1:6" x14ac:dyDescent="0.25">
      <c r="A48745">
        <v>0.29374273264915901</v>
      </c>
      <c r="F48745">
        <v>0.1</v>
      </c>
    </row>
    <row r="48746" spans="1:6" x14ac:dyDescent="0.25">
      <c r="A48746">
        <v>0.307155200576958</v>
      </c>
      <c r="F48746">
        <v>0.1</v>
      </c>
    </row>
    <row r="48747" spans="1:6" x14ac:dyDescent="0.25">
      <c r="A48747">
        <v>0.311109176197995</v>
      </c>
      <c r="F48747">
        <v>0.1</v>
      </c>
    </row>
    <row r="48748" spans="1:6" x14ac:dyDescent="0.25">
      <c r="A48748">
        <v>0.30805545294369902</v>
      </c>
      <c r="F48748">
        <v>0.1</v>
      </c>
    </row>
    <row r="48749" spans="1:6" x14ac:dyDescent="0.25">
      <c r="A48749">
        <v>0.308148491807898</v>
      </c>
      <c r="F48749">
        <v>0.1</v>
      </c>
    </row>
    <row r="48750" spans="1:6" x14ac:dyDescent="0.25">
      <c r="A48750">
        <v>0.31065573298567001</v>
      </c>
      <c r="F48750">
        <v>0.1</v>
      </c>
    </row>
    <row r="48751" spans="1:6" x14ac:dyDescent="0.25">
      <c r="A48751">
        <v>0.31117760385321203</v>
      </c>
      <c r="F48751">
        <v>0.1</v>
      </c>
    </row>
    <row r="48752" spans="1:6" x14ac:dyDescent="0.25">
      <c r="A48752">
        <v>0.31513983525014999</v>
      </c>
      <c r="F48752">
        <v>0.1</v>
      </c>
    </row>
    <row r="48753" spans="1:6" x14ac:dyDescent="0.25">
      <c r="A48753">
        <v>0.31859318117997398</v>
      </c>
      <c r="F48753">
        <v>0.1</v>
      </c>
    </row>
    <row r="48754" spans="1:6" x14ac:dyDescent="0.25">
      <c r="A48754">
        <v>0.31779151454255999</v>
      </c>
      <c r="F48754">
        <v>0.1</v>
      </c>
    </row>
    <row r="48755" spans="1:6" x14ac:dyDescent="0.25">
      <c r="A48755">
        <v>0.312738913274621</v>
      </c>
      <c r="F48755">
        <v>0.1</v>
      </c>
    </row>
    <row r="48756" spans="1:6" x14ac:dyDescent="0.25">
      <c r="A48756">
        <v>0.305432986692526</v>
      </c>
      <c r="F48756">
        <v>0.1</v>
      </c>
    </row>
    <row r="48757" spans="1:6" x14ac:dyDescent="0.25">
      <c r="A48757">
        <v>0.29763709224283202</v>
      </c>
      <c r="F48757">
        <v>0.1</v>
      </c>
    </row>
    <row r="48758" spans="1:6" x14ac:dyDescent="0.25">
      <c r="A48758">
        <v>0.29626484674755099</v>
      </c>
      <c r="F48758">
        <v>0.1</v>
      </c>
    </row>
    <row r="48759" spans="1:6" x14ac:dyDescent="0.25">
      <c r="A48759">
        <v>0.29330587097631</v>
      </c>
      <c r="F48759">
        <v>0.1</v>
      </c>
    </row>
    <row r="48760" spans="1:6" x14ac:dyDescent="0.25">
      <c r="A48760">
        <v>0.28569529694290802</v>
      </c>
      <c r="F48760">
        <v>0.1</v>
      </c>
    </row>
    <row r="48761" spans="1:6" x14ac:dyDescent="0.25">
      <c r="A48761">
        <v>0.284039625944628</v>
      </c>
      <c r="F48761">
        <v>0.1</v>
      </c>
    </row>
    <row r="48762" spans="1:6" x14ac:dyDescent="0.25">
      <c r="A48762">
        <v>0.28164571049335202</v>
      </c>
      <c r="F48762">
        <v>0.1</v>
      </c>
    </row>
    <row r="48763" spans="1:6" x14ac:dyDescent="0.25">
      <c r="A48763">
        <v>0.27774889384954699</v>
      </c>
      <c r="F48763">
        <v>0.1</v>
      </c>
    </row>
    <row r="48764" spans="1:6" x14ac:dyDescent="0.25">
      <c r="A48764">
        <v>0.27135146688903</v>
      </c>
      <c r="F48764">
        <v>0.1</v>
      </c>
    </row>
    <row r="48765" spans="1:6" x14ac:dyDescent="0.25">
      <c r="A48765">
        <v>0.27067639408170502</v>
      </c>
      <c r="F48765">
        <v>0.1</v>
      </c>
    </row>
    <row r="48766" spans="1:6" x14ac:dyDescent="0.25">
      <c r="A48766">
        <v>0.28381114236009197</v>
      </c>
      <c r="F48766">
        <v>0.1</v>
      </c>
    </row>
    <row r="48767" spans="1:6" x14ac:dyDescent="0.25">
      <c r="A48767">
        <v>0.28696587300101301</v>
      </c>
      <c r="F48767">
        <v>0.1</v>
      </c>
    </row>
    <row r="48768" spans="1:6" x14ac:dyDescent="0.25">
      <c r="A48768">
        <v>0.29072785111064903</v>
      </c>
      <c r="F48768">
        <v>0.1</v>
      </c>
    </row>
    <row r="48769" spans="1:6" x14ac:dyDescent="0.25">
      <c r="A48769">
        <v>0.29360329255817003</v>
      </c>
      <c r="F48769">
        <v>0.1</v>
      </c>
    </row>
    <row r="48770" spans="1:6" x14ac:dyDescent="0.25">
      <c r="A48770">
        <v>0.29518575728156199</v>
      </c>
      <c r="F48770">
        <v>0.1</v>
      </c>
    </row>
    <row r="48771" spans="1:6" x14ac:dyDescent="0.25">
      <c r="A48771">
        <v>0.29200835605104603</v>
      </c>
      <c r="F48771">
        <v>0.1</v>
      </c>
    </row>
    <row r="48772" spans="1:6" x14ac:dyDescent="0.25">
      <c r="A48772">
        <v>0.29632480392153299</v>
      </c>
      <c r="F48772">
        <v>0.1</v>
      </c>
    </row>
    <row r="48773" spans="1:6" x14ac:dyDescent="0.25">
      <c r="A48773">
        <v>0.29209952538165301</v>
      </c>
      <c r="F48773">
        <v>0.1</v>
      </c>
    </row>
    <row r="48774" spans="1:6" x14ac:dyDescent="0.25">
      <c r="A48774">
        <v>0.28880740781420899</v>
      </c>
      <c r="F48774">
        <v>0.1</v>
      </c>
    </row>
    <row r="48775" spans="1:6" x14ac:dyDescent="0.25">
      <c r="A48775">
        <v>0.28766044408534203</v>
      </c>
      <c r="F48775">
        <v>0.1</v>
      </c>
    </row>
    <row r="48776" spans="1:6" x14ac:dyDescent="0.25">
      <c r="A48776">
        <v>0.29164182208955503</v>
      </c>
      <c r="F48776">
        <v>0.1</v>
      </c>
    </row>
    <row r="48777" spans="1:6" x14ac:dyDescent="0.25">
      <c r="A48777">
        <v>0.29162042351900702</v>
      </c>
      <c r="F48777">
        <v>0.1</v>
      </c>
    </row>
    <row r="48778" spans="1:6" x14ac:dyDescent="0.25">
      <c r="A48778">
        <v>0.29221584387364402</v>
      </c>
      <c r="F48778">
        <v>0.1</v>
      </c>
    </row>
    <row r="48779" spans="1:6" x14ac:dyDescent="0.25">
      <c r="A48779">
        <v>0.29163707878614498</v>
      </c>
      <c r="F48779">
        <v>0.1</v>
      </c>
    </row>
    <row r="48780" spans="1:6" x14ac:dyDescent="0.25">
      <c r="A48780">
        <v>0.29348480117332598</v>
      </c>
      <c r="F48780">
        <v>0.1</v>
      </c>
    </row>
    <row r="48781" spans="1:6" x14ac:dyDescent="0.25">
      <c r="A48781">
        <v>0.29226678562546199</v>
      </c>
      <c r="F48781">
        <v>0.1</v>
      </c>
    </row>
    <row r="48782" spans="1:6" x14ac:dyDescent="0.25">
      <c r="A48782">
        <v>0.293139153175342</v>
      </c>
      <c r="F48782">
        <v>0.1</v>
      </c>
    </row>
    <row r="48783" spans="1:6" x14ac:dyDescent="0.25">
      <c r="A48783">
        <v>0.29103978777997902</v>
      </c>
      <c r="F48783">
        <v>0.1</v>
      </c>
    </row>
    <row r="48784" spans="1:6" x14ac:dyDescent="0.25">
      <c r="A48784">
        <v>0.29263878724883902</v>
      </c>
      <c r="F48784">
        <v>0.1</v>
      </c>
    </row>
    <row r="48785" spans="1:6" x14ac:dyDescent="0.25">
      <c r="A48785">
        <v>0.28863042992628102</v>
      </c>
      <c r="F48785">
        <v>0.1</v>
      </c>
    </row>
    <row r="48786" spans="1:6" x14ac:dyDescent="0.25">
      <c r="A48786">
        <v>0.287404783891759</v>
      </c>
      <c r="F48786">
        <v>0.1</v>
      </c>
    </row>
    <row r="48787" spans="1:6" x14ac:dyDescent="0.25">
      <c r="A48787">
        <v>0.29182170075078601</v>
      </c>
      <c r="F48787">
        <v>0.1</v>
      </c>
    </row>
    <row r="48788" spans="1:6" x14ac:dyDescent="0.25">
      <c r="A48788">
        <v>0.29487401654406098</v>
      </c>
      <c r="F48788">
        <v>0.1</v>
      </c>
    </row>
    <row r="48789" spans="1:6" x14ac:dyDescent="0.25">
      <c r="A48789">
        <v>0.29668199015110602</v>
      </c>
      <c r="F48789">
        <v>0.1</v>
      </c>
    </row>
    <row r="48790" spans="1:6" x14ac:dyDescent="0.25">
      <c r="A48790">
        <v>0.30054590851350799</v>
      </c>
      <c r="F48790">
        <v>0.1</v>
      </c>
    </row>
    <row r="48791" spans="1:6" x14ac:dyDescent="0.25">
      <c r="A48791">
        <v>0.30739411719649301</v>
      </c>
      <c r="F48791">
        <v>0.1</v>
      </c>
    </row>
    <row r="48792" spans="1:6" x14ac:dyDescent="0.25">
      <c r="A48792">
        <v>0.31152014310176601</v>
      </c>
      <c r="F48792">
        <v>0.1</v>
      </c>
    </row>
    <row r="48793" spans="1:6" x14ac:dyDescent="0.25">
      <c r="A48793">
        <v>0.31078482932715501</v>
      </c>
      <c r="F48793">
        <v>0.1</v>
      </c>
    </row>
    <row r="48794" spans="1:6" x14ac:dyDescent="0.25">
      <c r="A48794">
        <v>0.31569051608397403</v>
      </c>
      <c r="F48794">
        <v>0.1</v>
      </c>
    </row>
    <row r="48795" spans="1:6" x14ac:dyDescent="0.25">
      <c r="A48795">
        <v>0.31452887296125798</v>
      </c>
      <c r="F48795">
        <v>0.1</v>
      </c>
    </row>
    <row r="48796" spans="1:6" x14ac:dyDescent="0.25">
      <c r="A48796">
        <v>0.31443929480468003</v>
      </c>
      <c r="F48796">
        <v>0.1</v>
      </c>
    </row>
    <row r="48797" spans="1:6" x14ac:dyDescent="0.25">
      <c r="A48797">
        <v>0.31331439297222002</v>
      </c>
      <c r="F48797">
        <v>0.1</v>
      </c>
    </row>
    <row r="48798" spans="1:6" x14ac:dyDescent="0.25">
      <c r="A48798">
        <v>0.30960259961179498</v>
      </c>
      <c r="F48798">
        <v>0.1</v>
      </c>
    </row>
    <row r="48799" spans="1:6" x14ac:dyDescent="0.25">
      <c r="A48799">
        <v>0.30708438218676598</v>
      </c>
      <c r="F48799">
        <v>0.1</v>
      </c>
    </row>
    <row r="48800" spans="1:6" x14ac:dyDescent="0.25">
      <c r="A48800">
        <v>0.30337950433209598</v>
      </c>
      <c r="F48800">
        <v>0.1</v>
      </c>
    </row>
    <row r="48801" spans="1:6" x14ac:dyDescent="0.25">
      <c r="A48801">
        <v>0.294024761136292</v>
      </c>
      <c r="F48801">
        <v>0.1</v>
      </c>
    </row>
    <row r="48802" spans="1:6" x14ac:dyDescent="0.25">
      <c r="A48802">
        <v>0.29480616923996</v>
      </c>
      <c r="F48802">
        <v>0.1</v>
      </c>
    </row>
    <row r="48803" spans="1:6" x14ac:dyDescent="0.25">
      <c r="A48803">
        <v>0.290458358437927</v>
      </c>
      <c r="F48803">
        <v>0.1</v>
      </c>
    </row>
    <row r="48804" spans="1:6" x14ac:dyDescent="0.25">
      <c r="A48804">
        <v>0.28690170358362999</v>
      </c>
      <c r="F48804">
        <v>0.1</v>
      </c>
    </row>
    <row r="48805" spans="1:6" x14ac:dyDescent="0.25">
      <c r="A48805">
        <v>0.28264975794765002</v>
      </c>
      <c r="F48805">
        <v>0.1</v>
      </c>
    </row>
    <row r="48806" spans="1:6" x14ac:dyDescent="0.25">
      <c r="A48806">
        <v>0.28450188194676301</v>
      </c>
      <c r="F48806">
        <v>0.1</v>
      </c>
    </row>
    <row r="48807" spans="1:6" x14ac:dyDescent="0.25">
      <c r="A48807">
        <v>0.28599745474180099</v>
      </c>
      <c r="F48807">
        <v>0.1</v>
      </c>
    </row>
    <row r="48808" spans="1:6" x14ac:dyDescent="0.25">
      <c r="A48808">
        <v>0.28619714602427099</v>
      </c>
      <c r="F48808">
        <v>0.1</v>
      </c>
    </row>
    <row r="48809" spans="1:6" x14ac:dyDescent="0.25">
      <c r="A48809">
        <v>0.28446017123598699</v>
      </c>
      <c r="F48809">
        <v>0.1</v>
      </c>
    </row>
    <row r="48810" spans="1:6" x14ac:dyDescent="0.25">
      <c r="A48810">
        <v>0.28032906516061701</v>
      </c>
      <c r="F48810">
        <v>0.1</v>
      </c>
    </row>
    <row r="48811" spans="1:6" x14ac:dyDescent="0.25">
      <c r="A48811">
        <v>0.27488267643707798</v>
      </c>
      <c r="F48811">
        <v>0.1</v>
      </c>
    </row>
    <row r="48812" spans="1:6" x14ac:dyDescent="0.25">
      <c r="A48812">
        <v>0.26925944268924001</v>
      </c>
      <c r="F48812">
        <v>0.1</v>
      </c>
    </row>
    <row r="48813" spans="1:6" x14ac:dyDescent="0.25">
      <c r="A48813">
        <v>0.27244218672224202</v>
      </c>
      <c r="F48813">
        <v>0.1</v>
      </c>
    </row>
    <row r="48814" spans="1:6" x14ac:dyDescent="0.25">
      <c r="A48814">
        <v>0.27418629639144798</v>
      </c>
      <c r="F48814">
        <v>0.1</v>
      </c>
    </row>
    <row r="48815" spans="1:6" x14ac:dyDescent="0.25">
      <c r="A48815">
        <v>0.26934910576056298</v>
      </c>
      <c r="F48815">
        <v>0.1</v>
      </c>
    </row>
    <row r="48816" spans="1:6" x14ac:dyDescent="0.25">
      <c r="A48816">
        <v>0.27249402843259501</v>
      </c>
      <c r="F48816">
        <v>0.1</v>
      </c>
    </row>
    <row r="48817" spans="1:6" x14ac:dyDescent="0.25">
      <c r="A48817">
        <v>0.27027739827306901</v>
      </c>
      <c r="F48817">
        <v>0.1</v>
      </c>
    </row>
    <row r="48818" spans="1:6" x14ac:dyDescent="0.25">
      <c r="A48818">
        <v>0.27017994120261202</v>
      </c>
      <c r="F48818">
        <v>0.1</v>
      </c>
    </row>
    <row r="48819" spans="1:6" x14ac:dyDescent="0.25">
      <c r="A48819">
        <v>0.26944616011641997</v>
      </c>
      <c r="F48819">
        <v>0.1</v>
      </c>
    </row>
    <row r="48820" spans="1:6" x14ac:dyDescent="0.25">
      <c r="A48820">
        <v>0.27099576435004902</v>
      </c>
      <c r="F48820">
        <v>0.1</v>
      </c>
    </row>
    <row r="48821" spans="1:6" x14ac:dyDescent="0.25">
      <c r="A48821">
        <v>0.27125605637046402</v>
      </c>
      <c r="F48821">
        <v>0.1</v>
      </c>
    </row>
    <row r="48822" spans="1:6" x14ac:dyDescent="0.25">
      <c r="A48822">
        <v>0.271096568092278</v>
      </c>
      <c r="F48822">
        <v>0.1</v>
      </c>
    </row>
    <row r="48823" spans="1:6" x14ac:dyDescent="0.25">
      <c r="A48823">
        <v>0.268120833781753</v>
      </c>
      <c r="F48823">
        <v>0.1</v>
      </c>
    </row>
    <row r="48824" spans="1:6" x14ac:dyDescent="0.25">
      <c r="A48824">
        <v>0.26571885789280197</v>
      </c>
      <c r="F48824">
        <v>0.1</v>
      </c>
    </row>
    <row r="48825" spans="1:6" x14ac:dyDescent="0.25">
      <c r="A48825">
        <v>0.26118114913030899</v>
      </c>
      <c r="F48825">
        <v>0.1</v>
      </c>
    </row>
    <row r="48826" spans="1:6" x14ac:dyDescent="0.25">
      <c r="A48826">
        <v>0.25713330941655999</v>
      </c>
      <c r="F48826">
        <v>0.1</v>
      </c>
    </row>
    <row r="48827" spans="1:6" x14ac:dyDescent="0.25">
      <c r="A48827">
        <v>0.25792717691502798</v>
      </c>
      <c r="F48827">
        <v>0.1</v>
      </c>
    </row>
    <row r="48828" spans="1:6" x14ac:dyDescent="0.25">
      <c r="A48828">
        <v>0.26091824751058401</v>
      </c>
      <c r="F48828">
        <v>0.1</v>
      </c>
    </row>
    <row r="48829" spans="1:6" x14ac:dyDescent="0.25">
      <c r="A48829">
        <v>0.261853160937495</v>
      </c>
      <c r="F48829">
        <v>0.1</v>
      </c>
    </row>
    <row r="48830" spans="1:6" x14ac:dyDescent="0.25">
      <c r="A48830">
        <v>0.26485436402889401</v>
      </c>
      <c r="F48830">
        <v>0.1</v>
      </c>
    </row>
    <row r="48831" spans="1:6" x14ac:dyDescent="0.25">
      <c r="A48831">
        <v>0.26563568978421698</v>
      </c>
      <c r="F48831">
        <v>0.1</v>
      </c>
    </row>
    <row r="48832" spans="1:6" x14ac:dyDescent="0.25">
      <c r="A48832">
        <v>0.26353687809647802</v>
      </c>
      <c r="F48832">
        <v>0.1</v>
      </c>
    </row>
    <row r="48833" spans="1:6" x14ac:dyDescent="0.25">
      <c r="A48833">
        <v>0.26071991541748601</v>
      </c>
      <c r="F48833">
        <v>0.1</v>
      </c>
    </row>
    <row r="48834" spans="1:6" x14ac:dyDescent="0.25">
      <c r="A48834">
        <v>0.26110769971841502</v>
      </c>
      <c r="F48834">
        <v>0.1</v>
      </c>
    </row>
    <row r="48835" spans="1:6" x14ac:dyDescent="0.25">
      <c r="A48835">
        <v>0.26096717644562001</v>
      </c>
      <c r="F48835">
        <v>0.1</v>
      </c>
    </row>
    <row r="48836" spans="1:6" x14ac:dyDescent="0.25">
      <c r="A48836">
        <v>0.255395107475202</v>
      </c>
      <c r="F48836">
        <v>0.1</v>
      </c>
    </row>
    <row r="48837" spans="1:6" x14ac:dyDescent="0.25">
      <c r="A48837">
        <v>0.249472597394476</v>
      </c>
      <c r="F48837">
        <v>0.1</v>
      </c>
    </row>
    <row r="48838" spans="1:6" x14ac:dyDescent="0.25">
      <c r="A48838">
        <v>0.24515615074108801</v>
      </c>
      <c r="F48838">
        <v>0.1</v>
      </c>
    </row>
    <row r="48839" spans="1:6" x14ac:dyDescent="0.25">
      <c r="A48839">
        <v>0.24296839518093499</v>
      </c>
      <c r="F48839">
        <v>0.1</v>
      </c>
    </row>
    <row r="48840" spans="1:6" x14ac:dyDescent="0.25">
      <c r="A48840">
        <v>0.24327752475804701</v>
      </c>
      <c r="F48840">
        <v>0.1</v>
      </c>
    </row>
    <row r="48841" spans="1:6" x14ac:dyDescent="0.25">
      <c r="A48841">
        <v>0.25024460790315001</v>
      </c>
      <c r="F48841">
        <v>0.1</v>
      </c>
    </row>
    <row r="48842" spans="1:6" x14ac:dyDescent="0.25">
      <c r="A48842">
        <v>0.25294747096794401</v>
      </c>
      <c r="F48842">
        <v>0.1</v>
      </c>
    </row>
    <row r="48843" spans="1:6" x14ac:dyDescent="0.25">
      <c r="A48843">
        <v>0.254857834845792</v>
      </c>
      <c r="F48843">
        <v>0.1</v>
      </c>
    </row>
    <row r="48844" spans="1:6" x14ac:dyDescent="0.25">
      <c r="A48844">
        <v>0.25417611864261702</v>
      </c>
      <c r="F48844">
        <v>0.1</v>
      </c>
    </row>
    <row r="48845" spans="1:6" x14ac:dyDescent="0.25">
      <c r="A48845">
        <v>0.25363751257560102</v>
      </c>
      <c r="F48845">
        <v>0.1</v>
      </c>
    </row>
    <row r="48846" spans="1:6" x14ac:dyDescent="0.25">
      <c r="A48846">
        <v>0.25601864989969197</v>
      </c>
      <c r="F48846">
        <v>0.1</v>
      </c>
    </row>
    <row r="48847" spans="1:6" x14ac:dyDescent="0.25">
      <c r="A48847">
        <v>0.25824026928195298</v>
      </c>
      <c r="F48847">
        <v>0.1</v>
      </c>
    </row>
    <row r="48848" spans="1:6" x14ac:dyDescent="0.25">
      <c r="A48848">
        <v>0.259498869868447</v>
      </c>
      <c r="F48848">
        <v>0.1</v>
      </c>
    </row>
    <row r="48849" spans="1:6" x14ac:dyDescent="0.25">
      <c r="A48849">
        <v>0.26261267186352899</v>
      </c>
      <c r="F48849">
        <v>0.1</v>
      </c>
    </row>
    <row r="48850" spans="1:6" x14ac:dyDescent="0.25">
      <c r="A48850">
        <v>0.25721451447264199</v>
      </c>
      <c r="F48850">
        <v>0.1</v>
      </c>
    </row>
    <row r="48851" spans="1:6" x14ac:dyDescent="0.25">
      <c r="A48851">
        <v>0.25533520113330999</v>
      </c>
      <c r="F48851">
        <v>0.1</v>
      </c>
    </row>
    <row r="48852" spans="1:6" x14ac:dyDescent="0.25">
      <c r="A48852">
        <v>0.24642937577114801</v>
      </c>
      <c r="F48852">
        <v>0.1</v>
      </c>
    </row>
    <row r="48853" spans="1:6" x14ac:dyDescent="0.25">
      <c r="A48853">
        <v>0.25170948996785197</v>
      </c>
      <c r="F48853">
        <v>0.1</v>
      </c>
    </row>
    <row r="48854" spans="1:6" x14ac:dyDescent="0.25">
      <c r="A48854">
        <v>0.24933353773508901</v>
      </c>
      <c r="F48854">
        <v>0.1</v>
      </c>
    </row>
    <row r="48855" spans="1:6" x14ac:dyDescent="0.25">
      <c r="A48855">
        <v>0.253190384819376</v>
      </c>
      <c r="F48855">
        <v>0.1</v>
      </c>
    </row>
    <row r="48856" spans="1:6" x14ac:dyDescent="0.25">
      <c r="A48856">
        <v>0.25025947811552302</v>
      </c>
      <c r="F48856">
        <v>0.1</v>
      </c>
    </row>
    <row r="48857" spans="1:6" x14ac:dyDescent="0.25">
      <c r="A48857">
        <v>0.243891056393751</v>
      </c>
      <c r="F48857">
        <v>0.1</v>
      </c>
    </row>
    <row r="48858" spans="1:6" x14ac:dyDescent="0.25">
      <c r="A48858">
        <v>0.24471315106692701</v>
      </c>
      <c r="F48858">
        <v>0.1</v>
      </c>
    </row>
    <row r="48859" spans="1:6" x14ac:dyDescent="0.25">
      <c r="A48859">
        <v>0.24445062629556599</v>
      </c>
      <c r="F48859">
        <v>0.1</v>
      </c>
    </row>
    <row r="48860" spans="1:6" x14ac:dyDescent="0.25">
      <c r="A48860">
        <v>0.24312755218853699</v>
      </c>
      <c r="F48860">
        <v>0.1</v>
      </c>
    </row>
    <row r="48861" spans="1:6" x14ac:dyDescent="0.25">
      <c r="A48861">
        <v>0.24155929428230699</v>
      </c>
      <c r="F48861">
        <v>0.1</v>
      </c>
    </row>
    <row r="48862" spans="1:6" x14ac:dyDescent="0.25">
      <c r="A48862">
        <v>0.237596179099266</v>
      </c>
      <c r="F48862">
        <v>0.1</v>
      </c>
    </row>
    <row r="48863" spans="1:6" x14ac:dyDescent="0.25">
      <c r="A48863">
        <v>0.234511874519269</v>
      </c>
      <c r="F48863">
        <v>0.1</v>
      </c>
    </row>
    <row r="48864" spans="1:6" x14ac:dyDescent="0.25">
      <c r="A48864">
        <v>0.23458018100261599</v>
      </c>
      <c r="F48864">
        <v>0.1</v>
      </c>
    </row>
    <row r="48865" spans="1:6" x14ac:dyDescent="0.25">
      <c r="A48865">
        <v>0.233090936743613</v>
      </c>
      <c r="F48865">
        <v>0.1</v>
      </c>
    </row>
    <row r="48866" spans="1:6" x14ac:dyDescent="0.25">
      <c r="A48866">
        <v>0.2222073462786</v>
      </c>
      <c r="F48866">
        <v>0.1</v>
      </c>
    </row>
    <row r="48867" spans="1:6" x14ac:dyDescent="0.25">
      <c r="A48867">
        <v>0.215421135665641</v>
      </c>
      <c r="F48867">
        <v>0.1</v>
      </c>
    </row>
    <row r="48868" spans="1:6" x14ac:dyDescent="0.25">
      <c r="A48868">
        <v>0.21038708680986001</v>
      </c>
      <c r="F48868">
        <v>0.1</v>
      </c>
    </row>
    <row r="48869" spans="1:6" x14ac:dyDescent="0.25">
      <c r="A48869">
        <v>0.21028411588718199</v>
      </c>
      <c r="F48869">
        <v>0.1</v>
      </c>
    </row>
    <row r="48870" spans="1:6" x14ac:dyDescent="0.25">
      <c r="A48870">
        <v>0.211185161105513</v>
      </c>
      <c r="F48870">
        <v>0.1</v>
      </c>
    </row>
    <row r="48871" spans="1:6" x14ac:dyDescent="0.25">
      <c r="A48871">
        <v>0.21494277226641501</v>
      </c>
      <c r="F48871">
        <v>0.1</v>
      </c>
    </row>
    <row r="48872" spans="1:6" x14ac:dyDescent="0.25">
      <c r="A48872">
        <v>0.21544632539147199</v>
      </c>
      <c r="F48872">
        <v>0.1</v>
      </c>
    </row>
    <row r="48873" spans="1:6" x14ac:dyDescent="0.25">
      <c r="A48873">
        <v>0.214241208940739</v>
      </c>
      <c r="F48873">
        <v>0.1</v>
      </c>
    </row>
    <row r="48874" spans="1:6" x14ac:dyDescent="0.25">
      <c r="A48874">
        <v>0.21534128376429301</v>
      </c>
      <c r="F48874">
        <v>0.1</v>
      </c>
    </row>
    <row r="48875" spans="1:6" x14ac:dyDescent="0.25">
      <c r="A48875">
        <v>0.222944014298537</v>
      </c>
      <c r="F48875">
        <v>0.1</v>
      </c>
    </row>
    <row r="48876" spans="1:6" x14ac:dyDescent="0.25">
      <c r="A48876">
        <v>0.21813339919228</v>
      </c>
      <c r="F48876">
        <v>0.1</v>
      </c>
    </row>
    <row r="48877" spans="1:6" x14ac:dyDescent="0.25">
      <c r="A48877">
        <v>0.223138634728691</v>
      </c>
      <c r="F48877">
        <v>0.1</v>
      </c>
    </row>
    <row r="48878" spans="1:6" x14ac:dyDescent="0.25">
      <c r="A48878">
        <v>0.22317747268150001</v>
      </c>
      <c r="F48878">
        <v>0.1</v>
      </c>
    </row>
    <row r="48879" spans="1:6" x14ac:dyDescent="0.25">
      <c r="A48879">
        <v>0.230066978201387</v>
      </c>
      <c r="F48879">
        <v>0.1</v>
      </c>
    </row>
    <row r="48880" spans="1:6" x14ac:dyDescent="0.25">
      <c r="A48880">
        <v>0.23283998241769399</v>
      </c>
      <c r="F48880">
        <v>0.1</v>
      </c>
    </row>
    <row r="48881" spans="1:6" x14ac:dyDescent="0.25">
      <c r="A48881">
        <v>0.23820291933744001</v>
      </c>
      <c r="F48881">
        <v>0.1</v>
      </c>
    </row>
    <row r="48882" spans="1:6" x14ac:dyDescent="0.25">
      <c r="A48882">
        <v>0.245612593459199</v>
      </c>
      <c r="F48882">
        <v>0.1</v>
      </c>
    </row>
    <row r="48883" spans="1:6" x14ac:dyDescent="0.25">
      <c r="A48883">
        <v>0.25178908260584698</v>
      </c>
      <c r="F48883">
        <v>0.1</v>
      </c>
    </row>
    <row r="48884" spans="1:6" x14ac:dyDescent="0.25">
      <c r="A48884">
        <v>0.249883345057439</v>
      </c>
      <c r="F48884">
        <v>0.1</v>
      </c>
    </row>
    <row r="48885" spans="1:6" x14ac:dyDescent="0.25">
      <c r="A48885">
        <v>0.25457692605062598</v>
      </c>
      <c r="F48885">
        <v>0.1</v>
      </c>
    </row>
    <row r="48886" spans="1:6" x14ac:dyDescent="0.25">
      <c r="A48886">
        <v>0.25752981872666802</v>
      </c>
      <c r="F48886">
        <v>0.1</v>
      </c>
    </row>
    <row r="48887" spans="1:6" x14ac:dyDescent="0.25">
      <c r="A48887">
        <v>0.25936576336078598</v>
      </c>
      <c r="F48887">
        <v>0.1</v>
      </c>
    </row>
    <row r="48888" spans="1:6" x14ac:dyDescent="0.25">
      <c r="A48888">
        <v>0.25839689162914298</v>
      </c>
      <c r="F48888">
        <v>0.1</v>
      </c>
    </row>
    <row r="48889" spans="1:6" x14ac:dyDescent="0.25">
      <c r="A48889">
        <v>0.25454575839759902</v>
      </c>
      <c r="F48889">
        <v>0.1</v>
      </c>
    </row>
    <row r="48890" spans="1:6" x14ac:dyDescent="0.25">
      <c r="A48890">
        <v>0.25175555629096602</v>
      </c>
      <c r="F48890">
        <v>0.1</v>
      </c>
    </row>
    <row r="48891" spans="1:6" x14ac:dyDescent="0.25">
      <c r="A48891">
        <v>0.25389565730208102</v>
      </c>
      <c r="F48891">
        <v>0.1</v>
      </c>
    </row>
    <row r="48892" spans="1:6" x14ac:dyDescent="0.25">
      <c r="A48892">
        <v>0.24648736747014899</v>
      </c>
      <c r="F48892">
        <v>0.1</v>
      </c>
    </row>
    <row r="48893" spans="1:6" x14ac:dyDescent="0.25">
      <c r="A48893">
        <v>0.24088361230268199</v>
      </c>
      <c r="F48893">
        <v>0.1</v>
      </c>
    </row>
    <row r="48894" spans="1:6" x14ac:dyDescent="0.25">
      <c r="A48894">
        <v>0.24430698988855001</v>
      </c>
      <c r="F48894">
        <v>0.1</v>
      </c>
    </row>
    <row r="48895" spans="1:6" x14ac:dyDescent="0.25">
      <c r="A48895">
        <v>0.24314178428774699</v>
      </c>
      <c r="F48895">
        <v>0.1</v>
      </c>
    </row>
    <row r="48896" spans="1:6" x14ac:dyDescent="0.25">
      <c r="A48896">
        <v>0.245940265744057</v>
      </c>
      <c r="F48896">
        <v>0.1</v>
      </c>
    </row>
    <row r="48897" spans="1:6" x14ac:dyDescent="0.25">
      <c r="A48897">
        <v>0.24866809306485099</v>
      </c>
      <c r="F48897">
        <v>0.1</v>
      </c>
    </row>
    <row r="48898" spans="1:6" x14ac:dyDescent="0.25">
      <c r="A48898">
        <v>0.25180348959807802</v>
      </c>
      <c r="F48898">
        <v>0.1</v>
      </c>
    </row>
    <row r="48899" spans="1:6" x14ac:dyDescent="0.25">
      <c r="A48899">
        <v>0.25428926964848497</v>
      </c>
      <c r="F48899">
        <v>0.1</v>
      </c>
    </row>
    <row r="48900" spans="1:6" x14ac:dyDescent="0.25">
      <c r="A48900">
        <v>0.26926742212698901</v>
      </c>
      <c r="F48900">
        <v>0.1</v>
      </c>
    </row>
    <row r="48901" spans="1:6" x14ac:dyDescent="0.25">
      <c r="A48901">
        <v>0.27978007187894899</v>
      </c>
      <c r="F48901">
        <v>0.1</v>
      </c>
    </row>
    <row r="48902" spans="1:6" x14ac:dyDescent="0.25">
      <c r="A48902">
        <v>0.27992746876005897</v>
      </c>
      <c r="F48902">
        <v>0.1</v>
      </c>
    </row>
    <row r="48903" spans="1:6" x14ac:dyDescent="0.25">
      <c r="A48903">
        <v>0.28200550411098702</v>
      </c>
      <c r="F48903">
        <v>0.1</v>
      </c>
    </row>
    <row r="48904" spans="1:6" x14ac:dyDescent="0.25">
      <c r="A48904">
        <v>0.28192328667913202</v>
      </c>
      <c r="F48904">
        <v>0.1</v>
      </c>
    </row>
    <row r="48905" spans="1:6" x14ac:dyDescent="0.25">
      <c r="A48905">
        <v>0.27206153226009899</v>
      </c>
      <c r="F48905">
        <v>0.1</v>
      </c>
    </row>
    <row r="48906" spans="1:6" x14ac:dyDescent="0.25">
      <c r="A48906">
        <v>0.26671672982295902</v>
      </c>
      <c r="F48906">
        <v>0.1</v>
      </c>
    </row>
    <row r="48907" spans="1:6" x14ac:dyDescent="0.25">
      <c r="A48907">
        <v>0.2678559448624</v>
      </c>
      <c r="F48907">
        <v>0.1</v>
      </c>
    </row>
    <row r="48908" spans="1:6" x14ac:dyDescent="0.25">
      <c r="A48908">
        <v>0.27236508942219301</v>
      </c>
      <c r="F48908">
        <v>0.1</v>
      </c>
    </row>
    <row r="48909" spans="1:6" x14ac:dyDescent="0.25">
      <c r="A48909">
        <v>0.27476194698226097</v>
      </c>
      <c r="F48909">
        <v>0.1</v>
      </c>
    </row>
    <row r="48910" spans="1:6" x14ac:dyDescent="0.25">
      <c r="A48910">
        <v>0.27350336231738498</v>
      </c>
      <c r="F48910">
        <v>0.1</v>
      </c>
    </row>
    <row r="48911" spans="1:6" x14ac:dyDescent="0.25">
      <c r="A48911">
        <v>0.27348044981695502</v>
      </c>
      <c r="F48911">
        <v>0.1</v>
      </c>
    </row>
    <row r="48912" spans="1:6" x14ac:dyDescent="0.25">
      <c r="A48912">
        <v>0.27824675984478697</v>
      </c>
      <c r="F48912">
        <v>0.1</v>
      </c>
    </row>
    <row r="48913" spans="1:6" x14ac:dyDescent="0.25">
      <c r="A48913">
        <v>0.28172700575270299</v>
      </c>
      <c r="F48913">
        <v>0.1</v>
      </c>
    </row>
    <row r="48914" spans="1:6" x14ac:dyDescent="0.25">
      <c r="A48914">
        <v>0.285306830089398</v>
      </c>
      <c r="F48914">
        <v>0.1</v>
      </c>
    </row>
    <row r="48915" spans="1:6" x14ac:dyDescent="0.25">
      <c r="A48915">
        <v>0.287353018013007</v>
      </c>
      <c r="F48915">
        <v>0.1</v>
      </c>
    </row>
    <row r="48916" spans="1:6" x14ac:dyDescent="0.25">
      <c r="A48916">
        <v>0.28900598158610302</v>
      </c>
      <c r="F48916">
        <v>0.1</v>
      </c>
    </row>
    <row r="48917" spans="1:6" x14ac:dyDescent="0.25">
      <c r="A48917">
        <v>0.28774811393201399</v>
      </c>
      <c r="F48917">
        <v>0.1</v>
      </c>
    </row>
    <row r="48918" spans="1:6" x14ac:dyDescent="0.25">
      <c r="A48918">
        <v>0.29329140150840399</v>
      </c>
      <c r="F48918">
        <v>0.1</v>
      </c>
    </row>
    <row r="48919" spans="1:6" x14ac:dyDescent="0.25">
      <c r="A48919">
        <v>0.30127322523366801</v>
      </c>
      <c r="F48919">
        <v>0.1</v>
      </c>
    </row>
    <row r="48920" spans="1:6" x14ac:dyDescent="0.25">
      <c r="A48920">
        <v>0.30410405854214201</v>
      </c>
      <c r="F48920">
        <v>0.1</v>
      </c>
    </row>
    <row r="48921" spans="1:6" x14ac:dyDescent="0.25">
      <c r="A48921">
        <v>0.30320589473484599</v>
      </c>
      <c r="F48921">
        <v>0.1</v>
      </c>
    </row>
    <row r="48922" spans="1:6" x14ac:dyDescent="0.25">
      <c r="A48922">
        <v>0.30490384235444501</v>
      </c>
      <c r="F48922">
        <v>0.1</v>
      </c>
    </row>
    <row r="48923" spans="1:6" x14ac:dyDescent="0.25">
      <c r="A48923">
        <v>0.30633017323781703</v>
      </c>
      <c r="F48923">
        <v>0.1</v>
      </c>
    </row>
    <row r="48924" spans="1:6" x14ac:dyDescent="0.25">
      <c r="A48924">
        <v>0.30680988675574999</v>
      </c>
      <c r="F48924">
        <v>0.1</v>
      </c>
    </row>
    <row r="48925" spans="1:6" x14ac:dyDescent="0.25">
      <c r="A48925">
        <v>0.30736182190368799</v>
      </c>
      <c r="F48925">
        <v>0.1</v>
      </c>
    </row>
    <row r="48926" spans="1:6" x14ac:dyDescent="0.25">
      <c r="A48926">
        <v>0.3055300723023</v>
      </c>
      <c r="F48926">
        <v>0.1</v>
      </c>
    </row>
    <row r="48927" spans="1:6" x14ac:dyDescent="0.25">
      <c r="A48927">
        <v>0.30242849310115399</v>
      </c>
      <c r="F48927">
        <v>0.1</v>
      </c>
    </row>
    <row r="48928" spans="1:6" x14ac:dyDescent="0.25">
      <c r="A48928">
        <v>0.30335558410334401</v>
      </c>
      <c r="F48928">
        <v>0.1</v>
      </c>
    </row>
    <row r="48929" spans="1:6" x14ac:dyDescent="0.25">
      <c r="A48929">
        <v>0.29954416987729798</v>
      </c>
      <c r="F48929">
        <v>0.1</v>
      </c>
    </row>
    <row r="48930" spans="1:6" x14ac:dyDescent="0.25">
      <c r="A48930">
        <v>0.29189189308076702</v>
      </c>
      <c r="F48930">
        <v>0.1</v>
      </c>
    </row>
    <row r="48931" spans="1:6" x14ac:dyDescent="0.25">
      <c r="A48931">
        <v>0.28861267690671599</v>
      </c>
      <c r="F48931">
        <v>0.1</v>
      </c>
    </row>
    <row r="48932" spans="1:6" x14ac:dyDescent="0.25">
      <c r="A48932">
        <v>0.28304920870031203</v>
      </c>
      <c r="F48932">
        <v>0.1</v>
      </c>
    </row>
    <row r="48933" spans="1:6" x14ac:dyDescent="0.25">
      <c r="A48933">
        <v>0.27875233935947202</v>
      </c>
      <c r="F48933">
        <v>0.1</v>
      </c>
    </row>
    <row r="48934" spans="1:6" x14ac:dyDescent="0.25">
      <c r="A48934">
        <v>0.27722337417834497</v>
      </c>
      <c r="F48934">
        <v>0.1</v>
      </c>
    </row>
    <row r="48935" spans="1:6" x14ac:dyDescent="0.25">
      <c r="A48935">
        <v>0.27676862290767901</v>
      </c>
      <c r="F48935">
        <v>0.1</v>
      </c>
    </row>
    <row r="48936" spans="1:6" x14ac:dyDescent="0.25">
      <c r="A48936">
        <v>0.28078641456009901</v>
      </c>
      <c r="F48936">
        <v>0.1</v>
      </c>
    </row>
    <row r="48937" spans="1:6" x14ac:dyDescent="0.25">
      <c r="A48937">
        <v>0.28310716716977702</v>
      </c>
      <c r="F48937">
        <v>0.1</v>
      </c>
    </row>
    <row r="48938" spans="1:6" x14ac:dyDescent="0.25">
      <c r="A48938">
        <v>0.283952049625464</v>
      </c>
      <c r="F48938">
        <v>0.1</v>
      </c>
    </row>
    <row r="48939" spans="1:6" x14ac:dyDescent="0.25">
      <c r="A48939">
        <v>0.29265972215887398</v>
      </c>
      <c r="F48939">
        <v>0.1</v>
      </c>
    </row>
    <row r="48940" spans="1:6" x14ac:dyDescent="0.25">
      <c r="A48940">
        <v>0.29292986606974097</v>
      </c>
      <c r="F48940">
        <v>0.1</v>
      </c>
    </row>
    <row r="48941" spans="1:6" x14ac:dyDescent="0.25">
      <c r="A48941">
        <v>0.28542010856649802</v>
      </c>
      <c r="F48941">
        <v>0.1</v>
      </c>
    </row>
    <row r="48942" spans="1:6" x14ac:dyDescent="0.25">
      <c r="A48942">
        <v>0.28143453379826899</v>
      </c>
      <c r="F48942">
        <v>0.1</v>
      </c>
    </row>
    <row r="48943" spans="1:6" x14ac:dyDescent="0.25">
      <c r="A48943">
        <v>0.27954597128125203</v>
      </c>
      <c r="F48943">
        <v>0.1</v>
      </c>
    </row>
    <row r="48944" spans="1:6" x14ac:dyDescent="0.25">
      <c r="A48944">
        <v>0.28284684866743498</v>
      </c>
      <c r="F48944">
        <v>0.1</v>
      </c>
    </row>
    <row r="48945" spans="1:6" x14ac:dyDescent="0.25">
      <c r="A48945">
        <v>0.287130764762424</v>
      </c>
      <c r="F48945">
        <v>0.1</v>
      </c>
    </row>
    <row r="48946" spans="1:6" x14ac:dyDescent="0.25">
      <c r="A48946">
        <v>0.29346845845934</v>
      </c>
      <c r="F48946">
        <v>0.1</v>
      </c>
    </row>
    <row r="48947" spans="1:6" x14ac:dyDescent="0.25">
      <c r="A48947">
        <v>0.299943172158607</v>
      </c>
      <c r="F48947">
        <v>0.1</v>
      </c>
    </row>
    <row r="48948" spans="1:6" x14ac:dyDescent="0.25">
      <c r="A48948">
        <v>0.302253231916705</v>
      </c>
      <c r="F48948">
        <v>0.1</v>
      </c>
    </row>
    <row r="48949" spans="1:6" x14ac:dyDescent="0.25">
      <c r="A48949">
        <v>0.299687067791582</v>
      </c>
      <c r="F48949">
        <v>0.1</v>
      </c>
    </row>
    <row r="48950" spans="1:6" x14ac:dyDescent="0.25">
      <c r="A48950">
        <v>0.29064798447809298</v>
      </c>
      <c r="F48950">
        <v>0.1</v>
      </c>
    </row>
    <row r="48951" spans="1:6" x14ac:dyDescent="0.25">
      <c r="A48951">
        <v>0.28682128289084502</v>
      </c>
      <c r="F48951">
        <v>0.1</v>
      </c>
    </row>
    <row r="48952" spans="1:6" x14ac:dyDescent="0.25">
      <c r="A48952">
        <v>0.28567135032089902</v>
      </c>
      <c r="F48952">
        <v>0.1</v>
      </c>
    </row>
    <row r="48953" spans="1:6" x14ac:dyDescent="0.25">
      <c r="A48953">
        <v>0.283629922529196</v>
      </c>
      <c r="F48953">
        <v>0.1</v>
      </c>
    </row>
    <row r="48954" spans="1:6" x14ac:dyDescent="0.25">
      <c r="A48954">
        <v>0.28329581923395802</v>
      </c>
      <c r="F48954">
        <v>0.1</v>
      </c>
    </row>
    <row r="48955" spans="1:6" x14ac:dyDescent="0.25">
      <c r="A48955">
        <v>0.28082578148189802</v>
      </c>
      <c r="F48955">
        <v>0.1</v>
      </c>
    </row>
    <row r="48956" spans="1:6" x14ac:dyDescent="0.25">
      <c r="A48956">
        <v>0.28010055224570801</v>
      </c>
      <c r="F48956">
        <v>0.1</v>
      </c>
    </row>
    <row r="48957" spans="1:6" x14ac:dyDescent="0.25">
      <c r="A48957">
        <v>0.27856793908763999</v>
      </c>
      <c r="F48957">
        <v>0.1</v>
      </c>
    </row>
    <row r="48958" spans="1:6" x14ac:dyDescent="0.25">
      <c r="A48958">
        <v>0.28301616839114602</v>
      </c>
      <c r="F48958">
        <v>0.1</v>
      </c>
    </row>
    <row r="48959" spans="1:6" x14ac:dyDescent="0.25">
      <c r="A48959">
        <v>0.28185843656083598</v>
      </c>
      <c r="F48959">
        <v>0.1</v>
      </c>
    </row>
    <row r="48960" spans="1:6" x14ac:dyDescent="0.25">
      <c r="A48960">
        <v>0.27901948909408603</v>
      </c>
      <c r="F48960">
        <v>0.1</v>
      </c>
    </row>
    <row r="48961" spans="1:6" x14ac:dyDescent="0.25">
      <c r="A48961">
        <v>0.27938491900698098</v>
      </c>
      <c r="F48961">
        <v>0.1</v>
      </c>
    </row>
    <row r="48962" spans="1:6" x14ac:dyDescent="0.25">
      <c r="A48962">
        <v>0.27946575982682997</v>
      </c>
      <c r="F48962">
        <v>0.1</v>
      </c>
    </row>
    <row r="48963" spans="1:6" x14ac:dyDescent="0.25">
      <c r="A48963">
        <v>0.278929583616154</v>
      </c>
      <c r="F48963">
        <v>0.1</v>
      </c>
    </row>
    <row r="48964" spans="1:6" x14ac:dyDescent="0.25">
      <c r="A48964">
        <v>0.281363363517593</v>
      </c>
      <c r="F48964">
        <v>0.1</v>
      </c>
    </row>
    <row r="48965" spans="1:6" x14ac:dyDescent="0.25">
      <c r="A48965">
        <v>0.28561035386561001</v>
      </c>
      <c r="F48965">
        <v>0.1</v>
      </c>
    </row>
    <row r="48966" spans="1:6" x14ac:dyDescent="0.25">
      <c r="A48966">
        <v>0.28722086043026801</v>
      </c>
      <c r="F48966">
        <v>0.1</v>
      </c>
    </row>
    <row r="48967" spans="1:6" x14ac:dyDescent="0.25">
      <c r="A48967">
        <v>0.28610137463586</v>
      </c>
      <c r="F48967">
        <v>0.1</v>
      </c>
    </row>
    <row r="48968" spans="1:6" x14ac:dyDescent="0.25">
      <c r="A48968">
        <v>0.28094931621777303</v>
      </c>
      <c r="F48968">
        <v>0.1</v>
      </c>
    </row>
    <row r="48969" spans="1:6" x14ac:dyDescent="0.25">
      <c r="A48969">
        <v>0.28125619199519403</v>
      </c>
      <c r="F48969">
        <v>0.1</v>
      </c>
    </row>
    <row r="48970" spans="1:6" x14ac:dyDescent="0.25">
      <c r="A48970">
        <v>0.28174211920995701</v>
      </c>
      <c r="F48970">
        <v>0.1</v>
      </c>
    </row>
    <row r="48971" spans="1:6" x14ac:dyDescent="0.25">
      <c r="A48971">
        <v>0.28236668566961298</v>
      </c>
      <c r="F48971">
        <v>0.1</v>
      </c>
    </row>
    <row r="48972" spans="1:6" x14ac:dyDescent="0.25">
      <c r="A48972">
        <v>0.28388002422918301</v>
      </c>
      <c r="F48972">
        <v>0.1</v>
      </c>
    </row>
    <row r="48973" spans="1:6" x14ac:dyDescent="0.25">
      <c r="A48973">
        <v>0.28658337606380102</v>
      </c>
      <c r="F48973">
        <v>0.1</v>
      </c>
    </row>
    <row r="48974" spans="1:6" x14ac:dyDescent="0.25">
      <c r="A48974">
        <v>0.29003994808820499</v>
      </c>
      <c r="F48974">
        <v>0.1</v>
      </c>
    </row>
    <row r="48975" spans="1:6" x14ac:dyDescent="0.25">
      <c r="A48975">
        <v>0.30053154242299102</v>
      </c>
      <c r="F48975">
        <v>0.1</v>
      </c>
    </row>
    <row r="48976" spans="1:6" x14ac:dyDescent="0.25">
      <c r="A48976">
        <v>0.303265086925954</v>
      </c>
      <c r="F48976">
        <v>0.1</v>
      </c>
    </row>
    <row r="48977" spans="1:6" x14ac:dyDescent="0.25">
      <c r="A48977">
        <v>0.30379827983336299</v>
      </c>
      <c r="F48977">
        <v>0.1</v>
      </c>
    </row>
    <row r="48978" spans="1:6" x14ac:dyDescent="0.25">
      <c r="A48978">
        <v>0.30299606921900801</v>
      </c>
      <c r="F48978">
        <v>0.1</v>
      </c>
    </row>
    <row r="48979" spans="1:6" x14ac:dyDescent="0.25">
      <c r="A48979">
        <v>0.302396306137938</v>
      </c>
      <c r="F48979">
        <v>0.1</v>
      </c>
    </row>
    <row r="48980" spans="1:6" x14ac:dyDescent="0.25">
      <c r="A48980">
        <v>0.30282897634394401</v>
      </c>
      <c r="F48980">
        <v>0.1</v>
      </c>
    </row>
    <row r="48981" spans="1:6" x14ac:dyDescent="0.25">
      <c r="A48981">
        <v>0.30364217447894598</v>
      </c>
      <c r="F48981">
        <v>0.1</v>
      </c>
    </row>
    <row r="48982" spans="1:6" x14ac:dyDescent="0.25">
      <c r="A48982">
        <v>0.300679691830889</v>
      </c>
      <c r="F48982">
        <v>0.1</v>
      </c>
    </row>
    <row r="48983" spans="1:6" x14ac:dyDescent="0.25">
      <c r="A48983">
        <v>0.29784926373961601</v>
      </c>
      <c r="F48983">
        <v>0.1</v>
      </c>
    </row>
    <row r="48984" spans="1:6" x14ac:dyDescent="0.25">
      <c r="A48984">
        <v>0.30669172619889101</v>
      </c>
      <c r="F48984">
        <v>0.1</v>
      </c>
    </row>
    <row r="48985" spans="1:6" x14ac:dyDescent="0.25">
      <c r="A48985">
        <v>0.307738515978286</v>
      </c>
      <c r="F48985">
        <v>0.1</v>
      </c>
    </row>
    <row r="48986" spans="1:6" x14ac:dyDescent="0.25">
      <c r="A48986">
        <v>0.31311853743524998</v>
      </c>
      <c r="F48986">
        <v>0.1</v>
      </c>
    </row>
    <row r="48987" spans="1:6" x14ac:dyDescent="0.25">
      <c r="A48987">
        <v>0.32006709299285102</v>
      </c>
      <c r="F48987">
        <v>0.1</v>
      </c>
    </row>
    <row r="48988" spans="1:6" x14ac:dyDescent="0.25">
      <c r="A48988">
        <v>0.32454306893440799</v>
      </c>
      <c r="F48988">
        <v>0.1</v>
      </c>
    </row>
    <row r="48989" spans="1:6" x14ac:dyDescent="0.25">
      <c r="A48989">
        <v>0.32517180890873199</v>
      </c>
      <c r="F48989">
        <v>0.1</v>
      </c>
    </row>
    <row r="48990" spans="1:6" x14ac:dyDescent="0.25">
      <c r="A48990">
        <v>0.33377063071892299</v>
      </c>
      <c r="F48990">
        <v>0.1</v>
      </c>
    </row>
    <row r="48991" spans="1:6" x14ac:dyDescent="0.25">
      <c r="A48991">
        <v>0.34523820464066202</v>
      </c>
      <c r="F48991">
        <v>0.1</v>
      </c>
    </row>
    <row r="48992" spans="1:6" x14ac:dyDescent="0.25">
      <c r="A48992">
        <v>0.34579929113590402</v>
      </c>
      <c r="F48992">
        <v>0.1</v>
      </c>
    </row>
    <row r="48993" spans="1:6" x14ac:dyDescent="0.25">
      <c r="A48993">
        <v>0.34460595964971102</v>
      </c>
      <c r="F48993">
        <v>0.1</v>
      </c>
    </row>
    <row r="48994" spans="1:6" x14ac:dyDescent="0.25">
      <c r="A48994">
        <v>0.33836517625850399</v>
      </c>
      <c r="F48994">
        <v>0.1</v>
      </c>
    </row>
    <row r="48995" spans="1:6" x14ac:dyDescent="0.25">
      <c r="A48995">
        <v>0.330806174946086</v>
      </c>
      <c r="F48995">
        <v>0.1</v>
      </c>
    </row>
    <row r="48996" spans="1:6" x14ac:dyDescent="0.25">
      <c r="A48996">
        <v>0.32858815892757498</v>
      </c>
      <c r="F48996">
        <v>0.1</v>
      </c>
    </row>
    <row r="48997" spans="1:6" x14ac:dyDescent="0.25">
      <c r="A48997">
        <v>0.33071645487010198</v>
      </c>
      <c r="F48997">
        <v>0.1</v>
      </c>
    </row>
    <row r="48998" spans="1:6" x14ac:dyDescent="0.25">
      <c r="A48998">
        <v>0.32706852799726599</v>
      </c>
      <c r="F48998">
        <v>0.1</v>
      </c>
    </row>
    <row r="48999" spans="1:6" x14ac:dyDescent="0.25">
      <c r="A48999">
        <v>0.32070449091865599</v>
      </c>
      <c r="F48999">
        <v>0.1</v>
      </c>
    </row>
    <row r="49000" spans="1:6" x14ac:dyDescent="0.25">
      <c r="A49000">
        <v>0.31626320713468198</v>
      </c>
      <c r="F49000">
        <v>0.1</v>
      </c>
    </row>
    <row r="49001" spans="1:6" x14ac:dyDescent="0.25">
      <c r="A49001">
        <v>0.31137578945441902</v>
      </c>
      <c r="F49001">
        <v>0.1</v>
      </c>
    </row>
    <row r="49002" spans="1:6" x14ac:dyDescent="0.25">
      <c r="A49002">
        <v>0.30915990204094301</v>
      </c>
      <c r="F49002">
        <v>0.1</v>
      </c>
    </row>
    <row r="49003" spans="1:6" x14ac:dyDescent="0.25">
      <c r="A49003">
        <v>0.31417984899044299</v>
      </c>
      <c r="F49003">
        <v>0.1</v>
      </c>
    </row>
    <row r="49004" spans="1:6" x14ac:dyDescent="0.25">
      <c r="A49004">
        <v>0.32279169773969202</v>
      </c>
      <c r="F49004">
        <v>0.1</v>
      </c>
    </row>
    <row r="49005" spans="1:6" x14ac:dyDescent="0.25">
      <c r="A49005">
        <v>0.32521296497451102</v>
      </c>
      <c r="F49005">
        <v>0.1</v>
      </c>
    </row>
    <row r="49006" spans="1:6" x14ac:dyDescent="0.25">
      <c r="A49006">
        <v>0.32905254071127998</v>
      </c>
      <c r="F49006">
        <v>0.1</v>
      </c>
    </row>
    <row r="49007" spans="1:6" x14ac:dyDescent="0.25">
      <c r="A49007">
        <v>0.32803909702756101</v>
      </c>
      <c r="F49007">
        <v>0.1</v>
      </c>
    </row>
    <row r="49008" spans="1:6" x14ac:dyDescent="0.25">
      <c r="A49008">
        <v>0.32710587299939498</v>
      </c>
      <c r="F49008">
        <v>0.1</v>
      </c>
    </row>
    <row r="49009" spans="1:6" x14ac:dyDescent="0.25">
      <c r="A49009">
        <v>0.33051708881984998</v>
      </c>
      <c r="F49009">
        <v>0.1</v>
      </c>
    </row>
    <row r="49010" spans="1:6" x14ac:dyDescent="0.25">
      <c r="A49010">
        <v>0.330049663680889</v>
      </c>
      <c r="F49010">
        <v>0.1</v>
      </c>
    </row>
    <row r="49011" spans="1:6" x14ac:dyDescent="0.25">
      <c r="A49011">
        <v>0.32585812774791001</v>
      </c>
      <c r="F49011">
        <v>0.1</v>
      </c>
    </row>
    <row r="49012" spans="1:6" x14ac:dyDescent="0.25">
      <c r="A49012">
        <v>0.32400543889476102</v>
      </c>
      <c r="F49012">
        <v>0.1</v>
      </c>
    </row>
    <row r="49013" spans="1:6" x14ac:dyDescent="0.25">
      <c r="A49013">
        <v>0.32523957629066702</v>
      </c>
      <c r="F49013">
        <v>0.1</v>
      </c>
    </row>
    <row r="49014" spans="1:6" x14ac:dyDescent="0.25">
      <c r="A49014">
        <v>0.32217753367421298</v>
      </c>
      <c r="F49014">
        <v>0.1</v>
      </c>
    </row>
    <row r="49015" spans="1:6" x14ac:dyDescent="0.25">
      <c r="A49015">
        <v>0.32700628374163399</v>
      </c>
      <c r="F49015">
        <v>0.1</v>
      </c>
    </row>
    <row r="49016" spans="1:6" x14ac:dyDescent="0.25">
      <c r="A49016">
        <v>0.328234404953268</v>
      </c>
      <c r="F49016">
        <v>0.1</v>
      </c>
    </row>
    <row r="49017" spans="1:6" x14ac:dyDescent="0.25">
      <c r="A49017">
        <v>0.32644960982710702</v>
      </c>
      <c r="F49017">
        <v>0.1</v>
      </c>
    </row>
    <row r="49018" spans="1:6" x14ac:dyDescent="0.25">
      <c r="A49018">
        <v>0.32256080015317701</v>
      </c>
      <c r="F49018">
        <v>0.1</v>
      </c>
    </row>
    <row r="49019" spans="1:6" x14ac:dyDescent="0.25">
      <c r="A49019">
        <v>0.31603827826578201</v>
      </c>
      <c r="F49019">
        <v>0.1</v>
      </c>
    </row>
    <row r="49020" spans="1:6" x14ac:dyDescent="0.25">
      <c r="A49020">
        <v>0.32002924236724301</v>
      </c>
      <c r="F49020">
        <v>0.1</v>
      </c>
    </row>
    <row r="49021" spans="1:6" x14ac:dyDescent="0.25">
      <c r="A49021">
        <v>0.32043014680068699</v>
      </c>
      <c r="F49021">
        <v>0.1</v>
      </c>
    </row>
    <row r="49022" spans="1:6" x14ac:dyDescent="0.25">
      <c r="A49022">
        <v>0.31856516568755699</v>
      </c>
      <c r="F49022">
        <v>0.1</v>
      </c>
    </row>
    <row r="49023" spans="1:6" x14ac:dyDescent="0.25">
      <c r="A49023">
        <v>0.32044640228939703</v>
      </c>
      <c r="F49023">
        <v>0.1</v>
      </c>
    </row>
    <row r="49024" spans="1:6" x14ac:dyDescent="0.25">
      <c r="A49024">
        <v>0.32110957801888701</v>
      </c>
      <c r="F49024">
        <v>0.1</v>
      </c>
    </row>
    <row r="49025" spans="1:6" x14ac:dyDescent="0.25">
      <c r="A49025">
        <v>0.32167081327177</v>
      </c>
      <c r="F49025">
        <v>0.1</v>
      </c>
    </row>
    <row r="49026" spans="1:6" x14ac:dyDescent="0.25">
      <c r="A49026">
        <v>0.32181837083682702</v>
      </c>
      <c r="F49026">
        <v>0.1</v>
      </c>
    </row>
    <row r="49027" spans="1:6" x14ac:dyDescent="0.25">
      <c r="A49027">
        <v>0.32181082612774098</v>
      </c>
      <c r="F49027">
        <v>0.1</v>
      </c>
    </row>
    <row r="49028" spans="1:6" x14ac:dyDescent="0.25">
      <c r="A49028">
        <v>0.31646295413702202</v>
      </c>
      <c r="F49028">
        <v>0.1</v>
      </c>
    </row>
    <row r="49029" spans="1:6" x14ac:dyDescent="0.25">
      <c r="A49029">
        <v>0.31430247929753402</v>
      </c>
      <c r="F49029">
        <v>0.1</v>
      </c>
    </row>
    <row r="49030" spans="1:6" x14ac:dyDescent="0.25">
      <c r="A49030">
        <v>0.31373078644529301</v>
      </c>
      <c r="F49030">
        <v>0.1</v>
      </c>
    </row>
    <row r="49031" spans="1:6" x14ac:dyDescent="0.25">
      <c r="A49031">
        <v>0.31062458168652501</v>
      </c>
      <c r="F49031">
        <v>0.1</v>
      </c>
    </row>
    <row r="49032" spans="1:6" x14ac:dyDescent="0.25">
      <c r="A49032">
        <v>0.30943578328420501</v>
      </c>
      <c r="F49032">
        <v>0.1</v>
      </c>
    </row>
    <row r="49033" spans="1:6" x14ac:dyDescent="0.25">
      <c r="A49033">
        <v>0.31031654922998703</v>
      </c>
      <c r="F49033">
        <v>0.1</v>
      </c>
    </row>
    <row r="49034" spans="1:6" x14ac:dyDescent="0.25">
      <c r="A49034">
        <v>0.31190014788777298</v>
      </c>
      <c r="F49034">
        <v>0.1</v>
      </c>
    </row>
    <row r="49035" spans="1:6" x14ac:dyDescent="0.25">
      <c r="A49035">
        <v>0.30813516311477002</v>
      </c>
      <c r="F49035">
        <v>0.1</v>
      </c>
    </row>
    <row r="49036" spans="1:6" x14ac:dyDescent="0.25">
      <c r="A49036">
        <v>0.304176890862358</v>
      </c>
      <c r="F49036">
        <v>0.1</v>
      </c>
    </row>
    <row r="49037" spans="1:6" x14ac:dyDescent="0.25">
      <c r="A49037">
        <v>0.30156814042171798</v>
      </c>
      <c r="F49037">
        <v>0.1</v>
      </c>
    </row>
    <row r="49038" spans="1:6" x14ac:dyDescent="0.25">
      <c r="A49038">
        <v>0.30030234040659398</v>
      </c>
      <c r="F49038">
        <v>0.1</v>
      </c>
    </row>
    <row r="49039" spans="1:6" x14ac:dyDescent="0.25">
      <c r="A49039">
        <v>0.29603756660478697</v>
      </c>
      <c r="F49039">
        <v>0.1</v>
      </c>
    </row>
    <row r="49040" spans="1:6" x14ac:dyDescent="0.25">
      <c r="A49040">
        <v>0.294497578822081</v>
      </c>
      <c r="F49040">
        <v>0.1</v>
      </c>
    </row>
    <row r="49041" spans="1:6" x14ac:dyDescent="0.25">
      <c r="A49041">
        <v>0.290616485383552</v>
      </c>
      <c r="F49041">
        <v>0.1</v>
      </c>
    </row>
    <row r="49042" spans="1:6" x14ac:dyDescent="0.25">
      <c r="A49042">
        <v>0.28813752404696402</v>
      </c>
      <c r="F49042">
        <v>0.1</v>
      </c>
    </row>
    <row r="49043" spans="1:6" x14ac:dyDescent="0.25">
      <c r="A49043">
        <v>0.28264926249221101</v>
      </c>
      <c r="F49043">
        <v>0.1</v>
      </c>
    </row>
    <row r="49044" spans="1:6" x14ac:dyDescent="0.25">
      <c r="A49044">
        <v>0.27677753804365801</v>
      </c>
      <c r="F49044">
        <v>0.1</v>
      </c>
    </row>
    <row r="49045" spans="1:6" x14ac:dyDescent="0.25">
      <c r="A49045">
        <v>0.273385992979503</v>
      </c>
      <c r="F49045">
        <v>0.1</v>
      </c>
    </row>
    <row r="49046" spans="1:6" x14ac:dyDescent="0.25">
      <c r="A49046">
        <v>0.27067129539703699</v>
      </c>
      <c r="F49046">
        <v>0.1</v>
      </c>
    </row>
    <row r="49047" spans="1:6" x14ac:dyDescent="0.25">
      <c r="A49047">
        <v>0.27459850418425602</v>
      </c>
      <c r="F49047">
        <v>0.1</v>
      </c>
    </row>
    <row r="49048" spans="1:6" x14ac:dyDescent="0.25">
      <c r="A49048">
        <v>0.27222002127669997</v>
      </c>
      <c r="F49048">
        <v>0.1</v>
      </c>
    </row>
    <row r="49049" spans="1:6" x14ac:dyDescent="0.25">
      <c r="A49049">
        <v>0.26950682708197898</v>
      </c>
      <c r="F49049">
        <v>0.1</v>
      </c>
    </row>
    <row r="49050" spans="1:6" x14ac:dyDescent="0.25">
      <c r="A49050">
        <v>0.26807354296276698</v>
      </c>
      <c r="F49050">
        <v>0.1</v>
      </c>
    </row>
    <row r="49051" spans="1:6" x14ac:dyDescent="0.25">
      <c r="A49051">
        <v>0.26946299031301002</v>
      </c>
      <c r="F49051">
        <v>0.1</v>
      </c>
    </row>
    <row r="49052" spans="1:6" x14ac:dyDescent="0.25">
      <c r="A49052">
        <v>0.26936768839219899</v>
      </c>
      <c r="F49052">
        <v>0.1</v>
      </c>
    </row>
    <row r="49053" spans="1:6" x14ac:dyDescent="0.25">
      <c r="A49053">
        <v>0.270904425918502</v>
      </c>
      <c r="F49053">
        <v>0.1</v>
      </c>
    </row>
    <row r="49054" spans="1:6" x14ac:dyDescent="0.25">
      <c r="A49054">
        <v>0.27260208600622199</v>
      </c>
      <c r="F49054">
        <v>0.1</v>
      </c>
    </row>
    <row r="49055" spans="1:6" x14ac:dyDescent="0.25">
      <c r="A49055">
        <v>0.274442937998783</v>
      </c>
      <c r="F49055">
        <v>0.1</v>
      </c>
    </row>
    <row r="49056" spans="1:6" x14ac:dyDescent="0.25">
      <c r="A49056">
        <v>0.27304172836176899</v>
      </c>
      <c r="F49056">
        <v>0.1</v>
      </c>
    </row>
    <row r="49057" spans="1:6" x14ac:dyDescent="0.25">
      <c r="A49057">
        <v>0.27174978753129497</v>
      </c>
      <c r="F49057">
        <v>0.1</v>
      </c>
    </row>
    <row r="49058" spans="1:6" x14ac:dyDescent="0.25">
      <c r="A49058">
        <v>0.27093226146873001</v>
      </c>
      <c r="F49058">
        <v>0.1</v>
      </c>
    </row>
    <row r="49059" spans="1:6" x14ac:dyDescent="0.25">
      <c r="A49059">
        <v>0.27067870119098802</v>
      </c>
      <c r="F49059">
        <v>0.1</v>
      </c>
    </row>
    <row r="49060" spans="1:6" x14ac:dyDescent="0.25">
      <c r="A49060">
        <v>0.27213040603696098</v>
      </c>
      <c r="F49060">
        <v>0.1</v>
      </c>
    </row>
    <row r="49061" spans="1:6" x14ac:dyDescent="0.25">
      <c r="A49061">
        <v>0.273450710015811</v>
      </c>
      <c r="F49061">
        <v>0.1</v>
      </c>
    </row>
    <row r="49062" spans="1:6" x14ac:dyDescent="0.25">
      <c r="A49062">
        <v>0.27121237901172102</v>
      </c>
      <c r="F49062">
        <v>0.1</v>
      </c>
    </row>
    <row r="49063" spans="1:6" x14ac:dyDescent="0.25">
      <c r="A49063">
        <v>0.26982117962990798</v>
      </c>
      <c r="F49063">
        <v>0.1</v>
      </c>
    </row>
    <row r="49064" spans="1:6" x14ac:dyDescent="0.25">
      <c r="A49064">
        <v>0.26866405999820803</v>
      </c>
      <c r="F49064">
        <v>0.1</v>
      </c>
    </row>
    <row r="49065" spans="1:6" x14ac:dyDescent="0.25">
      <c r="A49065">
        <v>0.26974184376921201</v>
      </c>
      <c r="F49065">
        <v>0.1</v>
      </c>
    </row>
    <row r="49066" spans="1:6" x14ac:dyDescent="0.25">
      <c r="A49066">
        <v>0.27506117333268598</v>
      </c>
      <c r="F49066">
        <v>0.1</v>
      </c>
    </row>
    <row r="49067" spans="1:6" x14ac:dyDescent="0.25">
      <c r="A49067">
        <v>0.28162543113381999</v>
      </c>
      <c r="F49067">
        <v>0.1</v>
      </c>
    </row>
    <row r="49068" spans="1:6" x14ac:dyDescent="0.25">
      <c r="A49068">
        <v>0.28305612259797802</v>
      </c>
      <c r="F49068">
        <v>0.1</v>
      </c>
    </row>
    <row r="49069" spans="1:6" x14ac:dyDescent="0.25">
      <c r="A49069">
        <v>0.28107955310372001</v>
      </c>
      <c r="F49069">
        <v>0.1</v>
      </c>
    </row>
    <row r="49070" spans="1:6" x14ac:dyDescent="0.25">
      <c r="A49070">
        <v>0.27970966013755999</v>
      </c>
      <c r="F49070">
        <v>0.1</v>
      </c>
    </row>
    <row r="49071" spans="1:6" x14ac:dyDescent="0.25">
      <c r="A49071">
        <v>0.28124162314322598</v>
      </c>
      <c r="F49071">
        <v>0.1</v>
      </c>
    </row>
    <row r="49072" spans="1:6" x14ac:dyDescent="0.25">
      <c r="A49072">
        <v>0.28149127343866598</v>
      </c>
      <c r="F49072">
        <v>0.1</v>
      </c>
    </row>
    <row r="49073" spans="1:6" x14ac:dyDescent="0.25">
      <c r="A49073">
        <v>0.28184246697813697</v>
      </c>
      <c r="F49073">
        <v>0.1</v>
      </c>
    </row>
    <row r="49074" spans="1:6" x14ac:dyDescent="0.25">
      <c r="A49074">
        <v>0.28693291413889299</v>
      </c>
      <c r="F49074">
        <v>0.1</v>
      </c>
    </row>
    <row r="49075" spans="1:6" x14ac:dyDescent="0.25">
      <c r="A49075">
        <v>0.28303276798114702</v>
      </c>
      <c r="F49075">
        <v>0.1</v>
      </c>
    </row>
    <row r="49076" spans="1:6" x14ac:dyDescent="0.25">
      <c r="A49076">
        <v>0.28301563344532898</v>
      </c>
      <c r="F49076">
        <v>0.1</v>
      </c>
    </row>
    <row r="49077" spans="1:6" x14ac:dyDescent="0.25">
      <c r="A49077">
        <v>0.28527787823504602</v>
      </c>
      <c r="F49077">
        <v>0.1</v>
      </c>
    </row>
    <row r="49078" spans="1:6" x14ac:dyDescent="0.25">
      <c r="A49078">
        <v>0.29217461027307401</v>
      </c>
      <c r="F49078">
        <v>0.1</v>
      </c>
    </row>
    <row r="49079" spans="1:6" x14ac:dyDescent="0.25">
      <c r="A49079">
        <v>0.29350993811218401</v>
      </c>
      <c r="F49079">
        <v>0.1</v>
      </c>
    </row>
    <row r="49080" spans="1:6" x14ac:dyDescent="0.25">
      <c r="A49080">
        <v>0.29900255564785799</v>
      </c>
      <c r="F49080">
        <v>0.1</v>
      </c>
    </row>
    <row r="49081" spans="1:6" x14ac:dyDescent="0.25">
      <c r="A49081">
        <v>0.30953928783624701</v>
      </c>
      <c r="F49081">
        <v>0.1</v>
      </c>
    </row>
    <row r="49082" spans="1:6" x14ac:dyDescent="0.25">
      <c r="A49082">
        <v>0.31455682266634899</v>
      </c>
      <c r="F49082">
        <v>0.1</v>
      </c>
    </row>
    <row r="49083" spans="1:6" x14ac:dyDescent="0.25">
      <c r="A49083">
        <v>0.316506445404373</v>
      </c>
      <c r="F49083">
        <v>0.1</v>
      </c>
    </row>
    <row r="49084" spans="1:6" x14ac:dyDescent="0.25">
      <c r="A49084">
        <v>0.31720443012605398</v>
      </c>
      <c r="F49084">
        <v>0.1</v>
      </c>
    </row>
    <row r="49085" spans="1:6" x14ac:dyDescent="0.25">
      <c r="A49085">
        <v>0.32424507202495201</v>
      </c>
      <c r="F49085">
        <v>0.1</v>
      </c>
    </row>
    <row r="49086" spans="1:6" x14ac:dyDescent="0.25">
      <c r="A49086">
        <v>0.31895481688188998</v>
      </c>
      <c r="F49086">
        <v>0.1</v>
      </c>
    </row>
    <row r="49087" spans="1:6" x14ac:dyDescent="0.25">
      <c r="A49087">
        <v>0.31607141619360901</v>
      </c>
      <c r="F49087">
        <v>0.1</v>
      </c>
    </row>
    <row r="49088" spans="1:6" x14ac:dyDescent="0.25">
      <c r="A49088">
        <v>0.31494940430080498</v>
      </c>
      <c r="F49088">
        <v>0.1</v>
      </c>
    </row>
    <row r="49089" spans="1:6" x14ac:dyDescent="0.25">
      <c r="A49089">
        <v>0.31034438013988802</v>
      </c>
      <c r="F49089">
        <v>0.1</v>
      </c>
    </row>
    <row r="49090" spans="1:6" x14ac:dyDescent="0.25">
      <c r="A49090">
        <v>0.308789883471492</v>
      </c>
      <c r="F49090">
        <v>0.1</v>
      </c>
    </row>
    <row r="49091" spans="1:6" x14ac:dyDescent="0.25">
      <c r="A49091">
        <v>0.30409947503340901</v>
      </c>
      <c r="F49091">
        <v>0.1</v>
      </c>
    </row>
    <row r="49092" spans="1:6" x14ac:dyDescent="0.25">
      <c r="A49092">
        <v>0.30573373468304799</v>
      </c>
      <c r="F49092">
        <v>0.1</v>
      </c>
    </row>
    <row r="49093" spans="1:6" x14ac:dyDescent="0.25">
      <c r="A49093">
        <v>0.30472266543884902</v>
      </c>
      <c r="F49093">
        <v>0.1</v>
      </c>
    </row>
    <row r="49094" spans="1:6" x14ac:dyDescent="0.25">
      <c r="A49094">
        <v>0.30362407579454598</v>
      </c>
      <c r="F49094">
        <v>0.1</v>
      </c>
    </row>
    <row r="49095" spans="1:6" x14ac:dyDescent="0.25">
      <c r="A49095">
        <v>0.300818533489773</v>
      </c>
      <c r="F49095">
        <v>0.1</v>
      </c>
    </row>
    <row r="49096" spans="1:6" x14ac:dyDescent="0.25">
      <c r="A49096">
        <v>0.30501728243187598</v>
      </c>
      <c r="F49096">
        <v>0.1</v>
      </c>
    </row>
    <row r="49097" spans="1:6" x14ac:dyDescent="0.25">
      <c r="A49097">
        <v>0.30883720379378998</v>
      </c>
      <c r="F49097">
        <v>0.1</v>
      </c>
    </row>
    <row r="49098" spans="1:6" x14ac:dyDescent="0.25">
      <c r="A49098">
        <v>0.30630919232904802</v>
      </c>
      <c r="F49098">
        <v>0.1</v>
      </c>
    </row>
    <row r="49099" spans="1:6" x14ac:dyDescent="0.25">
      <c r="A49099">
        <v>0.312763826762613</v>
      </c>
      <c r="F49099">
        <v>0.1</v>
      </c>
    </row>
    <row r="49100" spans="1:6" x14ac:dyDescent="0.25">
      <c r="A49100">
        <v>0.31313823243594902</v>
      </c>
      <c r="F49100">
        <v>0.1</v>
      </c>
    </row>
    <row r="49101" spans="1:6" x14ac:dyDescent="0.25">
      <c r="A49101">
        <v>0.31163281549940403</v>
      </c>
      <c r="F49101">
        <v>0.1</v>
      </c>
    </row>
    <row r="49102" spans="1:6" x14ac:dyDescent="0.25">
      <c r="A49102">
        <v>0.30918743357351902</v>
      </c>
      <c r="F49102">
        <v>0.1</v>
      </c>
    </row>
    <row r="49103" spans="1:6" x14ac:dyDescent="0.25">
      <c r="A49103">
        <v>0.31031854788993302</v>
      </c>
      <c r="F49103">
        <v>0.1</v>
      </c>
    </row>
    <row r="49104" spans="1:6" x14ac:dyDescent="0.25">
      <c r="A49104">
        <v>0.31200554599809799</v>
      </c>
      <c r="F49104">
        <v>0.1</v>
      </c>
    </row>
    <row r="49105" spans="1:6" x14ac:dyDescent="0.25">
      <c r="A49105">
        <v>0.30822194151936499</v>
      </c>
      <c r="F49105">
        <v>0.1</v>
      </c>
    </row>
    <row r="49106" spans="1:6" x14ac:dyDescent="0.25">
      <c r="A49106">
        <v>0.30573750216826001</v>
      </c>
      <c r="F49106">
        <v>0.1</v>
      </c>
    </row>
    <row r="49107" spans="1:6" x14ac:dyDescent="0.25">
      <c r="A49107">
        <v>0.30731778039118102</v>
      </c>
      <c r="F49107">
        <v>0.1</v>
      </c>
    </row>
    <row r="49108" spans="1:6" x14ac:dyDescent="0.25">
      <c r="A49108">
        <v>0.30770847637489801</v>
      </c>
      <c r="F49108">
        <v>0.1</v>
      </c>
    </row>
    <row r="49109" spans="1:6" x14ac:dyDescent="0.25">
      <c r="A49109">
        <v>0.31228511039899698</v>
      </c>
      <c r="F49109">
        <v>0.1</v>
      </c>
    </row>
    <row r="49110" spans="1:6" x14ac:dyDescent="0.25">
      <c r="A49110">
        <v>0.320023949028788</v>
      </c>
      <c r="F49110">
        <v>0.1</v>
      </c>
    </row>
    <row r="49111" spans="1:6" x14ac:dyDescent="0.25">
      <c r="A49111">
        <v>0.32272174229100398</v>
      </c>
      <c r="F49111">
        <v>0.1</v>
      </c>
    </row>
    <row r="49112" spans="1:6" x14ac:dyDescent="0.25">
      <c r="A49112">
        <v>0.31918845754863101</v>
      </c>
      <c r="F49112">
        <v>0.1</v>
      </c>
    </row>
    <row r="49113" spans="1:6" x14ac:dyDescent="0.25">
      <c r="A49113">
        <v>0.31582439879670698</v>
      </c>
      <c r="F49113">
        <v>0.1</v>
      </c>
    </row>
    <row r="49114" spans="1:6" x14ac:dyDescent="0.25">
      <c r="A49114">
        <v>0.31620745822329199</v>
      </c>
      <c r="F49114">
        <v>0.1</v>
      </c>
    </row>
    <row r="49115" spans="1:6" x14ac:dyDescent="0.25">
      <c r="A49115">
        <v>0.32060715518051203</v>
      </c>
      <c r="F49115">
        <v>0.1</v>
      </c>
    </row>
    <row r="49116" spans="1:6" x14ac:dyDescent="0.25">
      <c r="A49116">
        <v>0.32401710287625302</v>
      </c>
      <c r="F49116">
        <v>0.1</v>
      </c>
    </row>
    <row r="49117" spans="1:6" x14ac:dyDescent="0.25">
      <c r="A49117">
        <v>0.32491731968460702</v>
      </c>
      <c r="F49117">
        <v>0.1</v>
      </c>
    </row>
    <row r="49118" spans="1:6" x14ac:dyDescent="0.25">
      <c r="A49118">
        <v>0.332731258478076</v>
      </c>
      <c r="F49118">
        <v>0.1</v>
      </c>
    </row>
    <row r="49119" spans="1:6" x14ac:dyDescent="0.25">
      <c r="A49119">
        <v>0.334601338593015</v>
      </c>
      <c r="F49119">
        <v>0.1</v>
      </c>
    </row>
    <row r="49120" spans="1:6" x14ac:dyDescent="0.25">
      <c r="A49120">
        <v>0.33633883309637702</v>
      </c>
      <c r="F49120">
        <v>0.1</v>
      </c>
    </row>
    <row r="49121" spans="1:6" x14ac:dyDescent="0.25">
      <c r="A49121">
        <v>0.33248872350560699</v>
      </c>
      <c r="F49121">
        <v>0.1</v>
      </c>
    </row>
    <row r="49122" spans="1:6" x14ac:dyDescent="0.25">
      <c r="A49122">
        <v>0.327553653057365</v>
      </c>
      <c r="F49122">
        <v>0.1</v>
      </c>
    </row>
    <row r="49123" spans="1:6" x14ac:dyDescent="0.25">
      <c r="A49123">
        <v>0.32771855606115002</v>
      </c>
      <c r="F49123">
        <v>0.1</v>
      </c>
    </row>
    <row r="49124" spans="1:6" x14ac:dyDescent="0.25">
      <c r="A49124">
        <v>0.32213057741067103</v>
      </c>
      <c r="F49124">
        <v>0.1</v>
      </c>
    </row>
    <row r="49125" spans="1:6" x14ac:dyDescent="0.25">
      <c r="A49125">
        <v>0.31687671348999502</v>
      </c>
      <c r="F49125">
        <v>0.1</v>
      </c>
    </row>
    <row r="49126" spans="1:6" x14ac:dyDescent="0.25">
      <c r="A49126">
        <v>0.30439217859721801</v>
      </c>
      <c r="F49126">
        <v>0.1</v>
      </c>
    </row>
    <row r="49127" spans="1:6" x14ac:dyDescent="0.25">
      <c r="A49127">
        <v>0.29677428013254498</v>
      </c>
      <c r="F49127">
        <v>0.1</v>
      </c>
    </row>
    <row r="49128" spans="1:6" x14ac:dyDescent="0.25">
      <c r="A49128">
        <v>0.29189255747583898</v>
      </c>
      <c r="F49128">
        <v>0.1</v>
      </c>
    </row>
    <row r="49129" spans="1:6" x14ac:dyDescent="0.25">
      <c r="A49129">
        <v>0.29325454118237598</v>
      </c>
      <c r="F49129">
        <v>0.1</v>
      </c>
    </row>
    <row r="49130" spans="1:6" x14ac:dyDescent="0.25">
      <c r="A49130">
        <v>0.29839051177464099</v>
      </c>
      <c r="F49130">
        <v>0.1</v>
      </c>
    </row>
    <row r="49131" spans="1:6" x14ac:dyDescent="0.25">
      <c r="A49131">
        <v>0.30434101026867599</v>
      </c>
      <c r="F49131">
        <v>0.1</v>
      </c>
    </row>
    <row r="49132" spans="1:6" x14ac:dyDescent="0.25">
      <c r="A49132">
        <v>0.30219387638543399</v>
      </c>
      <c r="F49132">
        <v>0.1</v>
      </c>
    </row>
    <row r="49133" spans="1:6" x14ac:dyDescent="0.25">
      <c r="A49133">
        <v>0.29735900396220699</v>
      </c>
      <c r="F49133">
        <v>0.1</v>
      </c>
    </row>
    <row r="49134" spans="1:6" x14ac:dyDescent="0.25">
      <c r="A49134">
        <v>0.29282025574800502</v>
      </c>
      <c r="F49134">
        <v>0.1</v>
      </c>
    </row>
    <row r="49135" spans="1:6" x14ac:dyDescent="0.25">
      <c r="A49135">
        <v>0.29021779303441902</v>
      </c>
      <c r="F49135">
        <v>0.1</v>
      </c>
    </row>
    <row r="49136" spans="1:6" x14ac:dyDescent="0.25">
      <c r="A49136">
        <v>0.28945246992915502</v>
      </c>
      <c r="F49136">
        <v>0.1</v>
      </c>
    </row>
    <row r="49137" spans="1:6" x14ac:dyDescent="0.25">
      <c r="A49137">
        <v>0.28404851016447202</v>
      </c>
      <c r="F49137">
        <v>0.1</v>
      </c>
    </row>
    <row r="49138" spans="1:6" x14ac:dyDescent="0.25">
      <c r="A49138">
        <v>0.29005714065527299</v>
      </c>
      <c r="F49138">
        <v>0.1</v>
      </c>
    </row>
    <row r="49139" spans="1:6" x14ac:dyDescent="0.25">
      <c r="A49139">
        <v>0.29364856721268301</v>
      </c>
      <c r="F49139">
        <v>0.1</v>
      </c>
    </row>
    <row r="49140" spans="1:6" x14ac:dyDescent="0.25">
      <c r="A49140">
        <v>0.296408140596987</v>
      </c>
      <c r="F49140">
        <v>0.1</v>
      </c>
    </row>
    <row r="49141" spans="1:6" x14ac:dyDescent="0.25">
      <c r="A49141">
        <v>0.30201389351849001</v>
      </c>
      <c r="F49141">
        <v>0.1</v>
      </c>
    </row>
    <row r="49142" spans="1:6" x14ac:dyDescent="0.25">
      <c r="A49142">
        <v>0.295833706277977</v>
      </c>
      <c r="F49142">
        <v>0.1</v>
      </c>
    </row>
    <row r="49143" spans="1:6" x14ac:dyDescent="0.25">
      <c r="A49143">
        <v>0.29551726394103001</v>
      </c>
      <c r="F49143">
        <v>0.1</v>
      </c>
    </row>
    <row r="49144" spans="1:6" x14ac:dyDescent="0.25">
      <c r="A49144">
        <v>0.293692831912093</v>
      </c>
      <c r="F49144">
        <v>0.1</v>
      </c>
    </row>
    <row r="49145" spans="1:6" x14ac:dyDescent="0.25">
      <c r="A49145">
        <v>0.29647174594298797</v>
      </c>
      <c r="F49145">
        <v>0.1</v>
      </c>
    </row>
    <row r="49146" spans="1:6" x14ac:dyDescent="0.25">
      <c r="A49146">
        <v>0.29782351042685001</v>
      </c>
      <c r="F49146">
        <v>0.1</v>
      </c>
    </row>
    <row r="49147" spans="1:6" x14ac:dyDescent="0.25">
      <c r="A49147">
        <v>0.297193114506491</v>
      </c>
      <c r="F49147">
        <v>0.1</v>
      </c>
    </row>
    <row r="49148" spans="1:6" x14ac:dyDescent="0.25">
      <c r="A49148">
        <v>0.29147619968451099</v>
      </c>
      <c r="F49148">
        <v>0.1</v>
      </c>
    </row>
    <row r="49149" spans="1:6" x14ac:dyDescent="0.25">
      <c r="A49149">
        <v>0.28764786144017301</v>
      </c>
      <c r="F49149">
        <v>0.1</v>
      </c>
    </row>
    <row r="49150" spans="1:6" x14ac:dyDescent="0.25">
      <c r="A49150">
        <v>0.29103812331432999</v>
      </c>
      <c r="F49150">
        <v>0.1</v>
      </c>
    </row>
    <row r="49151" spans="1:6" x14ac:dyDescent="0.25">
      <c r="A49151">
        <v>0.28918125357399199</v>
      </c>
      <c r="F49151">
        <v>0.1</v>
      </c>
    </row>
    <row r="49152" spans="1:6" x14ac:dyDescent="0.25">
      <c r="A49152">
        <v>0.28577099765189801</v>
      </c>
      <c r="F49152">
        <v>0.1</v>
      </c>
    </row>
    <row r="49153" spans="1:6" x14ac:dyDescent="0.25">
      <c r="A49153">
        <v>0.278859350899963</v>
      </c>
      <c r="F49153">
        <v>0.1</v>
      </c>
    </row>
    <row r="49154" spans="1:6" x14ac:dyDescent="0.25">
      <c r="A49154">
        <v>0.28138606799469301</v>
      </c>
      <c r="F49154">
        <v>0.1</v>
      </c>
    </row>
    <row r="49155" spans="1:6" x14ac:dyDescent="0.25">
      <c r="A49155">
        <v>0.27908545687920999</v>
      </c>
      <c r="F49155">
        <v>0.1</v>
      </c>
    </row>
    <row r="49156" spans="1:6" x14ac:dyDescent="0.25">
      <c r="A49156">
        <v>0.27916933241738001</v>
      </c>
      <c r="F49156">
        <v>0.1</v>
      </c>
    </row>
    <row r="49157" spans="1:6" x14ac:dyDescent="0.25">
      <c r="A49157">
        <v>0.28136255009440603</v>
      </c>
      <c r="F49157">
        <v>0.1</v>
      </c>
    </row>
    <row r="49158" spans="1:6" x14ac:dyDescent="0.25">
      <c r="A49158">
        <v>0.28713291242834799</v>
      </c>
      <c r="F49158">
        <v>0.1</v>
      </c>
    </row>
    <row r="49159" spans="1:6" x14ac:dyDescent="0.25">
      <c r="A49159">
        <v>0.29277939202749997</v>
      </c>
      <c r="F49159">
        <v>0.1</v>
      </c>
    </row>
    <row r="49160" spans="1:6" x14ac:dyDescent="0.25">
      <c r="A49160">
        <v>0.29446047429538602</v>
      </c>
      <c r="F49160">
        <v>0.1</v>
      </c>
    </row>
    <row r="49161" spans="1:6" x14ac:dyDescent="0.25">
      <c r="A49161">
        <v>0.29143538114384299</v>
      </c>
      <c r="F49161">
        <v>0.1</v>
      </c>
    </row>
    <row r="49162" spans="1:6" x14ac:dyDescent="0.25">
      <c r="A49162">
        <v>0.288729695140583</v>
      </c>
      <c r="F49162">
        <v>0.1</v>
      </c>
    </row>
    <row r="49163" spans="1:6" x14ac:dyDescent="0.25">
      <c r="A49163">
        <v>0.28412752437412198</v>
      </c>
      <c r="F49163">
        <v>0.1</v>
      </c>
    </row>
    <row r="49164" spans="1:6" x14ac:dyDescent="0.25">
      <c r="A49164">
        <v>0.28379850735658901</v>
      </c>
      <c r="F49164">
        <v>0.1</v>
      </c>
    </row>
    <row r="49165" spans="1:6" x14ac:dyDescent="0.25">
      <c r="A49165">
        <v>0.28297353421131899</v>
      </c>
      <c r="F49165">
        <v>0.1</v>
      </c>
    </row>
    <row r="49166" spans="1:6" x14ac:dyDescent="0.25">
      <c r="A49166">
        <v>0.286904511830192</v>
      </c>
      <c r="F49166">
        <v>0.1</v>
      </c>
    </row>
    <row r="49167" spans="1:6" x14ac:dyDescent="0.25">
      <c r="A49167">
        <v>0.28786815982519798</v>
      </c>
      <c r="F49167">
        <v>0.1</v>
      </c>
    </row>
    <row r="49168" spans="1:6" x14ac:dyDescent="0.25">
      <c r="A49168">
        <v>0.29038762149968</v>
      </c>
      <c r="F49168">
        <v>0.1</v>
      </c>
    </row>
    <row r="49169" spans="1:6" x14ac:dyDescent="0.25">
      <c r="A49169">
        <v>0.29534091836837101</v>
      </c>
      <c r="F49169">
        <v>0.1</v>
      </c>
    </row>
    <row r="49170" spans="1:6" x14ac:dyDescent="0.25">
      <c r="A49170">
        <v>0.29989986014696501</v>
      </c>
      <c r="F49170">
        <v>0.1</v>
      </c>
    </row>
    <row r="49171" spans="1:6" x14ac:dyDescent="0.25">
      <c r="A49171">
        <v>0.30957321514018599</v>
      </c>
      <c r="F49171">
        <v>0.1</v>
      </c>
    </row>
    <row r="49172" spans="1:6" x14ac:dyDescent="0.25">
      <c r="A49172">
        <v>0.30641074619714298</v>
      </c>
      <c r="F49172">
        <v>0.1</v>
      </c>
    </row>
    <row r="49173" spans="1:6" x14ac:dyDescent="0.25">
      <c r="A49173">
        <v>0.29779956896094401</v>
      </c>
      <c r="F49173">
        <v>0.1</v>
      </c>
    </row>
    <row r="49174" spans="1:6" x14ac:dyDescent="0.25">
      <c r="A49174">
        <v>0.29946067690050199</v>
      </c>
      <c r="F49174">
        <v>0.1</v>
      </c>
    </row>
    <row r="49175" spans="1:6" x14ac:dyDescent="0.25">
      <c r="A49175">
        <v>0.30196592402579198</v>
      </c>
      <c r="F49175">
        <v>0.1</v>
      </c>
    </row>
    <row r="49176" spans="1:6" x14ac:dyDescent="0.25">
      <c r="A49176">
        <v>0.307321664445591</v>
      </c>
      <c r="F49176">
        <v>0.1</v>
      </c>
    </row>
    <row r="49177" spans="1:6" x14ac:dyDescent="0.25">
      <c r="A49177">
        <v>0.30423234539692301</v>
      </c>
      <c r="F49177">
        <v>0.1</v>
      </c>
    </row>
    <row r="49178" spans="1:6" x14ac:dyDescent="0.25">
      <c r="A49178">
        <v>0.302201119822053</v>
      </c>
      <c r="F49178">
        <v>0.1</v>
      </c>
    </row>
    <row r="49179" spans="1:6" x14ac:dyDescent="0.25">
      <c r="A49179">
        <v>0.29895463631146102</v>
      </c>
      <c r="F49179">
        <v>0.1</v>
      </c>
    </row>
    <row r="49180" spans="1:6" x14ac:dyDescent="0.25">
      <c r="A49180">
        <v>0.29573741780663998</v>
      </c>
      <c r="F49180">
        <v>0.1</v>
      </c>
    </row>
    <row r="49181" spans="1:6" x14ac:dyDescent="0.25">
      <c r="A49181">
        <v>0.29232379681941001</v>
      </c>
      <c r="F49181">
        <v>0.1</v>
      </c>
    </row>
    <row r="49182" spans="1:6" x14ac:dyDescent="0.25">
      <c r="A49182">
        <v>0.28963415788635399</v>
      </c>
      <c r="F49182">
        <v>0.1</v>
      </c>
    </row>
    <row r="49183" spans="1:6" x14ac:dyDescent="0.25">
      <c r="A49183">
        <v>0.28979199249866999</v>
      </c>
      <c r="F49183">
        <v>0.1</v>
      </c>
    </row>
    <row r="49184" spans="1:6" x14ac:dyDescent="0.25">
      <c r="A49184">
        <v>0.29428729578472401</v>
      </c>
      <c r="F49184">
        <v>0.1</v>
      </c>
    </row>
    <row r="49185" spans="1:6" x14ac:dyDescent="0.25">
      <c r="A49185">
        <v>0.29557331204187798</v>
      </c>
      <c r="F49185">
        <v>0.1</v>
      </c>
    </row>
    <row r="49186" spans="1:6" x14ac:dyDescent="0.25">
      <c r="A49186">
        <v>0.29534181217928601</v>
      </c>
      <c r="F49186">
        <v>0.1</v>
      </c>
    </row>
    <row r="49187" spans="1:6" x14ac:dyDescent="0.25">
      <c r="A49187">
        <v>0.29881885459604601</v>
      </c>
      <c r="F49187">
        <v>0.1</v>
      </c>
    </row>
    <row r="49188" spans="1:6" x14ac:dyDescent="0.25">
      <c r="A49188">
        <v>0.29647921324322402</v>
      </c>
      <c r="F49188">
        <v>0.1</v>
      </c>
    </row>
    <row r="49189" spans="1:6" x14ac:dyDescent="0.25">
      <c r="A49189">
        <v>0.29610140581433902</v>
      </c>
      <c r="F49189">
        <v>0.1</v>
      </c>
    </row>
    <row r="49190" spans="1:6" x14ac:dyDescent="0.25">
      <c r="A49190">
        <v>0.29341044443163899</v>
      </c>
      <c r="F49190">
        <v>0.1</v>
      </c>
    </row>
    <row r="49191" spans="1:6" x14ac:dyDescent="0.25">
      <c r="A49191">
        <v>0.29094862025465201</v>
      </c>
      <c r="F49191">
        <v>0.1</v>
      </c>
    </row>
    <row r="49192" spans="1:6" x14ac:dyDescent="0.25">
      <c r="A49192">
        <v>0.28911454254869401</v>
      </c>
      <c r="F49192">
        <v>0.1</v>
      </c>
    </row>
    <row r="49193" spans="1:6" x14ac:dyDescent="0.25">
      <c r="A49193">
        <v>0.28597094970872999</v>
      </c>
      <c r="F49193">
        <v>0.1</v>
      </c>
    </row>
    <row r="49194" spans="1:6" x14ac:dyDescent="0.25">
      <c r="A49194">
        <v>0.28286423094946</v>
      </c>
      <c r="F49194">
        <v>0.1</v>
      </c>
    </row>
    <row r="49195" spans="1:6" x14ac:dyDescent="0.25">
      <c r="A49195">
        <v>0.28433480266560102</v>
      </c>
      <c r="F49195">
        <v>0.1</v>
      </c>
    </row>
    <row r="49196" spans="1:6" x14ac:dyDescent="0.25">
      <c r="A49196">
        <v>0.28443761383854099</v>
      </c>
      <c r="F49196">
        <v>0.1</v>
      </c>
    </row>
    <row r="49197" spans="1:6" x14ac:dyDescent="0.25">
      <c r="A49197">
        <v>0.28428439177124998</v>
      </c>
      <c r="F49197">
        <v>0.1</v>
      </c>
    </row>
    <row r="49198" spans="1:6" x14ac:dyDescent="0.25">
      <c r="A49198">
        <v>0.27839123991676201</v>
      </c>
      <c r="F49198">
        <v>0.1</v>
      </c>
    </row>
    <row r="49199" spans="1:6" x14ac:dyDescent="0.25">
      <c r="A49199">
        <v>0.28087516025298098</v>
      </c>
      <c r="F49199">
        <v>0.1</v>
      </c>
    </row>
    <row r="49200" spans="1:6" x14ac:dyDescent="0.25">
      <c r="A49200">
        <v>0.28038110074419997</v>
      </c>
      <c r="F49200">
        <v>0.1</v>
      </c>
    </row>
    <row r="49201" spans="1:6" x14ac:dyDescent="0.25">
      <c r="A49201">
        <v>0.27955946161248901</v>
      </c>
      <c r="F49201">
        <v>0.1</v>
      </c>
    </row>
    <row r="49202" spans="1:6" x14ac:dyDescent="0.25">
      <c r="A49202">
        <v>0.27849000380733402</v>
      </c>
      <c r="F49202">
        <v>0.1</v>
      </c>
    </row>
    <row r="49203" spans="1:6" x14ac:dyDescent="0.25">
      <c r="A49203">
        <v>0.28159782548439599</v>
      </c>
      <c r="F49203">
        <v>0.1</v>
      </c>
    </row>
    <row r="49204" spans="1:6" x14ac:dyDescent="0.25">
      <c r="A49204">
        <v>0.28413796875790598</v>
      </c>
      <c r="F49204">
        <v>0.1</v>
      </c>
    </row>
    <row r="49205" spans="1:6" x14ac:dyDescent="0.25">
      <c r="A49205">
        <v>0.28620018349975102</v>
      </c>
      <c r="F49205">
        <v>0.1</v>
      </c>
    </row>
    <row r="49206" spans="1:6" x14ac:dyDescent="0.25">
      <c r="A49206">
        <v>0.28307546399536598</v>
      </c>
      <c r="F49206">
        <v>0.1</v>
      </c>
    </row>
    <row r="49207" spans="1:6" x14ac:dyDescent="0.25">
      <c r="A49207">
        <v>0.28262879315891698</v>
      </c>
      <c r="F49207">
        <v>0.1</v>
      </c>
    </row>
    <row r="49208" spans="1:6" x14ac:dyDescent="0.25">
      <c r="A49208">
        <v>0.28430051628189201</v>
      </c>
      <c r="F49208">
        <v>0.1</v>
      </c>
    </row>
    <row r="49209" spans="1:6" x14ac:dyDescent="0.25">
      <c r="A49209">
        <v>0.28384934323754002</v>
      </c>
      <c r="F49209">
        <v>0.1</v>
      </c>
    </row>
    <row r="49210" spans="1:6" x14ac:dyDescent="0.25">
      <c r="A49210">
        <v>0.28403593683894002</v>
      </c>
      <c r="F49210">
        <v>0.1</v>
      </c>
    </row>
    <row r="49211" spans="1:6" x14ac:dyDescent="0.25">
      <c r="A49211">
        <v>0.28413429652706101</v>
      </c>
      <c r="F49211">
        <v>0.1</v>
      </c>
    </row>
    <row r="49212" spans="1:6" x14ac:dyDescent="0.25">
      <c r="A49212">
        <v>0.28534001513483098</v>
      </c>
      <c r="F49212">
        <v>0.1</v>
      </c>
    </row>
    <row r="49213" spans="1:6" x14ac:dyDescent="0.25">
      <c r="A49213">
        <v>0.285828041567528</v>
      </c>
      <c r="F49213">
        <v>0.1</v>
      </c>
    </row>
    <row r="49214" spans="1:6" x14ac:dyDescent="0.25">
      <c r="A49214">
        <v>0.28730016409440801</v>
      </c>
      <c r="F49214">
        <v>0.1</v>
      </c>
    </row>
    <row r="49215" spans="1:6" x14ac:dyDescent="0.25">
      <c r="A49215">
        <v>0.287368484102208</v>
      </c>
      <c r="F49215">
        <v>0.1</v>
      </c>
    </row>
    <row r="49216" spans="1:6" x14ac:dyDescent="0.25">
      <c r="A49216">
        <v>0.28755453538775999</v>
      </c>
      <c r="F49216">
        <v>0.1</v>
      </c>
    </row>
    <row r="49217" spans="1:6" x14ac:dyDescent="0.25">
      <c r="A49217">
        <v>0.28650821430617601</v>
      </c>
      <c r="F49217">
        <v>0.1</v>
      </c>
    </row>
    <row r="49218" spans="1:6" x14ac:dyDescent="0.25">
      <c r="A49218">
        <v>0.28854124652121299</v>
      </c>
      <c r="F49218">
        <v>0.1</v>
      </c>
    </row>
    <row r="49219" spans="1:6" x14ac:dyDescent="0.25">
      <c r="A49219">
        <v>0.28927304974255302</v>
      </c>
      <c r="F49219">
        <v>0.1</v>
      </c>
    </row>
    <row r="49220" spans="1:6" x14ac:dyDescent="0.25">
      <c r="A49220">
        <v>0.291125469179562</v>
      </c>
      <c r="F49220">
        <v>0.1</v>
      </c>
    </row>
    <row r="49221" spans="1:6" x14ac:dyDescent="0.25">
      <c r="A49221">
        <v>0.29224849370387002</v>
      </c>
      <c r="F49221">
        <v>0.1</v>
      </c>
    </row>
    <row r="49222" spans="1:6" x14ac:dyDescent="0.25">
      <c r="A49222">
        <v>0.290255157063675</v>
      </c>
      <c r="F49222">
        <v>0.1</v>
      </c>
    </row>
    <row r="49223" spans="1:6" x14ac:dyDescent="0.25">
      <c r="A49223">
        <v>0.29128352085173298</v>
      </c>
      <c r="F49223">
        <v>0.1</v>
      </c>
    </row>
    <row r="49224" spans="1:6" x14ac:dyDescent="0.25">
      <c r="A49224">
        <v>0.29283573419509701</v>
      </c>
      <c r="F49224">
        <v>0.1</v>
      </c>
    </row>
    <row r="49225" spans="1:6" x14ac:dyDescent="0.25">
      <c r="A49225">
        <v>0.29323009674148598</v>
      </c>
      <c r="F49225">
        <v>0.1</v>
      </c>
    </row>
    <row r="49226" spans="1:6" x14ac:dyDescent="0.25">
      <c r="A49226">
        <v>0.29694617594724299</v>
      </c>
      <c r="F49226">
        <v>0.1</v>
      </c>
    </row>
    <row r="49227" spans="1:6" x14ac:dyDescent="0.25">
      <c r="A49227">
        <v>0.297418707605559</v>
      </c>
      <c r="F49227">
        <v>0.1</v>
      </c>
    </row>
    <row r="49228" spans="1:6" x14ac:dyDescent="0.25">
      <c r="A49228">
        <v>0.29773071767275799</v>
      </c>
      <c r="F49228">
        <v>0.1</v>
      </c>
    </row>
    <row r="49229" spans="1:6" x14ac:dyDescent="0.25">
      <c r="A49229">
        <v>0.29632331423581298</v>
      </c>
      <c r="F49229">
        <v>0.1</v>
      </c>
    </row>
    <row r="49230" spans="1:6" x14ac:dyDescent="0.25">
      <c r="A49230">
        <v>0.29650406881194102</v>
      </c>
      <c r="F49230">
        <v>0.1</v>
      </c>
    </row>
    <row r="49231" spans="1:6" x14ac:dyDescent="0.25">
      <c r="A49231">
        <v>0.29733549243281698</v>
      </c>
      <c r="F49231">
        <v>0.1</v>
      </c>
    </row>
    <row r="49232" spans="1:6" x14ac:dyDescent="0.25">
      <c r="A49232">
        <v>0.29747164822141398</v>
      </c>
      <c r="F49232">
        <v>0.1</v>
      </c>
    </row>
    <row r="49233" spans="1:6" x14ac:dyDescent="0.25">
      <c r="A49233">
        <v>0.29680500194910697</v>
      </c>
      <c r="F49233">
        <v>0.1</v>
      </c>
    </row>
    <row r="49234" spans="1:6" x14ac:dyDescent="0.25">
      <c r="A49234">
        <v>0.29635874460362199</v>
      </c>
      <c r="F49234">
        <v>0.1</v>
      </c>
    </row>
    <row r="49235" spans="1:6" x14ac:dyDescent="0.25">
      <c r="A49235">
        <v>0.296385834884976</v>
      </c>
      <c r="F49235">
        <v>0.1</v>
      </c>
    </row>
    <row r="49236" spans="1:6" x14ac:dyDescent="0.25">
      <c r="A49236">
        <v>0.29917397959863801</v>
      </c>
      <c r="F49236">
        <v>0.1</v>
      </c>
    </row>
    <row r="49237" spans="1:6" x14ac:dyDescent="0.25">
      <c r="A49237">
        <v>0.29965137186116197</v>
      </c>
      <c r="F49237">
        <v>0.1</v>
      </c>
    </row>
    <row r="49238" spans="1:6" x14ac:dyDescent="0.25">
      <c r="A49238">
        <v>0.30285955618407401</v>
      </c>
      <c r="F49238">
        <v>0.1</v>
      </c>
    </row>
    <row r="49239" spans="1:6" x14ac:dyDescent="0.25">
      <c r="A49239">
        <v>0.30626278814929098</v>
      </c>
      <c r="F49239">
        <v>0.1</v>
      </c>
    </row>
    <row r="49240" spans="1:6" x14ac:dyDescent="0.25">
      <c r="A49240">
        <v>0.30451680778746998</v>
      </c>
      <c r="F49240">
        <v>0.1</v>
      </c>
    </row>
    <row r="49241" spans="1:6" x14ac:dyDescent="0.25">
      <c r="A49241">
        <v>0.30131078330594602</v>
      </c>
      <c r="F49241">
        <v>0.1</v>
      </c>
    </row>
    <row r="49242" spans="1:6" x14ac:dyDescent="0.25">
      <c r="A49242">
        <v>0.29818679506295998</v>
      </c>
      <c r="F49242">
        <v>0.1</v>
      </c>
    </row>
    <row r="49243" spans="1:6" x14ac:dyDescent="0.25">
      <c r="A49243">
        <v>0.292021955499491</v>
      </c>
      <c r="F49243">
        <v>0.1</v>
      </c>
    </row>
    <row r="49244" spans="1:6" x14ac:dyDescent="0.25">
      <c r="A49244">
        <v>0.28849110750520401</v>
      </c>
      <c r="F49244">
        <v>0.1</v>
      </c>
    </row>
    <row r="49245" spans="1:6" x14ac:dyDescent="0.25">
      <c r="A49245">
        <v>0.289239829227524</v>
      </c>
      <c r="F49245">
        <v>0.1</v>
      </c>
    </row>
    <row r="49246" spans="1:6" x14ac:dyDescent="0.25">
      <c r="A49246">
        <v>0.28869082066760399</v>
      </c>
      <c r="F49246">
        <v>0.1</v>
      </c>
    </row>
    <row r="49247" spans="1:6" x14ac:dyDescent="0.25">
      <c r="A49247">
        <v>0.28721920187521599</v>
      </c>
      <c r="F49247">
        <v>0.1</v>
      </c>
    </row>
    <row r="49248" spans="1:6" x14ac:dyDescent="0.25">
      <c r="A49248">
        <v>0.29331077761021201</v>
      </c>
      <c r="F49248">
        <v>0.1</v>
      </c>
    </row>
    <row r="49249" spans="1:6" x14ac:dyDescent="0.25">
      <c r="A49249">
        <v>0.30172101404735402</v>
      </c>
      <c r="F49249">
        <v>0.1</v>
      </c>
    </row>
    <row r="49250" spans="1:6" x14ac:dyDescent="0.25">
      <c r="A49250">
        <v>0.30527940445569302</v>
      </c>
      <c r="F49250">
        <v>0.1</v>
      </c>
    </row>
    <row r="49251" spans="1:6" x14ac:dyDescent="0.25">
      <c r="A49251">
        <v>0.31149028867070599</v>
      </c>
      <c r="F49251">
        <v>0.1</v>
      </c>
    </row>
    <row r="49252" spans="1:6" x14ac:dyDescent="0.25">
      <c r="A49252">
        <v>0.31755482426914899</v>
      </c>
      <c r="F49252">
        <v>0.1</v>
      </c>
    </row>
    <row r="49253" spans="1:6" x14ac:dyDescent="0.25">
      <c r="A49253">
        <v>0.32370671476448498</v>
      </c>
      <c r="F49253">
        <v>0.1</v>
      </c>
    </row>
    <row r="49254" spans="1:6" x14ac:dyDescent="0.25">
      <c r="A49254">
        <v>0.32624687579577399</v>
      </c>
      <c r="F49254">
        <v>0.1</v>
      </c>
    </row>
    <row r="49255" spans="1:6" x14ac:dyDescent="0.25">
      <c r="A49255">
        <v>0.322025966306142</v>
      </c>
      <c r="F49255">
        <v>0.1</v>
      </c>
    </row>
    <row r="49256" spans="1:6" x14ac:dyDescent="0.25">
      <c r="A49256">
        <v>0.31946255364014398</v>
      </c>
      <c r="F49256">
        <v>0.1</v>
      </c>
    </row>
    <row r="49257" spans="1:6" x14ac:dyDescent="0.25">
      <c r="A49257">
        <v>0.32152464546788101</v>
      </c>
      <c r="F49257">
        <v>0.1</v>
      </c>
    </row>
    <row r="49258" spans="1:6" x14ac:dyDescent="0.25">
      <c r="A49258">
        <v>0.32233871131678798</v>
      </c>
      <c r="F49258">
        <v>0.1</v>
      </c>
    </row>
    <row r="49259" spans="1:6" x14ac:dyDescent="0.25">
      <c r="A49259">
        <v>0.32066293283693398</v>
      </c>
      <c r="F49259">
        <v>0.1</v>
      </c>
    </row>
    <row r="49260" spans="1:6" x14ac:dyDescent="0.25">
      <c r="A49260">
        <v>0.316847879088061</v>
      </c>
      <c r="F49260">
        <v>0.1</v>
      </c>
    </row>
    <row r="49261" spans="1:6" x14ac:dyDescent="0.25">
      <c r="A49261">
        <v>0.31400793746085698</v>
      </c>
      <c r="F49261">
        <v>0.1</v>
      </c>
    </row>
    <row r="49262" spans="1:6" x14ac:dyDescent="0.25">
      <c r="A49262">
        <v>0.31337958738278199</v>
      </c>
      <c r="F49262">
        <v>0.1</v>
      </c>
    </row>
    <row r="49263" spans="1:6" x14ac:dyDescent="0.25">
      <c r="A49263">
        <v>0.31113894085480998</v>
      </c>
      <c r="F49263">
        <v>0.1</v>
      </c>
    </row>
    <row r="49264" spans="1:6" x14ac:dyDescent="0.25">
      <c r="A49264">
        <v>0.31504835104945</v>
      </c>
      <c r="F49264">
        <v>0.1</v>
      </c>
    </row>
    <row r="49265" spans="1:6" x14ac:dyDescent="0.25">
      <c r="A49265">
        <v>0.31456832724648698</v>
      </c>
      <c r="F49265">
        <v>0.1</v>
      </c>
    </row>
    <row r="49266" spans="1:6" x14ac:dyDescent="0.25">
      <c r="A49266">
        <v>0.317069156315472</v>
      </c>
      <c r="F49266">
        <v>0.1</v>
      </c>
    </row>
    <row r="49267" spans="1:6" x14ac:dyDescent="0.25">
      <c r="A49267">
        <v>0.31912454570719001</v>
      </c>
      <c r="F49267">
        <v>0.1</v>
      </c>
    </row>
    <row r="49268" spans="1:6" x14ac:dyDescent="0.25">
      <c r="A49268">
        <v>0.33092945215720398</v>
      </c>
      <c r="F49268">
        <v>0.1</v>
      </c>
    </row>
    <row r="49269" spans="1:6" x14ac:dyDescent="0.25">
      <c r="A49269">
        <v>0.338551513506196</v>
      </c>
      <c r="F49269">
        <v>0.1</v>
      </c>
    </row>
    <row r="49270" spans="1:6" x14ac:dyDescent="0.25">
      <c r="A49270">
        <v>0.340562079077536</v>
      </c>
      <c r="F49270">
        <v>0.1</v>
      </c>
    </row>
    <row r="49271" spans="1:6" x14ac:dyDescent="0.25">
      <c r="A49271">
        <v>0.33972057288192697</v>
      </c>
      <c r="F49271">
        <v>0.1</v>
      </c>
    </row>
    <row r="49272" spans="1:6" x14ac:dyDescent="0.25">
      <c r="A49272">
        <v>0.33241396391547801</v>
      </c>
      <c r="F49272">
        <v>0.1</v>
      </c>
    </row>
    <row r="49273" spans="1:6" x14ac:dyDescent="0.25">
      <c r="A49273">
        <v>0.329827149207295</v>
      </c>
      <c r="F49273">
        <v>0.1</v>
      </c>
    </row>
    <row r="49274" spans="1:6" x14ac:dyDescent="0.25">
      <c r="A49274">
        <v>0.335176432243524</v>
      </c>
      <c r="F49274">
        <v>0.1</v>
      </c>
    </row>
    <row r="49275" spans="1:6" x14ac:dyDescent="0.25">
      <c r="A49275">
        <v>0.33892236735335002</v>
      </c>
      <c r="F49275">
        <v>0.1</v>
      </c>
    </row>
    <row r="49276" spans="1:6" x14ac:dyDescent="0.25">
      <c r="A49276">
        <v>0.34781380676969198</v>
      </c>
      <c r="F49276">
        <v>0.1</v>
      </c>
    </row>
    <row r="49277" spans="1:6" x14ac:dyDescent="0.25">
      <c r="A49277">
        <v>0.34205083926418101</v>
      </c>
      <c r="F49277">
        <v>0.1</v>
      </c>
    </row>
    <row r="49278" spans="1:6" x14ac:dyDescent="0.25">
      <c r="A49278">
        <v>0.34169807674363001</v>
      </c>
      <c r="F49278">
        <v>0.1</v>
      </c>
    </row>
    <row r="49279" spans="1:6" x14ac:dyDescent="0.25">
      <c r="A49279">
        <v>0.33734322272428002</v>
      </c>
      <c r="F49279">
        <v>0.1</v>
      </c>
    </row>
    <row r="49280" spans="1:6" x14ac:dyDescent="0.25">
      <c r="A49280">
        <v>0.33504085420021401</v>
      </c>
      <c r="F49280">
        <v>0.1</v>
      </c>
    </row>
    <row r="49281" spans="1:6" x14ac:dyDescent="0.25">
      <c r="A49281">
        <v>0.33395270473717298</v>
      </c>
      <c r="F49281">
        <v>0.1</v>
      </c>
    </row>
    <row r="49282" spans="1:6" x14ac:dyDescent="0.25">
      <c r="A49282">
        <v>0.332362508540539</v>
      </c>
      <c r="F49282">
        <v>0.1</v>
      </c>
    </row>
    <row r="49283" spans="1:6" x14ac:dyDescent="0.25">
      <c r="A49283">
        <v>0.33787665222456298</v>
      </c>
      <c r="F49283">
        <v>0.1</v>
      </c>
    </row>
    <row r="49284" spans="1:6" x14ac:dyDescent="0.25">
      <c r="A49284">
        <v>0.340000797514734</v>
      </c>
      <c r="F49284">
        <v>0.1</v>
      </c>
    </row>
    <row r="49285" spans="1:6" x14ac:dyDescent="0.25">
      <c r="A49285">
        <v>0.33322327652098199</v>
      </c>
      <c r="F49285">
        <v>0.1</v>
      </c>
    </row>
    <row r="49286" spans="1:6" x14ac:dyDescent="0.25">
      <c r="A49286">
        <v>0.33175866980579399</v>
      </c>
      <c r="F49286">
        <v>0.1</v>
      </c>
    </row>
    <row r="49287" spans="1:6" x14ac:dyDescent="0.25">
      <c r="A49287">
        <v>0.33602536175589098</v>
      </c>
      <c r="F49287">
        <v>0.1</v>
      </c>
    </row>
    <row r="49288" spans="1:6" x14ac:dyDescent="0.25">
      <c r="A49288">
        <v>0.33336604738321501</v>
      </c>
      <c r="F49288">
        <v>0.1</v>
      </c>
    </row>
    <row r="49289" spans="1:6" x14ac:dyDescent="0.25">
      <c r="A49289">
        <v>0.34158843479996198</v>
      </c>
      <c r="F49289">
        <v>0.1</v>
      </c>
    </row>
    <row r="49290" spans="1:6" x14ac:dyDescent="0.25">
      <c r="A49290">
        <v>0.343445456257092</v>
      </c>
      <c r="F49290">
        <v>0.1</v>
      </c>
    </row>
    <row r="49291" spans="1:6" x14ac:dyDescent="0.25">
      <c r="A49291">
        <v>0.33834494217787903</v>
      </c>
      <c r="F49291">
        <v>0.1</v>
      </c>
    </row>
    <row r="49292" spans="1:6" x14ac:dyDescent="0.25">
      <c r="A49292">
        <v>0.33384208502292201</v>
      </c>
      <c r="F49292">
        <v>0.1</v>
      </c>
    </row>
    <row r="49293" spans="1:6" x14ac:dyDescent="0.25">
      <c r="A49293">
        <v>0.32772013174348902</v>
      </c>
      <c r="F49293">
        <v>0.1</v>
      </c>
    </row>
    <row r="49294" spans="1:6" x14ac:dyDescent="0.25">
      <c r="A49294">
        <v>0.320928900807668</v>
      </c>
      <c r="F49294">
        <v>0.1</v>
      </c>
    </row>
    <row r="49295" spans="1:6" x14ac:dyDescent="0.25">
      <c r="A49295">
        <v>0.322846157436456</v>
      </c>
      <c r="F49295">
        <v>0.1</v>
      </c>
    </row>
    <row r="49296" spans="1:6" x14ac:dyDescent="0.25">
      <c r="A49296">
        <v>0.32458962276241199</v>
      </c>
      <c r="F49296">
        <v>0.1</v>
      </c>
    </row>
    <row r="49297" spans="1:6" x14ac:dyDescent="0.25">
      <c r="A49297">
        <v>0.32775047080856701</v>
      </c>
      <c r="F49297">
        <v>0.1</v>
      </c>
    </row>
    <row r="49298" spans="1:6" x14ac:dyDescent="0.25">
      <c r="A49298">
        <v>0.32718158070203301</v>
      </c>
      <c r="F49298">
        <v>0.1</v>
      </c>
    </row>
    <row r="49299" spans="1:6" x14ac:dyDescent="0.25">
      <c r="A49299">
        <v>0.32794263215191699</v>
      </c>
      <c r="F49299">
        <v>0.1</v>
      </c>
    </row>
    <row r="49300" spans="1:6" x14ac:dyDescent="0.25">
      <c r="A49300">
        <v>0.32316739900573499</v>
      </c>
      <c r="F49300">
        <v>0.1</v>
      </c>
    </row>
    <row r="49301" spans="1:6" x14ac:dyDescent="0.25">
      <c r="A49301">
        <v>0.32455347837725101</v>
      </c>
      <c r="F49301">
        <v>0.1</v>
      </c>
    </row>
    <row r="49302" spans="1:6" x14ac:dyDescent="0.25">
      <c r="A49302">
        <v>0.32273788279418503</v>
      </c>
      <c r="F49302">
        <v>0.1</v>
      </c>
    </row>
    <row r="49303" spans="1:6" x14ac:dyDescent="0.25">
      <c r="A49303">
        <v>0.321164438791393</v>
      </c>
      <c r="F49303">
        <v>0.1</v>
      </c>
    </row>
    <row r="49304" spans="1:6" x14ac:dyDescent="0.25">
      <c r="A49304">
        <v>0.32259040979380199</v>
      </c>
      <c r="F49304">
        <v>0.1</v>
      </c>
    </row>
    <row r="49305" spans="1:6" x14ac:dyDescent="0.25">
      <c r="A49305">
        <v>0.320029208889619</v>
      </c>
      <c r="F49305">
        <v>0.1</v>
      </c>
    </row>
    <row r="49306" spans="1:6" x14ac:dyDescent="0.25">
      <c r="A49306">
        <v>0.31512805105854502</v>
      </c>
      <c r="F49306">
        <v>0.1</v>
      </c>
    </row>
    <row r="49307" spans="1:6" x14ac:dyDescent="0.25">
      <c r="A49307">
        <v>0.31232628084467201</v>
      </c>
      <c r="F49307">
        <v>0.1</v>
      </c>
    </row>
    <row r="49308" spans="1:6" x14ac:dyDescent="0.25">
      <c r="A49308">
        <v>0.306373595836261</v>
      </c>
      <c r="F49308">
        <v>0.1</v>
      </c>
    </row>
    <row r="49309" spans="1:6" x14ac:dyDescent="0.25">
      <c r="A49309">
        <v>0.30115541109076199</v>
      </c>
      <c r="F49309">
        <v>0.1</v>
      </c>
    </row>
    <row r="49310" spans="1:6" x14ac:dyDescent="0.25">
      <c r="A49310">
        <v>0.29613810472416102</v>
      </c>
      <c r="F49310">
        <v>0.1</v>
      </c>
    </row>
    <row r="49311" spans="1:6" x14ac:dyDescent="0.25">
      <c r="A49311">
        <v>0.29312857639366702</v>
      </c>
      <c r="F49311">
        <v>0.1</v>
      </c>
    </row>
    <row r="49312" spans="1:6" x14ac:dyDescent="0.25">
      <c r="A49312">
        <v>0.294707806883302</v>
      </c>
      <c r="F49312">
        <v>0.1</v>
      </c>
    </row>
    <row r="49313" spans="1:6" x14ac:dyDescent="0.25">
      <c r="A49313">
        <v>0.29317021370519603</v>
      </c>
      <c r="F49313">
        <v>0.1</v>
      </c>
    </row>
    <row r="49314" spans="1:6" x14ac:dyDescent="0.25">
      <c r="A49314">
        <v>0.29419755848255902</v>
      </c>
      <c r="F49314">
        <v>0.1</v>
      </c>
    </row>
    <row r="49315" spans="1:6" x14ac:dyDescent="0.25">
      <c r="A49315">
        <v>0.29330639300545702</v>
      </c>
      <c r="F49315">
        <v>0.1</v>
      </c>
    </row>
    <row r="49316" spans="1:6" x14ac:dyDescent="0.25">
      <c r="A49316">
        <v>0.29296693720391098</v>
      </c>
      <c r="F49316">
        <v>0.1</v>
      </c>
    </row>
    <row r="49317" spans="1:6" x14ac:dyDescent="0.25">
      <c r="A49317">
        <v>0.29745702573343502</v>
      </c>
      <c r="F49317">
        <v>0.1</v>
      </c>
    </row>
    <row r="49318" spans="1:6" x14ac:dyDescent="0.25">
      <c r="A49318">
        <v>0.298702157978812</v>
      </c>
      <c r="F49318">
        <v>0.1</v>
      </c>
    </row>
    <row r="49319" spans="1:6" x14ac:dyDescent="0.25">
      <c r="A49319">
        <v>0.298768347112845</v>
      </c>
      <c r="F49319">
        <v>0.1</v>
      </c>
    </row>
    <row r="49320" spans="1:6" x14ac:dyDescent="0.25">
      <c r="A49320">
        <v>0.30149329034812899</v>
      </c>
      <c r="F49320">
        <v>0.1</v>
      </c>
    </row>
    <row r="49321" spans="1:6" x14ac:dyDescent="0.25">
      <c r="A49321">
        <v>0.299059709724314</v>
      </c>
      <c r="F49321">
        <v>0.1</v>
      </c>
    </row>
    <row r="49322" spans="1:6" x14ac:dyDescent="0.25">
      <c r="A49322">
        <v>0.29875414486164298</v>
      </c>
      <c r="F49322">
        <v>0.1</v>
      </c>
    </row>
    <row r="49323" spans="1:6" x14ac:dyDescent="0.25">
      <c r="A49323">
        <v>0.29835278310322999</v>
      </c>
      <c r="F49323">
        <v>0.1</v>
      </c>
    </row>
    <row r="49324" spans="1:6" x14ac:dyDescent="0.25">
      <c r="A49324">
        <v>0.29604099389729199</v>
      </c>
      <c r="F49324">
        <v>0.1</v>
      </c>
    </row>
    <row r="49325" spans="1:6" x14ac:dyDescent="0.25">
      <c r="A49325">
        <v>0.29955807789480399</v>
      </c>
      <c r="F49325">
        <v>0.1</v>
      </c>
    </row>
    <row r="49326" spans="1:6" x14ac:dyDescent="0.25">
      <c r="A49326">
        <v>0.30231478429362801</v>
      </c>
      <c r="F49326">
        <v>0.1</v>
      </c>
    </row>
    <row r="49327" spans="1:6" x14ac:dyDescent="0.25">
      <c r="A49327">
        <v>0.30593513447821302</v>
      </c>
      <c r="F49327">
        <v>0.1</v>
      </c>
    </row>
    <row r="49328" spans="1:6" x14ac:dyDescent="0.25">
      <c r="A49328">
        <v>0.30752763406408501</v>
      </c>
      <c r="F49328">
        <v>0.1</v>
      </c>
    </row>
    <row r="49329" spans="1:6" x14ac:dyDescent="0.25">
      <c r="A49329">
        <v>0.30950146787417199</v>
      </c>
      <c r="F49329">
        <v>0.1</v>
      </c>
    </row>
    <row r="49330" spans="1:6" x14ac:dyDescent="0.25">
      <c r="A49330">
        <v>0.31273927460707901</v>
      </c>
      <c r="F49330">
        <v>0.1</v>
      </c>
    </row>
    <row r="49331" spans="1:6" x14ac:dyDescent="0.25">
      <c r="A49331">
        <v>0.31278049696989702</v>
      </c>
      <c r="F49331">
        <v>0.1</v>
      </c>
    </row>
    <row r="49332" spans="1:6" x14ac:dyDescent="0.25">
      <c r="A49332">
        <v>0.31483057352117799</v>
      </c>
      <c r="F49332">
        <v>0.1</v>
      </c>
    </row>
    <row r="49333" spans="1:6" x14ac:dyDescent="0.25">
      <c r="A49333">
        <v>0.31506951762811702</v>
      </c>
      <c r="F49333">
        <v>0.1</v>
      </c>
    </row>
    <row r="49334" spans="1:6" x14ac:dyDescent="0.25">
      <c r="A49334">
        <v>0.315226676588716</v>
      </c>
      <c r="F49334">
        <v>0.1</v>
      </c>
    </row>
    <row r="49335" spans="1:6" x14ac:dyDescent="0.25">
      <c r="A49335">
        <v>0.314665799185328</v>
      </c>
      <c r="F49335">
        <v>0.1</v>
      </c>
    </row>
    <row r="49336" spans="1:6" x14ac:dyDescent="0.25">
      <c r="A49336">
        <v>0.31192914524368798</v>
      </c>
      <c r="F49336">
        <v>0.1</v>
      </c>
    </row>
    <row r="49337" spans="1:6" x14ac:dyDescent="0.25">
      <c r="A49337">
        <v>0.31555192552755001</v>
      </c>
      <c r="F49337">
        <v>0.1</v>
      </c>
    </row>
    <row r="49338" spans="1:6" x14ac:dyDescent="0.25">
      <c r="A49338">
        <v>0.32020102286107199</v>
      </c>
      <c r="F49338">
        <v>0.1</v>
      </c>
    </row>
    <row r="49339" spans="1:6" x14ac:dyDescent="0.25">
      <c r="A49339">
        <v>0.32061508462972899</v>
      </c>
      <c r="F49339">
        <v>0.1</v>
      </c>
    </row>
    <row r="49340" spans="1:6" x14ac:dyDescent="0.25">
      <c r="A49340">
        <v>0.32000581254950899</v>
      </c>
      <c r="F49340">
        <v>0.1</v>
      </c>
    </row>
    <row r="49341" spans="1:6" x14ac:dyDescent="0.25">
      <c r="A49341">
        <v>0.31973868628452901</v>
      </c>
      <c r="F49341">
        <v>0.1</v>
      </c>
    </row>
    <row r="49342" spans="1:6" x14ac:dyDescent="0.25">
      <c r="A49342">
        <v>0.31576333778009003</v>
      </c>
      <c r="F49342">
        <v>0.1</v>
      </c>
    </row>
    <row r="49343" spans="1:6" x14ac:dyDescent="0.25">
      <c r="A49343">
        <v>0.31610569297088598</v>
      </c>
      <c r="F49343">
        <v>0.1</v>
      </c>
    </row>
    <row r="49344" spans="1:6" x14ac:dyDescent="0.25">
      <c r="A49344">
        <v>0.31659051546317402</v>
      </c>
      <c r="F49344">
        <v>0.1</v>
      </c>
    </row>
    <row r="49345" spans="1:6" x14ac:dyDescent="0.25">
      <c r="A49345">
        <v>0.31540594851474602</v>
      </c>
      <c r="F49345">
        <v>0.1</v>
      </c>
    </row>
    <row r="49346" spans="1:6" x14ac:dyDescent="0.25">
      <c r="A49346">
        <v>0.312726708554384</v>
      </c>
      <c r="F49346">
        <v>0.1</v>
      </c>
    </row>
    <row r="49347" spans="1:6" x14ac:dyDescent="0.25">
      <c r="A49347">
        <v>0.31838525313740801</v>
      </c>
      <c r="F49347">
        <v>0.1</v>
      </c>
    </row>
    <row r="49348" spans="1:6" x14ac:dyDescent="0.25">
      <c r="A49348">
        <v>0.32183678099812002</v>
      </c>
      <c r="F49348">
        <v>0.1</v>
      </c>
    </row>
    <row r="49349" spans="1:6" x14ac:dyDescent="0.25">
      <c r="A49349">
        <v>0.32493364202735803</v>
      </c>
      <c r="F49349">
        <v>0.1</v>
      </c>
    </row>
    <row r="49350" spans="1:6" x14ac:dyDescent="0.25">
      <c r="A49350">
        <v>0.32717815642543302</v>
      </c>
      <c r="F49350">
        <v>0.1</v>
      </c>
    </row>
    <row r="49351" spans="1:6" x14ac:dyDescent="0.25">
      <c r="A49351">
        <v>0.32903076909259199</v>
      </c>
      <c r="F49351">
        <v>0.1</v>
      </c>
    </row>
    <row r="49352" spans="1:6" x14ac:dyDescent="0.25">
      <c r="A49352">
        <v>0.32503601831571399</v>
      </c>
      <c r="F49352">
        <v>0.1</v>
      </c>
    </row>
    <row r="49353" spans="1:6" x14ac:dyDescent="0.25">
      <c r="A49353">
        <v>0.32512527372219202</v>
      </c>
      <c r="F49353">
        <v>0.1</v>
      </c>
    </row>
    <row r="49354" spans="1:6" x14ac:dyDescent="0.25">
      <c r="A49354">
        <v>0.32406895430770299</v>
      </c>
      <c r="F49354">
        <v>0.1</v>
      </c>
    </row>
    <row r="49355" spans="1:6" x14ac:dyDescent="0.25">
      <c r="A49355">
        <v>0.32328762968812103</v>
      </c>
      <c r="F49355">
        <v>0.1</v>
      </c>
    </row>
    <row r="49356" spans="1:6" x14ac:dyDescent="0.25">
      <c r="A49356">
        <v>0.32148069495379</v>
      </c>
      <c r="F49356">
        <v>0.1</v>
      </c>
    </row>
    <row r="49357" spans="1:6" x14ac:dyDescent="0.25">
      <c r="A49357">
        <v>0.31770706721305902</v>
      </c>
      <c r="F49357">
        <v>0.1</v>
      </c>
    </row>
    <row r="49358" spans="1:6" x14ac:dyDescent="0.25">
      <c r="A49358">
        <v>0.31527318287904299</v>
      </c>
      <c r="F49358">
        <v>0.1</v>
      </c>
    </row>
    <row r="49359" spans="1:6" x14ac:dyDescent="0.25">
      <c r="A49359">
        <v>0.31477510365161199</v>
      </c>
      <c r="F49359">
        <v>0.1</v>
      </c>
    </row>
    <row r="49360" spans="1:6" x14ac:dyDescent="0.25">
      <c r="A49360">
        <v>0.31381936392365201</v>
      </c>
      <c r="F49360">
        <v>0.1</v>
      </c>
    </row>
    <row r="49361" spans="1:6" x14ac:dyDescent="0.25">
      <c r="A49361">
        <v>0.31516660514445899</v>
      </c>
      <c r="F49361">
        <v>0.1</v>
      </c>
    </row>
    <row r="49362" spans="1:6" x14ac:dyDescent="0.25">
      <c r="A49362">
        <v>0.31236433339299102</v>
      </c>
      <c r="F49362">
        <v>0.1</v>
      </c>
    </row>
    <row r="49363" spans="1:6" x14ac:dyDescent="0.25">
      <c r="A49363">
        <v>0.31388663647325299</v>
      </c>
      <c r="F49363">
        <v>0.1</v>
      </c>
    </row>
    <row r="49364" spans="1:6" x14ac:dyDescent="0.25">
      <c r="A49364">
        <v>0.31425238835392399</v>
      </c>
      <c r="F49364">
        <v>0.1</v>
      </c>
    </row>
    <row r="49365" spans="1:6" x14ac:dyDescent="0.25">
      <c r="A49365">
        <v>0.314793828562767</v>
      </c>
      <c r="F49365">
        <v>0.1</v>
      </c>
    </row>
    <row r="49366" spans="1:6" x14ac:dyDescent="0.25">
      <c r="A49366">
        <v>0.30682222714706398</v>
      </c>
      <c r="F49366">
        <v>0.1</v>
      </c>
    </row>
    <row r="49367" spans="1:6" x14ac:dyDescent="0.25">
      <c r="A49367">
        <v>0.30614243280546199</v>
      </c>
      <c r="F49367">
        <v>0.1</v>
      </c>
    </row>
    <row r="49368" spans="1:6" x14ac:dyDescent="0.25">
      <c r="A49368">
        <v>0.298036503004387</v>
      </c>
      <c r="F49368">
        <v>0.1</v>
      </c>
    </row>
    <row r="49369" spans="1:6" x14ac:dyDescent="0.25">
      <c r="A49369">
        <v>0.30044316207587002</v>
      </c>
      <c r="F49369">
        <v>0.1</v>
      </c>
    </row>
    <row r="49370" spans="1:6" x14ac:dyDescent="0.25">
      <c r="A49370">
        <v>0.29627930016491999</v>
      </c>
      <c r="F49370">
        <v>0.1</v>
      </c>
    </row>
    <row r="49371" spans="1:6" x14ac:dyDescent="0.25">
      <c r="A49371">
        <v>0.29471955914875297</v>
      </c>
      <c r="F49371">
        <v>0.1</v>
      </c>
    </row>
    <row r="49372" spans="1:6" x14ac:dyDescent="0.25">
      <c r="A49372">
        <v>0.29603505707149502</v>
      </c>
      <c r="F49372">
        <v>0.1</v>
      </c>
    </row>
    <row r="49373" spans="1:6" x14ac:dyDescent="0.25">
      <c r="A49373">
        <v>0.297066764005398</v>
      </c>
      <c r="F49373">
        <v>0.1</v>
      </c>
    </row>
    <row r="49374" spans="1:6" x14ac:dyDescent="0.25">
      <c r="A49374">
        <v>0.29126688508353898</v>
      </c>
      <c r="F49374">
        <v>0.1</v>
      </c>
    </row>
    <row r="49375" spans="1:6" x14ac:dyDescent="0.25">
      <c r="A49375">
        <v>0.29051665817706901</v>
      </c>
      <c r="F49375">
        <v>0.1</v>
      </c>
    </row>
    <row r="49376" spans="1:6" x14ac:dyDescent="0.25">
      <c r="A49376">
        <v>0.288546951751675</v>
      </c>
      <c r="F49376">
        <v>0.1</v>
      </c>
    </row>
    <row r="49377" spans="1:6" x14ac:dyDescent="0.25">
      <c r="A49377">
        <v>0.284432283744742</v>
      </c>
      <c r="F49377">
        <v>0.1</v>
      </c>
    </row>
    <row r="49378" spans="1:6" x14ac:dyDescent="0.25">
      <c r="A49378">
        <v>0.28265294928550899</v>
      </c>
      <c r="F49378">
        <v>0.1</v>
      </c>
    </row>
    <row r="49379" spans="1:6" x14ac:dyDescent="0.25">
      <c r="A49379">
        <v>0.28092291514150602</v>
      </c>
      <c r="F49379">
        <v>0.1</v>
      </c>
    </row>
    <row r="49380" spans="1:6" x14ac:dyDescent="0.25">
      <c r="A49380">
        <v>0.27911432855899698</v>
      </c>
      <c r="F49380">
        <v>0.1</v>
      </c>
    </row>
    <row r="49381" spans="1:6" x14ac:dyDescent="0.25">
      <c r="A49381">
        <v>0.28116185554927098</v>
      </c>
      <c r="F49381">
        <v>0.1</v>
      </c>
    </row>
    <row r="49382" spans="1:6" x14ac:dyDescent="0.25">
      <c r="A49382">
        <v>0.28118329196606501</v>
      </c>
      <c r="F49382">
        <v>0.1</v>
      </c>
    </row>
    <row r="49383" spans="1:6" x14ac:dyDescent="0.25">
      <c r="A49383">
        <v>0.28468519403664799</v>
      </c>
      <c r="F49383">
        <v>0.1</v>
      </c>
    </row>
    <row r="49384" spans="1:6" x14ac:dyDescent="0.25">
      <c r="A49384">
        <v>0.29218770574278302</v>
      </c>
      <c r="F49384">
        <v>0.1</v>
      </c>
    </row>
    <row r="49385" spans="1:6" x14ac:dyDescent="0.25">
      <c r="A49385">
        <v>0.28941816752982802</v>
      </c>
      <c r="F49385">
        <v>0.1</v>
      </c>
    </row>
    <row r="49386" spans="1:6" x14ac:dyDescent="0.25">
      <c r="A49386">
        <v>0.28193090109269098</v>
      </c>
      <c r="F49386">
        <v>0.1</v>
      </c>
    </row>
    <row r="49387" spans="1:6" x14ac:dyDescent="0.25">
      <c r="A49387">
        <v>0.27985784631916899</v>
      </c>
      <c r="F49387">
        <v>0.1</v>
      </c>
    </row>
    <row r="49388" spans="1:6" x14ac:dyDescent="0.25">
      <c r="A49388">
        <v>0.27573224326701501</v>
      </c>
      <c r="F49388">
        <v>0.1</v>
      </c>
    </row>
    <row r="49389" spans="1:6" x14ac:dyDescent="0.25">
      <c r="A49389">
        <v>0.27355265632971298</v>
      </c>
      <c r="F49389">
        <v>0.1</v>
      </c>
    </row>
    <row r="49390" spans="1:6" x14ac:dyDescent="0.25">
      <c r="A49390">
        <v>0.27632809066381903</v>
      </c>
      <c r="F49390">
        <v>0.1</v>
      </c>
    </row>
    <row r="49391" spans="1:6" x14ac:dyDescent="0.25">
      <c r="A49391">
        <v>0.28600258641483101</v>
      </c>
      <c r="F49391">
        <v>0.1</v>
      </c>
    </row>
    <row r="49392" spans="1:6" x14ac:dyDescent="0.25">
      <c r="A49392">
        <v>0.29499608953684697</v>
      </c>
      <c r="F49392">
        <v>0.1</v>
      </c>
    </row>
    <row r="49393" spans="1:6" x14ac:dyDescent="0.25">
      <c r="A49393">
        <v>0.29899754784180499</v>
      </c>
      <c r="F49393">
        <v>0.1</v>
      </c>
    </row>
    <row r="49394" spans="1:6" x14ac:dyDescent="0.25">
      <c r="A49394">
        <v>0.29899395730982398</v>
      </c>
      <c r="F49394">
        <v>0.1</v>
      </c>
    </row>
    <row r="49395" spans="1:6" x14ac:dyDescent="0.25">
      <c r="A49395">
        <v>0.29847323142860499</v>
      </c>
      <c r="F49395">
        <v>0.1</v>
      </c>
    </row>
    <row r="49396" spans="1:6" x14ac:dyDescent="0.25">
      <c r="A49396">
        <v>0.30035626766133799</v>
      </c>
      <c r="F49396">
        <v>0.1</v>
      </c>
    </row>
    <row r="49397" spans="1:6" x14ac:dyDescent="0.25">
      <c r="A49397">
        <v>0.30336523480066901</v>
      </c>
      <c r="F49397">
        <v>0.1</v>
      </c>
    </row>
    <row r="49398" spans="1:6" x14ac:dyDescent="0.25">
      <c r="A49398">
        <v>0.304033659646407</v>
      </c>
      <c r="F49398">
        <v>0.1</v>
      </c>
    </row>
    <row r="49399" spans="1:6" x14ac:dyDescent="0.25">
      <c r="A49399">
        <v>0.30307007804806302</v>
      </c>
      <c r="F49399">
        <v>0.1</v>
      </c>
    </row>
    <row r="49400" spans="1:6" x14ac:dyDescent="0.25">
      <c r="A49400">
        <v>0.30257302730888203</v>
      </c>
      <c r="F49400">
        <v>0.1</v>
      </c>
    </row>
    <row r="49401" spans="1:6" x14ac:dyDescent="0.25">
      <c r="A49401">
        <v>0.30463898928420702</v>
      </c>
      <c r="F49401">
        <v>0.1</v>
      </c>
    </row>
    <row r="49402" spans="1:6" x14ac:dyDescent="0.25">
      <c r="A49402">
        <v>0.303236659767678</v>
      </c>
      <c r="F49402">
        <v>0.1</v>
      </c>
    </row>
    <row r="49403" spans="1:6" x14ac:dyDescent="0.25">
      <c r="A49403">
        <v>0.30449729332776898</v>
      </c>
      <c r="F49403">
        <v>0.1</v>
      </c>
    </row>
    <row r="49404" spans="1:6" x14ac:dyDescent="0.25">
      <c r="A49404">
        <v>0.30862473471152002</v>
      </c>
      <c r="F49404">
        <v>0.1</v>
      </c>
    </row>
    <row r="49405" spans="1:6" x14ac:dyDescent="0.25">
      <c r="A49405">
        <v>0.31445109624384399</v>
      </c>
      <c r="F49405">
        <v>0.1</v>
      </c>
    </row>
    <row r="49406" spans="1:6" x14ac:dyDescent="0.25">
      <c r="A49406">
        <v>0.31216466186695402</v>
      </c>
      <c r="F49406">
        <v>0.1</v>
      </c>
    </row>
    <row r="49407" spans="1:6" x14ac:dyDescent="0.25">
      <c r="A49407">
        <v>0.30709711976429399</v>
      </c>
      <c r="F49407">
        <v>0.1</v>
      </c>
    </row>
    <row r="49408" spans="1:6" x14ac:dyDescent="0.25">
      <c r="A49408">
        <v>0.30028889624778499</v>
      </c>
      <c r="F49408">
        <v>0.1</v>
      </c>
    </row>
    <row r="49409" spans="1:6" x14ac:dyDescent="0.25">
      <c r="A49409">
        <v>0.298413520015397</v>
      </c>
      <c r="F49409">
        <v>0.1</v>
      </c>
    </row>
    <row r="49410" spans="1:6" x14ac:dyDescent="0.25">
      <c r="A49410">
        <v>0.29305453269957399</v>
      </c>
      <c r="F49410">
        <v>0.1</v>
      </c>
    </row>
    <row r="49411" spans="1:6" x14ac:dyDescent="0.25">
      <c r="A49411">
        <v>0.28989548490658801</v>
      </c>
      <c r="F49411">
        <v>0.1</v>
      </c>
    </row>
    <row r="49412" spans="1:6" x14ac:dyDescent="0.25">
      <c r="A49412">
        <v>0.28610444635452997</v>
      </c>
      <c r="F49412">
        <v>0.1</v>
      </c>
    </row>
    <row r="49413" spans="1:6" x14ac:dyDescent="0.25">
      <c r="A49413">
        <v>0.28693589486502202</v>
      </c>
      <c r="F49413">
        <v>0.1</v>
      </c>
    </row>
    <row r="49414" spans="1:6" x14ac:dyDescent="0.25">
      <c r="A49414">
        <v>0.29096940990026798</v>
      </c>
      <c r="F49414">
        <v>0.1</v>
      </c>
    </row>
    <row r="49415" spans="1:6" x14ac:dyDescent="0.25">
      <c r="A49415">
        <v>0.28557545872755102</v>
      </c>
      <c r="F49415">
        <v>0.1</v>
      </c>
    </row>
    <row r="49416" spans="1:6" x14ac:dyDescent="0.25">
      <c r="A49416">
        <v>0.278860478088515</v>
      </c>
      <c r="F49416">
        <v>0.1</v>
      </c>
    </row>
    <row r="49417" spans="1:6" x14ac:dyDescent="0.25">
      <c r="A49417">
        <v>0.27406908941550001</v>
      </c>
      <c r="F49417">
        <v>0.1</v>
      </c>
    </row>
    <row r="49418" spans="1:6" x14ac:dyDescent="0.25">
      <c r="A49418">
        <v>0.27551927816149302</v>
      </c>
      <c r="F49418">
        <v>0.1</v>
      </c>
    </row>
    <row r="49419" spans="1:6" x14ac:dyDescent="0.25">
      <c r="A49419">
        <v>0.27300637536005401</v>
      </c>
      <c r="F49419">
        <v>0.1</v>
      </c>
    </row>
    <row r="49420" spans="1:6" x14ac:dyDescent="0.25">
      <c r="A49420">
        <v>0.27282716624429698</v>
      </c>
      <c r="F49420">
        <v>0.1</v>
      </c>
    </row>
    <row r="49421" spans="1:6" x14ac:dyDescent="0.25">
      <c r="A49421">
        <v>0.27557567795881899</v>
      </c>
      <c r="F49421">
        <v>0.1</v>
      </c>
    </row>
    <row r="49422" spans="1:6" x14ac:dyDescent="0.25">
      <c r="A49422">
        <v>0.27654269652428198</v>
      </c>
      <c r="F49422">
        <v>0.1</v>
      </c>
    </row>
    <row r="49423" spans="1:6" x14ac:dyDescent="0.25">
      <c r="A49423">
        <v>0.27537997014555798</v>
      </c>
      <c r="F49423">
        <v>0.1</v>
      </c>
    </row>
    <row r="49424" spans="1:6" x14ac:dyDescent="0.25">
      <c r="A49424">
        <v>0.27452657400311498</v>
      </c>
      <c r="F49424">
        <v>0.1</v>
      </c>
    </row>
    <row r="49425" spans="1:6" x14ac:dyDescent="0.25">
      <c r="A49425">
        <v>0.273977097494845</v>
      </c>
      <c r="F49425">
        <v>0.1</v>
      </c>
    </row>
    <row r="49426" spans="1:6" x14ac:dyDescent="0.25">
      <c r="A49426">
        <v>0.2791524649296</v>
      </c>
      <c r="F49426">
        <v>0.1</v>
      </c>
    </row>
    <row r="49427" spans="1:6" x14ac:dyDescent="0.25">
      <c r="A49427">
        <v>0.28250787421421197</v>
      </c>
      <c r="F49427">
        <v>0.1</v>
      </c>
    </row>
    <row r="49428" spans="1:6" x14ac:dyDescent="0.25">
      <c r="A49428">
        <v>0.28472613923059997</v>
      </c>
      <c r="F49428">
        <v>0.1</v>
      </c>
    </row>
    <row r="49429" spans="1:6" x14ac:dyDescent="0.25">
      <c r="A49429">
        <v>0.28568982916554497</v>
      </c>
      <c r="F49429">
        <v>0.1</v>
      </c>
    </row>
    <row r="49430" spans="1:6" x14ac:dyDescent="0.25">
      <c r="A49430">
        <v>0.27846473779339798</v>
      </c>
      <c r="F49430">
        <v>0.1</v>
      </c>
    </row>
    <row r="49431" spans="1:6" x14ac:dyDescent="0.25">
      <c r="A49431">
        <v>0.27987694577070998</v>
      </c>
      <c r="F49431">
        <v>0.1</v>
      </c>
    </row>
    <row r="49432" spans="1:6" x14ac:dyDescent="0.25">
      <c r="A49432">
        <v>0.28031768818637498</v>
      </c>
      <c r="F49432">
        <v>0.1</v>
      </c>
    </row>
    <row r="49433" spans="1:6" x14ac:dyDescent="0.25">
      <c r="A49433">
        <v>0.282663245148424</v>
      </c>
      <c r="F49433">
        <v>0.1</v>
      </c>
    </row>
    <row r="49434" spans="1:6" x14ac:dyDescent="0.25">
      <c r="A49434">
        <v>0.28224740022401301</v>
      </c>
      <c r="F49434">
        <v>0.1</v>
      </c>
    </row>
    <row r="49435" spans="1:6" x14ac:dyDescent="0.25">
      <c r="A49435">
        <v>0.28157683959052798</v>
      </c>
      <c r="F49435">
        <v>0.1</v>
      </c>
    </row>
    <row r="49436" spans="1:6" x14ac:dyDescent="0.25">
      <c r="A49436">
        <v>0.27955914806340199</v>
      </c>
      <c r="F49436">
        <v>0.1</v>
      </c>
    </row>
    <row r="49437" spans="1:6" x14ac:dyDescent="0.25">
      <c r="A49437">
        <v>0.28441635715038999</v>
      </c>
      <c r="F49437">
        <v>0.1</v>
      </c>
    </row>
    <row r="49438" spans="1:6" x14ac:dyDescent="0.25">
      <c r="A49438">
        <v>0.28673444391993702</v>
      </c>
      <c r="F49438">
        <v>0.1</v>
      </c>
    </row>
    <row r="49439" spans="1:6" x14ac:dyDescent="0.25">
      <c r="A49439">
        <v>0.28588198922375901</v>
      </c>
      <c r="F49439">
        <v>0.1</v>
      </c>
    </row>
    <row r="49440" spans="1:6" x14ac:dyDescent="0.25">
      <c r="A49440">
        <v>0.28720811003539198</v>
      </c>
      <c r="F49440">
        <v>0.1</v>
      </c>
    </row>
    <row r="49441" spans="1:6" x14ac:dyDescent="0.25">
      <c r="A49441">
        <v>0.28542968358461901</v>
      </c>
      <c r="F49441">
        <v>0.1</v>
      </c>
    </row>
    <row r="49442" spans="1:6" x14ac:dyDescent="0.25">
      <c r="A49442">
        <v>0.28563848905026001</v>
      </c>
      <c r="F49442">
        <v>0.1</v>
      </c>
    </row>
    <row r="49443" spans="1:6" x14ac:dyDescent="0.25">
      <c r="A49443">
        <v>0.28582909260475298</v>
      </c>
      <c r="F49443">
        <v>0.1</v>
      </c>
    </row>
    <row r="49444" spans="1:6" x14ac:dyDescent="0.25">
      <c r="A49444">
        <v>0.285898611159</v>
      </c>
      <c r="F49444">
        <v>0.1</v>
      </c>
    </row>
    <row r="49445" spans="1:6" x14ac:dyDescent="0.25">
      <c r="A49445">
        <v>0.288303004147904</v>
      </c>
      <c r="F49445">
        <v>0.1</v>
      </c>
    </row>
    <row r="49446" spans="1:6" x14ac:dyDescent="0.25">
      <c r="A49446">
        <v>0.28796964467046898</v>
      </c>
      <c r="F49446">
        <v>0.1</v>
      </c>
    </row>
    <row r="49447" spans="1:6" x14ac:dyDescent="0.25">
      <c r="A49447">
        <v>0.28694974422254599</v>
      </c>
      <c r="F49447">
        <v>0.1</v>
      </c>
    </row>
    <row r="49448" spans="1:6" x14ac:dyDescent="0.25">
      <c r="A49448">
        <v>0.28485789865643502</v>
      </c>
      <c r="F49448">
        <v>0.1</v>
      </c>
    </row>
    <row r="49449" spans="1:6" x14ac:dyDescent="0.25">
      <c r="A49449">
        <v>0.28544599811509003</v>
      </c>
      <c r="F49449">
        <v>0.1</v>
      </c>
    </row>
    <row r="49450" spans="1:6" x14ac:dyDescent="0.25">
      <c r="A49450">
        <v>0.28420313419966797</v>
      </c>
      <c r="F49450">
        <v>0.1</v>
      </c>
    </row>
    <row r="49451" spans="1:6" x14ac:dyDescent="0.25">
      <c r="A49451">
        <v>0.28257755665802797</v>
      </c>
      <c r="F49451">
        <v>0.1</v>
      </c>
    </row>
    <row r="49452" spans="1:6" x14ac:dyDescent="0.25">
      <c r="A49452">
        <v>0.281228967868833</v>
      </c>
      <c r="F49452">
        <v>0.1</v>
      </c>
    </row>
    <row r="49453" spans="1:6" x14ac:dyDescent="0.25">
      <c r="A49453">
        <v>0.28592843036968302</v>
      </c>
      <c r="F49453">
        <v>0.1</v>
      </c>
    </row>
    <row r="49454" spans="1:6" x14ac:dyDescent="0.25">
      <c r="A49454">
        <v>0.29688885695209499</v>
      </c>
      <c r="F49454">
        <v>0.1</v>
      </c>
    </row>
    <row r="49455" spans="1:6" x14ac:dyDescent="0.25">
      <c r="A49455">
        <v>0.30218531376409702</v>
      </c>
      <c r="F49455">
        <v>0.1</v>
      </c>
    </row>
    <row r="49456" spans="1:6" x14ac:dyDescent="0.25">
      <c r="A49456">
        <v>0.29880483065395802</v>
      </c>
      <c r="F49456">
        <v>0.1</v>
      </c>
    </row>
    <row r="49457" spans="1:6" x14ac:dyDescent="0.25">
      <c r="A49457">
        <v>0.29883736808327899</v>
      </c>
      <c r="F49457">
        <v>0.1</v>
      </c>
    </row>
    <row r="49458" spans="1:6" x14ac:dyDescent="0.25">
      <c r="A49458">
        <v>0.29696650346917602</v>
      </c>
      <c r="F49458">
        <v>0.1</v>
      </c>
    </row>
    <row r="49459" spans="1:6" x14ac:dyDescent="0.25">
      <c r="A49459">
        <v>0.29112117196247</v>
      </c>
      <c r="F49459">
        <v>0.1</v>
      </c>
    </row>
    <row r="49460" spans="1:6" x14ac:dyDescent="0.25">
      <c r="A49460">
        <v>0.28674805035366502</v>
      </c>
      <c r="F49460">
        <v>0.1</v>
      </c>
    </row>
    <row r="49461" spans="1:6" x14ac:dyDescent="0.25">
      <c r="A49461">
        <v>0.28122605185548999</v>
      </c>
      <c r="F49461">
        <v>0.1</v>
      </c>
    </row>
    <row r="49462" spans="1:6" x14ac:dyDescent="0.25">
      <c r="A49462">
        <v>0.28099131206411099</v>
      </c>
      <c r="F49462">
        <v>0.1</v>
      </c>
    </row>
    <row r="49463" spans="1:6" x14ac:dyDescent="0.25">
      <c r="A49463">
        <v>0.27866727382060003</v>
      </c>
      <c r="F49463">
        <v>0.1</v>
      </c>
    </row>
    <row r="49464" spans="1:6" x14ac:dyDescent="0.25">
      <c r="A49464">
        <v>0.280314523853743</v>
      </c>
      <c r="F49464">
        <v>0.1</v>
      </c>
    </row>
    <row r="49465" spans="1:6" x14ac:dyDescent="0.25">
      <c r="A49465">
        <v>0.27875806816256898</v>
      </c>
      <c r="F49465">
        <v>0.1</v>
      </c>
    </row>
    <row r="49466" spans="1:6" x14ac:dyDescent="0.25">
      <c r="A49466">
        <v>0.27596863660093002</v>
      </c>
      <c r="F49466">
        <v>0.1</v>
      </c>
    </row>
    <row r="49467" spans="1:6" x14ac:dyDescent="0.25">
      <c r="A49467">
        <v>0.27240113806571198</v>
      </c>
      <c r="F49467">
        <v>0.1</v>
      </c>
    </row>
    <row r="49468" spans="1:6" x14ac:dyDescent="0.25">
      <c r="A49468">
        <v>0.27251209921606601</v>
      </c>
      <c r="F49468">
        <v>0.1</v>
      </c>
    </row>
    <row r="49469" spans="1:6" x14ac:dyDescent="0.25">
      <c r="A49469">
        <v>0.27033734116633601</v>
      </c>
      <c r="F49469">
        <v>0.1</v>
      </c>
    </row>
    <row r="49470" spans="1:6" x14ac:dyDescent="0.25">
      <c r="A49470">
        <v>0.26823114363686701</v>
      </c>
      <c r="F49470">
        <v>0.1</v>
      </c>
    </row>
    <row r="49471" spans="1:6" x14ac:dyDescent="0.25">
      <c r="A49471">
        <v>0.26369803071164899</v>
      </c>
      <c r="F49471">
        <v>0.1</v>
      </c>
    </row>
    <row r="49472" spans="1:6" x14ac:dyDescent="0.25">
      <c r="A49472">
        <v>0.26365704842474003</v>
      </c>
      <c r="F49472">
        <v>0.1</v>
      </c>
    </row>
    <row r="49473" spans="1:6" x14ac:dyDescent="0.25">
      <c r="A49473">
        <v>0.26450583082564699</v>
      </c>
      <c r="F49473">
        <v>0.1</v>
      </c>
    </row>
    <row r="49474" spans="1:6" x14ac:dyDescent="0.25">
      <c r="A49474">
        <v>0.26497815804295999</v>
      </c>
      <c r="F49474">
        <v>0.1</v>
      </c>
    </row>
    <row r="49475" spans="1:6" x14ac:dyDescent="0.25">
      <c r="A49475">
        <v>0.26549478285012101</v>
      </c>
      <c r="F49475">
        <v>0.1</v>
      </c>
    </row>
    <row r="49476" spans="1:6" x14ac:dyDescent="0.25">
      <c r="A49476">
        <v>0.27317104059983</v>
      </c>
      <c r="F49476">
        <v>0.1</v>
      </c>
    </row>
    <row r="49477" spans="1:6" x14ac:dyDescent="0.25">
      <c r="A49477">
        <v>0.27770915889379899</v>
      </c>
      <c r="F49477">
        <v>0.1</v>
      </c>
    </row>
    <row r="49478" spans="1:6" x14ac:dyDescent="0.25">
      <c r="A49478">
        <v>0.27501941042378503</v>
      </c>
      <c r="F49478">
        <v>0.1</v>
      </c>
    </row>
    <row r="49479" spans="1:6" x14ac:dyDescent="0.25">
      <c r="A49479">
        <v>0.27053221911627201</v>
      </c>
      <c r="F49479">
        <v>0.1</v>
      </c>
    </row>
    <row r="49480" spans="1:6" x14ac:dyDescent="0.25">
      <c r="A49480">
        <v>0.27079012789734203</v>
      </c>
      <c r="F49480">
        <v>0.1</v>
      </c>
    </row>
    <row r="49481" spans="1:6" x14ac:dyDescent="0.25">
      <c r="A49481">
        <v>0.270668534442848</v>
      </c>
      <c r="F49481">
        <v>0.1</v>
      </c>
    </row>
    <row r="49482" spans="1:6" x14ac:dyDescent="0.25">
      <c r="A49482">
        <v>0.27120933587701401</v>
      </c>
      <c r="F49482">
        <v>0.1</v>
      </c>
    </row>
    <row r="49483" spans="1:6" x14ac:dyDescent="0.25">
      <c r="A49483">
        <v>0.27060606250930502</v>
      </c>
      <c r="F49483">
        <v>0.1</v>
      </c>
    </row>
    <row r="49484" spans="1:6" x14ac:dyDescent="0.25">
      <c r="A49484">
        <v>0.272636126843041</v>
      </c>
      <c r="F49484">
        <v>0.1</v>
      </c>
    </row>
    <row r="49485" spans="1:6" x14ac:dyDescent="0.25">
      <c r="A49485">
        <v>0.27524082628428098</v>
      </c>
      <c r="F49485">
        <v>0.1</v>
      </c>
    </row>
    <row r="49486" spans="1:6" x14ac:dyDescent="0.25">
      <c r="A49486">
        <v>0.27038425585728498</v>
      </c>
      <c r="F49486">
        <v>0.1</v>
      </c>
    </row>
    <row r="49487" spans="1:6" x14ac:dyDescent="0.25">
      <c r="A49487">
        <v>0.26691774117150202</v>
      </c>
      <c r="F49487">
        <v>0.1</v>
      </c>
    </row>
    <row r="49488" spans="1:6" x14ac:dyDescent="0.25">
      <c r="A49488">
        <v>0.26781363835632699</v>
      </c>
      <c r="F49488">
        <v>0.1</v>
      </c>
    </row>
    <row r="49489" spans="1:6" x14ac:dyDescent="0.25">
      <c r="A49489">
        <v>0.26765870372200401</v>
      </c>
      <c r="F49489">
        <v>0.1</v>
      </c>
    </row>
    <row r="49490" spans="1:6" x14ac:dyDescent="0.25">
      <c r="A49490">
        <v>0.26939167176957501</v>
      </c>
      <c r="F49490">
        <v>0.1</v>
      </c>
    </row>
    <row r="49491" spans="1:6" x14ac:dyDescent="0.25">
      <c r="A49491">
        <v>0.27892052361853098</v>
      </c>
      <c r="F49491">
        <v>0.1</v>
      </c>
    </row>
    <row r="49492" spans="1:6" x14ac:dyDescent="0.25">
      <c r="A49492">
        <v>0.28266817230831098</v>
      </c>
      <c r="F49492">
        <v>0.1</v>
      </c>
    </row>
    <row r="49493" spans="1:6" x14ac:dyDescent="0.25">
      <c r="A49493">
        <v>0.284140053026188</v>
      </c>
      <c r="F49493">
        <v>0.1</v>
      </c>
    </row>
    <row r="49494" spans="1:6" x14ac:dyDescent="0.25">
      <c r="A49494">
        <v>0.28305383034807502</v>
      </c>
      <c r="F49494">
        <v>0.1</v>
      </c>
    </row>
    <row r="49495" spans="1:6" x14ac:dyDescent="0.25">
      <c r="A49495">
        <v>0.28274783919900998</v>
      </c>
      <c r="F49495">
        <v>0.1</v>
      </c>
    </row>
    <row r="49496" spans="1:6" x14ac:dyDescent="0.25">
      <c r="A49496">
        <v>0.28644659023181102</v>
      </c>
      <c r="F49496">
        <v>0.1</v>
      </c>
    </row>
    <row r="49497" spans="1:6" x14ac:dyDescent="0.25">
      <c r="A49497">
        <v>0.28286215321102498</v>
      </c>
      <c r="F49497">
        <v>0.1</v>
      </c>
    </row>
    <row r="49498" spans="1:6" x14ac:dyDescent="0.25">
      <c r="A49498">
        <v>0.28532245910877702</v>
      </c>
      <c r="F49498">
        <v>0.1</v>
      </c>
    </row>
    <row r="49499" spans="1:6" x14ac:dyDescent="0.25">
      <c r="A49499">
        <v>0.28613496220283202</v>
      </c>
      <c r="F49499">
        <v>0.1</v>
      </c>
    </row>
    <row r="49500" spans="1:6" x14ac:dyDescent="0.25">
      <c r="A49500">
        <v>0.284829207884914</v>
      </c>
      <c r="F49500">
        <v>0.1</v>
      </c>
    </row>
    <row r="49501" spans="1:6" x14ac:dyDescent="0.25">
      <c r="A49501">
        <v>0.28263527533330002</v>
      </c>
      <c r="F49501">
        <v>0.1</v>
      </c>
    </row>
    <row r="49502" spans="1:6" x14ac:dyDescent="0.25">
      <c r="A49502">
        <v>0.28341210791466698</v>
      </c>
      <c r="F49502">
        <v>0.1</v>
      </c>
    </row>
    <row r="49503" spans="1:6" x14ac:dyDescent="0.25">
      <c r="A49503">
        <v>0.28309755999876901</v>
      </c>
      <c r="F49503">
        <v>0.1</v>
      </c>
    </row>
    <row r="49504" spans="1:6" x14ac:dyDescent="0.25">
      <c r="A49504">
        <v>0.28306282125501703</v>
      </c>
      <c r="F49504">
        <v>0.1</v>
      </c>
    </row>
    <row r="49505" spans="1:6" x14ac:dyDescent="0.25">
      <c r="A49505">
        <v>0.28438977263103699</v>
      </c>
      <c r="F49505">
        <v>0.1</v>
      </c>
    </row>
    <row r="49506" spans="1:6" x14ac:dyDescent="0.25">
      <c r="A49506">
        <v>0.27799672442499002</v>
      </c>
      <c r="F49506">
        <v>0.1</v>
      </c>
    </row>
    <row r="49507" spans="1:6" x14ac:dyDescent="0.25">
      <c r="A49507">
        <v>0.27822797890963402</v>
      </c>
      <c r="F49507">
        <v>0.1</v>
      </c>
    </row>
    <row r="49508" spans="1:6" x14ac:dyDescent="0.25">
      <c r="A49508">
        <v>0.27999863486210602</v>
      </c>
      <c r="F49508">
        <v>0.1</v>
      </c>
    </row>
    <row r="49509" spans="1:6" x14ac:dyDescent="0.25">
      <c r="A49509">
        <v>0.27985191173178098</v>
      </c>
      <c r="F49509">
        <v>0.1</v>
      </c>
    </row>
    <row r="49510" spans="1:6" x14ac:dyDescent="0.25">
      <c r="A49510">
        <v>0.28932710262097899</v>
      </c>
      <c r="F49510">
        <v>0.1</v>
      </c>
    </row>
    <row r="49511" spans="1:6" x14ac:dyDescent="0.25">
      <c r="A49511">
        <v>0.302121557369954</v>
      </c>
      <c r="F49511">
        <v>0.1</v>
      </c>
    </row>
    <row r="49512" spans="1:6" x14ac:dyDescent="0.25">
      <c r="A49512">
        <v>0.31115940852994201</v>
      </c>
      <c r="F49512">
        <v>0.1</v>
      </c>
    </row>
    <row r="49513" spans="1:6" x14ac:dyDescent="0.25">
      <c r="A49513">
        <v>0.31993367834313202</v>
      </c>
      <c r="F49513">
        <v>0.1</v>
      </c>
    </row>
    <row r="49514" spans="1:6" x14ac:dyDescent="0.25">
      <c r="A49514">
        <v>0.32226116440121</v>
      </c>
      <c r="F49514">
        <v>0.1</v>
      </c>
    </row>
    <row r="49515" spans="1:6" x14ac:dyDescent="0.25">
      <c r="A49515">
        <v>0.32090720839111597</v>
      </c>
      <c r="F49515">
        <v>0.1</v>
      </c>
    </row>
    <row r="49516" spans="1:6" x14ac:dyDescent="0.25">
      <c r="A49516">
        <v>0.31335869535317101</v>
      </c>
      <c r="F49516">
        <v>0.1</v>
      </c>
    </row>
    <row r="49517" spans="1:6" x14ac:dyDescent="0.25">
      <c r="A49517">
        <v>0.311344301102145</v>
      </c>
      <c r="F49517">
        <v>0.1</v>
      </c>
    </row>
    <row r="49518" spans="1:6" x14ac:dyDescent="0.25">
      <c r="A49518">
        <v>0.313639448998563</v>
      </c>
      <c r="F49518">
        <v>0.1</v>
      </c>
    </row>
    <row r="49519" spans="1:6" x14ac:dyDescent="0.25">
      <c r="A49519">
        <v>0.311818791633516</v>
      </c>
      <c r="F49519">
        <v>0.1</v>
      </c>
    </row>
    <row r="49520" spans="1:6" x14ac:dyDescent="0.25">
      <c r="A49520">
        <v>0.30505930601485898</v>
      </c>
      <c r="F49520">
        <v>0.1</v>
      </c>
    </row>
    <row r="49521" spans="1:6" x14ac:dyDescent="0.25">
      <c r="A49521">
        <v>0.29719715285529102</v>
      </c>
      <c r="F49521">
        <v>0.1</v>
      </c>
    </row>
    <row r="49522" spans="1:6" x14ac:dyDescent="0.25">
      <c r="A49522">
        <v>0.29245773701690098</v>
      </c>
      <c r="F49522">
        <v>0.1</v>
      </c>
    </row>
    <row r="49523" spans="1:6" x14ac:dyDescent="0.25">
      <c r="A49523">
        <v>0.289158932091239</v>
      </c>
      <c r="F49523">
        <v>0.1</v>
      </c>
    </row>
    <row r="49524" spans="1:6" x14ac:dyDescent="0.25">
      <c r="A49524">
        <v>0.289239597490417</v>
      </c>
      <c r="F49524">
        <v>0.1</v>
      </c>
    </row>
    <row r="49525" spans="1:6" x14ac:dyDescent="0.25">
      <c r="A49525">
        <v>0.289333123549458</v>
      </c>
      <c r="F49525">
        <v>0.1</v>
      </c>
    </row>
    <row r="49526" spans="1:6" x14ac:dyDescent="0.25">
      <c r="A49526">
        <v>0.28890671987887201</v>
      </c>
      <c r="F49526">
        <v>0.1</v>
      </c>
    </row>
    <row r="49527" spans="1:6" x14ac:dyDescent="0.25">
      <c r="A49527">
        <v>0.28543754259913801</v>
      </c>
      <c r="F49527">
        <v>0.1</v>
      </c>
    </row>
    <row r="49528" spans="1:6" x14ac:dyDescent="0.25">
      <c r="A49528">
        <v>0.28979602056335801</v>
      </c>
      <c r="F49528">
        <v>0.1</v>
      </c>
    </row>
    <row r="49529" spans="1:6" x14ac:dyDescent="0.25">
      <c r="A49529">
        <v>0.28878504679006201</v>
      </c>
      <c r="F49529">
        <v>0.1</v>
      </c>
    </row>
    <row r="49530" spans="1:6" x14ac:dyDescent="0.25">
      <c r="A49530">
        <v>0.28682513968310303</v>
      </c>
      <c r="F49530">
        <v>0.1</v>
      </c>
    </row>
    <row r="49531" spans="1:6" x14ac:dyDescent="0.25">
      <c r="A49531">
        <v>0.28392088758296702</v>
      </c>
      <c r="F49531">
        <v>0.1</v>
      </c>
    </row>
    <row r="49532" spans="1:6" x14ac:dyDescent="0.25">
      <c r="A49532">
        <v>0.28047142935554797</v>
      </c>
      <c r="F49532">
        <v>0.1</v>
      </c>
    </row>
    <row r="49533" spans="1:6" x14ac:dyDescent="0.25">
      <c r="A49533">
        <v>0.27808701335623098</v>
      </c>
      <c r="F49533">
        <v>0.1</v>
      </c>
    </row>
    <row r="49534" spans="1:6" x14ac:dyDescent="0.25">
      <c r="A49534">
        <v>0.27680102432317399</v>
      </c>
      <c r="F49534">
        <v>0.1</v>
      </c>
    </row>
    <row r="49535" spans="1:6" x14ac:dyDescent="0.25">
      <c r="A49535">
        <v>0.27872915328196801</v>
      </c>
      <c r="F49535">
        <v>0.1</v>
      </c>
    </row>
    <row r="49536" spans="1:6" x14ac:dyDescent="0.25">
      <c r="A49536">
        <v>0.277938994366696</v>
      </c>
      <c r="F49536">
        <v>0.1</v>
      </c>
    </row>
    <row r="49537" spans="1:6" x14ac:dyDescent="0.25">
      <c r="A49537">
        <v>0.28087461223411903</v>
      </c>
      <c r="F49537">
        <v>0.1</v>
      </c>
    </row>
    <row r="49538" spans="1:6" x14ac:dyDescent="0.25">
      <c r="A49538">
        <v>0.28422499014354002</v>
      </c>
      <c r="F49538">
        <v>0.1</v>
      </c>
    </row>
    <row r="49539" spans="1:6" x14ac:dyDescent="0.25">
      <c r="A49539">
        <v>0.28562152538404401</v>
      </c>
      <c r="F49539">
        <v>0.1</v>
      </c>
    </row>
    <row r="49540" spans="1:6" x14ac:dyDescent="0.25">
      <c r="A49540">
        <v>0.28007028298384101</v>
      </c>
      <c r="F49540">
        <v>0.1</v>
      </c>
    </row>
    <row r="49541" spans="1:6" x14ac:dyDescent="0.25">
      <c r="A49541">
        <v>0.28566320599221301</v>
      </c>
      <c r="F49541">
        <v>0.1</v>
      </c>
    </row>
    <row r="49542" spans="1:6" x14ac:dyDescent="0.25">
      <c r="A49542">
        <v>0.281698939000736</v>
      </c>
      <c r="F49542">
        <v>0.1</v>
      </c>
    </row>
    <row r="49543" spans="1:6" x14ac:dyDescent="0.25">
      <c r="A49543">
        <v>0.280185925602147</v>
      </c>
      <c r="F49543">
        <v>0.1</v>
      </c>
    </row>
    <row r="49544" spans="1:6" x14ac:dyDescent="0.25">
      <c r="A49544">
        <v>0.27978098331990497</v>
      </c>
      <c r="F49544">
        <v>0.1</v>
      </c>
    </row>
    <row r="49545" spans="1:6" x14ac:dyDescent="0.25">
      <c r="A49545">
        <v>0.27930591910761299</v>
      </c>
      <c r="F49545">
        <v>0.1</v>
      </c>
    </row>
    <row r="49546" spans="1:6" x14ac:dyDescent="0.25">
      <c r="A49546">
        <v>0.27846233806882698</v>
      </c>
      <c r="F49546">
        <v>0.1</v>
      </c>
    </row>
    <row r="49547" spans="1:6" x14ac:dyDescent="0.25">
      <c r="A49547">
        <v>0.27900015463947297</v>
      </c>
      <c r="F49547">
        <v>0.1</v>
      </c>
    </row>
    <row r="49548" spans="1:6" x14ac:dyDescent="0.25">
      <c r="A49548">
        <v>0.28090135724592002</v>
      </c>
      <c r="F49548">
        <v>0.1</v>
      </c>
    </row>
    <row r="49549" spans="1:6" x14ac:dyDescent="0.25">
      <c r="A49549">
        <v>0.28527884530654202</v>
      </c>
      <c r="F49549">
        <v>0.1</v>
      </c>
    </row>
    <row r="49550" spans="1:6" x14ac:dyDescent="0.25">
      <c r="A49550">
        <v>0.28598104950759201</v>
      </c>
      <c r="F49550">
        <v>0.1</v>
      </c>
    </row>
    <row r="49551" spans="1:6" x14ac:dyDescent="0.25">
      <c r="A49551">
        <v>0.28309740035682901</v>
      </c>
      <c r="F49551">
        <v>0.1</v>
      </c>
    </row>
    <row r="49552" spans="1:6" x14ac:dyDescent="0.25">
      <c r="A49552">
        <v>0.28410380985473199</v>
      </c>
      <c r="F49552">
        <v>0.1</v>
      </c>
    </row>
    <row r="49553" spans="1:6" x14ac:dyDescent="0.25">
      <c r="A49553">
        <v>0.28085571175991703</v>
      </c>
      <c r="F49553">
        <v>0.1</v>
      </c>
    </row>
    <row r="49554" spans="1:6" x14ac:dyDescent="0.25">
      <c r="A49554">
        <v>0.27983884280370902</v>
      </c>
      <c r="F49554">
        <v>0.1</v>
      </c>
    </row>
    <row r="49555" spans="1:6" x14ac:dyDescent="0.25">
      <c r="A49555">
        <v>0.27879414715486001</v>
      </c>
      <c r="F49555">
        <v>0.1</v>
      </c>
    </row>
    <row r="49556" spans="1:6" x14ac:dyDescent="0.25">
      <c r="A49556">
        <v>0.27850755699806701</v>
      </c>
      <c r="F49556">
        <v>0.1</v>
      </c>
    </row>
    <row r="49557" spans="1:6" x14ac:dyDescent="0.25">
      <c r="A49557">
        <v>0.27658731342146398</v>
      </c>
      <c r="F49557">
        <v>0.1</v>
      </c>
    </row>
    <row r="49558" spans="1:6" x14ac:dyDescent="0.25">
      <c r="A49558">
        <v>0.27667734987151599</v>
      </c>
      <c r="F49558">
        <v>0.1</v>
      </c>
    </row>
    <row r="49559" spans="1:6" x14ac:dyDescent="0.25">
      <c r="A49559">
        <v>0.28005682862958498</v>
      </c>
      <c r="F49559">
        <v>0.1</v>
      </c>
    </row>
    <row r="49560" spans="1:6" x14ac:dyDescent="0.25">
      <c r="A49560">
        <v>0.27957367472914402</v>
      </c>
      <c r="F49560">
        <v>0.1</v>
      </c>
    </row>
    <row r="49561" spans="1:6" x14ac:dyDescent="0.25">
      <c r="A49561">
        <v>0.27836773156320899</v>
      </c>
      <c r="F49561">
        <v>0.1</v>
      </c>
    </row>
    <row r="49562" spans="1:6" x14ac:dyDescent="0.25">
      <c r="A49562">
        <v>0.27946110993119999</v>
      </c>
      <c r="F49562">
        <v>0.1</v>
      </c>
    </row>
    <row r="49563" spans="1:6" x14ac:dyDescent="0.25">
      <c r="A49563">
        <v>0.27847440911153698</v>
      </c>
      <c r="F49563">
        <v>0.1</v>
      </c>
    </row>
    <row r="49564" spans="1:6" x14ac:dyDescent="0.25">
      <c r="A49564">
        <v>0.28070925206646202</v>
      </c>
      <c r="F49564">
        <v>0.1</v>
      </c>
    </row>
    <row r="49565" spans="1:6" x14ac:dyDescent="0.25">
      <c r="A49565">
        <v>0.28342751764135599</v>
      </c>
      <c r="F49565">
        <v>0.1</v>
      </c>
    </row>
    <row r="49566" spans="1:6" x14ac:dyDescent="0.25">
      <c r="A49566">
        <v>0.28406004623811798</v>
      </c>
      <c r="F49566">
        <v>0.1</v>
      </c>
    </row>
    <row r="49567" spans="1:6" x14ac:dyDescent="0.25">
      <c r="A49567">
        <v>0.28441161281780403</v>
      </c>
      <c r="F49567">
        <v>0.1</v>
      </c>
    </row>
    <row r="49568" spans="1:6" x14ac:dyDescent="0.25">
      <c r="A49568">
        <v>0.28381837542266403</v>
      </c>
      <c r="F49568">
        <v>0.1</v>
      </c>
    </row>
    <row r="49569" spans="1:6" x14ac:dyDescent="0.25">
      <c r="A49569">
        <v>0.28343657173633602</v>
      </c>
      <c r="F49569">
        <v>0.1</v>
      </c>
    </row>
    <row r="49570" spans="1:6" x14ac:dyDescent="0.25">
      <c r="A49570">
        <v>0.28182807287866501</v>
      </c>
      <c r="F49570">
        <v>0.1</v>
      </c>
    </row>
    <row r="49571" spans="1:6" x14ac:dyDescent="0.25">
      <c r="A49571">
        <v>0.28085211077744998</v>
      </c>
      <c r="F49571">
        <v>0.1</v>
      </c>
    </row>
    <row r="49572" spans="1:6" x14ac:dyDescent="0.25">
      <c r="A49572">
        <v>0.28100700472024598</v>
      </c>
      <c r="F49572">
        <v>0.1</v>
      </c>
    </row>
    <row r="49573" spans="1:6" x14ac:dyDescent="0.25">
      <c r="A49573">
        <v>0.27467595042763998</v>
      </c>
      <c r="F49573">
        <v>0.1</v>
      </c>
    </row>
    <row r="49574" spans="1:6" x14ac:dyDescent="0.25">
      <c r="A49574">
        <v>0.28151509903761901</v>
      </c>
      <c r="F49574">
        <v>0.1</v>
      </c>
    </row>
    <row r="49575" spans="1:6" x14ac:dyDescent="0.25">
      <c r="A49575">
        <v>0.288941025618909</v>
      </c>
      <c r="F49575">
        <v>0.1</v>
      </c>
    </row>
    <row r="49576" spans="1:6" x14ac:dyDescent="0.25">
      <c r="A49576">
        <v>0.29104961989431899</v>
      </c>
      <c r="F49576">
        <v>0.1</v>
      </c>
    </row>
    <row r="49577" spans="1:6" x14ac:dyDescent="0.25">
      <c r="A49577">
        <v>0.29026981842192001</v>
      </c>
      <c r="F49577">
        <v>0.1</v>
      </c>
    </row>
    <row r="49578" spans="1:6" x14ac:dyDescent="0.25">
      <c r="A49578">
        <v>0.28943909876104501</v>
      </c>
      <c r="F49578">
        <v>0.1</v>
      </c>
    </row>
    <row r="49579" spans="1:6" x14ac:dyDescent="0.25">
      <c r="A49579">
        <v>0.293149886875333</v>
      </c>
      <c r="F49579">
        <v>0.1</v>
      </c>
    </row>
    <row r="49580" spans="1:6" x14ac:dyDescent="0.25">
      <c r="A49580">
        <v>0.29422869223482601</v>
      </c>
      <c r="F49580">
        <v>0.1</v>
      </c>
    </row>
    <row r="49581" spans="1:6" x14ac:dyDescent="0.25">
      <c r="A49581">
        <v>0.291878489830667</v>
      </c>
      <c r="F49581">
        <v>0.1</v>
      </c>
    </row>
    <row r="49582" spans="1:6" x14ac:dyDescent="0.25">
      <c r="A49582">
        <v>0.28740443947173699</v>
      </c>
      <c r="F49582">
        <v>0.1</v>
      </c>
    </row>
    <row r="49583" spans="1:6" x14ac:dyDescent="0.25">
      <c r="A49583">
        <v>0.28546461793098798</v>
      </c>
      <c r="F49583">
        <v>0.1</v>
      </c>
    </row>
    <row r="49584" spans="1:6" x14ac:dyDescent="0.25">
      <c r="A49584">
        <v>0.28512353166635801</v>
      </c>
      <c r="F49584">
        <v>0.1</v>
      </c>
    </row>
    <row r="49585" spans="1:6" x14ac:dyDescent="0.25">
      <c r="A49585">
        <v>0.28764182043056002</v>
      </c>
      <c r="F49585">
        <v>0.1</v>
      </c>
    </row>
    <row r="49586" spans="1:6" x14ac:dyDescent="0.25">
      <c r="A49586">
        <v>0.28327453943595299</v>
      </c>
      <c r="F49586">
        <v>0.1</v>
      </c>
    </row>
    <row r="49587" spans="1:6" x14ac:dyDescent="0.25">
      <c r="A49587">
        <v>0.28667366478778999</v>
      </c>
      <c r="F49587">
        <v>0.1</v>
      </c>
    </row>
    <row r="49588" spans="1:6" x14ac:dyDescent="0.25">
      <c r="A49588">
        <v>0.28796809814656199</v>
      </c>
      <c r="F49588">
        <v>0.1</v>
      </c>
    </row>
    <row r="49589" spans="1:6" x14ac:dyDescent="0.25">
      <c r="A49589">
        <v>0.29647467373495601</v>
      </c>
      <c r="F49589">
        <v>0.1</v>
      </c>
    </row>
    <row r="49590" spans="1:6" x14ac:dyDescent="0.25">
      <c r="A49590">
        <v>0.29930473305314598</v>
      </c>
      <c r="F49590">
        <v>0.1</v>
      </c>
    </row>
    <row r="49591" spans="1:6" x14ac:dyDescent="0.25">
      <c r="A49591">
        <v>0.28891191507184499</v>
      </c>
      <c r="F49591">
        <v>0.1</v>
      </c>
    </row>
    <row r="49592" spans="1:6" x14ac:dyDescent="0.25">
      <c r="A49592">
        <v>0.29361921525322399</v>
      </c>
      <c r="F49592">
        <v>0.1</v>
      </c>
    </row>
    <row r="49593" spans="1:6" x14ac:dyDescent="0.25">
      <c r="A49593">
        <v>0.29163863745908097</v>
      </c>
      <c r="F49593">
        <v>0.1</v>
      </c>
    </row>
    <row r="49594" spans="1:6" x14ac:dyDescent="0.25">
      <c r="A49594">
        <v>0.28921713207170102</v>
      </c>
      <c r="F49594">
        <v>0.1</v>
      </c>
    </row>
    <row r="49595" spans="1:6" x14ac:dyDescent="0.25">
      <c r="A49595">
        <v>0.28502727227922497</v>
      </c>
      <c r="F49595">
        <v>0.1</v>
      </c>
    </row>
    <row r="49596" spans="1:6" x14ac:dyDescent="0.25">
      <c r="A49596">
        <v>0.291106172013332</v>
      </c>
      <c r="F49596">
        <v>0.1</v>
      </c>
    </row>
    <row r="49597" spans="1:6" x14ac:dyDescent="0.25">
      <c r="A49597">
        <v>0.29144050633707302</v>
      </c>
      <c r="F49597">
        <v>0.1</v>
      </c>
    </row>
    <row r="49598" spans="1:6" x14ac:dyDescent="0.25">
      <c r="A49598">
        <v>0.29221596736447197</v>
      </c>
      <c r="F49598">
        <v>0.1</v>
      </c>
    </row>
    <row r="49599" spans="1:6" x14ac:dyDescent="0.25">
      <c r="A49599">
        <v>0.29120504683406001</v>
      </c>
      <c r="F49599">
        <v>0.1</v>
      </c>
    </row>
    <row r="49600" spans="1:6" x14ac:dyDescent="0.25">
      <c r="A49600">
        <v>0.29536479313639802</v>
      </c>
      <c r="F49600">
        <v>0.1</v>
      </c>
    </row>
    <row r="49601" spans="1:6" x14ac:dyDescent="0.25">
      <c r="A49601">
        <v>0.29963294288335901</v>
      </c>
      <c r="F49601">
        <v>0.1</v>
      </c>
    </row>
    <row r="49602" spans="1:6" x14ac:dyDescent="0.25">
      <c r="A49602">
        <v>0.30105593764528099</v>
      </c>
      <c r="F49602">
        <v>0.1</v>
      </c>
    </row>
    <row r="49603" spans="1:6" x14ac:dyDescent="0.25">
      <c r="A49603">
        <v>0.30170885978114298</v>
      </c>
      <c r="F49603">
        <v>0.1</v>
      </c>
    </row>
    <row r="49604" spans="1:6" x14ac:dyDescent="0.25">
      <c r="A49604">
        <v>0.30037382650279898</v>
      </c>
      <c r="F49604">
        <v>0.1</v>
      </c>
    </row>
    <row r="49605" spans="1:6" x14ac:dyDescent="0.25">
      <c r="A49605">
        <v>0.30432731218750803</v>
      </c>
      <c r="F49605">
        <v>0.1</v>
      </c>
    </row>
    <row r="49606" spans="1:6" x14ac:dyDescent="0.25">
      <c r="A49606">
        <v>0.30986659266224797</v>
      </c>
      <c r="F49606">
        <v>0.1</v>
      </c>
    </row>
    <row r="49607" spans="1:6" x14ac:dyDescent="0.25">
      <c r="A49607">
        <v>0.31270435242241401</v>
      </c>
      <c r="F49607">
        <v>0.1</v>
      </c>
    </row>
    <row r="49608" spans="1:6" x14ac:dyDescent="0.25">
      <c r="A49608">
        <v>0.310536540376468</v>
      </c>
      <c r="F49608">
        <v>0.1</v>
      </c>
    </row>
    <row r="49609" spans="1:6" x14ac:dyDescent="0.25">
      <c r="A49609">
        <v>0.30883186699186599</v>
      </c>
      <c r="F49609">
        <v>0.1</v>
      </c>
    </row>
    <row r="49610" spans="1:6" x14ac:dyDescent="0.25">
      <c r="A49610">
        <v>0.30786224788878902</v>
      </c>
      <c r="F49610">
        <v>0.1</v>
      </c>
    </row>
    <row r="49611" spans="1:6" x14ac:dyDescent="0.25">
      <c r="A49611">
        <v>0.30215268209267898</v>
      </c>
      <c r="F49611">
        <v>0.1</v>
      </c>
    </row>
    <row r="49612" spans="1:6" x14ac:dyDescent="0.25">
      <c r="A49612">
        <v>0.29356637696568599</v>
      </c>
      <c r="F49612">
        <v>0.1</v>
      </c>
    </row>
    <row r="49613" spans="1:6" x14ac:dyDescent="0.25">
      <c r="A49613">
        <v>0.290116148965118</v>
      </c>
      <c r="F49613">
        <v>0.1</v>
      </c>
    </row>
    <row r="49614" spans="1:6" x14ac:dyDescent="0.25">
      <c r="A49614">
        <v>0.287047366754696</v>
      </c>
      <c r="F49614">
        <v>0.1</v>
      </c>
    </row>
    <row r="49615" spans="1:6" x14ac:dyDescent="0.25">
      <c r="A49615">
        <v>0.28461280979218101</v>
      </c>
      <c r="F49615">
        <v>0.1</v>
      </c>
    </row>
    <row r="49616" spans="1:6" x14ac:dyDescent="0.25">
      <c r="A49616">
        <v>0.281508080890496</v>
      </c>
      <c r="F49616">
        <v>0.1</v>
      </c>
    </row>
    <row r="49617" spans="1:6" x14ac:dyDescent="0.25">
      <c r="A49617">
        <v>0.28370265117051102</v>
      </c>
      <c r="F49617">
        <v>0.1</v>
      </c>
    </row>
    <row r="49618" spans="1:6" x14ac:dyDescent="0.25">
      <c r="A49618">
        <v>0.28518698613139198</v>
      </c>
      <c r="F49618">
        <v>0.1</v>
      </c>
    </row>
    <row r="49619" spans="1:6" x14ac:dyDescent="0.25">
      <c r="A49619">
        <v>0.28549392480716901</v>
      </c>
      <c r="F49619">
        <v>0.1</v>
      </c>
    </row>
    <row r="49620" spans="1:6" x14ac:dyDescent="0.25">
      <c r="A49620">
        <v>0.28665575353814299</v>
      </c>
      <c r="F49620">
        <v>0.1</v>
      </c>
    </row>
    <row r="49621" spans="1:6" x14ac:dyDescent="0.25">
      <c r="A49621">
        <v>0.28670585876682397</v>
      </c>
      <c r="F49621">
        <v>0.1</v>
      </c>
    </row>
    <row r="49622" spans="1:6" x14ac:dyDescent="0.25">
      <c r="A49622">
        <v>0.28661723630360703</v>
      </c>
      <c r="F49622">
        <v>0.1</v>
      </c>
    </row>
    <row r="49623" spans="1:6" x14ac:dyDescent="0.25">
      <c r="A49623">
        <v>0.28478444911280898</v>
      </c>
      <c r="F49623">
        <v>0.1</v>
      </c>
    </row>
    <row r="49624" spans="1:6" x14ac:dyDescent="0.25">
      <c r="A49624">
        <v>0.280032611951118</v>
      </c>
      <c r="F49624">
        <v>0.1</v>
      </c>
    </row>
    <row r="49625" spans="1:6" x14ac:dyDescent="0.25">
      <c r="A49625">
        <v>0.28068852332281802</v>
      </c>
      <c r="F49625">
        <v>0.1</v>
      </c>
    </row>
    <row r="49626" spans="1:6" x14ac:dyDescent="0.25">
      <c r="A49626">
        <v>0.27752039984089899</v>
      </c>
      <c r="F49626">
        <v>0.1</v>
      </c>
    </row>
    <row r="49627" spans="1:6" x14ac:dyDescent="0.25">
      <c r="A49627">
        <v>0.27691228603433099</v>
      </c>
      <c r="F49627">
        <v>0.1</v>
      </c>
    </row>
    <row r="49628" spans="1:6" x14ac:dyDescent="0.25">
      <c r="A49628">
        <v>0.27760482746094201</v>
      </c>
      <c r="F49628">
        <v>0.1</v>
      </c>
    </row>
    <row r="49629" spans="1:6" x14ac:dyDescent="0.25">
      <c r="A49629">
        <v>0.27677697370852</v>
      </c>
      <c r="F49629">
        <v>0.1</v>
      </c>
    </row>
    <row r="49630" spans="1:6" x14ac:dyDescent="0.25">
      <c r="A49630">
        <v>0.27757403980435202</v>
      </c>
      <c r="F49630">
        <v>0.1</v>
      </c>
    </row>
    <row r="49631" spans="1:6" x14ac:dyDescent="0.25">
      <c r="A49631">
        <v>0.27971677611199403</v>
      </c>
      <c r="F49631">
        <v>0.1</v>
      </c>
    </row>
    <row r="49632" spans="1:6" x14ac:dyDescent="0.25">
      <c r="A49632">
        <v>0.28103177474378599</v>
      </c>
      <c r="F49632">
        <v>0.1</v>
      </c>
    </row>
    <row r="49633" spans="1:6" x14ac:dyDescent="0.25">
      <c r="A49633">
        <v>0.282385441479934</v>
      </c>
      <c r="F49633">
        <v>0.1</v>
      </c>
    </row>
    <row r="49634" spans="1:6" x14ac:dyDescent="0.25">
      <c r="A49634">
        <v>0.28427519372399002</v>
      </c>
      <c r="F49634">
        <v>0.1</v>
      </c>
    </row>
    <row r="49635" spans="1:6" x14ac:dyDescent="0.25">
      <c r="A49635">
        <v>0.28475524808275499</v>
      </c>
      <c r="F49635">
        <v>0.1</v>
      </c>
    </row>
    <row r="49636" spans="1:6" x14ac:dyDescent="0.25">
      <c r="A49636">
        <v>0.28498507825717101</v>
      </c>
      <c r="F49636">
        <v>0.1</v>
      </c>
    </row>
    <row r="49637" spans="1:6" x14ac:dyDescent="0.25">
      <c r="A49637">
        <v>0.28666255592456102</v>
      </c>
      <c r="F49637">
        <v>0.1</v>
      </c>
    </row>
    <row r="49638" spans="1:6" x14ac:dyDescent="0.25">
      <c r="A49638">
        <v>0.287098364279461</v>
      </c>
      <c r="F49638">
        <v>0.1</v>
      </c>
    </row>
    <row r="49639" spans="1:6" x14ac:dyDescent="0.25">
      <c r="A49639">
        <v>0.28827827654175597</v>
      </c>
      <c r="F49639">
        <v>0.1</v>
      </c>
    </row>
    <row r="49640" spans="1:6" x14ac:dyDescent="0.25">
      <c r="A49640">
        <v>0.29407170618508699</v>
      </c>
      <c r="F49640">
        <v>0.1</v>
      </c>
    </row>
    <row r="49641" spans="1:6" x14ac:dyDescent="0.25">
      <c r="A49641">
        <v>0.29623139928507097</v>
      </c>
      <c r="F49641">
        <v>0.1</v>
      </c>
    </row>
    <row r="49642" spans="1:6" x14ac:dyDescent="0.25">
      <c r="A49642">
        <v>0.29745645567447698</v>
      </c>
      <c r="F49642">
        <v>0.1</v>
      </c>
    </row>
    <row r="49643" spans="1:6" x14ac:dyDescent="0.25">
      <c r="A49643">
        <v>0.30492630634727202</v>
      </c>
      <c r="F49643">
        <v>0.1</v>
      </c>
    </row>
    <row r="49644" spans="1:6" x14ac:dyDescent="0.25">
      <c r="A49644">
        <v>0.30478400400613698</v>
      </c>
      <c r="F49644">
        <v>0.1</v>
      </c>
    </row>
    <row r="49645" spans="1:6" x14ac:dyDescent="0.25">
      <c r="A49645">
        <v>0.30149122773164699</v>
      </c>
      <c r="F49645">
        <v>0.1</v>
      </c>
    </row>
    <row r="49646" spans="1:6" x14ac:dyDescent="0.25">
      <c r="A49646">
        <v>0.29829750498202601</v>
      </c>
      <c r="F49646">
        <v>0.1</v>
      </c>
    </row>
    <row r="49647" spans="1:6" x14ac:dyDescent="0.25">
      <c r="A49647">
        <v>0.29567512252004202</v>
      </c>
      <c r="F49647">
        <v>0.1</v>
      </c>
    </row>
    <row r="49648" spans="1:6" x14ac:dyDescent="0.25">
      <c r="A49648">
        <v>0.293212860849761</v>
      </c>
      <c r="F49648">
        <v>0.1</v>
      </c>
    </row>
    <row r="49649" spans="1:6" x14ac:dyDescent="0.25">
      <c r="A49649">
        <v>0.30197412365778298</v>
      </c>
      <c r="F49649">
        <v>0.1</v>
      </c>
    </row>
    <row r="49650" spans="1:6" x14ac:dyDescent="0.25">
      <c r="A49650">
        <v>0.307516110420751</v>
      </c>
      <c r="F49650">
        <v>0.1</v>
      </c>
    </row>
    <row r="49651" spans="1:6" x14ac:dyDescent="0.25">
      <c r="A49651">
        <v>0.31143031346882899</v>
      </c>
      <c r="F49651">
        <v>0.1</v>
      </c>
    </row>
    <row r="49652" spans="1:6" x14ac:dyDescent="0.25">
      <c r="A49652">
        <v>0.31067132244043799</v>
      </c>
      <c r="F49652">
        <v>0.1</v>
      </c>
    </row>
    <row r="49653" spans="1:6" x14ac:dyDescent="0.25">
      <c r="A49653">
        <v>0.31290695005568903</v>
      </c>
      <c r="F49653">
        <v>0.1</v>
      </c>
    </row>
    <row r="49654" spans="1:6" x14ac:dyDescent="0.25">
      <c r="A49654">
        <v>0.31217681583573997</v>
      </c>
      <c r="F49654">
        <v>0.1</v>
      </c>
    </row>
    <row r="49655" spans="1:6" x14ac:dyDescent="0.25">
      <c r="A49655">
        <v>0.31265006246988303</v>
      </c>
      <c r="F49655">
        <v>0.1</v>
      </c>
    </row>
    <row r="49656" spans="1:6" x14ac:dyDescent="0.25">
      <c r="A49656">
        <v>0.31575101341434902</v>
      </c>
      <c r="F49656">
        <v>0.1</v>
      </c>
    </row>
    <row r="49657" spans="1:6" x14ac:dyDescent="0.25">
      <c r="A49657">
        <v>0.32084657072698702</v>
      </c>
      <c r="F49657">
        <v>0.1</v>
      </c>
    </row>
    <row r="49658" spans="1:6" x14ac:dyDescent="0.25">
      <c r="A49658">
        <v>0.32268100823880502</v>
      </c>
      <c r="F49658">
        <v>0.1</v>
      </c>
    </row>
    <row r="49659" spans="1:6" x14ac:dyDescent="0.25">
      <c r="A49659">
        <v>0.323614668005136</v>
      </c>
      <c r="F49659">
        <v>0.1</v>
      </c>
    </row>
    <row r="49660" spans="1:6" x14ac:dyDescent="0.25">
      <c r="A49660">
        <v>0.32323200763343302</v>
      </c>
      <c r="F49660">
        <v>0.1</v>
      </c>
    </row>
    <row r="49661" spans="1:6" x14ac:dyDescent="0.25">
      <c r="A49661">
        <v>0.32660534683896802</v>
      </c>
      <c r="F49661">
        <v>0.1</v>
      </c>
    </row>
    <row r="49662" spans="1:6" x14ac:dyDescent="0.25">
      <c r="A49662">
        <v>0.33075163591603401</v>
      </c>
      <c r="F49662">
        <v>0.1</v>
      </c>
    </row>
    <row r="49663" spans="1:6" x14ac:dyDescent="0.25">
      <c r="A49663">
        <v>0.34011404918140498</v>
      </c>
      <c r="F49663">
        <v>0.1</v>
      </c>
    </row>
    <row r="49664" spans="1:6" x14ac:dyDescent="0.25">
      <c r="A49664">
        <v>0.34313696071988098</v>
      </c>
      <c r="F49664">
        <v>0.1</v>
      </c>
    </row>
    <row r="49665" spans="1:6" x14ac:dyDescent="0.25">
      <c r="A49665">
        <v>0.34521723732644199</v>
      </c>
      <c r="F49665">
        <v>0.1</v>
      </c>
    </row>
    <row r="49666" spans="1:6" x14ac:dyDescent="0.25">
      <c r="A49666">
        <v>0.34259218337449399</v>
      </c>
      <c r="F49666">
        <v>0.1</v>
      </c>
    </row>
    <row r="49667" spans="1:6" x14ac:dyDescent="0.25">
      <c r="A49667">
        <v>0.341890357650592</v>
      </c>
      <c r="F49667">
        <v>0.1</v>
      </c>
    </row>
    <row r="49668" spans="1:6" x14ac:dyDescent="0.25">
      <c r="A49668">
        <v>0.34009164537792402</v>
      </c>
      <c r="F49668">
        <v>0.1</v>
      </c>
    </row>
    <row r="49669" spans="1:6" x14ac:dyDescent="0.25">
      <c r="A49669">
        <v>0.33634055149876702</v>
      </c>
      <c r="F49669">
        <v>0.1</v>
      </c>
    </row>
    <row r="49670" spans="1:6" x14ac:dyDescent="0.25">
      <c r="A49670">
        <v>0.33828420633123701</v>
      </c>
      <c r="F49670">
        <v>0.1</v>
      </c>
    </row>
    <row r="49671" spans="1:6" x14ac:dyDescent="0.25">
      <c r="A49671">
        <v>0.34351446616949699</v>
      </c>
      <c r="F49671">
        <v>0.1</v>
      </c>
    </row>
    <row r="49672" spans="1:6" x14ac:dyDescent="0.25">
      <c r="A49672">
        <v>0.34437347364467702</v>
      </c>
      <c r="F49672">
        <v>0.1</v>
      </c>
    </row>
    <row r="49673" spans="1:6" x14ac:dyDescent="0.25">
      <c r="A49673">
        <v>0.34356182256263501</v>
      </c>
      <c r="F49673">
        <v>0.1</v>
      </c>
    </row>
    <row r="49674" spans="1:6" x14ac:dyDescent="0.25">
      <c r="A49674">
        <v>0.34412975280061497</v>
      </c>
      <c r="F49674">
        <v>0.1</v>
      </c>
    </row>
    <row r="49675" spans="1:6" x14ac:dyDescent="0.25">
      <c r="A49675">
        <v>0.343566744211456</v>
      </c>
      <c r="F49675">
        <v>0.1</v>
      </c>
    </row>
    <row r="49676" spans="1:6" x14ac:dyDescent="0.25">
      <c r="A49676">
        <v>0.33829174223296898</v>
      </c>
      <c r="F49676">
        <v>0.1</v>
      </c>
    </row>
    <row r="49677" spans="1:6" x14ac:dyDescent="0.25">
      <c r="A49677">
        <v>0.33568234292728499</v>
      </c>
      <c r="F49677">
        <v>0.1</v>
      </c>
    </row>
    <row r="49678" spans="1:6" x14ac:dyDescent="0.25">
      <c r="A49678">
        <v>0.33624064891431399</v>
      </c>
      <c r="F49678">
        <v>0.1</v>
      </c>
    </row>
    <row r="49679" spans="1:6" x14ac:dyDescent="0.25">
      <c r="A49679">
        <v>0.33635490421466302</v>
      </c>
      <c r="F49679">
        <v>0.1</v>
      </c>
    </row>
    <row r="49680" spans="1:6" x14ac:dyDescent="0.25">
      <c r="A49680">
        <v>0.33625818796892698</v>
      </c>
      <c r="F49680">
        <v>0.1</v>
      </c>
    </row>
    <row r="49681" spans="1:6" x14ac:dyDescent="0.25">
      <c r="A49681">
        <v>0.340241871171863</v>
      </c>
      <c r="F49681">
        <v>0.1</v>
      </c>
    </row>
    <row r="49682" spans="1:6" x14ac:dyDescent="0.25">
      <c r="A49682">
        <v>0.33925586089848903</v>
      </c>
      <c r="F49682">
        <v>0.1</v>
      </c>
    </row>
    <row r="49683" spans="1:6" x14ac:dyDescent="0.25">
      <c r="A49683">
        <v>0.33274722831280501</v>
      </c>
      <c r="F49683">
        <v>0.1</v>
      </c>
    </row>
    <row r="49684" spans="1:6" x14ac:dyDescent="0.25">
      <c r="A49684">
        <v>0.33022332144197297</v>
      </c>
      <c r="F49684">
        <v>0.1</v>
      </c>
    </row>
    <row r="49685" spans="1:6" x14ac:dyDescent="0.25">
      <c r="A49685">
        <v>0.32966824471673301</v>
      </c>
      <c r="F49685">
        <v>0.1</v>
      </c>
    </row>
    <row r="49686" spans="1:6" x14ac:dyDescent="0.25">
      <c r="A49686">
        <v>0.33305550644195397</v>
      </c>
      <c r="F49686">
        <v>0.1</v>
      </c>
    </row>
    <row r="49687" spans="1:6" x14ac:dyDescent="0.25">
      <c r="A49687">
        <v>0.33673608186347298</v>
      </c>
      <c r="F49687">
        <v>0.1</v>
      </c>
    </row>
    <row r="49688" spans="1:6" x14ac:dyDescent="0.25">
      <c r="A49688">
        <v>0.33382997947703502</v>
      </c>
      <c r="F49688">
        <v>0.1</v>
      </c>
    </row>
    <row r="49689" spans="1:6" x14ac:dyDescent="0.25">
      <c r="A49689">
        <v>0.333416059495596</v>
      </c>
      <c r="F49689">
        <v>0.1</v>
      </c>
    </row>
    <row r="49690" spans="1:6" x14ac:dyDescent="0.25">
      <c r="A49690">
        <v>0.32974668058541701</v>
      </c>
      <c r="F49690">
        <v>0.1</v>
      </c>
    </row>
    <row r="49691" spans="1:6" x14ac:dyDescent="0.25">
      <c r="A49691">
        <v>0.32350116707629301</v>
      </c>
      <c r="F49691">
        <v>0.1</v>
      </c>
    </row>
    <row r="49692" spans="1:6" x14ac:dyDescent="0.25">
      <c r="A49692">
        <v>0.32246043185874501</v>
      </c>
      <c r="F49692">
        <v>0.1</v>
      </c>
    </row>
    <row r="49693" spans="1:6" x14ac:dyDescent="0.25">
      <c r="A49693">
        <v>0.32299586416110898</v>
      </c>
      <c r="F49693">
        <v>0.1</v>
      </c>
    </row>
    <row r="49694" spans="1:6" x14ac:dyDescent="0.25">
      <c r="A49694">
        <v>0.32462344195391402</v>
      </c>
      <c r="F49694">
        <v>0.1</v>
      </c>
    </row>
    <row r="49695" spans="1:6" x14ac:dyDescent="0.25">
      <c r="A49695">
        <v>0.32638052941080897</v>
      </c>
      <c r="F49695">
        <v>0.1</v>
      </c>
    </row>
    <row r="49696" spans="1:6" x14ac:dyDescent="0.25">
      <c r="A49696">
        <v>0.32462384931874499</v>
      </c>
      <c r="F49696">
        <v>0.1</v>
      </c>
    </row>
    <row r="49697" spans="1:6" x14ac:dyDescent="0.25">
      <c r="A49697">
        <v>0.32793627272706</v>
      </c>
      <c r="F49697">
        <v>0.1</v>
      </c>
    </row>
    <row r="49698" spans="1:6" x14ac:dyDescent="0.25">
      <c r="A49698">
        <v>0.33137711019776001</v>
      </c>
      <c r="F49698">
        <v>0.1</v>
      </c>
    </row>
    <row r="49699" spans="1:6" x14ac:dyDescent="0.25">
      <c r="A49699">
        <v>0.331929257721502</v>
      </c>
      <c r="F49699">
        <v>0.1</v>
      </c>
    </row>
    <row r="49700" spans="1:6" x14ac:dyDescent="0.25">
      <c r="A49700">
        <v>0.33778369185996099</v>
      </c>
      <c r="F49700">
        <v>0.1</v>
      </c>
    </row>
    <row r="49701" spans="1:6" x14ac:dyDescent="0.25">
      <c r="A49701">
        <v>0.34008563608414599</v>
      </c>
      <c r="F49701">
        <v>0.1</v>
      </c>
    </row>
    <row r="49702" spans="1:6" x14ac:dyDescent="0.25">
      <c r="A49702">
        <v>0.34193681638942403</v>
      </c>
      <c r="F49702">
        <v>0.1</v>
      </c>
    </row>
    <row r="49703" spans="1:6" x14ac:dyDescent="0.25">
      <c r="A49703">
        <v>0.34388152325541299</v>
      </c>
      <c r="F49703">
        <v>0.1</v>
      </c>
    </row>
    <row r="49704" spans="1:6" x14ac:dyDescent="0.25">
      <c r="A49704">
        <v>0.34829129936448</v>
      </c>
      <c r="F49704">
        <v>0.1</v>
      </c>
    </row>
    <row r="49705" spans="1:6" x14ac:dyDescent="0.25">
      <c r="A49705">
        <v>0.3456537604403</v>
      </c>
      <c r="F49705">
        <v>0.1</v>
      </c>
    </row>
    <row r="49706" spans="1:6" x14ac:dyDescent="0.25">
      <c r="A49706">
        <v>0.351191554739612</v>
      </c>
      <c r="F49706">
        <v>0.1</v>
      </c>
    </row>
    <row r="49707" spans="1:6" x14ac:dyDescent="0.25">
      <c r="A49707">
        <v>0.35336127181343802</v>
      </c>
      <c r="F49707">
        <v>0.1</v>
      </c>
    </row>
    <row r="49708" spans="1:6" x14ac:dyDescent="0.25">
      <c r="A49708">
        <v>0.352698920189077</v>
      </c>
      <c r="F49708">
        <v>0.1</v>
      </c>
    </row>
    <row r="49709" spans="1:6" x14ac:dyDescent="0.25">
      <c r="A49709">
        <v>0.351083446261232</v>
      </c>
      <c r="F49709">
        <v>0.1</v>
      </c>
    </row>
    <row r="49710" spans="1:6" x14ac:dyDescent="0.25">
      <c r="A49710">
        <v>0.352010781931204</v>
      </c>
      <c r="F49710">
        <v>0.1</v>
      </c>
    </row>
    <row r="49711" spans="1:6" x14ac:dyDescent="0.25">
      <c r="A49711">
        <v>0.35354698314998101</v>
      </c>
      <c r="F49711">
        <v>0.1</v>
      </c>
    </row>
    <row r="49712" spans="1:6" x14ac:dyDescent="0.25">
      <c r="A49712">
        <v>0.35094732501536602</v>
      </c>
      <c r="F49712">
        <v>0.1</v>
      </c>
    </row>
    <row r="49713" spans="1:6" x14ac:dyDescent="0.25">
      <c r="A49713">
        <v>0.34440387858236099</v>
      </c>
      <c r="F49713">
        <v>0.1</v>
      </c>
    </row>
    <row r="49714" spans="1:6" x14ac:dyDescent="0.25">
      <c r="A49714">
        <v>0.34349063130686203</v>
      </c>
      <c r="F49714">
        <v>0.1</v>
      </c>
    </row>
    <row r="49715" spans="1:6" x14ac:dyDescent="0.25">
      <c r="A49715">
        <v>0.34550045254495798</v>
      </c>
      <c r="F49715">
        <v>0.1</v>
      </c>
    </row>
    <row r="49716" spans="1:6" x14ac:dyDescent="0.25">
      <c r="A49716">
        <v>0.34615199708138999</v>
      </c>
      <c r="F49716">
        <v>0.1</v>
      </c>
    </row>
    <row r="49717" spans="1:6" x14ac:dyDescent="0.25">
      <c r="A49717">
        <v>0.34582521551232098</v>
      </c>
      <c r="F49717">
        <v>0.1</v>
      </c>
    </row>
    <row r="49718" spans="1:6" x14ac:dyDescent="0.25">
      <c r="A49718">
        <v>0.34848982414519403</v>
      </c>
      <c r="F49718">
        <v>0.1</v>
      </c>
    </row>
    <row r="49719" spans="1:6" x14ac:dyDescent="0.25">
      <c r="A49719">
        <v>0.34674936396075601</v>
      </c>
      <c r="F49719">
        <v>0.1</v>
      </c>
    </row>
    <row r="49720" spans="1:6" x14ac:dyDescent="0.25">
      <c r="A49720">
        <v>0.34537976300122197</v>
      </c>
      <c r="F49720">
        <v>0.1</v>
      </c>
    </row>
    <row r="49721" spans="1:6" x14ac:dyDescent="0.25">
      <c r="A49721">
        <v>0.34029454083250799</v>
      </c>
      <c r="F49721">
        <v>0.1</v>
      </c>
    </row>
    <row r="49722" spans="1:6" x14ac:dyDescent="0.25">
      <c r="A49722">
        <v>0.33169874651842901</v>
      </c>
      <c r="F49722">
        <v>0.1</v>
      </c>
    </row>
    <row r="49723" spans="1:6" x14ac:dyDescent="0.25">
      <c r="A49723">
        <v>0.32786894079343498</v>
      </c>
      <c r="F49723">
        <v>0.1</v>
      </c>
    </row>
    <row r="49724" spans="1:6" x14ac:dyDescent="0.25">
      <c r="A49724">
        <v>0.323477939341488</v>
      </c>
      <c r="F49724">
        <v>0.1</v>
      </c>
    </row>
    <row r="49725" spans="1:6" x14ac:dyDescent="0.25">
      <c r="A49725">
        <v>0.31812467896452701</v>
      </c>
      <c r="F49725">
        <v>0.1</v>
      </c>
    </row>
    <row r="49726" spans="1:6" x14ac:dyDescent="0.25">
      <c r="A49726">
        <v>0.317068941943353</v>
      </c>
      <c r="F49726">
        <v>0.1</v>
      </c>
    </row>
    <row r="49727" spans="1:6" x14ac:dyDescent="0.25">
      <c r="A49727">
        <v>0.31895366319388502</v>
      </c>
      <c r="F49727">
        <v>0.1</v>
      </c>
    </row>
    <row r="49728" spans="1:6" x14ac:dyDescent="0.25">
      <c r="A49728">
        <v>0.32084849612558303</v>
      </c>
      <c r="F49728">
        <v>0.1</v>
      </c>
    </row>
    <row r="49729" spans="1:6" x14ac:dyDescent="0.25">
      <c r="A49729">
        <v>0.32238071455915002</v>
      </c>
      <c r="F49729">
        <v>0.1</v>
      </c>
    </row>
    <row r="49730" spans="1:6" x14ac:dyDescent="0.25">
      <c r="A49730">
        <v>0.31862553178345898</v>
      </c>
      <c r="F49730">
        <v>0.1</v>
      </c>
    </row>
    <row r="49731" spans="1:6" x14ac:dyDescent="0.25">
      <c r="A49731">
        <v>0.31074098214995</v>
      </c>
      <c r="F49731">
        <v>0.1</v>
      </c>
    </row>
    <row r="49732" spans="1:6" x14ac:dyDescent="0.25">
      <c r="A49732">
        <v>0.30882670063419598</v>
      </c>
      <c r="F49732">
        <v>0.1</v>
      </c>
    </row>
    <row r="49733" spans="1:6" x14ac:dyDescent="0.25">
      <c r="A49733">
        <v>0.309183170447622</v>
      </c>
      <c r="F49733">
        <v>0.1</v>
      </c>
    </row>
    <row r="49734" spans="1:6" x14ac:dyDescent="0.25">
      <c r="A49734">
        <v>0.315709822933883</v>
      </c>
      <c r="F49734">
        <v>0.1</v>
      </c>
    </row>
    <row r="49735" spans="1:6" x14ac:dyDescent="0.25">
      <c r="A49735">
        <v>0.31874576095913898</v>
      </c>
      <c r="F49735">
        <v>0.1</v>
      </c>
    </row>
    <row r="49736" spans="1:6" x14ac:dyDescent="0.25">
      <c r="A49736">
        <v>0.31689607455017799</v>
      </c>
      <c r="F49736">
        <v>0.1</v>
      </c>
    </row>
    <row r="49737" spans="1:6" x14ac:dyDescent="0.25">
      <c r="A49737">
        <v>0.313936045100631</v>
      </c>
      <c r="F49737">
        <v>0.1</v>
      </c>
    </row>
    <row r="49738" spans="1:6" x14ac:dyDescent="0.25">
      <c r="A49738">
        <v>0.31103509833322601</v>
      </c>
      <c r="F49738">
        <v>0.1</v>
      </c>
    </row>
    <row r="49739" spans="1:6" x14ac:dyDescent="0.25">
      <c r="A49739">
        <v>0.30651818627402699</v>
      </c>
      <c r="F49739">
        <v>0.1</v>
      </c>
    </row>
    <row r="49740" spans="1:6" x14ac:dyDescent="0.25">
      <c r="A49740">
        <v>0.30240561616684197</v>
      </c>
      <c r="F49740">
        <v>0.1</v>
      </c>
    </row>
    <row r="49741" spans="1:6" x14ac:dyDescent="0.25">
      <c r="A49741">
        <v>0.30186637522995502</v>
      </c>
      <c r="F49741">
        <v>0.1</v>
      </c>
    </row>
    <row r="49742" spans="1:6" x14ac:dyDescent="0.25">
      <c r="A49742">
        <v>0.29884001862996101</v>
      </c>
      <c r="F49742">
        <v>0.1</v>
      </c>
    </row>
    <row r="49743" spans="1:6" x14ac:dyDescent="0.25">
      <c r="A49743">
        <v>0.30166199050147202</v>
      </c>
      <c r="F49743">
        <v>0.1</v>
      </c>
    </row>
    <row r="49744" spans="1:6" x14ac:dyDescent="0.25">
      <c r="A49744">
        <v>0.29679234301223201</v>
      </c>
      <c r="F49744">
        <v>0.1</v>
      </c>
    </row>
    <row r="49745" spans="1:6" x14ac:dyDescent="0.25">
      <c r="A49745">
        <v>0.29304936209884902</v>
      </c>
      <c r="F49745">
        <v>0.1</v>
      </c>
    </row>
    <row r="49746" spans="1:6" x14ac:dyDescent="0.25">
      <c r="A49746">
        <v>0.29211363407987001</v>
      </c>
      <c r="F49746">
        <v>0.1</v>
      </c>
    </row>
    <row r="49747" spans="1:6" x14ac:dyDescent="0.25">
      <c r="A49747">
        <v>0.29167437131859603</v>
      </c>
      <c r="F49747">
        <v>0.1</v>
      </c>
    </row>
    <row r="49748" spans="1:6" x14ac:dyDescent="0.25">
      <c r="A49748">
        <v>0.29293811407683501</v>
      </c>
      <c r="F49748">
        <v>0.1</v>
      </c>
    </row>
    <row r="49749" spans="1:6" x14ac:dyDescent="0.25">
      <c r="A49749">
        <v>0.29490316700031199</v>
      </c>
      <c r="F49749">
        <v>0.1</v>
      </c>
    </row>
    <row r="49750" spans="1:6" x14ac:dyDescent="0.25">
      <c r="A49750">
        <v>0.28975036450796698</v>
      </c>
      <c r="F49750">
        <v>0.1</v>
      </c>
    </row>
    <row r="49751" spans="1:6" x14ac:dyDescent="0.25">
      <c r="A49751">
        <v>0.28617093659640902</v>
      </c>
      <c r="F49751">
        <v>0.1</v>
      </c>
    </row>
    <row r="49752" spans="1:6" x14ac:dyDescent="0.25">
      <c r="A49752">
        <v>0.28494943209977602</v>
      </c>
      <c r="F49752">
        <v>0.1</v>
      </c>
    </row>
    <row r="49753" spans="1:6" x14ac:dyDescent="0.25">
      <c r="A49753">
        <v>0.28484588232580399</v>
      </c>
      <c r="F49753">
        <v>0.1</v>
      </c>
    </row>
    <row r="49754" spans="1:6" x14ac:dyDescent="0.25">
      <c r="A49754">
        <v>0.28798460835384698</v>
      </c>
      <c r="F49754">
        <v>0.1</v>
      </c>
    </row>
    <row r="49755" spans="1:6" x14ac:dyDescent="0.25">
      <c r="A49755">
        <v>0.30090416071229298</v>
      </c>
      <c r="F49755">
        <v>0.1</v>
      </c>
    </row>
    <row r="49756" spans="1:6" x14ac:dyDescent="0.25">
      <c r="A49756">
        <v>0.302476800762291</v>
      </c>
      <c r="F49756">
        <v>0.1</v>
      </c>
    </row>
    <row r="49757" spans="1:6" x14ac:dyDescent="0.25">
      <c r="A49757">
        <v>0.30373504982518101</v>
      </c>
      <c r="F49757">
        <v>0.1</v>
      </c>
    </row>
    <row r="49758" spans="1:6" x14ac:dyDescent="0.25">
      <c r="A49758">
        <v>0.30374251426307602</v>
      </c>
      <c r="F49758">
        <v>0.1</v>
      </c>
    </row>
    <row r="49759" spans="1:6" x14ac:dyDescent="0.25">
      <c r="A49759">
        <v>0.30346269121661501</v>
      </c>
      <c r="F49759">
        <v>0.1</v>
      </c>
    </row>
    <row r="49760" spans="1:6" x14ac:dyDescent="0.25">
      <c r="A49760">
        <v>0.303950574237491</v>
      </c>
      <c r="F49760">
        <v>0.1</v>
      </c>
    </row>
    <row r="49761" spans="1:6" x14ac:dyDescent="0.25">
      <c r="A49761">
        <v>0.30828138087656298</v>
      </c>
      <c r="F49761">
        <v>0.1</v>
      </c>
    </row>
    <row r="49762" spans="1:6" x14ac:dyDescent="0.25">
      <c r="A49762">
        <v>0.31317614524769299</v>
      </c>
      <c r="F49762">
        <v>0.1</v>
      </c>
    </row>
    <row r="49763" spans="1:6" x14ac:dyDescent="0.25">
      <c r="A49763">
        <v>0.31587552358187998</v>
      </c>
      <c r="F49763">
        <v>0.1</v>
      </c>
    </row>
    <row r="49764" spans="1:6" x14ac:dyDescent="0.25">
      <c r="A49764">
        <v>0.31978971386086302</v>
      </c>
      <c r="F49764">
        <v>0.1</v>
      </c>
    </row>
    <row r="49765" spans="1:6" x14ac:dyDescent="0.25">
      <c r="A49765">
        <v>0.32131858592768697</v>
      </c>
      <c r="F49765">
        <v>0.1</v>
      </c>
    </row>
    <row r="49766" spans="1:6" x14ac:dyDescent="0.25">
      <c r="A49766">
        <v>0.31976782887470201</v>
      </c>
      <c r="F49766">
        <v>0.1</v>
      </c>
    </row>
    <row r="49767" spans="1:6" x14ac:dyDescent="0.25">
      <c r="A49767">
        <v>0.31721816133831798</v>
      </c>
      <c r="F49767">
        <v>0.1</v>
      </c>
    </row>
    <row r="49768" spans="1:6" x14ac:dyDescent="0.25">
      <c r="A49768">
        <v>0.31683313424992599</v>
      </c>
      <c r="F49768">
        <v>0.1</v>
      </c>
    </row>
    <row r="49769" spans="1:6" x14ac:dyDescent="0.25">
      <c r="A49769">
        <v>0.31585113065700199</v>
      </c>
      <c r="F49769">
        <v>0.1</v>
      </c>
    </row>
    <row r="49770" spans="1:6" x14ac:dyDescent="0.25">
      <c r="A49770">
        <v>0.31176457001138003</v>
      </c>
      <c r="F49770">
        <v>0.1</v>
      </c>
    </row>
    <row r="49771" spans="1:6" x14ac:dyDescent="0.25">
      <c r="A49771">
        <v>0.30761380750019002</v>
      </c>
      <c r="F49771">
        <v>0.1</v>
      </c>
    </row>
    <row r="49772" spans="1:6" x14ac:dyDescent="0.25">
      <c r="A49772">
        <v>0.31506428448629697</v>
      </c>
      <c r="F49772">
        <v>0.1</v>
      </c>
    </row>
    <row r="49773" spans="1:6" x14ac:dyDescent="0.25">
      <c r="A49773">
        <v>0.31528611012151198</v>
      </c>
      <c r="F49773">
        <v>0.1</v>
      </c>
    </row>
    <row r="49774" spans="1:6" x14ac:dyDescent="0.25">
      <c r="A49774">
        <v>0.31732897891803202</v>
      </c>
      <c r="F49774">
        <v>0.1</v>
      </c>
    </row>
    <row r="49775" spans="1:6" x14ac:dyDescent="0.25">
      <c r="A49775">
        <v>0.31946038030999702</v>
      </c>
      <c r="F49775">
        <v>0.1</v>
      </c>
    </row>
    <row r="49776" spans="1:6" x14ac:dyDescent="0.25">
      <c r="A49776">
        <v>0.32505943872104098</v>
      </c>
      <c r="F49776">
        <v>0.1</v>
      </c>
    </row>
    <row r="49777" spans="1:6" x14ac:dyDescent="0.25">
      <c r="A49777">
        <v>0.33107900669037799</v>
      </c>
      <c r="F49777">
        <v>0.1</v>
      </c>
    </row>
    <row r="49778" spans="1:6" x14ac:dyDescent="0.25">
      <c r="A49778">
        <v>0.33153840299028298</v>
      </c>
      <c r="F49778">
        <v>0.1</v>
      </c>
    </row>
    <row r="49779" spans="1:6" x14ac:dyDescent="0.25">
      <c r="A49779">
        <v>0.33460669491217598</v>
      </c>
      <c r="F49779">
        <v>0.1</v>
      </c>
    </row>
    <row r="49780" spans="1:6" x14ac:dyDescent="0.25">
      <c r="A49780">
        <v>0.331004843210149</v>
      </c>
      <c r="F49780">
        <v>0.1</v>
      </c>
    </row>
    <row r="49781" spans="1:6" x14ac:dyDescent="0.25">
      <c r="A49781">
        <v>0.32600632236242999</v>
      </c>
      <c r="F49781">
        <v>0.1</v>
      </c>
    </row>
    <row r="49782" spans="1:6" x14ac:dyDescent="0.25">
      <c r="A49782">
        <v>0.32551109071829998</v>
      </c>
      <c r="F49782">
        <v>0.1</v>
      </c>
    </row>
    <row r="49783" spans="1:6" x14ac:dyDescent="0.25">
      <c r="A49783">
        <v>0.32289702437713602</v>
      </c>
      <c r="F49783">
        <v>0.1</v>
      </c>
    </row>
    <row r="49784" spans="1:6" x14ac:dyDescent="0.25">
      <c r="A49784">
        <v>0.32217062018388298</v>
      </c>
      <c r="F49784">
        <v>0.1</v>
      </c>
    </row>
    <row r="49785" spans="1:6" x14ac:dyDescent="0.25">
      <c r="A49785">
        <v>0.316104784109631</v>
      </c>
      <c r="F49785">
        <v>0.1</v>
      </c>
    </row>
    <row r="49786" spans="1:6" x14ac:dyDescent="0.25">
      <c r="A49786">
        <v>0.322616215370783</v>
      </c>
      <c r="F49786">
        <v>0.1</v>
      </c>
    </row>
    <row r="49787" spans="1:6" x14ac:dyDescent="0.25">
      <c r="A49787">
        <v>0.32208071103090902</v>
      </c>
      <c r="F49787">
        <v>0.1</v>
      </c>
    </row>
    <row r="49788" spans="1:6" x14ac:dyDescent="0.25">
      <c r="A49788">
        <v>0.330108299158826</v>
      </c>
      <c r="F49788">
        <v>0.1</v>
      </c>
    </row>
    <row r="49789" spans="1:6" x14ac:dyDescent="0.25">
      <c r="A49789">
        <v>0.32321540817454603</v>
      </c>
      <c r="F49789">
        <v>0.1</v>
      </c>
    </row>
    <row r="49790" spans="1:6" x14ac:dyDescent="0.25">
      <c r="A49790">
        <v>0.32118737150570698</v>
      </c>
      <c r="F49790">
        <v>0.1</v>
      </c>
    </row>
    <row r="49791" spans="1:6" x14ac:dyDescent="0.25">
      <c r="A49791">
        <v>0.32698803847114</v>
      </c>
      <c r="F49791">
        <v>0.1</v>
      </c>
    </row>
    <row r="49792" spans="1:6" x14ac:dyDescent="0.25">
      <c r="A49792">
        <v>0.32482355824215098</v>
      </c>
      <c r="F49792">
        <v>0.1</v>
      </c>
    </row>
    <row r="49793" spans="1:6" x14ac:dyDescent="0.25">
      <c r="A49793">
        <v>0.33321923461339897</v>
      </c>
      <c r="F49793">
        <v>0.1</v>
      </c>
    </row>
    <row r="49794" spans="1:6" x14ac:dyDescent="0.25">
      <c r="A49794">
        <v>0.33048790291324298</v>
      </c>
      <c r="F49794">
        <v>0.1</v>
      </c>
    </row>
    <row r="49795" spans="1:6" x14ac:dyDescent="0.25">
      <c r="A49795">
        <v>0.33357034302530197</v>
      </c>
      <c r="F49795">
        <v>0.1</v>
      </c>
    </row>
    <row r="49796" spans="1:6" x14ac:dyDescent="0.25">
      <c r="A49796">
        <v>0.33388814146566997</v>
      </c>
      <c r="F49796">
        <v>0.1</v>
      </c>
    </row>
    <row r="49797" spans="1:6" x14ac:dyDescent="0.25">
      <c r="A49797">
        <v>0.33379198867078003</v>
      </c>
      <c r="F49797">
        <v>0.1</v>
      </c>
    </row>
    <row r="49798" spans="1:6" x14ac:dyDescent="0.25">
      <c r="A49798">
        <v>0.33875302796368301</v>
      </c>
      <c r="F49798">
        <v>0.1</v>
      </c>
    </row>
    <row r="49799" spans="1:6" x14ac:dyDescent="0.25">
      <c r="A49799">
        <v>0.33659695415078</v>
      </c>
      <c r="F49799">
        <v>0.1</v>
      </c>
    </row>
    <row r="49800" spans="1:6" x14ac:dyDescent="0.25">
      <c r="A49800">
        <v>0.34278566222428902</v>
      </c>
      <c r="F49800">
        <v>0.1</v>
      </c>
    </row>
    <row r="49801" spans="1:6" x14ac:dyDescent="0.25">
      <c r="A49801">
        <v>0.347077255048858</v>
      </c>
      <c r="F49801">
        <v>0.1</v>
      </c>
    </row>
    <row r="49802" spans="1:6" x14ac:dyDescent="0.25">
      <c r="A49802">
        <v>0.35349171518740902</v>
      </c>
      <c r="F49802">
        <v>0.1</v>
      </c>
    </row>
    <row r="49803" spans="1:6" x14ac:dyDescent="0.25">
      <c r="A49803">
        <v>0.35443953863429001</v>
      </c>
      <c r="F49803">
        <v>0.1</v>
      </c>
    </row>
    <row r="49804" spans="1:6" x14ac:dyDescent="0.25">
      <c r="A49804">
        <v>0.35684491556102499</v>
      </c>
      <c r="F49804">
        <v>0.1</v>
      </c>
    </row>
    <row r="49805" spans="1:6" x14ac:dyDescent="0.25">
      <c r="A49805">
        <v>0.35985706330859302</v>
      </c>
      <c r="F49805">
        <v>0.1</v>
      </c>
    </row>
    <row r="49806" spans="1:6" x14ac:dyDescent="0.25">
      <c r="A49806">
        <v>0.35734153353009102</v>
      </c>
      <c r="F49806">
        <v>0.1</v>
      </c>
    </row>
    <row r="49807" spans="1:6" x14ac:dyDescent="0.25">
      <c r="A49807">
        <v>0.355011581404367</v>
      </c>
      <c r="F49807">
        <v>0.1</v>
      </c>
    </row>
    <row r="49808" spans="1:6" x14ac:dyDescent="0.25">
      <c r="A49808">
        <v>0.34989539930489399</v>
      </c>
      <c r="F49808">
        <v>0.1</v>
      </c>
    </row>
    <row r="49809" spans="1:6" x14ac:dyDescent="0.25">
      <c r="A49809">
        <v>0.34007224124153901</v>
      </c>
      <c r="F49809">
        <v>0.1</v>
      </c>
    </row>
    <row r="49810" spans="1:6" x14ac:dyDescent="0.25">
      <c r="A49810">
        <v>0.33542588094555598</v>
      </c>
      <c r="F49810">
        <v>0.1</v>
      </c>
    </row>
    <row r="49811" spans="1:6" x14ac:dyDescent="0.25">
      <c r="A49811">
        <v>0.33016058564066397</v>
      </c>
      <c r="F49811">
        <v>0.1</v>
      </c>
    </row>
    <row r="49812" spans="1:6" x14ac:dyDescent="0.25">
      <c r="A49812">
        <v>0.331734865510322</v>
      </c>
      <c r="F49812">
        <v>0.1</v>
      </c>
    </row>
    <row r="49813" spans="1:6" x14ac:dyDescent="0.25">
      <c r="A49813">
        <v>0.33416321008328898</v>
      </c>
      <c r="F49813">
        <v>0.1</v>
      </c>
    </row>
    <row r="49814" spans="1:6" x14ac:dyDescent="0.25">
      <c r="A49814">
        <v>0.33756328913473599</v>
      </c>
      <c r="F49814">
        <v>0.1</v>
      </c>
    </row>
    <row r="49815" spans="1:6" x14ac:dyDescent="0.25">
      <c r="A49815">
        <v>0.33502304164762098</v>
      </c>
      <c r="F49815">
        <v>0.1</v>
      </c>
    </row>
    <row r="49816" spans="1:6" x14ac:dyDescent="0.25">
      <c r="A49816">
        <v>0.33469943631329802</v>
      </c>
      <c r="F49816">
        <v>0.1</v>
      </c>
    </row>
    <row r="49817" spans="1:6" x14ac:dyDescent="0.25">
      <c r="A49817">
        <v>0.332956276994754</v>
      </c>
      <c r="F49817">
        <v>0.1</v>
      </c>
    </row>
    <row r="49818" spans="1:6" x14ac:dyDescent="0.25">
      <c r="A49818">
        <v>0.333844360615416</v>
      </c>
      <c r="F49818">
        <v>0.1</v>
      </c>
    </row>
    <row r="49819" spans="1:6" x14ac:dyDescent="0.25">
      <c r="A49819">
        <v>0.33481834770232299</v>
      </c>
      <c r="F49819">
        <v>0.1</v>
      </c>
    </row>
    <row r="49820" spans="1:6" x14ac:dyDescent="0.25">
      <c r="A49820">
        <v>0.334151747317603</v>
      </c>
      <c r="F49820">
        <v>0.1</v>
      </c>
    </row>
    <row r="49821" spans="1:6" x14ac:dyDescent="0.25">
      <c r="A49821">
        <v>0.33652758154832302</v>
      </c>
      <c r="F49821">
        <v>0.1</v>
      </c>
    </row>
    <row r="49822" spans="1:6" x14ac:dyDescent="0.25">
      <c r="A49822">
        <v>0.34171568765657101</v>
      </c>
      <c r="F49822">
        <v>0.1</v>
      </c>
    </row>
    <row r="49823" spans="1:6" x14ac:dyDescent="0.25">
      <c r="A49823">
        <v>0.33749745525778602</v>
      </c>
      <c r="F49823">
        <v>0.1</v>
      </c>
    </row>
    <row r="49824" spans="1:6" x14ac:dyDescent="0.25">
      <c r="A49824">
        <v>0.33387413784728798</v>
      </c>
      <c r="F49824">
        <v>0.1</v>
      </c>
    </row>
    <row r="49825" spans="1:6" x14ac:dyDescent="0.25">
      <c r="A49825">
        <v>0.333898354555275</v>
      </c>
      <c r="F49825">
        <v>0.1</v>
      </c>
    </row>
    <row r="49826" spans="1:6" x14ac:dyDescent="0.25">
      <c r="A49826">
        <v>0.33488482436308398</v>
      </c>
      <c r="F49826">
        <v>0.1</v>
      </c>
    </row>
    <row r="49827" spans="1:6" x14ac:dyDescent="0.25">
      <c r="A49827">
        <v>0.33943660578963097</v>
      </c>
      <c r="F49827">
        <v>0.1</v>
      </c>
    </row>
    <row r="49828" spans="1:6" x14ac:dyDescent="0.25">
      <c r="A49828">
        <v>0.33900980928202501</v>
      </c>
      <c r="F49828">
        <v>0.1</v>
      </c>
    </row>
    <row r="49829" spans="1:6" x14ac:dyDescent="0.25">
      <c r="A49829">
        <v>0.34115438414767002</v>
      </c>
      <c r="F49829">
        <v>0.1</v>
      </c>
    </row>
    <row r="49830" spans="1:6" x14ac:dyDescent="0.25">
      <c r="A49830">
        <v>0.34055967185654001</v>
      </c>
      <c r="F49830">
        <v>0.1</v>
      </c>
    </row>
    <row r="49831" spans="1:6" x14ac:dyDescent="0.25">
      <c r="A49831">
        <v>0.34103660902029798</v>
      </c>
      <c r="F49831">
        <v>0.1</v>
      </c>
    </row>
    <row r="49832" spans="1:6" x14ac:dyDescent="0.25">
      <c r="A49832">
        <v>0.33831453561442398</v>
      </c>
      <c r="F49832">
        <v>0.1</v>
      </c>
    </row>
    <row r="49833" spans="1:6" x14ac:dyDescent="0.25">
      <c r="A49833">
        <v>0.33691356634949599</v>
      </c>
      <c r="F49833">
        <v>0.1</v>
      </c>
    </row>
    <row r="49834" spans="1:6" x14ac:dyDescent="0.25">
      <c r="A49834">
        <v>0.343231191523451</v>
      </c>
      <c r="F49834">
        <v>0.1</v>
      </c>
    </row>
    <row r="49835" spans="1:6" x14ac:dyDescent="0.25">
      <c r="A49835">
        <v>0.34764277079686901</v>
      </c>
      <c r="F49835">
        <v>0.1</v>
      </c>
    </row>
    <row r="49836" spans="1:6" x14ac:dyDescent="0.25">
      <c r="A49836">
        <v>0.34879133672551299</v>
      </c>
      <c r="F49836">
        <v>0.1</v>
      </c>
    </row>
    <row r="49837" spans="1:6" x14ac:dyDescent="0.25">
      <c r="A49837">
        <v>0.34723594324846402</v>
      </c>
      <c r="F49837">
        <v>0.1</v>
      </c>
    </row>
    <row r="49838" spans="1:6" x14ac:dyDescent="0.25">
      <c r="A49838">
        <v>0.34285401746675997</v>
      </c>
      <c r="F49838">
        <v>0.1</v>
      </c>
    </row>
    <row r="49839" spans="1:6" x14ac:dyDescent="0.25">
      <c r="A49839">
        <v>0.34562057167270299</v>
      </c>
      <c r="F49839">
        <v>0.1</v>
      </c>
    </row>
    <row r="49840" spans="1:6" x14ac:dyDescent="0.25">
      <c r="A49840">
        <v>0.34835881641576899</v>
      </c>
      <c r="F49840">
        <v>0.1</v>
      </c>
    </row>
    <row r="49841" spans="1:6" x14ac:dyDescent="0.25">
      <c r="A49841">
        <v>0.34599166583270402</v>
      </c>
      <c r="F49841">
        <v>0.1</v>
      </c>
    </row>
    <row r="49842" spans="1:6" x14ac:dyDescent="0.25">
      <c r="A49842">
        <v>0.34410916090593702</v>
      </c>
      <c r="F49842">
        <v>0.1</v>
      </c>
    </row>
    <row r="49843" spans="1:6" x14ac:dyDescent="0.25">
      <c r="A49843">
        <v>0.35126534414969701</v>
      </c>
      <c r="F49843">
        <v>0.1</v>
      </c>
    </row>
    <row r="49844" spans="1:6" x14ac:dyDescent="0.25">
      <c r="A49844">
        <v>0.356147613538004</v>
      </c>
      <c r="F49844">
        <v>0.1</v>
      </c>
    </row>
    <row r="49845" spans="1:6" x14ac:dyDescent="0.25">
      <c r="A49845">
        <v>0.35828571393443598</v>
      </c>
      <c r="F49845">
        <v>0.1</v>
      </c>
    </row>
    <row r="49846" spans="1:6" x14ac:dyDescent="0.25">
      <c r="A49846">
        <v>0.36187142412151302</v>
      </c>
      <c r="F49846">
        <v>0.1</v>
      </c>
    </row>
    <row r="49847" spans="1:6" x14ac:dyDescent="0.25">
      <c r="A49847">
        <v>0.36628323705645299</v>
      </c>
      <c r="F49847">
        <v>0.1</v>
      </c>
    </row>
    <row r="49848" spans="1:6" x14ac:dyDescent="0.25">
      <c r="A49848">
        <v>0.36368112770286598</v>
      </c>
      <c r="F49848">
        <v>0.1</v>
      </c>
    </row>
    <row r="49849" spans="1:6" x14ac:dyDescent="0.25">
      <c r="A49849">
        <v>0.36927936379022502</v>
      </c>
      <c r="F49849">
        <v>0.1</v>
      </c>
    </row>
    <row r="49850" spans="1:6" x14ac:dyDescent="0.25">
      <c r="A49850">
        <v>0.36778589297076902</v>
      </c>
      <c r="F49850">
        <v>0.1</v>
      </c>
    </row>
    <row r="49851" spans="1:6" x14ac:dyDescent="0.25">
      <c r="A49851">
        <v>0.36350962440161</v>
      </c>
      <c r="F49851">
        <v>0.1</v>
      </c>
    </row>
    <row r="49852" spans="1:6" x14ac:dyDescent="0.25">
      <c r="A49852">
        <v>0.36530189477264102</v>
      </c>
      <c r="F49852">
        <v>0.1</v>
      </c>
    </row>
    <row r="49853" spans="1:6" x14ac:dyDescent="0.25">
      <c r="A49853">
        <v>0.368016557463412</v>
      </c>
      <c r="F49853">
        <v>0.1</v>
      </c>
    </row>
    <row r="49854" spans="1:6" x14ac:dyDescent="0.25">
      <c r="A49854">
        <v>0.367194893456111</v>
      </c>
      <c r="F49854">
        <v>0.1</v>
      </c>
    </row>
    <row r="49855" spans="1:6" x14ac:dyDescent="0.25">
      <c r="A49855">
        <v>0.36617627389086399</v>
      </c>
      <c r="F49855">
        <v>0.1</v>
      </c>
    </row>
    <row r="49856" spans="1:6" x14ac:dyDescent="0.25">
      <c r="A49856">
        <v>0.36604095070557402</v>
      </c>
      <c r="F49856">
        <v>0.1</v>
      </c>
    </row>
    <row r="49857" spans="1:6" x14ac:dyDescent="0.25">
      <c r="A49857">
        <v>0.364853399621133</v>
      </c>
      <c r="F49857">
        <v>0.1</v>
      </c>
    </row>
    <row r="49858" spans="1:6" x14ac:dyDescent="0.25">
      <c r="A49858">
        <v>0.36595404385421398</v>
      </c>
      <c r="F49858">
        <v>0.1</v>
      </c>
    </row>
    <row r="49859" spans="1:6" x14ac:dyDescent="0.25">
      <c r="A49859">
        <v>0.36669332517340397</v>
      </c>
      <c r="F49859">
        <v>0.1</v>
      </c>
    </row>
    <row r="49860" spans="1:6" x14ac:dyDescent="0.25">
      <c r="A49860">
        <v>0.36494199178433601</v>
      </c>
      <c r="F49860">
        <v>0.1</v>
      </c>
    </row>
    <row r="49861" spans="1:6" x14ac:dyDescent="0.25">
      <c r="A49861">
        <v>0.36173351214545901</v>
      </c>
      <c r="F49861">
        <v>0.1</v>
      </c>
    </row>
    <row r="49862" spans="1:6" x14ac:dyDescent="0.25">
      <c r="A49862">
        <v>0.36074905927023998</v>
      </c>
      <c r="F49862">
        <v>0.1</v>
      </c>
    </row>
    <row r="49863" spans="1:6" x14ac:dyDescent="0.25">
      <c r="A49863">
        <v>0.35809675807903002</v>
      </c>
      <c r="F49863">
        <v>0.1</v>
      </c>
    </row>
    <row r="49864" spans="1:6" x14ac:dyDescent="0.25">
      <c r="A49864">
        <v>0.34832533576785901</v>
      </c>
      <c r="F49864">
        <v>0.1</v>
      </c>
    </row>
    <row r="49865" spans="1:6" x14ac:dyDescent="0.25">
      <c r="A49865">
        <v>0.34963375526298002</v>
      </c>
      <c r="F49865">
        <v>0.1</v>
      </c>
    </row>
    <row r="49866" spans="1:6" x14ac:dyDescent="0.25">
      <c r="A49866">
        <v>0.35586383492667301</v>
      </c>
      <c r="F49866">
        <v>0.1</v>
      </c>
    </row>
    <row r="49867" spans="1:6" x14ac:dyDescent="0.25">
      <c r="A49867">
        <v>0.35750774494118298</v>
      </c>
      <c r="F49867">
        <v>0.1</v>
      </c>
    </row>
    <row r="49868" spans="1:6" x14ac:dyDescent="0.25">
      <c r="A49868">
        <v>0.36276141954758101</v>
      </c>
      <c r="F49868">
        <v>0.1</v>
      </c>
    </row>
    <row r="49869" spans="1:6" x14ac:dyDescent="0.25">
      <c r="A49869">
        <v>0.37368992292386999</v>
      </c>
      <c r="F49869">
        <v>0.1</v>
      </c>
    </row>
    <row r="49870" spans="1:6" x14ac:dyDescent="0.25">
      <c r="A49870">
        <v>0.37548782219402299</v>
      </c>
      <c r="F49870">
        <v>0.1</v>
      </c>
    </row>
    <row r="49871" spans="1:6" x14ac:dyDescent="0.25">
      <c r="A49871">
        <v>0.37628063965169101</v>
      </c>
      <c r="F49871">
        <v>0.1</v>
      </c>
    </row>
    <row r="49872" spans="1:6" x14ac:dyDescent="0.25">
      <c r="A49872">
        <v>0.38007144704623003</v>
      </c>
      <c r="F49872">
        <v>0.1</v>
      </c>
    </row>
    <row r="49873" spans="1:6" x14ac:dyDescent="0.25">
      <c r="A49873">
        <v>0.37413114490244698</v>
      </c>
      <c r="F49873">
        <v>0.1</v>
      </c>
    </row>
    <row r="49874" spans="1:6" x14ac:dyDescent="0.25">
      <c r="A49874">
        <v>0.370480364294548</v>
      </c>
      <c r="F49874">
        <v>0.1</v>
      </c>
    </row>
    <row r="49875" spans="1:6" x14ac:dyDescent="0.25">
      <c r="A49875">
        <v>0.36653049762144702</v>
      </c>
      <c r="F49875">
        <v>0.1</v>
      </c>
    </row>
    <row r="49876" spans="1:6" x14ac:dyDescent="0.25">
      <c r="A49876">
        <v>0.36550007864635498</v>
      </c>
      <c r="F49876">
        <v>0.1</v>
      </c>
    </row>
    <row r="49877" spans="1:6" x14ac:dyDescent="0.25">
      <c r="A49877">
        <v>0.36576730406739899</v>
      </c>
      <c r="F49877">
        <v>0.1</v>
      </c>
    </row>
    <row r="49878" spans="1:6" x14ac:dyDescent="0.25">
      <c r="A49878">
        <v>0.36401747829467801</v>
      </c>
      <c r="F49878">
        <v>0.1</v>
      </c>
    </row>
    <row r="49879" spans="1:6" x14ac:dyDescent="0.25">
      <c r="A49879">
        <v>0.36185260913696998</v>
      </c>
      <c r="F49879">
        <v>0.1</v>
      </c>
    </row>
    <row r="49880" spans="1:6" x14ac:dyDescent="0.25">
      <c r="A49880">
        <v>0.36115435822081599</v>
      </c>
      <c r="F49880">
        <v>0.1</v>
      </c>
    </row>
    <row r="49881" spans="1:6" x14ac:dyDescent="0.25">
      <c r="A49881">
        <v>0.35653032246341598</v>
      </c>
      <c r="F49881">
        <v>0.1</v>
      </c>
    </row>
    <row r="49882" spans="1:6" x14ac:dyDescent="0.25">
      <c r="A49882">
        <v>0.35787931754142499</v>
      </c>
      <c r="F49882">
        <v>0.1</v>
      </c>
    </row>
    <row r="49883" spans="1:6" x14ac:dyDescent="0.25">
      <c r="A49883">
        <v>0.35628378057765298</v>
      </c>
      <c r="F49883">
        <v>0.1</v>
      </c>
    </row>
    <row r="49884" spans="1:6" x14ac:dyDescent="0.25">
      <c r="A49884">
        <v>0.353479801231256</v>
      </c>
      <c r="F49884">
        <v>0.1</v>
      </c>
    </row>
    <row r="49885" spans="1:6" x14ac:dyDescent="0.25">
      <c r="A49885">
        <v>0.358021712142082</v>
      </c>
      <c r="F49885">
        <v>0.1</v>
      </c>
    </row>
    <row r="49886" spans="1:6" x14ac:dyDescent="0.25">
      <c r="A49886">
        <v>0.35998257515617499</v>
      </c>
      <c r="F49886">
        <v>0.1</v>
      </c>
    </row>
    <row r="49887" spans="1:6" x14ac:dyDescent="0.25">
      <c r="A49887">
        <v>0.36552221344019198</v>
      </c>
      <c r="F49887">
        <v>0.1</v>
      </c>
    </row>
    <row r="49888" spans="1:6" x14ac:dyDescent="0.25">
      <c r="A49888">
        <v>0.36679599885919101</v>
      </c>
      <c r="F49888">
        <v>0.1</v>
      </c>
    </row>
    <row r="49889" spans="1:6" x14ac:dyDescent="0.25">
      <c r="A49889">
        <v>0.36645302257214701</v>
      </c>
      <c r="F49889">
        <v>0.1</v>
      </c>
    </row>
    <row r="49890" spans="1:6" x14ac:dyDescent="0.25">
      <c r="A49890">
        <v>0.36385001231788799</v>
      </c>
      <c r="F49890">
        <v>0.1</v>
      </c>
    </row>
    <row r="49891" spans="1:6" x14ac:dyDescent="0.25">
      <c r="A49891">
        <v>0.36329663959272401</v>
      </c>
      <c r="F49891">
        <v>0.1</v>
      </c>
    </row>
    <row r="49892" spans="1:6" x14ac:dyDescent="0.25">
      <c r="A49892">
        <v>0.36324154270571501</v>
      </c>
      <c r="F49892">
        <v>0.1</v>
      </c>
    </row>
    <row r="49893" spans="1:6" x14ac:dyDescent="0.25">
      <c r="A49893">
        <v>0.36212285801875599</v>
      </c>
      <c r="F49893">
        <v>0.1</v>
      </c>
    </row>
    <row r="49894" spans="1:6" x14ac:dyDescent="0.25">
      <c r="A49894">
        <v>0.361238521822281</v>
      </c>
      <c r="F49894">
        <v>0.1</v>
      </c>
    </row>
    <row r="49895" spans="1:6" x14ac:dyDescent="0.25">
      <c r="A49895">
        <v>0.36180493435887201</v>
      </c>
      <c r="F49895">
        <v>0.1</v>
      </c>
    </row>
    <row r="49896" spans="1:6" x14ac:dyDescent="0.25">
      <c r="A49896">
        <v>0.35599555117857901</v>
      </c>
      <c r="F49896">
        <v>0.1</v>
      </c>
    </row>
    <row r="49897" spans="1:6" x14ac:dyDescent="0.25">
      <c r="A49897">
        <v>0.35981565184507103</v>
      </c>
      <c r="F49897">
        <v>0.1</v>
      </c>
    </row>
    <row r="49898" spans="1:6" x14ac:dyDescent="0.25">
      <c r="A49898">
        <v>0.36652983431599001</v>
      </c>
      <c r="F49898">
        <v>0.1</v>
      </c>
    </row>
    <row r="49899" spans="1:6" x14ac:dyDescent="0.25">
      <c r="A49899">
        <v>0.36731290076328299</v>
      </c>
      <c r="F49899">
        <v>0.1</v>
      </c>
    </row>
    <row r="49900" spans="1:6" x14ac:dyDescent="0.25">
      <c r="A49900">
        <v>0.363860402401954</v>
      </c>
      <c r="F49900">
        <v>0.1</v>
      </c>
    </row>
    <row r="49901" spans="1:6" x14ac:dyDescent="0.25">
      <c r="A49901">
        <v>0.36250294431385999</v>
      </c>
      <c r="F49901">
        <v>0.1</v>
      </c>
    </row>
    <row r="49902" spans="1:6" x14ac:dyDescent="0.25">
      <c r="A49902">
        <v>0.36520144292896001</v>
      </c>
      <c r="F49902">
        <v>0.1</v>
      </c>
    </row>
    <row r="49903" spans="1:6" x14ac:dyDescent="0.25">
      <c r="A49903">
        <v>0.36699000102280699</v>
      </c>
      <c r="F49903">
        <v>0.1</v>
      </c>
    </row>
    <row r="49904" spans="1:6" x14ac:dyDescent="0.25">
      <c r="A49904">
        <v>0.36270672179303398</v>
      </c>
      <c r="F49904">
        <v>0.1</v>
      </c>
    </row>
    <row r="49905" spans="1:6" x14ac:dyDescent="0.25">
      <c r="A49905">
        <v>0.36065396367101599</v>
      </c>
      <c r="F49905">
        <v>0.1</v>
      </c>
    </row>
    <row r="49906" spans="1:6" x14ac:dyDescent="0.25">
      <c r="A49906">
        <v>0.35587392903429399</v>
      </c>
      <c r="F49906">
        <v>0.1</v>
      </c>
    </row>
    <row r="49907" spans="1:6" x14ac:dyDescent="0.25">
      <c r="A49907">
        <v>0.35143643493001703</v>
      </c>
      <c r="F49907">
        <v>0.1</v>
      </c>
    </row>
    <row r="49908" spans="1:6" x14ac:dyDescent="0.25">
      <c r="A49908">
        <v>0.34408102512774502</v>
      </c>
      <c r="F49908">
        <v>0.1</v>
      </c>
    </row>
    <row r="49909" spans="1:6" x14ac:dyDescent="0.25">
      <c r="A49909">
        <v>0.33976832653905298</v>
      </c>
      <c r="F49909">
        <v>0.1</v>
      </c>
    </row>
    <row r="49910" spans="1:6" x14ac:dyDescent="0.25">
      <c r="A49910">
        <v>0.330520344569456</v>
      </c>
      <c r="F49910">
        <v>0.1</v>
      </c>
    </row>
    <row r="49911" spans="1:6" x14ac:dyDescent="0.25">
      <c r="A49911">
        <v>0.32784360023436698</v>
      </c>
      <c r="F49911">
        <v>0.1</v>
      </c>
    </row>
    <row r="49912" spans="1:6" x14ac:dyDescent="0.25">
      <c r="A49912">
        <v>0.32628496732648599</v>
      </c>
      <c r="F49912">
        <v>0.1</v>
      </c>
    </row>
    <row r="49913" spans="1:6" x14ac:dyDescent="0.25">
      <c r="A49913">
        <v>0.32780127972740902</v>
      </c>
      <c r="F49913">
        <v>0.1</v>
      </c>
    </row>
    <row r="49914" spans="1:6" x14ac:dyDescent="0.25">
      <c r="A49914">
        <v>0.326490937546699</v>
      </c>
      <c r="F49914">
        <v>0.1</v>
      </c>
    </row>
    <row r="49915" spans="1:6" x14ac:dyDescent="0.25">
      <c r="A49915">
        <v>0.32813436500423299</v>
      </c>
      <c r="F49915">
        <v>0.1</v>
      </c>
    </row>
    <row r="49916" spans="1:6" x14ac:dyDescent="0.25">
      <c r="A49916">
        <v>0.32587732603955599</v>
      </c>
      <c r="F49916">
        <v>0.1</v>
      </c>
    </row>
    <row r="49917" spans="1:6" x14ac:dyDescent="0.25">
      <c r="A49917">
        <v>0.32574548476154402</v>
      </c>
      <c r="F49917">
        <v>0.1</v>
      </c>
    </row>
    <row r="49918" spans="1:6" x14ac:dyDescent="0.25">
      <c r="A49918">
        <v>0.324983637760618</v>
      </c>
      <c r="F49918">
        <v>0.1</v>
      </c>
    </row>
    <row r="49919" spans="1:6" x14ac:dyDescent="0.25">
      <c r="A49919">
        <v>0.32068741792066302</v>
      </c>
      <c r="F49919">
        <v>0.1</v>
      </c>
    </row>
    <row r="49920" spans="1:6" x14ac:dyDescent="0.25">
      <c r="A49920">
        <v>0.31663845668516499</v>
      </c>
      <c r="F49920">
        <v>0.1</v>
      </c>
    </row>
    <row r="49921" spans="1:6" x14ac:dyDescent="0.25">
      <c r="A49921">
        <v>0.313147407955644</v>
      </c>
      <c r="F49921">
        <v>0.1</v>
      </c>
    </row>
    <row r="49922" spans="1:6" x14ac:dyDescent="0.25">
      <c r="A49922">
        <v>0.30868817478951999</v>
      </c>
      <c r="F49922">
        <v>0.1</v>
      </c>
    </row>
    <row r="49923" spans="1:6" x14ac:dyDescent="0.25">
      <c r="A49923">
        <v>0.30502710775080399</v>
      </c>
      <c r="F49923">
        <v>0.1</v>
      </c>
    </row>
    <row r="49924" spans="1:6" x14ac:dyDescent="0.25">
      <c r="A49924">
        <v>0.30380882987136998</v>
      </c>
      <c r="F49924">
        <v>0.1</v>
      </c>
    </row>
    <row r="49925" spans="1:6" x14ac:dyDescent="0.25">
      <c r="A49925">
        <v>0.30519710647709303</v>
      </c>
      <c r="F49925">
        <v>0.1</v>
      </c>
    </row>
    <row r="49926" spans="1:6" x14ac:dyDescent="0.25">
      <c r="A49926">
        <v>0.30679404019427597</v>
      </c>
      <c r="F49926">
        <v>0.1</v>
      </c>
    </row>
    <row r="49927" spans="1:6" x14ac:dyDescent="0.25">
      <c r="A49927">
        <v>0.306690858173849</v>
      </c>
      <c r="F49927">
        <v>0.1</v>
      </c>
    </row>
    <row r="49928" spans="1:6" x14ac:dyDescent="0.25">
      <c r="A49928">
        <v>0.306610024255349</v>
      </c>
      <c r="F49928">
        <v>0.1</v>
      </c>
    </row>
    <row r="49929" spans="1:6" x14ac:dyDescent="0.25">
      <c r="A49929">
        <v>0.30425314800899</v>
      </c>
      <c r="F49929">
        <v>0.1</v>
      </c>
    </row>
    <row r="49930" spans="1:6" x14ac:dyDescent="0.25">
      <c r="A49930">
        <v>0.30519834878664598</v>
      </c>
      <c r="F49930">
        <v>0.1</v>
      </c>
    </row>
    <row r="49931" spans="1:6" x14ac:dyDescent="0.25">
      <c r="A49931">
        <v>0.31069904027819301</v>
      </c>
      <c r="F49931">
        <v>0.1</v>
      </c>
    </row>
    <row r="49932" spans="1:6" x14ac:dyDescent="0.25">
      <c r="A49932">
        <v>0.31649992693198498</v>
      </c>
      <c r="F49932">
        <v>0.1</v>
      </c>
    </row>
    <row r="49933" spans="1:6" x14ac:dyDescent="0.25">
      <c r="A49933">
        <v>0.31993399586722499</v>
      </c>
      <c r="F49933">
        <v>0.1</v>
      </c>
    </row>
    <row r="49934" spans="1:6" x14ac:dyDescent="0.25">
      <c r="A49934">
        <v>0.32728744677979799</v>
      </c>
      <c r="F49934">
        <v>0.1</v>
      </c>
    </row>
    <row r="49935" spans="1:6" x14ac:dyDescent="0.25">
      <c r="A49935">
        <v>0.32632080410520098</v>
      </c>
      <c r="F49935">
        <v>0.1</v>
      </c>
    </row>
    <row r="49936" spans="1:6" x14ac:dyDescent="0.25">
      <c r="A49936">
        <v>0.329019546640131</v>
      </c>
      <c r="F49936">
        <v>0.1</v>
      </c>
    </row>
    <row r="49937" spans="1:6" x14ac:dyDescent="0.25">
      <c r="A49937">
        <v>0.328052532749604</v>
      </c>
      <c r="F49937">
        <v>0.1</v>
      </c>
    </row>
    <row r="49938" spans="1:6" x14ac:dyDescent="0.25">
      <c r="A49938">
        <v>0.32569858660357498</v>
      </c>
      <c r="F49938">
        <v>0.1</v>
      </c>
    </row>
    <row r="49939" spans="1:6" x14ac:dyDescent="0.25">
      <c r="A49939">
        <v>0.32760222463461902</v>
      </c>
      <c r="F49939">
        <v>0.1</v>
      </c>
    </row>
    <row r="49940" spans="1:6" x14ac:dyDescent="0.25">
      <c r="A49940">
        <v>0.32871593741420402</v>
      </c>
      <c r="F49940">
        <v>0.1</v>
      </c>
    </row>
    <row r="49941" spans="1:6" x14ac:dyDescent="0.25">
      <c r="A49941">
        <v>0.33125214342224302</v>
      </c>
      <c r="F49941">
        <v>0.1</v>
      </c>
    </row>
    <row r="49942" spans="1:6" x14ac:dyDescent="0.25">
      <c r="A49942">
        <v>0.334648847804704</v>
      </c>
      <c r="F49942">
        <v>0.1</v>
      </c>
    </row>
    <row r="49943" spans="1:6" x14ac:dyDescent="0.25">
      <c r="A49943">
        <v>0.341227053578609</v>
      </c>
      <c r="F49943">
        <v>0.1</v>
      </c>
    </row>
    <row r="49944" spans="1:6" x14ac:dyDescent="0.25">
      <c r="A49944">
        <v>0.34645527919678898</v>
      </c>
      <c r="F49944">
        <v>0.1</v>
      </c>
    </row>
    <row r="49945" spans="1:6" x14ac:dyDescent="0.25">
      <c r="A49945">
        <v>0.33718148736611803</v>
      </c>
      <c r="F49945">
        <v>0.1</v>
      </c>
    </row>
    <row r="49946" spans="1:6" x14ac:dyDescent="0.25">
      <c r="A49946">
        <v>0.34155729412386299</v>
      </c>
      <c r="F49946">
        <v>0.1</v>
      </c>
    </row>
    <row r="49947" spans="1:6" x14ac:dyDescent="0.25">
      <c r="A49947">
        <v>0.33965181791517601</v>
      </c>
      <c r="F49947">
        <v>0.1</v>
      </c>
    </row>
    <row r="49948" spans="1:6" x14ac:dyDescent="0.25">
      <c r="A49948">
        <v>0.338059224169104</v>
      </c>
      <c r="F49948">
        <v>0.1</v>
      </c>
    </row>
    <row r="49949" spans="1:6" x14ac:dyDescent="0.25">
      <c r="A49949">
        <v>0.34087942855422998</v>
      </c>
      <c r="F49949">
        <v>0.1</v>
      </c>
    </row>
    <row r="49950" spans="1:6" x14ac:dyDescent="0.25">
      <c r="A49950">
        <v>0.33512498446056399</v>
      </c>
      <c r="F49950">
        <v>0.1</v>
      </c>
    </row>
    <row r="49951" spans="1:6" x14ac:dyDescent="0.25">
      <c r="A49951">
        <v>0.33040457631046299</v>
      </c>
      <c r="F49951">
        <v>0.1</v>
      </c>
    </row>
    <row r="49952" spans="1:6" x14ac:dyDescent="0.25">
      <c r="A49952">
        <v>0.32632933577142997</v>
      </c>
      <c r="F49952">
        <v>0.1</v>
      </c>
    </row>
    <row r="49953" spans="1:6" x14ac:dyDescent="0.25">
      <c r="A49953">
        <v>0.32409954871101299</v>
      </c>
      <c r="F49953">
        <v>0.1</v>
      </c>
    </row>
    <row r="49954" spans="1:6" x14ac:dyDescent="0.25">
      <c r="A49954">
        <v>0.32638073977862098</v>
      </c>
      <c r="F49954">
        <v>0.1</v>
      </c>
    </row>
    <row r="49955" spans="1:6" x14ac:dyDescent="0.25">
      <c r="A49955">
        <v>0.32820767439889198</v>
      </c>
      <c r="F49955">
        <v>0.1</v>
      </c>
    </row>
    <row r="49956" spans="1:6" x14ac:dyDescent="0.25">
      <c r="A49956">
        <v>0.33345166902935203</v>
      </c>
      <c r="F49956">
        <v>0.1</v>
      </c>
    </row>
    <row r="49957" spans="1:6" x14ac:dyDescent="0.25">
      <c r="A49957">
        <v>0.33601726369500101</v>
      </c>
      <c r="F49957">
        <v>0.1</v>
      </c>
    </row>
    <row r="49958" spans="1:6" x14ac:dyDescent="0.25">
      <c r="A49958">
        <v>0.336942134909473</v>
      </c>
      <c r="F49958">
        <v>0.1</v>
      </c>
    </row>
    <row r="49959" spans="1:6" x14ac:dyDescent="0.25">
      <c r="A49959">
        <v>0.33766699637765202</v>
      </c>
      <c r="F49959">
        <v>0.1</v>
      </c>
    </row>
    <row r="49960" spans="1:6" x14ac:dyDescent="0.25">
      <c r="A49960">
        <v>0.33632462638556199</v>
      </c>
      <c r="F49960">
        <v>0.1</v>
      </c>
    </row>
    <row r="49961" spans="1:6" x14ac:dyDescent="0.25">
      <c r="A49961">
        <v>0.33375848159157701</v>
      </c>
      <c r="F49961">
        <v>0.1</v>
      </c>
    </row>
    <row r="49962" spans="1:6" x14ac:dyDescent="0.25">
      <c r="A49962">
        <v>0.33289224094147002</v>
      </c>
      <c r="F49962">
        <v>0.1</v>
      </c>
    </row>
    <row r="49963" spans="1:6" x14ac:dyDescent="0.25">
      <c r="A49963">
        <v>0.33775178684179302</v>
      </c>
      <c r="F49963">
        <v>0.1</v>
      </c>
    </row>
    <row r="49964" spans="1:6" x14ac:dyDescent="0.25">
      <c r="A49964">
        <v>0.352873236655254</v>
      </c>
      <c r="F49964">
        <v>0.1</v>
      </c>
    </row>
    <row r="49965" spans="1:6" x14ac:dyDescent="0.25">
      <c r="A49965">
        <v>0.35520404672074901</v>
      </c>
      <c r="F49965">
        <v>0.1</v>
      </c>
    </row>
    <row r="49966" spans="1:6" x14ac:dyDescent="0.25">
      <c r="A49966">
        <v>0.35634006853543898</v>
      </c>
      <c r="F49966">
        <v>0.1</v>
      </c>
    </row>
    <row r="49967" spans="1:6" x14ac:dyDescent="0.25">
      <c r="A49967">
        <v>0.36207642499929898</v>
      </c>
      <c r="F49967">
        <v>0.1</v>
      </c>
    </row>
    <row r="49968" spans="1:6" x14ac:dyDescent="0.25">
      <c r="A49968">
        <v>0.36458823267496898</v>
      </c>
      <c r="F49968">
        <v>0.1</v>
      </c>
    </row>
    <row r="49969" spans="1:6" x14ac:dyDescent="0.25">
      <c r="A49969">
        <v>0.367602296909388</v>
      </c>
      <c r="F49969">
        <v>0.1</v>
      </c>
    </row>
    <row r="49970" spans="1:6" x14ac:dyDescent="0.25">
      <c r="A49970">
        <v>0.37065932314663302</v>
      </c>
      <c r="F49970">
        <v>0.1</v>
      </c>
    </row>
    <row r="49971" spans="1:6" x14ac:dyDescent="0.25">
      <c r="A49971">
        <v>0.37554131596080098</v>
      </c>
      <c r="F49971">
        <v>0.1</v>
      </c>
    </row>
    <row r="49972" spans="1:6" x14ac:dyDescent="0.25">
      <c r="A49972">
        <v>0.37788127665034199</v>
      </c>
      <c r="F49972">
        <v>0.1</v>
      </c>
    </row>
    <row r="49973" spans="1:6" x14ac:dyDescent="0.25">
      <c r="A49973">
        <v>0.38082211351348899</v>
      </c>
      <c r="F49973">
        <v>0.1</v>
      </c>
    </row>
    <row r="49974" spans="1:6" x14ac:dyDescent="0.25">
      <c r="A49974">
        <v>0.382983882426919</v>
      </c>
      <c r="F49974">
        <v>0.1</v>
      </c>
    </row>
    <row r="49975" spans="1:6" x14ac:dyDescent="0.25">
      <c r="A49975">
        <v>0.38817551791384403</v>
      </c>
      <c r="F49975">
        <v>0.1</v>
      </c>
    </row>
    <row r="49976" spans="1:6" x14ac:dyDescent="0.25">
      <c r="A49976">
        <v>0.38496129540206903</v>
      </c>
      <c r="F49976">
        <v>0.1</v>
      </c>
    </row>
    <row r="49977" spans="1:6" x14ac:dyDescent="0.25">
      <c r="A49977">
        <v>0.39019770623264</v>
      </c>
      <c r="F49977">
        <v>0.1</v>
      </c>
    </row>
    <row r="49978" spans="1:6" x14ac:dyDescent="0.25">
      <c r="A49978">
        <v>0.393309158183408</v>
      </c>
      <c r="F49978">
        <v>0.1</v>
      </c>
    </row>
    <row r="49979" spans="1:6" x14ac:dyDescent="0.25">
      <c r="A49979">
        <v>0.39293121813462401</v>
      </c>
      <c r="F49979">
        <v>0.1</v>
      </c>
    </row>
    <row r="49980" spans="1:6" x14ac:dyDescent="0.25">
      <c r="A49980">
        <v>0.39353081732853501</v>
      </c>
      <c r="F49980">
        <v>0.1</v>
      </c>
    </row>
    <row r="49981" spans="1:6" x14ac:dyDescent="0.25">
      <c r="A49981">
        <v>0.39043722140700898</v>
      </c>
      <c r="F49981">
        <v>0.1</v>
      </c>
    </row>
    <row r="49982" spans="1:6" x14ac:dyDescent="0.25">
      <c r="A49982">
        <v>0.38800288710817699</v>
      </c>
      <c r="F49982">
        <v>0.1</v>
      </c>
    </row>
    <row r="49983" spans="1:6" x14ac:dyDescent="0.25">
      <c r="A49983">
        <v>0.38511682711051198</v>
      </c>
      <c r="F49983">
        <v>0.1</v>
      </c>
    </row>
    <row r="49984" spans="1:6" x14ac:dyDescent="0.25">
      <c r="A49984">
        <v>0.38177404351470701</v>
      </c>
      <c r="F49984">
        <v>0.1</v>
      </c>
    </row>
    <row r="49985" spans="1:6" x14ac:dyDescent="0.25">
      <c r="A49985">
        <v>0.37792516742329602</v>
      </c>
      <c r="F49985">
        <v>0.1</v>
      </c>
    </row>
    <row r="49986" spans="1:6" x14ac:dyDescent="0.25">
      <c r="A49986">
        <v>0.37606807378974599</v>
      </c>
      <c r="F49986">
        <v>0.1</v>
      </c>
    </row>
    <row r="49987" spans="1:6" x14ac:dyDescent="0.25">
      <c r="A49987">
        <v>0.37311125646433102</v>
      </c>
      <c r="F49987">
        <v>0.1</v>
      </c>
    </row>
    <row r="49988" spans="1:6" x14ac:dyDescent="0.25">
      <c r="A49988">
        <v>0.37626473567201502</v>
      </c>
      <c r="F49988">
        <v>0.1</v>
      </c>
    </row>
    <row r="49989" spans="1:6" x14ac:dyDescent="0.25">
      <c r="A49989">
        <v>0.37684872951843201</v>
      </c>
      <c r="F49989">
        <v>0.1</v>
      </c>
    </row>
    <row r="49990" spans="1:6" x14ac:dyDescent="0.25">
      <c r="A49990">
        <v>0.38599901538380199</v>
      </c>
      <c r="F49990">
        <v>0.1</v>
      </c>
    </row>
    <row r="49991" spans="1:6" x14ac:dyDescent="0.25">
      <c r="A49991">
        <v>0.383330224378926</v>
      </c>
      <c r="F49991">
        <v>0.1</v>
      </c>
    </row>
    <row r="49992" spans="1:6" x14ac:dyDescent="0.25">
      <c r="A49992">
        <v>0.38747525480395401</v>
      </c>
      <c r="F49992">
        <v>0.1</v>
      </c>
    </row>
    <row r="49993" spans="1:6" x14ac:dyDescent="0.25">
      <c r="A49993">
        <v>0.379911400414295</v>
      </c>
      <c r="F49993">
        <v>0.1</v>
      </c>
    </row>
    <row r="49994" spans="1:6" x14ac:dyDescent="0.25">
      <c r="A49994">
        <v>0.37570229353222201</v>
      </c>
      <c r="F49994">
        <v>0.1</v>
      </c>
    </row>
    <row r="49995" spans="1:6" x14ac:dyDescent="0.25">
      <c r="A49995">
        <v>0.37344511400819902</v>
      </c>
      <c r="F49995">
        <v>0.1</v>
      </c>
    </row>
    <row r="49996" spans="1:6" x14ac:dyDescent="0.25">
      <c r="A49996">
        <v>0.37089460261544499</v>
      </c>
      <c r="F49996">
        <v>0.1</v>
      </c>
    </row>
    <row r="49997" spans="1:6" x14ac:dyDescent="0.25">
      <c r="A49997">
        <v>0.36976804273182501</v>
      </c>
      <c r="F49997">
        <v>0.1</v>
      </c>
    </row>
    <row r="49998" spans="1:6" x14ac:dyDescent="0.25">
      <c r="A49998">
        <v>0.37543397038047899</v>
      </c>
      <c r="F49998">
        <v>0.1</v>
      </c>
    </row>
    <row r="49999" spans="1:6" x14ac:dyDescent="0.25">
      <c r="A49999">
        <v>0.37679600476069502</v>
      </c>
      <c r="F49999">
        <v>0.1</v>
      </c>
    </row>
    <row r="50000" spans="1:6" x14ac:dyDescent="0.25">
      <c r="A50000">
        <v>0.37165303277027401</v>
      </c>
      <c r="F50000">
        <v>0.1</v>
      </c>
    </row>
    <row r="50001" spans="1:6" x14ac:dyDescent="0.25">
      <c r="A50001">
        <v>0.36977354930795397</v>
      </c>
      <c r="F50001">
        <v>0.1</v>
      </c>
    </row>
    <row r="50002" spans="1:6" x14ac:dyDescent="0.25">
      <c r="A50002">
        <v>0.370606522621653</v>
      </c>
      <c r="F50002">
        <v>0.1</v>
      </c>
    </row>
    <row r="50003" spans="1:6" x14ac:dyDescent="0.25">
      <c r="A50003">
        <v>0.36982891583399302</v>
      </c>
      <c r="F50003">
        <v>0.1</v>
      </c>
    </row>
    <row r="50004" spans="1:6" x14ac:dyDescent="0.25">
      <c r="A50004">
        <v>0.37355841572479898</v>
      </c>
      <c r="F50004">
        <v>0.1</v>
      </c>
    </row>
    <row r="50005" spans="1:6" x14ac:dyDescent="0.25">
      <c r="A50005">
        <v>0.37483046057997299</v>
      </c>
      <c r="F50005">
        <v>0.1</v>
      </c>
    </row>
    <row r="50006" spans="1:6" x14ac:dyDescent="0.25">
      <c r="A50006">
        <v>0.37134574661380199</v>
      </c>
      <c r="F50006">
        <v>0.1</v>
      </c>
    </row>
    <row r="50007" spans="1:6" x14ac:dyDescent="0.25">
      <c r="A50007">
        <v>0.372263140334125</v>
      </c>
      <c r="F50007">
        <v>0.1</v>
      </c>
    </row>
    <row r="50008" spans="1:6" x14ac:dyDescent="0.25">
      <c r="A50008">
        <v>0.37760891278522302</v>
      </c>
      <c r="F50008">
        <v>0.1</v>
      </c>
    </row>
    <row r="50009" spans="1:6" x14ac:dyDescent="0.25">
      <c r="A50009">
        <v>0.37789979222110298</v>
      </c>
      <c r="F50009">
        <v>0.1</v>
      </c>
    </row>
    <row r="50010" spans="1:6" x14ac:dyDescent="0.25">
      <c r="A50010">
        <v>0.38181570662455599</v>
      </c>
      <c r="F50010">
        <v>0.1</v>
      </c>
    </row>
    <row r="50011" spans="1:6" x14ac:dyDescent="0.25">
      <c r="A50011">
        <v>0.38278596999072501</v>
      </c>
      <c r="F50011">
        <v>0.1</v>
      </c>
    </row>
    <row r="50012" spans="1:6" x14ac:dyDescent="0.25">
      <c r="A50012">
        <v>0.38638989227410497</v>
      </c>
      <c r="F50012">
        <v>0.1</v>
      </c>
    </row>
    <row r="50013" spans="1:6" x14ac:dyDescent="0.25">
      <c r="A50013">
        <v>0.38246349497158999</v>
      </c>
      <c r="F50013">
        <v>0.1</v>
      </c>
    </row>
    <row r="50014" spans="1:6" x14ac:dyDescent="0.25">
      <c r="A50014">
        <v>0.38129025138014</v>
      </c>
      <c r="F50014">
        <v>0.1</v>
      </c>
    </row>
    <row r="50015" spans="1:6" x14ac:dyDescent="0.25">
      <c r="A50015">
        <v>0.37981229410947398</v>
      </c>
      <c r="F50015">
        <v>0.1</v>
      </c>
    </row>
    <row r="50016" spans="1:6" x14ac:dyDescent="0.25">
      <c r="A50016">
        <v>0.38583153652181301</v>
      </c>
      <c r="F50016">
        <v>0.1</v>
      </c>
    </row>
    <row r="50017" spans="1:6" x14ac:dyDescent="0.25">
      <c r="A50017">
        <v>0.37964295706682899</v>
      </c>
      <c r="F50017">
        <v>0.1</v>
      </c>
    </row>
    <row r="50018" spans="1:6" x14ac:dyDescent="0.25">
      <c r="A50018">
        <v>0.37458073707739797</v>
      </c>
      <c r="F50018">
        <v>0.1</v>
      </c>
    </row>
    <row r="50019" spans="1:6" x14ac:dyDescent="0.25">
      <c r="A50019">
        <v>0.37292942156846798</v>
      </c>
      <c r="F50019">
        <v>0.1</v>
      </c>
    </row>
    <row r="50020" spans="1:6" x14ac:dyDescent="0.25">
      <c r="A50020">
        <v>0.37450783880667898</v>
      </c>
      <c r="F50020">
        <v>0.1</v>
      </c>
    </row>
    <row r="50021" spans="1:6" x14ac:dyDescent="0.25">
      <c r="A50021">
        <v>0.37070082573834301</v>
      </c>
      <c r="F50021">
        <v>0.1</v>
      </c>
    </row>
    <row r="50022" spans="1:6" x14ac:dyDescent="0.25">
      <c r="A50022">
        <v>0.37165478606956298</v>
      </c>
      <c r="F50022">
        <v>0.1</v>
      </c>
    </row>
    <row r="50023" spans="1:6" x14ac:dyDescent="0.25">
      <c r="A50023">
        <v>0.375147384155119</v>
      </c>
      <c r="F50023">
        <v>0.1</v>
      </c>
    </row>
    <row r="50024" spans="1:6" x14ac:dyDescent="0.25">
      <c r="A50024">
        <v>0.37713061337130899</v>
      </c>
      <c r="F50024">
        <v>0.1</v>
      </c>
    </row>
    <row r="50025" spans="1:6" x14ac:dyDescent="0.25">
      <c r="A50025">
        <v>0.38009419165651098</v>
      </c>
      <c r="F50025">
        <v>0.1</v>
      </c>
    </row>
    <row r="50026" spans="1:6" x14ac:dyDescent="0.25">
      <c r="A50026">
        <v>0.38218945164603602</v>
      </c>
      <c r="F50026">
        <v>0.1</v>
      </c>
    </row>
    <row r="50027" spans="1:6" x14ac:dyDescent="0.25">
      <c r="A50027">
        <v>0.372863326487062</v>
      </c>
      <c r="F50027">
        <v>0.1</v>
      </c>
    </row>
    <row r="50028" spans="1:6" x14ac:dyDescent="0.25">
      <c r="A50028">
        <v>0.36014071708311401</v>
      </c>
      <c r="F50028">
        <v>0.1</v>
      </c>
    </row>
    <row r="50029" spans="1:6" x14ac:dyDescent="0.25">
      <c r="A50029">
        <v>0.351537682626547</v>
      </c>
      <c r="F50029">
        <v>0.1</v>
      </c>
    </row>
    <row r="50030" spans="1:6" x14ac:dyDescent="0.25">
      <c r="A50030">
        <v>0.34718801559145401</v>
      </c>
      <c r="F50030">
        <v>0.1</v>
      </c>
    </row>
    <row r="50031" spans="1:6" x14ac:dyDescent="0.25">
      <c r="A50031">
        <v>0.34184950399346897</v>
      </c>
      <c r="F50031">
        <v>0.1</v>
      </c>
    </row>
    <row r="50032" spans="1:6" x14ac:dyDescent="0.25">
      <c r="A50032">
        <v>0.33328754020704099</v>
      </c>
      <c r="F50032">
        <v>0.1</v>
      </c>
    </row>
    <row r="50033" spans="1:6" x14ac:dyDescent="0.25">
      <c r="A50033">
        <v>0.33209347505158099</v>
      </c>
      <c r="F50033">
        <v>0.1</v>
      </c>
    </row>
    <row r="50034" spans="1:6" x14ac:dyDescent="0.25">
      <c r="A50034">
        <v>0.32708327557529399</v>
      </c>
      <c r="F50034">
        <v>0.1</v>
      </c>
    </row>
    <row r="50035" spans="1:6" x14ac:dyDescent="0.25">
      <c r="A50035">
        <v>0.32351761302819598</v>
      </c>
      <c r="F50035">
        <v>0.1</v>
      </c>
    </row>
    <row r="50036" spans="1:6" x14ac:dyDescent="0.25">
      <c r="A50036">
        <v>0.321353406362125</v>
      </c>
      <c r="F50036">
        <v>0.1</v>
      </c>
    </row>
    <row r="50037" spans="1:6" x14ac:dyDescent="0.25">
      <c r="A50037">
        <v>0.31806740065779598</v>
      </c>
      <c r="F50037">
        <v>0.1</v>
      </c>
    </row>
    <row r="50038" spans="1:6" x14ac:dyDescent="0.25">
      <c r="A50038">
        <v>0.316522283859968</v>
      </c>
      <c r="F50038">
        <v>0.1</v>
      </c>
    </row>
    <row r="50039" spans="1:6" x14ac:dyDescent="0.25">
      <c r="A50039">
        <v>0.32023743658484799</v>
      </c>
      <c r="F50039">
        <v>0.1</v>
      </c>
    </row>
    <row r="50040" spans="1:6" x14ac:dyDescent="0.25">
      <c r="A50040">
        <v>0.32394385298834</v>
      </c>
      <c r="F50040">
        <v>0.1</v>
      </c>
    </row>
    <row r="50041" spans="1:6" x14ac:dyDescent="0.25">
      <c r="A50041">
        <v>0.32774759902528899</v>
      </c>
      <c r="F50041">
        <v>0.1</v>
      </c>
    </row>
    <row r="50042" spans="1:6" x14ac:dyDescent="0.25">
      <c r="A50042">
        <v>0.32597935749861601</v>
      </c>
      <c r="F50042">
        <v>0.1</v>
      </c>
    </row>
    <row r="50043" spans="1:6" x14ac:dyDescent="0.25">
      <c r="A50043">
        <v>0.32630645171109801</v>
      </c>
      <c r="F50043">
        <v>0.1</v>
      </c>
    </row>
    <row r="50044" spans="1:6" x14ac:dyDescent="0.25">
      <c r="A50044">
        <v>0.33014023452753599</v>
      </c>
      <c r="F50044">
        <v>0.1</v>
      </c>
    </row>
    <row r="50045" spans="1:6" x14ac:dyDescent="0.25">
      <c r="A50045">
        <v>0.33435369151321498</v>
      </c>
      <c r="F50045">
        <v>0.1</v>
      </c>
    </row>
    <row r="50046" spans="1:6" x14ac:dyDescent="0.25">
      <c r="A50046">
        <v>0.33608875133057797</v>
      </c>
      <c r="F50046">
        <v>0.1</v>
      </c>
    </row>
    <row r="50047" spans="1:6" x14ac:dyDescent="0.25">
      <c r="A50047">
        <v>0.33671521954037698</v>
      </c>
      <c r="F50047">
        <v>0.1</v>
      </c>
    </row>
    <row r="50048" spans="1:6" x14ac:dyDescent="0.25">
      <c r="A50048">
        <v>0.33869369606517802</v>
      </c>
      <c r="F50048">
        <v>0.1</v>
      </c>
    </row>
    <row r="50049" spans="1:6" x14ac:dyDescent="0.25">
      <c r="A50049">
        <v>0.33944263278272702</v>
      </c>
      <c r="F50049">
        <v>0.1</v>
      </c>
    </row>
    <row r="50050" spans="1:6" x14ac:dyDescent="0.25">
      <c r="A50050">
        <v>0.34251119319131301</v>
      </c>
      <c r="F50050">
        <v>0.1</v>
      </c>
    </row>
    <row r="50051" spans="1:6" x14ac:dyDescent="0.25">
      <c r="A50051">
        <v>0.342022679424068</v>
      </c>
      <c r="F50051">
        <v>0.1</v>
      </c>
    </row>
    <row r="50052" spans="1:6" x14ac:dyDescent="0.25">
      <c r="A50052">
        <v>0.34456830590724902</v>
      </c>
      <c r="F50052">
        <v>0.1</v>
      </c>
    </row>
    <row r="50053" spans="1:6" x14ac:dyDescent="0.25">
      <c r="A50053">
        <v>0.34362527771739898</v>
      </c>
      <c r="F50053">
        <v>0.1</v>
      </c>
    </row>
    <row r="50054" spans="1:6" x14ac:dyDescent="0.25">
      <c r="A50054">
        <v>0.34556492519548598</v>
      </c>
      <c r="F50054">
        <v>0.1</v>
      </c>
    </row>
    <row r="50055" spans="1:6" x14ac:dyDescent="0.25">
      <c r="A50055">
        <v>0.34240455564843802</v>
      </c>
      <c r="F50055">
        <v>0.1</v>
      </c>
    </row>
    <row r="50056" spans="1:6" x14ac:dyDescent="0.25">
      <c r="A50056">
        <v>0.34271957840946399</v>
      </c>
      <c r="F50056">
        <v>0.1</v>
      </c>
    </row>
    <row r="50057" spans="1:6" x14ac:dyDescent="0.25">
      <c r="A50057">
        <v>0.33881518937641802</v>
      </c>
      <c r="F50057">
        <v>0.1</v>
      </c>
    </row>
    <row r="50058" spans="1:6" x14ac:dyDescent="0.25">
      <c r="A50058">
        <v>0.33206478105600101</v>
      </c>
      <c r="F50058">
        <v>0.1</v>
      </c>
    </row>
    <row r="50059" spans="1:6" x14ac:dyDescent="0.25">
      <c r="A50059">
        <v>0.32405328707340902</v>
      </c>
      <c r="F50059">
        <v>0.1</v>
      </c>
    </row>
    <row r="50060" spans="1:6" x14ac:dyDescent="0.25">
      <c r="A50060">
        <v>0.321117890347485</v>
      </c>
      <c r="F50060">
        <v>0.1</v>
      </c>
    </row>
    <row r="50061" spans="1:6" x14ac:dyDescent="0.25">
      <c r="A50061">
        <v>0.32467776437684398</v>
      </c>
      <c r="F50061">
        <v>0.1</v>
      </c>
    </row>
    <row r="50062" spans="1:6" x14ac:dyDescent="0.25">
      <c r="A50062">
        <v>0.32416172418193401</v>
      </c>
      <c r="F50062">
        <v>0.1</v>
      </c>
    </row>
    <row r="50063" spans="1:6" x14ac:dyDescent="0.25">
      <c r="A50063">
        <v>0.32674460906006902</v>
      </c>
      <c r="F50063">
        <v>0.1</v>
      </c>
    </row>
    <row r="50064" spans="1:6" x14ac:dyDescent="0.25">
      <c r="A50064">
        <v>0.32934086892283998</v>
      </c>
      <c r="F50064">
        <v>0.1</v>
      </c>
    </row>
    <row r="50065" spans="1:6" x14ac:dyDescent="0.25">
      <c r="A50065">
        <v>0.32644844857302902</v>
      </c>
      <c r="F50065">
        <v>0.1</v>
      </c>
    </row>
    <row r="50066" spans="1:6" x14ac:dyDescent="0.25">
      <c r="A50066">
        <v>0.33120098306998802</v>
      </c>
      <c r="F50066">
        <v>0.1</v>
      </c>
    </row>
    <row r="50067" spans="1:6" x14ac:dyDescent="0.25">
      <c r="A50067">
        <v>0.339758598988121</v>
      </c>
      <c r="F50067">
        <v>0.1</v>
      </c>
    </row>
    <row r="50068" spans="1:6" x14ac:dyDescent="0.25">
      <c r="A50068">
        <v>0.342333474637667</v>
      </c>
      <c r="F50068">
        <v>0.1</v>
      </c>
    </row>
    <row r="50069" spans="1:6" x14ac:dyDescent="0.25">
      <c r="A50069">
        <v>0.34757755872201102</v>
      </c>
      <c r="F50069">
        <v>0.1</v>
      </c>
    </row>
    <row r="50070" spans="1:6" x14ac:dyDescent="0.25">
      <c r="A50070">
        <v>0.347083112642397</v>
      </c>
      <c r="F50070">
        <v>0.1</v>
      </c>
    </row>
    <row r="50071" spans="1:6" x14ac:dyDescent="0.25">
      <c r="A50071">
        <v>0.344045670345897</v>
      </c>
      <c r="F50071">
        <v>0.1</v>
      </c>
    </row>
    <row r="50072" spans="1:6" x14ac:dyDescent="0.25">
      <c r="A50072">
        <v>0.34384904098677299</v>
      </c>
      <c r="F50072">
        <v>0.1</v>
      </c>
    </row>
    <row r="50073" spans="1:6" x14ac:dyDescent="0.25">
      <c r="A50073">
        <v>0.34482797167740797</v>
      </c>
      <c r="F50073">
        <v>0.1</v>
      </c>
    </row>
    <row r="50074" spans="1:6" x14ac:dyDescent="0.25">
      <c r="A50074">
        <v>0.34170208939997399</v>
      </c>
      <c r="F50074">
        <v>0.1</v>
      </c>
    </row>
    <row r="50075" spans="1:6" x14ac:dyDescent="0.25">
      <c r="A50075">
        <v>0.34258875751717799</v>
      </c>
      <c r="F50075">
        <v>0.1</v>
      </c>
    </row>
    <row r="50076" spans="1:6" x14ac:dyDescent="0.25">
      <c r="A50076">
        <v>0.33978242640541401</v>
      </c>
      <c r="F50076">
        <v>0.1</v>
      </c>
    </row>
    <row r="50077" spans="1:6" x14ac:dyDescent="0.25">
      <c r="A50077">
        <v>0.33397661936267897</v>
      </c>
      <c r="F50077">
        <v>0.1</v>
      </c>
    </row>
    <row r="50078" spans="1:6" x14ac:dyDescent="0.25">
      <c r="A50078">
        <v>0.32753423251240399</v>
      </c>
      <c r="F50078">
        <v>0.1</v>
      </c>
    </row>
    <row r="50079" spans="1:6" x14ac:dyDescent="0.25">
      <c r="A50079">
        <v>0.32595501175034097</v>
      </c>
      <c r="F50079">
        <v>0.1</v>
      </c>
    </row>
    <row r="50080" spans="1:6" x14ac:dyDescent="0.25">
      <c r="A50080">
        <v>0.32582759140336398</v>
      </c>
      <c r="F50080">
        <v>0.1</v>
      </c>
    </row>
    <row r="50081" spans="1:6" x14ac:dyDescent="0.25">
      <c r="A50081">
        <v>0.32726023066406401</v>
      </c>
      <c r="F50081">
        <v>0.1</v>
      </c>
    </row>
    <row r="50082" spans="1:6" x14ac:dyDescent="0.25">
      <c r="A50082">
        <v>0.32521686426893898</v>
      </c>
      <c r="F50082">
        <v>0.1</v>
      </c>
    </row>
    <row r="50083" spans="1:6" x14ac:dyDescent="0.25">
      <c r="A50083">
        <v>0.32335122277797401</v>
      </c>
      <c r="F50083">
        <v>0.1</v>
      </c>
    </row>
    <row r="50084" spans="1:6" x14ac:dyDescent="0.25">
      <c r="A50084">
        <v>0.323531243848656</v>
      </c>
      <c r="F50084">
        <v>0.1</v>
      </c>
    </row>
    <row r="50085" spans="1:6" x14ac:dyDescent="0.25">
      <c r="A50085">
        <v>0.32439443747885999</v>
      </c>
      <c r="F50085">
        <v>0.1</v>
      </c>
    </row>
    <row r="50086" spans="1:6" x14ac:dyDescent="0.25">
      <c r="A50086">
        <v>0.31971125708093301</v>
      </c>
      <c r="F50086">
        <v>0.1</v>
      </c>
    </row>
    <row r="50087" spans="1:6" x14ac:dyDescent="0.25">
      <c r="A50087">
        <v>0.312871332220233</v>
      </c>
      <c r="F50087">
        <v>0.1</v>
      </c>
    </row>
    <row r="50088" spans="1:6" x14ac:dyDescent="0.25">
      <c r="A50088">
        <v>0.30821690925339201</v>
      </c>
      <c r="F50088">
        <v>0.1</v>
      </c>
    </row>
    <row r="50089" spans="1:6" x14ac:dyDescent="0.25">
      <c r="A50089">
        <v>0.29988598035674302</v>
      </c>
      <c r="F50089">
        <v>0.1</v>
      </c>
    </row>
    <row r="50090" spans="1:6" x14ac:dyDescent="0.25">
      <c r="A50090">
        <v>0.29715018284507499</v>
      </c>
      <c r="F50090">
        <v>0.1</v>
      </c>
    </row>
    <row r="50091" spans="1:6" x14ac:dyDescent="0.25">
      <c r="A50091">
        <v>0.29641907789244099</v>
      </c>
      <c r="F50091">
        <v>0.1</v>
      </c>
    </row>
    <row r="50092" spans="1:6" x14ac:dyDescent="0.25">
      <c r="A50092">
        <v>0.29906257446211898</v>
      </c>
      <c r="F50092">
        <v>0.1</v>
      </c>
    </row>
    <row r="50093" spans="1:6" x14ac:dyDescent="0.25">
      <c r="A50093">
        <v>0.30037152492277902</v>
      </c>
      <c r="F50093">
        <v>0.1</v>
      </c>
    </row>
    <row r="50094" spans="1:6" x14ac:dyDescent="0.25">
      <c r="A50094">
        <v>0.29582918816644399</v>
      </c>
      <c r="F50094">
        <v>0.1</v>
      </c>
    </row>
    <row r="50095" spans="1:6" x14ac:dyDescent="0.25">
      <c r="A50095">
        <v>0.28351132042454602</v>
      </c>
      <c r="F50095">
        <v>0.1</v>
      </c>
    </row>
    <row r="50096" spans="1:6" x14ac:dyDescent="0.25">
      <c r="A50096">
        <v>0.28040443675969301</v>
      </c>
      <c r="F50096">
        <v>0.1</v>
      </c>
    </row>
    <row r="50097" spans="1:6" x14ac:dyDescent="0.25">
      <c r="A50097">
        <v>0.27360535152184401</v>
      </c>
      <c r="F50097">
        <v>0.1</v>
      </c>
    </row>
    <row r="50098" spans="1:6" x14ac:dyDescent="0.25">
      <c r="A50098">
        <v>0.27462236499693998</v>
      </c>
      <c r="F50098">
        <v>0.1</v>
      </c>
    </row>
    <row r="50099" spans="1:6" x14ac:dyDescent="0.25">
      <c r="A50099">
        <v>0.27962761001485997</v>
      </c>
      <c r="F50099">
        <v>0.1</v>
      </c>
    </row>
    <row r="50100" spans="1:6" x14ac:dyDescent="0.25">
      <c r="A50100">
        <v>0.28021295808413099</v>
      </c>
      <c r="F50100">
        <v>0.1</v>
      </c>
    </row>
    <row r="50101" spans="1:6" x14ac:dyDescent="0.25">
      <c r="A50101">
        <v>0.276509309140897</v>
      </c>
      <c r="F50101">
        <v>0.1</v>
      </c>
    </row>
    <row r="50102" spans="1:6" x14ac:dyDescent="0.25">
      <c r="A50102">
        <v>0.27968083232508301</v>
      </c>
      <c r="F50102">
        <v>0.1</v>
      </c>
    </row>
    <row r="50103" spans="1:6" x14ac:dyDescent="0.25">
      <c r="A50103">
        <v>0.278384602393842</v>
      </c>
      <c r="F50103">
        <v>0.1</v>
      </c>
    </row>
    <row r="50104" spans="1:6" x14ac:dyDescent="0.25">
      <c r="A50104">
        <v>0.27625524068643398</v>
      </c>
      <c r="F50104">
        <v>0.1</v>
      </c>
    </row>
    <row r="50105" spans="1:6" x14ac:dyDescent="0.25">
      <c r="A50105">
        <v>0.27308032191143999</v>
      </c>
      <c r="F50105">
        <v>0.1</v>
      </c>
    </row>
    <row r="50106" spans="1:6" x14ac:dyDescent="0.25">
      <c r="A50106">
        <v>0.27508374754481402</v>
      </c>
      <c r="F50106">
        <v>0.1</v>
      </c>
    </row>
    <row r="50107" spans="1:6" x14ac:dyDescent="0.25">
      <c r="A50107">
        <v>0.27142283184133398</v>
      </c>
      <c r="F50107">
        <v>0.1</v>
      </c>
    </row>
    <row r="50108" spans="1:6" x14ac:dyDescent="0.25">
      <c r="A50108">
        <v>0.270063355028346</v>
      </c>
      <c r="F50108">
        <v>0.1</v>
      </c>
    </row>
    <row r="50109" spans="1:6" x14ac:dyDescent="0.25">
      <c r="A50109">
        <v>0.26956472955215499</v>
      </c>
      <c r="F50109">
        <v>0.1</v>
      </c>
    </row>
    <row r="50110" spans="1:6" x14ac:dyDescent="0.25">
      <c r="A50110">
        <v>0.26622833395211898</v>
      </c>
      <c r="F50110">
        <v>0.1</v>
      </c>
    </row>
    <row r="50111" spans="1:6" x14ac:dyDescent="0.25">
      <c r="A50111">
        <v>0.26828909102930398</v>
      </c>
      <c r="F50111">
        <v>0.1</v>
      </c>
    </row>
    <row r="50112" spans="1:6" x14ac:dyDescent="0.25">
      <c r="A50112">
        <v>0.268805443671286</v>
      </c>
      <c r="F50112">
        <v>0.1</v>
      </c>
    </row>
    <row r="50113" spans="1:6" x14ac:dyDescent="0.25">
      <c r="A50113">
        <v>0.27138961919411603</v>
      </c>
      <c r="F50113">
        <v>0.1</v>
      </c>
    </row>
    <row r="50114" spans="1:6" x14ac:dyDescent="0.25">
      <c r="A50114">
        <v>0.27265504898817899</v>
      </c>
      <c r="F50114">
        <v>0.1</v>
      </c>
    </row>
    <row r="50115" spans="1:6" x14ac:dyDescent="0.25">
      <c r="A50115">
        <v>0.271571446191124</v>
      </c>
      <c r="F50115">
        <v>0.1</v>
      </c>
    </row>
    <row r="50116" spans="1:6" x14ac:dyDescent="0.25">
      <c r="A50116">
        <v>0.27355186608690302</v>
      </c>
      <c r="F50116">
        <v>0.1</v>
      </c>
    </row>
    <row r="50117" spans="1:6" x14ac:dyDescent="0.25">
      <c r="A50117">
        <v>0.27184685919341101</v>
      </c>
      <c r="F50117">
        <v>0.1</v>
      </c>
    </row>
    <row r="50118" spans="1:6" x14ac:dyDescent="0.25">
      <c r="A50118">
        <v>0.27595641955859701</v>
      </c>
      <c r="F50118">
        <v>0.1</v>
      </c>
    </row>
    <row r="50119" spans="1:6" x14ac:dyDescent="0.25">
      <c r="A50119">
        <v>0.27983664568842798</v>
      </c>
      <c r="F50119">
        <v>0.1</v>
      </c>
    </row>
    <row r="50120" spans="1:6" x14ac:dyDescent="0.25">
      <c r="A50120">
        <v>0.28106302479129602</v>
      </c>
      <c r="F50120">
        <v>0.1</v>
      </c>
    </row>
    <row r="50121" spans="1:6" x14ac:dyDescent="0.25">
      <c r="A50121">
        <v>0.28097461155783698</v>
      </c>
      <c r="F50121">
        <v>0.1</v>
      </c>
    </row>
    <row r="50122" spans="1:6" x14ac:dyDescent="0.25">
      <c r="A50122">
        <v>0.27934982589482599</v>
      </c>
      <c r="F50122">
        <v>0.1</v>
      </c>
    </row>
    <row r="50123" spans="1:6" x14ac:dyDescent="0.25">
      <c r="A50123">
        <v>0.27730137766845703</v>
      </c>
      <c r="F50123">
        <v>0.1</v>
      </c>
    </row>
    <row r="50124" spans="1:6" x14ac:dyDescent="0.25">
      <c r="A50124">
        <v>0.27589978233634099</v>
      </c>
      <c r="F50124">
        <v>0.1</v>
      </c>
    </row>
    <row r="50125" spans="1:6" x14ac:dyDescent="0.25">
      <c r="A50125">
        <v>0.27502813842783302</v>
      </c>
      <c r="F50125">
        <v>0.1</v>
      </c>
    </row>
    <row r="50126" spans="1:6" x14ac:dyDescent="0.25">
      <c r="A50126">
        <v>0.27526901222552602</v>
      </c>
      <c r="F50126">
        <v>0.1</v>
      </c>
    </row>
    <row r="50127" spans="1:6" x14ac:dyDescent="0.25">
      <c r="A50127">
        <v>0.27566109404310002</v>
      </c>
      <c r="F50127">
        <v>0.1</v>
      </c>
    </row>
    <row r="50128" spans="1:6" x14ac:dyDescent="0.25">
      <c r="A50128">
        <v>0.27806538955582799</v>
      </c>
      <c r="F50128">
        <v>0.1</v>
      </c>
    </row>
    <row r="50129" spans="1:6" x14ac:dyDescent="0.25">
      <c r="A50129">
        <v>0.27893651789099699</v>
      </c>
      <c r="F50129">
        <v>0.1</v>
      </c>
    </row>
    <row r="50130" spans="1:6" x14ac:dyDescent="0.25">
      <c r="A50130">
        <v>0.280657476425199</v>
      </c>
      <c r="F50130">
        <v>0.1</v>
      </c>
    </row>
    <row r="50131" spans="1:6" x14ac:dyDescent="0.25">
      <c r="A50131">
        <v>0.28223292420028301</v>
      </c>
      <c r="F50131">
        <v>0.1</v>
      </c>
    </row>
    <row r="50132" spans="1:6" x14ac:dyDescent="0.25">
      <c r="A50132">
        <v>0.27856960557527</v>
      </c>
      <c r="F50132">
        <v>0.1</v>
      </c>
    </row>
    <row r="50133" spans="1:6" x14ac:dyDescent="0.25">
      <c r="A50133">
        <v>0.280541573289119</v>
      </c>
      <c r="F50133">
        <v>0.1</v>
      </c>
    </row>
    <row r="50134" spans="1:6" x14ac:dyDescent="0.25">
      <c r="A50134">
        <v>0.28238094094435601</v>
      </c>
      <c r="F50134">
        <v>0.1</v>
      </c>
    </row>
    <row r="50135" spans="1:6" x14ac:dyDescent="0.25">
      <c r="A50135">
        <v>0.28640364868074403</v>
      </c>
      <c r="F50135">
        <v>0.1</v>
      </c>
    </row>
    <row r="50136" spans="1:6" x14ac:dyDescent="0.25">
      <c r="A50136">
        <v>0.28925537710322202</v>
      </c>
      <c r="F50136">
        <v>0.1</v>
      </c>
    </row>
    <row r="50137" spans="1:6" x14ac:dyDescent="0.25">
      <c r="A50137">
        <v>0.29521553441279502</v>
      </c>
      <c r="F50137">
        <v>0.1</v>
      </c>
    </row>
    <row r="50138" spans="1:6" x14ac:dyDescent="0.25">
      <c r="A50138">
        <v>0.29570990075460801</v>
      </c>
      <c r="F50138">
        <v>0.1</v>
      </c>
    </row>
    <row r="50139" spans="1:6" x14ac:dyDescent="0.25">
      <c r="A50139">
        <v>0.29406592599729398</v>
      </c>
      <c r="F50139">
        <v>0.1</v>
      </c>
    </row>
    <row r="50140" spans="1:6" x14ac:dyDescent="0.25">
      <c r="A50140">
        <v>0.29411172320345802</v>
      </c>
      <c r="F50140">
        <v>0.1</v>
      </c>
    </row>
    <row r="50141" spans="1:6" x14ac:dyDescent="0.25">
      <c r="A50141">
        <v>0.29595486067090399</v>
      </c>
      <c r="F50141">
        <v>0.1</v>
      </c>
    </row>
    <row r="50142" spans="1:6" x14ac:dyDescent="0.25">
      <c r="A50142">
        <v>0.29729090748301201</v>
      </c>
      <c r="F50142">
        <v>0.1</v>
      </c>
    </row>
    <row r="50143" spans="1:6" x14ac:dyDescent="0.25">
      <c r="A50143">
        <v>0.297798725541769</v>
      </c>
      <c r="F50143">
        <v>0.1</v>
      </c>
    </row>
    <row r="50144" spans="1:6" x14ac:dyDescent="0.25">
      <c r="A50144">
        <v>0.29652233139420398</v>
      </c>
      <c r="F50144">
        <v>0.1</v>
      </c>
    </row>
    <row r="50145" spans="1:6" x14ac:dyDescent="0.25">
      <c r="A50145">
        <v>0.29813529923333698</v>
      </c>
      <c r="F50145">
        <v>0.1</v>
      </c>
    </row>
    <row r="50146" spans="1:6" x14ac:dyDescent="0.25">
      <c r="A50146">
        <v>0.29810236609437701</v>
      </c>
      <c r="F50146">
        <v>0.1</v>
      </c>
    </row>
    <row r="50147" spans="1:6" x14ac:dyDescent="0.25">
      <c r="A50147">
        <v>0.29517094783890302</v>
      </c>
      <c r="F50147">
        <v>0.1</v>
      </c>
    </row>
    <row r="50148" spans="1:6" x14ac:dyDescent="0.25">
      <c r="A50148">
        <v>0.293422325709917</v>
      </c>
      <c r="F50148">
        <v>0.1</v>
      </c>
    </row>
    <row r="50149" spans="1:6" x14ac:dyDescent="0.25">
      <c r="A50149">
        <v>0.29445212553212202</v>
      </c>
      <c r="F50149">
        <v>0.1</v>
      </c>
    </row>
    <row r="50150" spans="1:6" x14ac:dyDescent="0.25">
      <c r="A50150">
        <v>0.29338988247528902</v>
      </c>
      <c r="F50150">
        <v>0.1</v>
      </c>
    </row>
    <row r="50151" spans="1:6" x14ac:dyDescent="0.25">
      <c r="A50151">
        <v>0.29161069042807197</v>
      </c>
      <c r="F50151">
        <v>0.1</v>
      </c>
    </row>
    <row r="50152" spans="1:6" x14ac:dyDescent="0.25">
      <c r="A50152">
        <v>0.29077862586743197</v>
      </c>
      <c r="F50152">
        <v>0.1</v>
      </c>
    </row>
    <row r="50153" spans="1:6" x14ac:dyDescent="0.25">
      <c r="A50153">
        <v>0.29241289327202702</v>
      </c>
      <c r="F50153">
        <v>0.1</v>
      </c>
    </row>
    <row r="50154" spans="1:6" x14ac:dyDescent="0.25">
      <c r="A50154">
        <v>0.29147748034454701</v>
      </c>
      <c r="F50154">
        <v>0.1</v>
      </c>
    </row>
    <row r="50155" spans="1:6" x14ac:dyDescent="0.25">
      <c r="A50155">
        <v>0.29354376711979002</v>
      </c>
      <c r="F50155">
        <v>0.1</v>
      </c>
    </row>
    <row r="50156" spans="1:6" x14ac:dyDescent="0.25">
      <c r="A50156">
        <v>0.29248283306679101</v>
      </c>
      <c r="F50156">
        <v>0.1</v>
      </c>
    </row>
    <row r="50157" spans="1:6" x14ac:dyDescent="0.25">
      <c r="A50157">
        <v>0.29157492844603</v>
      </c>
      <c r="F50157">
        <v>0.1</v>
      </c>
    </row>
    <row r="50158" spans="1:6" x14ac:dyDescent="0.25">
      <c r="A50158">
        <v>0.29317456883300602</v>
      </c>
      <c r="F50158">
        <v>0.1</v>
      </c>
    </row>
    <row r="50159" spans="1:6" x14ac:dyDescent="0.25">
      <c r="A50159">
        <v>0.29260651308858998</v>
      </c>
      <c r="F50159">
        <v>0.1</v>
      </c>
    </row>
    <row r="50160" spans="1:6" x14ac:dyDescent="0.25">
      <c r="A50160">
        <v>0.29199533107519299</v>
      </c>
      <c r="F50160">
        <v>0.1</v>
      </c>
    </row>
    <row r="50161" spans="1:6" x14ac:dyDescent="0.25">
      <c r="A50161">
        <v>0.29348401738642699</v>
      </c>
      <c r="F50161">
        <v>0.1</v>
      </c>
    </row>
    <row r="50162" spans="1:6" x14ac:dyDescent="0.25">
      <c r="A50162">
        <v>0.29047839035501899</v>
      </c>
      <c r="F50162">
        <v>0.1</v>
      </c>
    </row>
    <row r="50163" spans="1:6" x14ac:dyDescent="0.25">
      <c r="A50163">
        <v>0.29212724318586297</v>
      </c>
      <c r="F50163">
        <v>0.1</v>
      </c>
    </row>
    <row r="50164" spans="1:6" x14ac:dyDescent="0.25">
      <c r="A50164">
        <v>0.288920641279026</v>
      </c>
      <c r="F50164">
        <v>0.1</v>
      </c>
    </row>
    <row r="50165" spans="1:6" x14ac:dyDescent="0.25">
      <c r="A50165">
        <v>0.29078748947835098</v>
      </c>
      <c r="F50165">
        <v>0.1</v>
      </c>
    </row>
    <row r="50166" spans="1:6" x14ac:dyDescent="0.25">
      <c r="A50166">
        <v>0.28914369188088401</v>
      </c>
      <c r="F50166">
        <v>0.1</v>
      </c>
    </row>
    <row r="50167" spans="1:6" x14ac:dyDescent="0.25">
      <c r="A50167">
        <v>0.29119878588477399</v>
      </c>
      <c r="F50167">
        <v>0.1</v>
      </c>
    </row>
    <row r="50168" spans="1:6" x14ac:dyDescent="0.25">
      <c r="A50168">
        <v>0.290683910787985</v>
      </c>
      <c r="F50168">
        <v>0.1</v>
      </c>
    </row>
    <row r="50169" spans="1:6" x14ac:dyDescent="0.25">
      <c r="A50169">
        <v>0.289341265694389</v>
      </c>
      <c r="F50169">
        <v>0.1</v>
      </c>
    </row>
    <row r="50170" spans="1:6" x14ac:dyDescent="0.25">
      <c r="A50170">
        <v>0.289715976079986</v>
      </c>
      <c r="F50170">
        <v>0.1</v>
      </c>
    </row>
    <row r="50171" spans="1:6" x14ac:dyDescent="0.25">
      <c r="A50171">
        <v>0.29093658283553597</v>
      </c>
      <c r="F50171">
        <v>0.1</v>
      </c>
    </row>
    <row r="50172" spans="1:6" x14ac:dyDescent="0.25">
      <c r="A50172">
        <v>0.29575775843336399</v>
      </c>
      <c r="F50172">
        <v>0.1</v>
      </c>
    </row>
    <row r="50173" spans="1:6" x14ac:dyDescent="0.25">
      <c r="A50173">
        <v>0.29745657357209798</v>
      </c>
      <c r="F50173">
        <v>0.1</v>
      </c>
    </row>
    <row r="50174" spans="1:6" x14ac:dyDescent="0.25">
      <c r="A50174">
        <v>0.297301712092992</v>
      </c>
      <c r="F50174">
        <v>0.1</v>
      </c>
    </row>
    <row r="50175" spans="1:6" x14ac:dyDescent="0.25">
      <c r="A50175">
        <v>0.29492998101292101</v>
      </c>
      <c r="F50175">
        <v>0.1</v>
      </c>
    </row>
    <row r="50176" spans="1:6" x14ac:dyDescent="0.25">
      <c r="A50176">
        <v>0.29226924265287002</v>
      </c>
      <c r="F50176">
        <v>0.1</v>
      </c>
    </row>
    <row r="50177" spans="1:6" x14ac:dyDescent="0.25">
      <c r="A50177">
        <v>0.29022034836775601</v>
      </c>
      <c r="F50177">
        <v>0.1</v>
      </c>
    </row>
    <row r="50178" spans="1:6" x14ac:dyDescent="0.25">
      <c r="A50178">
        <v>0.29309146983717999</v>
      </c>
      <c r="F50178">
        <v>0.1</v>
      </c>
    </row>
    <row r="50179" spans="1:6" x14ac:dyDescent="0.25">
      <c r="A50179">
        <v>0.29500044365126599</v>
      </c>
      <c r="F50179">
        <v>0.1</v>
      </c>
    </row>
    <row r="50180" spans="1:6" x14ac:dyDescent="0.25">
      <c r="A50180">
        <v>0.29747010895112702</v>
      </c>
      <c r="F50180">
        <v>0.1</v>
      </c>
    </row>
    <row r="50181" spans="1:6" x14ac:dyDescent="0.25">
      <c r="A50181">
        <v>0.29982155509806702</v>
      </c>
      <c r="F50181">
        <v>0.1</v>
      </c>
    </row>
    <row r="50182" spans="1:6" x14ac:dyDescent="0.25">
      <c r="A50182">
        <v>0.30349116462992398</v>
      </c>
      <c r="F50182">
        <v>0.1</v>
      </c>
    </row>
    <row r="50183" spans="1:6" x14ac:dyDescent="0.25">
      <c r="A50183">
        <v>0.30192188668592701</v>
      </c>
      <c r="F50183">
        <v>0.1</v>
      </c>
    </row>
    <row r="50184" spans="1:6" x14ac:dyDescent="0.25">
      <c r="A50184">
        <v>0.30513082295425098</v>
      </c>
      <c r="F50184">
        <v>0.1</v>
      </c>
    </row>
    <row r="50185" spans="1:6" x14ac:dyDescent="0.25">
      <c r="A50185">
        <v>0.30851554958143401</v>
      </c>
      <c r="F50185">
        <v>0.1</v>
      </c>
    </row>
    <row r="50186" spans="1:6" x14ac:dyDescent="0.25">
      <c r="A50186">
        <v>0.30630097950403601</v>
      </c>
      <c r="F50186">
        <v>0.1</v>
      </c>
    </row>
    <row r="50187" spans="1:6" x14ac:dyDescent="0.25">
      <c r="A50187">
        <v>0.30437455760830801</v>
      </c>
      <c r="F50187">
        <v>0.1</v>
      </c>
    </row>
    <row r="50188" spans="1:6" x14ac:dyDescent="0.25">
      <c r="A50188">
        <v>0.30655514021876901</v>
      </c>
      <c r="F50188">
        <v>0.1</v>
      </c>
    </row>
    <row r="50189" spans="1:6" x14ac:dyDescent="0.25">
      <c r="A50189">
        <v>0.307996190693345</v>
      </c>
      <c r="F50189">
        <v>0.1</v>
      </c>
    </row>
    <row r="50190" spans="1:6" x14ac:dyDescent="0.25">
      <c r="A50190">
        <v>0.30736926133465398</v>
      </c>
      <c r="F50190">
        <v>0.1</v>
      </c>
    </row>
    <row r="50191" spans="1:6" x14ac:dyDescent="0.25">
      <c r="A50191">
        <v>0.30319294199736202</v>
      </c>
      <c r="F50191">
        <v>0.1</v>
      </c>
    </row>
    <row r="50192" spans="1:6" x14ac:dyDescent="0.25">
      <c r="A50192">
        <v>0.30165405841027998</v>
      </c>
      <c r="F50192">
        <v>0.1</v>
      </c>
    </row>
    <row r="50193" spans="1:6" x14ac:dyDescent="0.25">
      <c r="A50193">
        <v>0.30079215431252299</v>
      </c>
      <c r="F50193">
        <v>0.1</v>
      </c>
    </row>
    <row r="50194" spans="1:6" x14ac:dyDescent="0.25">
      <c r="A50194">
        <v>0.30416352546484599</v>
      </c>
      <c r="F50194">
        <v>0.1</v>
      </c>
    </row>
    <row r="50195" spans="1:6" x14ac:dyDescent="0.25">
      <c r="A50195">
        <v>0.303661662412962</v>
      </c>
      <c r="F50195">
        <v>0.1</v>
      </c>
    </row>
    <row r="50196" spans="1:6" x14ac:dyDescent="0.25">
      <c r="A50196">
        <v>0.30560598290319102</v>
      </c>
      <c r="F50196">
        <v>0.1</v>
      </c>
    </row>
    <row r="50197" spans="1:6" x14ac:dyDescent="0.25">
      <c r="A50197">
        <v>0.30783143147507003</v>
      </c>
      <c r="F50197">
        <v>0.1</v>
      </c>
    </row>
    <row r="50198" spans="1:6" x14ac:dyDescent="0.25">
      <c r="A50198">
        <v>0.31724285904584798</v>
      </c>
      <c r="F50198">
        <v>0.1</v>
      </c>
    </row>
    <row r="50199" spans="1:6" x14ac:dyDescent="0.25">
      <c r="A50199">
        <v>0.321857564447669</v>
      </c>
      <c r="F50199">
        <v>0.1</v>
      </c>
    </row>
    <row r="50200" spans="1:6" x14ac:dyDescent="0.25">
      <c r="A50200">
        <v>0.32466316756963698</v>
      </c>
      <c r="F50200">
        <v>0.1</v>
      </c>
    </row>
    <row r="50201" spans="1:6" x14ac:dyDescent="0.25">
      <c r="A50201">
        <v>0.31760741656355801</v>
      </c>
      <c r="F50201">
        <v>0.1</v>
      </c>
    </row>
    <row r="50202" spans="1:6" x14ac:dyDescent="0.25">
      <c r="A50202">
        <v>0.31232663449203202</v>
      </c>
      <c r="F50202">
        <v>0.1</v>
      </c>
    </row>
    <row r="50203" spans="1:6" x14ac:dyDescent="0.25">
      <c r="A50203">
        <v>0.31579637132975902</v>
      </c>
      <c r="F50203">
        <v>0.1</v>
      </c>
    </row>
    <row r="50204" spans="1:6" x14ac:dyDescent="0.25">
      <c r="A50204">
        <v>0.32446650943351502</v>
      </c>
      <c r="F50204">
        <v>0.1</v>
      </c>
    </row>
    <row r="50205" spans="1:6" x14ac:dyDescent="0.25">
      <c r="A50205">
        <v>0.33146686547489801</v>
      </c>
      <c r="F50205">
        <v>0.1</v>
      </c>
    </row>
    <row r="50206" spans="1:6" x14ac:dyDescent="0.25">
      <c r="A50206">
        <v>0.33953952974525398</v>
      </c>
      <c r="F50206">
        <v>0.1</v>
      </c>
    </row>
    <row r="50207" spans="1:6" x14ac:dyDescent="0.25">
      <c r="A50207">
        <v>0.34114800785396199</v>
      </c>
      <c r="F50207">
        <v>0.1</v>
      </c>
    </row>
    <row r="50208" spans="1:6" x14ac:dyDescent="0.25">
      <c r="A50208">
        <v>0.34291475027378499</v>
      </c>
      <c r="F50208">
        <v>0.1</v>
      </c>
    </row>
    <row r="50209" spans="1:6" x14ac:dyDescent="0.25">
      <c r="A50209">
        <v>0.34366150359605402</v>
      </c>
      <c r="F50209">
        <v>0.1</v>
      </c>
    </row>
    <row r="50210" spans="1:6" x14ac:dyDescent="0.25">
      <c r="A50210">
        <v>0.34417287105657002</v>
      </c>
      <c r="F50210">
        <v>0.1</v>
      </c>
    </row>
    <row r="50211" spans="1:6" x14ac:dyDescent="0.25">
      <c r="A50211">
        <v>0.34574967810324903</v>
      </c>
      <c r="F50211">
        <v>0.1</v>
      </c>
    </row>
    <row r="50212" spans="1:6" x14ac:dyDescent="0.25">
      <c r="A50212">
        <v>0.34370727671996998</v>
      </c>
      <c r="F50212">
        <v>0.1</v>
      </c>
    </row>
    <row r="50213" spans="1:6" x14ac:dyDescent="0.25">
      <c r="A50213">
        <v>0.342215839212135</v>
      </c>
      <c r="F50213">
        <v>0.1</v>
      </c>
    </row>
    <row r="50214" spans="1:6" x14ac:dyDescent="0.25">
      <c r="A50214">
        <v>0.34343994783117898</v>
      </c>
      <c r="F50214">
        <v>0.1</v>
      </c>
    </row>
    <row r="50215" spans="1:6" x14ac:dyDescent="0.25">
      <c r="A50215">
        <v>0.351162693359999</v>
      </c>
      <c r="F50215">
        <v>0.1</v>
      </c>
    </row>
    <row r="50216" spans="1:6" x14ac:dyDescent="0.25">
      <c r="A50216">
        <v>0.35739189577910402</v>
      </c>
      <c r="F50216">
        <v>0.1</v>
      </c>
    </row>
    <row r="50217" spans="1:6" x14ac:dyDescent="0.25">
      <c r="A50217">
        <v>0.35690305146518603</v>
      </c>
      <c r="F50217">
        <v>0.1</v>
      </c>
    </row>
    <row r="50218" spans="1:6" x14ac:dyDescent="0.25">
      <c r="A50218">
        <v>0.35232230452963698</v>
      </c>
      <c r="F50218">
        <v>0.1</v>
      </c>
    </row>
    <row r="50219" spans="1:6" x14ac:dyDescent="0.25">
      <c r="A50219">
        <v>0.34974402323599202</v>
      </c>
      <c r="F50219">
        <v>0.1</v>
      </c>
    </row>
    <row r="50220" spans="1:6" x14ac:dyDescent="0.25">
      <c r="A50220">
        <v>0.35027892469399402</v>
      </c>
      <c r="F50220">
        <v>0.1</v>
      </c>
    </row>
    <row r="50221" spans="1:6" x14ac:dyDescent="0.25">
      <c r="A50221">
        <v>0.34694690151520102</v>
      </c>
      <c r="F50221">
        <v>0.1</v>
      </c>
    </row>
    <row r="50222" spans="1:6" x14ac:dyDescent="0.25">
      <c r="A50222">
        <v>0.35534251245188497</v>
      </c>
      <c r="F50222">
        <v>0.1</v>
      </c>
    </row>
    <row r="50223" spans="1:6" x14ac:dyDescent="0.25">
      <c r="A50223">
        <v>0.356237144636463</v>
      </c>
      <c r="F50223">
        <v>0.1</v>
      </c>
    </row>
    <row r="50224" spans="1:6" x14ac:dyDescent="0.25">
      <c r="A50224">
        <v>0.35455252471691501</v>
      </c>
      <c r="F50224">
        <v>0.1</v>
      </c>
    </row>
    <row r="50225" spans="1:6" x14ac:dyDescent="0.25">
      <c r="A50225">
        <v>0.35052227996860402</v>
      </c>
      <c r="F50225">
        <v>0.1</v>
      </c>
    </row>
    <row r="50226" spans="1:6" x14ac:dyDescent="0.25">
      <c r="A50226">
        <v>0.34544692186467102</v>
      </c>
      <c r="F50226">
        <v>0.1</v>
      </c>
    </row>
    <row r="50227" spans="1:6" x14ac:dyDescent="0.25">
      <c r="A50227">
        <v>0.34813389987822102</v>
      </c>
      <c r="F50227">
        <v>0.1</v>
      </c>
    </row>
    <row r="50228" spans="1:6" x14ac:dyDescent="0.25">
      <c r="A50228">
        <v>0.34308220314496402</v>
      </c>
      <c r="F50228">
        <v>0.1</v>
      </c>
    </row>
    <row r="50229" spans="1:6" x14ac:dyDescent="0.25">
      <c r="A50229">
        <v>0.34184158067908699</v>
      </c>
      <c r="F50229">
        <v>0.1</v>
      </c>
    </row>
    <row r="50230" spans="1:6" x14ac:dyDescent="0.25">
      <c r="A50230">
        <v>0.34437352390155601</v>
      </c>
      <c r="F50230">
        <v>0.1</v>
      </c>
    </row>
    <row r="50231" spans="1:6" x14ac:dyDescent="0.25">
      <c r="A50231">
        <v>0.33974402200120601</v>
      </c>
      <c r="F50231">
        <v>0.1</v>
      </c>
    </row>
    <row r="50232" spans="1:6" x14ac:dyDescent="0.25">
      <c r="A50232">
        <v>0.33765980447163102</v>
      </c>
      <c r="F50232">
        <v>0.1</v>
      </c>
    </row>
    <row r="50233" spans="1:6" x14ac:dyDescent="0.25">
      <c r="A50233">
        <v>0.335034836170024</v>
      </c>
      <c r="F50233">
        <v>0.1</v>
      </c>
    </row>
    <row r="50234" spans="1:6" x14ac:dyDescent="0.25">
      <c r="A50234">
        <v>0.332479843037085</v>
      </c>
      <c r="F50234">
        <v>0.1</v>
      </c>
    </row>
    <row r="50235" spans="1:6" x14ac:dyDescent="0.25">
      <c r="A50235">
        <v>0.333877857983647</v>
      </c>
      <c r="F50235">
        <v>0.1</v>
      </c>
    </row>
    <row r="50236" spans="1:6" x14ac:dyDescent="0.25">
      <c r="A50236">
        <v>0.33427547963194398</v>
      </c>
      <c r="F50236">
        <v>0.1</v>
      </c>
    </row>
    <row r="50237" spans="1:6" x14ac:dyDescent="0.25">
      <c r="A50237">
        <v>0.33311032195213902</v>
      </c>
      <c r="F50237">
        <v>0.1</v>
      </c>
    </row>
    <row r="50238" spans="1:6" x14ac:dyDescent="0.25">
      <c r="A50238">
        <v>0.327597682613469</v>
      </c>
      <c r="F50238">
        <v>0.1</v>
      </c>
    </row>
    <row r="50239" spans="1:6" x14ac:dyDescent="0.25">
      <c r="A50239">
        <v>0.33614686903959801</v>
      </c>
      <c r="F50239">
        <v>0.1</v>
      </c>
    </row>
    <row r="50240" spans="1:6" x14ac:dyDescent="0.25">
      <c r="A50240">
        <v>0.336130104069011</v>
      </c>
      <c r="F50240">
        <v>0.1</v>
      </c>
    </row>
    <row r="50241" spans="1:6" x14ac:dyDescent="0.25">
      <c r="A50241">
        <v>0.33418702527272798</v>
      </c>
      <c r="F50241">
        <v>0.1</v>
      </c>
    </row>
    <row r="50242" spans="1:6" x14ac:dyDescent="0.25">
      <c r="A50242">
        <v>0.33202277841897498</v>
      </c>
      <c r="F50242">
        <v>0.1</v>
      </c>
    </row>
    <row r="50243" spans="1:6" x14ac:dyDescent="0.25">
      <c r="A50243">
        <v>0.332226272355163</v>
      </c>
      <c r="F50243">
        <v>0.1</v>
      </c>
    </row>
    <row r="50244" spans="1:6" x14ac:dyDescent="0.25">
      <c r="A50244">
        <v>0.33147345590636601</v>
      </c>
      <c r="F50244">
        <v>0.1</v>
      </c>
    </row>
    <row r="50245" spans="1:6" x14ac:dyDescent="0.25">
      <c r="A50245">
        <v>0.33210580388358901</v>
      </c>
      <c r="F50245">
        <v>0.1</v>
      </c>
    </row>
    <row r="50246" spans="1:6" x14ac:dyDescent="0.25">
      <c r="A50246">
        <v>0.33406107696322501</v>
      </c>
      <c r="F50246">
        <v>0.1</v>
      </c>
    </row>
    <row r="50247" spans="1:6" x14ac:dyDescent="0.25">
      <c r="A50247">
        <v>0.33309447737329001</v>
      </c>
      <c r="F50247">
        <v>0.1</v>
      </c>
    </row>
    <row r="50248" spans="1:6" x14ac:dyDescent="0.25">
      <c r="A50248">
        <v>0.33053090901640803</v>
      </c>
      <c r="F50248">
        <v>0.1</v>
      </c>
    </row>
    <row r="50249" spans="1:6" x14ac:dyDescent="0.25">
      <c r="A50249">
        <v>0.32761414241203601</v>
      </c>
      <c r="F50249">
        <v>0.1</v>
      </c>
    </row>
    <row r="50250" spans="1:6" x14ac:dyDescent="0.25">
      <c r="A50250">
        <v>0.32532504231930498</v>
      </c>
      <c r="F50250">
        <v>0.1</v>
      </c>
    </row>
    <row r="50251" spans="1:6" x14ac:dyDescent="0.25">
      <c r="A50251">
        <v>0.32402617213525597</v>
      </c>
      <c r="F50251">
        <v>0.1</v>
      </c>
    </row>
    <row r="50252" spans="1:6" x14ac:dyDescent="0.25">
      <c r="A50252">
        <v>0.32353082446507198</v>
      </c>
      <c r="F50252">
        <v>0.1</v>
      </c>
    </row>
    <row r="50253" spans="1:6" x14ac:dyDescent="0.25">
      <c r="A50253">
        <v>0.324084809260065</v>
      </c>
      <c r="F50253">
        <v>0.1</v>
      </c>
    </row>
    <row r="50254" spans="1:6" x14ac:dyDescent="0.25">
      <c r="A50254">
        <v>0.32692340059710301</v>
      </c>
      <c r="F50254">
        <v>0.1</v>
      </c>
    </row>
    <row r="50255" spans="1:6" x14ac:dyDescent="0.25">
      <c r="A50255">
        <v>0.32727000132852302</v>
      </c>
      <c r="F50255">
        <v>0.1</v>
      </c>
    </row>
    <row r="50256" spans="1:6" x14ac:dyDescent="0.25">
      <c r="A50256">
        <v>0.32904185668200803</v>
      </c>
      <c r="F50256">
        <v>0.1</v>
      </c>
    </row>
    <row r="50257" spans="1:6" x14ac:dyDescent="0.25">
      <c r="A50257">
        <v>0.32982181904255298</v>
      </c>
      <c r="F50257">
        <v>0.1</v>
      </c>
    </row>
    <row r="50258" spans="1:6" x14ac:dyDescent="0.25">
      <c r="A50258">
        <v>0.32983760596323802</v>
      </c>
      <c r="F50258">
        <v>0.1</v>
      </c>
    </row>
    <row r="50259" spans="1:6" x14ac:dyDescent="0.25">
      <c r="A50259">
        <v>0.32549987663705598</v>
      </c>
      <c r="F50259">
        <v>0.1</v>
      </c>
    </row>
    <row r="50260" spans="1:6" x14ac:dyDescent="0.25">
      <c r="A50260">
        <v>0.32309907310161001</v>
      </c>
      <c r="F50260">
        <v>0.1</v>
      </c>
    </row>
    <row r="50261" spans="1:6" x14ac:dyDescent="0.25">
      <c r="A50261">
        <v>0.31490521618254302</v>
      </c>
      <c r="F50261">
        <v>0.1</v>
      </c>
    </row>
    <row r="50262" spans="1:6" x14ac:dyDescent="0.25">
      <c r="A50262">
        <v>0.31180296190794898</v>
      </c>
      <c r="F50262">
        <v>0.1</v>
      </c>
    </row>
    <row r="50263" spans="1:6" x14ac:dyDescent="0.25">
      <c r="A50263">
        <v>0.31060693583139498</v>
      </c>
      <c r="F50263">
        <v>0.1</v>
      </c>
    </row>
    <row r="50264" spans="1:6" x14ac:dyDescent="0.25">
      <c r="A50264">
        <v>0.31058424230465997</v>
      </c>
      <c r="F50264">
        <v>0.1</v>
      </c>
    </row>
    <row r="50265" spans="1:6" x14ac:dyDescent="0.25">
      <c r="A50265">
        <v>0.31370922263073198</v>
      </c>
      <c r="F50265">
        <v>0.1</v>
      </c>
    </row>
    <row r="50266" spans="1:6" x14ac:dyDescent="0.25">
      <c r="A50266">
        <v>0.31325457092404901</v>
      </c>
      <c r="F50266">
        <v>0.1</v>
      </c>
    </row>
    <row r="50267" spans="1:6" x14ac:dyDescent="0.25">
      <c r="A50267">
        <v>0.31315193768059801</v>
      </c>
      <c r="F50267">
        <v>0.1</v>
      </c>
    </row>
    <row r="50268" spans="1:6" x14ac:dyDescent="0.25">
      <c r="A50268">
        <v>0.31217538765549502</v>
      </c>
      <c r="F50268">
        <v>0.1</v>
      </c>
    </row>
    <row r="50269" spans="1:6" x14ac:dyDescent="0.25">
      <c r="A50269">
        <v>0.31372734550672798</v>
      </c>
      <c r="F50269">
        <v>0.1</v>
      </c>
    </row>
    <row r="50270" spans="1:6" x14ac:dyDescent="0.25">
      <c r="A50270">
        <v>0.31326585820992298</v>
      </c>
      <c r="F50270">
        <v>0.1</v>
      </c>
    </row>
    <row r="50271" spans="1:6" x14ac:dyDescent="0.25">
      <c r="A50271">
        <v>0.31447177109604002</v>
      </c>
      <c r="F50271">
        <v>0.1</v>
      </c>
    </row>
    <row r="50272" spans="1:6" x14ac:dyDescent="0.25">
      <c r="A50272">
        <v>0.312638931860447</v>
      </c>
      <c r="F50272">
        <v>0.1</v>
      </c>
    </row>
    <row r="50273" spans="1:6" x14ac:dyDescent="0.25">
      <c r="A50273">
        <v>0.31070753799478301</v>
      </c>
      <c r="F50273">
        <v>0.1</v>
      </c>
    </row>
    <row r="50274" spans="1:6" x14ac:dyDescent="0.25">
      <c r="A50274">
        <v>0.31372313768932097</v>
      </c>
      <c r="F50274">
        <v>0.1</v>
      </c>
    </row>
    <row r="50275" spans="1:6" x14ac:dyDescent="0.25">
      <c r="A50275">
        <v>0.31526549630168699</v>
      </c>
      <c r="F50275">
        <v>0.1</v>
      </c>
    </row>
    <row r="50276" spans="1:6" x14ac:dyDescent="0.25">
      <c r="A50276">
        <v>0.31302409756888999</v>
      </c>
      <c r="F50276">
        <v>0.1</v>
      </c>
    </row>
    <row r="50277" spans="1:6" x14ac:dyDescent="0.25">
      <c r="A50277">
        <v>0.31794840484304698</v>
      </c>
      <c r="F50277">
        <v>0.1</v>
      </c>
    </row>
    <row r="50278" spans="1:6" x14ac:dyDescent="0.25">
      <c r="A50278">
        <v>0.32163180232502298</v>
      </c>
      <c r="F50278">
        <v>0.1</v>
      </c>
    </row>
    <row r="50279" spans="1:6" x14ac:dyDescent="0.25">
      <c r="A50279">
        <v>0.32054112849935701</v>
      </c>
      <c r="F50279">
        <v>0.1</v>
      </c>
    </row>
    <row r="50280" spans="1:6" x14ac:dyDescent="0.25">
      <c r="A50280">
        <v>0.31879536702120298</v>
      </c>
      <c r="F50280">
        <v>0.1</v>
      </c>
    </row>
    <row r="50281" spans="1:6" x14ac:dyDescent="0.25">
      <c r="A50281">
        <v>0.30986223061963197</v>
      </c>
      <c r="F50281">
        <v>0.1</v>
      </c>
    </row>
    <row r="50282" spans="1:6" x14ac:dyDescent="0.25">
      <c r="A50282">
        <v>0.30458218466825798</v>
      </c>
      <c r="F50282">
        <v>0.1</v>
      </c>
    </row>
    <row r="50283" spans="1:6" x14ac:dyDescent="0.25">
      <c r="A50283">
        <v>0.30294947219839402</v>
      </c>
      <c r="F50283">
        <v>0.1</v>
      </c>
    </row>
    <row r="50284" spans="1:6" x14ac:dyDescent="0.25">
      <c r="A50284">
        <v>0.299579497772545</v>
      </c>
      <c r="F50284">
        <v>0.1</v>
      </c>
    </row>
    <row r="50285" spans="1:6" x14ac:dyDescent="0.25">
      <c r="A50285">
        <v>0.30103055124734901</v>
      </c>
      <c r="F50285">
        <v>0.1</v>
      </c>
    </row>
    <row r="50286" spans="1:6" x14ac:dyDescent="0.25">
      <c r="A50286">
        <v>0.30636567737437598</v>
      </c>
      <c r="F50286">
        <v>0.1</v>
      </c>
    </row>
    <row r="50287" spans="1:6" x14ac:dyDescent="0.25">
      <c r="A50287">
        <v>0.312542881671378</v>
      </c>
      <c r="F50287">
        <v>0.1</v>
      </c>
    </row>
    <row r="50288" spans="1:6" x14ac:dyDescent="0.25">
      <c r="A50288">
        <v>0.31549677226386502</v>
      </c>
      <c r="F50288">
        <v>0.1</v>
      </c>
    </row>
    <row r="50289" spans="1:6" x14ac:dyDescent="0.25">
      <c r="A50289">
        <v>0.319042601657962</v>
      </c>
      <c r="F50289">
        <v>0.1</v>
      </c>
    </row>
    <row r="50290" spans="1:6" x14ac:dyDescent="0.25">
      <c r="A50290">
        <v>0.32064656804451402</v>
      </c>
      <c r="F50290">
        <v>0.1</v>
      </c>
    </row>
    <row r="50291" spans="1:6" x14ac:dyDescent="0.25">
      <c r="A50291">
        <v>0.320879038172664</v>
      </c>
      <c r="F50291">
        <v>0.1</v>
      </c>
    </row>
    <row r="50292" spans="1:6" x14ac:dyDescent="0.25">
      <c r="A50292">
        <v>0.32608730946779801</v>
      </c>
      <c r="F50292">
        <v>0.1</v>
      </c>
    </row>
    <row r="50293" spans="1:6" x14ac:dyDescent="0.25">
      <c r="A50293">
        <v>0.32329566059671999</v>
      </c>
      <c r="F50293">
        <v>0.1</v>
      </c>
    </row>
    <row r="50294" spans="1:6" x14ac:dyDescent="0.25">
      <c r="A50294">
        <v>0.320645101464269</v>
      </c>
      <c r="F50294">
        <v>0.1</v>
      </c>
    </row>
    <row r="50295" spans="1:6" x14ac:dyDescent="0.25">
      <c r="A50295">
        <v>0.32021828391420298</v>
      </c>
      <c r="F50295">
        <v>0.1</v>
      </c>
    </row>
    <row r="50296" spans="1:6" x14ac:dyDescent="0.25">
      <c r="A50296">
        <v>0.319829457007484</v>
      </c>
      <c r="F50296">
        <v>0.1</v>
      </c>
    </row>
    <row r="50297" spans="1:6" x14ac:dyDescent="0.25">
      <c r="A50297">
        <v>0.31780813575341899</v>
      </c>
      <c r="F50297">
        <v>0.1</v>
      </c>
    </row>
    <row r="50298" spans="1:6" x14ac:dyDescent="0.25">
      <c r="A50298">
        <v>0.31651865437913201</v>
      </c>
      <c r="F50298">
        <v>0.1</v>
      </c>
    </row>
    <row r="50299" spans="1:6" x14ac:dyDescent="0.25">
      <c r="A50299">
        <v>0.31668333244832098</v>
      </c>
      <c r="F50299">
        <v>0.1</v>
      </c>
    </row>
    <row r="50300" spans="1:6" x14ac:dyDescent="0.25">
      <c r="A50300">
        <v>0.31764260917346898</v>
      </c>
      <c r="F50300">
        <v>0.1</v>
      </c>
    </row>
    <row r="50301" spans="1:6" x14ac:dyDescent="0.25">
      <c r="A50301">
        <v>0.314508064468696</v>
      </c>
      <c r="F50301">
        <v>0.1</v>
      </c>
    </row>
    <row r="50302" spans="1:6" x14ac:dyDescent="0.25">
      <c r="A50302">
        <v>0.311367912324504</v>
      </c>
      <c r="F50302">
        <v>0.1</v>
      </c>
    </row>
    <row r="50303" spans="1:6" x14ac:dyDescent="0.25">
      <c r="A50303">
        <v>0.30692923797853799</v>
      </c>
      <c r="F50303">
        <v>0.1</v>
      </c>
    </row>
    <row r="50304" spans="1:6" x14ac:dyDescent="0.25">
      <c r="A50304">
        <v>0.30446956764641903</v>
      </c>
      <c r="F50304">
        <v>0.1</v>
      </c>
    </row>
    <row r="50305" spans="1:6" x14ac:dyDescent="0.25">
      <c r="A50305">
        <v>0.29849399026835799</v>
      </c>
      <c r="F50305">
        <v>0.1</v>
      </c>
    </row>
    <row r="50306" spans="1:6" x14ac:dyDescent="0.25">
      <c r="A50306">
        <v>0.29114416816336097</v>
      </c>
      <c r="F50306">
        <v>0.1</v>
      </c>
    </row>
    <row r="50307" spans="1:6" x14ac:dyDescent="0.25">
      <c r="A50307">
        <v>0.29095738043506603</v>
      </c>
      <c r="F50307">
        <v>0.1</v>
      </c>
    </row>
    <row r="50308" spans="1:6" x14ac:dyDescent="0.25">
      <c r="A50308">
        <v>0.29226382012850699</v>
      </c>
      <c r="F50308">
        <v>0.1</v>
      </c>
    </row>
    <row r="50309" spans="1:6" x14ac:dyDescent="0.25">
      <c r="A50309">
        <v>0.29450272938365302</v>
      </c>
      <c r="F50309">
        <v>0.1</v>
      </c>
    </row>
    <row r="50310" spans="1:6" x14ac:dyDescent="0.25">
      <c r="A50310">
        <v>0.29334664477552802</v>
      </c>
      <c r="F50310">
        <v>0.1</v>
      </c>
    </row>
    <row r="50311" spans="1:6" x14ac:dyDescent="0.25">
      <c r="A50311">
        <v>0.29304903354543099</v>
      </c>
      <c r="F50311">
        <v>0.1</v>
      </c>
    </row>
    <row r="50312" spans="1:6" x14ac:dyDescent="0.25">
      <c r="A50312">
        <v>0.28978604193670099</v>
      </c>
      <c r="F50312">
        <v>0.1</v>
      </c>
    </row>
    <row r="50313" spans="1:6" x14ac:dyDescent="0.25">
      <c r="A50313">
        <v>0.28936647702686302</v>
      </c>
      <c r="F50313">
        <v>0.1</v>
      </c>
    </row>
    <row r="50314" spans="1:6" x14ac:dyDescent="0.25">
      <c r="A50314">
        <v>0.29023770616309402</v>
      </c>
      <c r="F50314">
        <v>0.1</v>
      </c>
    </row>
    <row r="50315" spans="1:6" x14ac:dyDescent="0.25">
      <c r="A50315">
        <v>0.28736833916759902</v>
      </c>
      <c r="F50315">
        <v>0.1</v>
      </c>
    </row>
    <row r="50316" spans="1:6" x14ac:dyDescent="0.25">
      <c r="A50316">
        <v>0.28079390487801198</v>
      </c>
      <c r="F50316">
        <v>0.1</v>
      </c>
    </row>
    <row r="50317" spans="1:6" x14ac:dyDescent="0.25">
      <c r="A50317">
        <v>0.27774481789478001</v>
      </c>
      <c r="F50317">
        <v>0.1</v>
      </c>
    </row>
    <row r="50318" spans="1:6" x14ac:dyDescent="0.25">
      <c r="A50318">
        <v>0.27425677898359802</v>
      </c>
      <c r="F50318">
        <v>0.1</v>
      </c>
    </row>
    <row r="50319" spans="1:6" x14ac:dyDescent="0.25">
      <c r="A50319">
        <v>0.27003586848050198</v>
      </c>
      <c r="F50319">
        <v>0.1</v>
      </c>
    </row>
    <row r="50320" spans="1:6" x14ac:dyDescent="0.25">
      <c r="A50320">
        <v>0.27068767659153598</v>
      </c>
      <c r="F50320">
        <v>0.1</v>
      </c>
    </row>
    <row r="50321" spans="1:6" x14ac:dyDescent="0.25">
      <c r="A50321">
        <v>0.26980816744855701</v>
      </c>
      <c r="F50321">
        <v>0.1</v>
      </c>
    </row>
    <row r="50322" spans="1:6" x14ac:dyDescent="0.25">
      <c r="A50322">
        <v>0.27225632060361898</v>
      </c>
      <c r="F50322">
        <v>0.1</v>
      </c>
    </row>
    <row r="50323" spans="1:6" x14ac:dyDescent="0.25">
      <c r="A50323">
        <v>0.27270214313158703</v>
      </c>
      <c r="F50323">
        <v>0.1</v>
      </c>
    </row>
    <row r="50324" spans="1:6" x14ac:dyDescent="0.25">
      <c r="A50324">
        <v>0.28827147075130199</v>
      </c>
      <c r="F50324">
        <v>0.1</v>
      </c>
    </row>
    <row r="50325" spans="1:6" x14ac:dyDescent="0.25">
      <c r="A50325">
        <v>0.29312239291827802</v>
      </c>
      <c r="F50325">
        <v>0.1</v>
      </c>
    </row>
    <row r="50326" spans="1:6" x14ac:dyDescent="0.25">
      <c r="A50326">
        <v>0.296001579755169</v>
      </c>
      <c r="F50326">
        <v>0.1</v>
      </c>
    </row>
    <row r="50327" spans="1:6" x14ac:dyDescent="0.25">
      <c r="A50327">
        <v>0.30180244747367502</v>
      </c>
      <c r="F50327">
        <v>0.1</v>
      </c>
    </row>
    <row r="50328" spans="1:6" x14ac:dyDescent="0.25">
      <c r="A50328">
        <v>0.30418653682962998</v>
      </c>
      <c r="F50328">
        <v>0.1</v>
      </c>
    </row>
    <row r="50329" spans="1:6" x14ac:dyDescent="0.25">
      <c r="A50329">
        <v>0.30421504549308398</v>
      </c>
      <c r="F50329">
        <v>0.1</v>
      </c>
    </row>
    <row r="50330" spans="1:6" x14ac:dyDescent="0.25">
      <c r="A50330">
        <v>0.30047425172901598</v>
      </c>
      <c r="F50330">
        <v>0.1</v>
      </c>
    </row>
    <row r="50331" spans="1:6" x14ac:dyDescent="0.25">
      <c r="A50331">
        <v>0.30099431989665498</v>
      </c>
      <c r="F50331">
        <v>0.1</v>
      </c>
    </row>
    <row r="50332" spans="1:6" x14ac:dyDescent="0.25">
      <c r="A50332">
        <v>0.29931937400230602</v>
      </c>
      <c r="F50332">
        <v>0.1</v>
      </c>
    </row>
    <row r="50333" spans="1:6" x14ac:dyDescent="0.25">
      <c r="A50333">
        <v>0.29908262575557398</v>
      </c>
      <c r="F50333">
        <v>0.1</v>
      </c>
    </row>
    <row r="50334" spans="1:6" x14ac:dyDescent="0.25">
      <c r="A50334">
        <v>0.30067828702803501</v>
      </c>
      <c r="F50334">
        <v>0.1</v>
      </c>
    </row>
    <row r="50335" spans="1:6" x14ac:dyDescent="0.25">
      <c r="A50335">
        <v>0.29884895787592503</v>
      </c>
      <c r="F50335">
        <v>0.1</v>
      </c>
    </row>
    <row r="50336" spans="1:6" x14ac:dyDescent="0.25">
      <c r="A50336">
        <v>0.295837751030947</v>
      </c>
      <c r="F50336">
        <v>0.1</v>
      </c>
    </row>
    <row r="50337" spans="1:6" x14ac:dyDescent="0.25">
      <c r="A50337">
        <v>0.29645905088027602</v>
      </c>
      <c r="F50337">
        <v>0.1</v>
      </c>
    </row>
    <row r="50338" spans="1:6" x14ac:dyDescent="0.25">
      <c r="A50338">
        <v>0.29634927897124502</v>
      </c>
      <c r="F50338">
        <v>0.1</v>
      </c>
    </row>
    <row r="50339" spans="1:6" x14ac:dyDescent="0.25">
      <c r="A50339">
        <v>0.29844769538450799</v>
      </c>
      <c r="F50339">
        <v>0.1</v>
      </c>
    </row>
    <row r="50340" spans="1:6" x14ac:dyDescent="0.25">
      <c r="A50340">
        <v>0.29899284767654299</v>
      </c>
      <c r="F50340">
        <v>0.1</v>
      </c>
    </row>
    <row r="50341" spans="1:6" x14ac:dyDescent="0.25">
      <c r="A50341">
        <v>0.29830025226590301</v>
      </c>
      <c r="F50341">
        <v>0.1</v>
      </c>
    </row>
    <row r="50342" spans="1:6" x14ac:dyDescent="0.25">
      <c r="A50342">
        <v>0.29550632284237</v>
      </c>
      <c r="F50342">
        <v>0.1</v>
      </c>
    </row>
    <row r="50343" spans="1:6" x14ac:dyDescent="0.25">
      <c r="A50343">
        <v>0.29608826255793802</v>
      </c>
      <c r="F50343">
        <v>0.1</v>
      </c>
    </row>
    <row r="50344" spans="1:6" x14ac:dyDescent="0.25">
      <c r="A50344">
        <v>0.298127612424198</v>
      </c>
      <c r="F50344">
        <v>0.1</v>
      </c>
    </row>
    <row r="50345" spans="1:6" x14ac:dyDescent="0.25">
      <c r="A50345">
        <v>0.29569682114252999</v>
      </c>
      <c r="F50345">
        <v>0.1</v>
      </c>
    </row>
    <row r="50346" spans="1:6" x14ac:dyDescent="0.25">
      <c r="A50346">
        <v>0.29071215685325003</v>
      </c>
      <c r="F50346">
        <v>0.1</v>
      </c>
    </row>
    <row r="50347" spans="1:6" x14ac:dyDescent="0.25">
      <c r="A50347">
        <v>0.29114620705616201</v>
      </c>
      <c r="F50347">
        <v>0.1</v>
      </c>
    </row>
    <row r="50348" spans="1:6" x14ac:dyDescent="0.25">
      <c r="A50348">
        <v>0.28925349972576098</v>
      </c>
      <c r="F50348">
        <v>0.1</v>
      </c>
    </row>
    <row r="50349" spans="1:6" x14ac:dyDescent="0.25">
      <c r="A50349">
        <v>0.29060269653387499</v>
      </c>
      <c r="F50349">
        <v>0.1</v>
      </c>
    </row>
    <row r="50350" spans="1:6" x14ac:dyDescent="0.25">
      <c r="A50350">
        <v>0.29618368451555799</v>
      </c>
      <c r="F50350">
        <v>0.1</v>
      </c>
    </row>
    <row r="50351" spans="1:6" x14ac:dyDescent="0.25">
      <c r="A50351">
        <v>0.29446119821526301</v>
      </c>
      <c r="F50351">
        <v>0.1</v>
      </c>
    </row>
    <row r="50352" spans="1:6" x14ac:dyDescent="0.25">
      <c r="A50352">
        <v>0.29088315157071098</v>
      </c>
      <c r="F50352">
        <v>0.1</v>
      </c>
    </row>
    <row r="50353" spans="1:6" x14ac:dyDescent="0.25">
      <c r="A50353">
        <v>0.28972514996833099</v>
      </c>
      <c r="F50353">
        <v>0.1</v>
      </c>
    </row>
    <row r="50354" spans="1:6" x14ac:dyDescent="0.25">
      <c r="A50354">
        <v>0.28915599127380898</v>
      </c>
      <c r="F50354">
        <v>0.1</v>
      </c>
    </row>
    <row r="50355" spans="1:6" x14ac:dyDescent="0.25">
      <c r="A50355">
        <v>0.29007718339301902</v>
      </c>
      <c r="F50355">
        <v>0.1</v>
      </c>
    </row>
    <row r="50356" spans="1:6" x14ac:dyDescent="0.25">
      <c r="A50356">
        <v>0.28868607798162599</v>
      </c>
      <c r="F50356">
        <v>0.1</v>
      </c>
    </row>
    <row r="50357" spans="1:6" x14ac:dyDescent="0.25">
      <c r="A50357">
        <v>0.28977922482528601</v>
      </c>
      <c r="F50357">
        <v>0.1</v>
      </c>
    </row>
    <row r="50358" spans="1:6" x14ac:dyDescent="0.25">
      <c r="A50358">
        <v>0.28611307502462402</v>
      </c>
      <c r="F50358">
        <v>0.1</v>
      </c>
    </row>
    <row r="50359" spans="1:6" x14ac:dyDescent="0.25">
      <c r="A50359">
        <v>0.29171175078809702</v>
      </c>
      <c r="F50359">
        <v>0.1</v>
      </c>
    </row>
    <row r="50360" spans="1:6" x14ac:dyDescent="0.25">
      <c r="A50360">
        <v>0.28921860419560103</v>
      </c>
      <c r="F50360">
        <v>0.1</v>
      </c>
    </row>
    <row r="50361" spans="1:6" x14ac:dyDescent="0.25">
      <c r="A50361">
        <v>0.28765705970660399</v>
      </c>
      <c r="F50361">
        <v>0.1</v>
      </c>
    </row>
    <row r="50362" spans="1:6" x14ac:dyDescent="0.25">
      <c r="A50362">
        <v>0.28517709222259002</v>
      </c>
      <c r="F50362">
        <v>0.1</v>
      </c>
    </row>
    <row r="50363" spans="1:6" x14ac:dyDescent="0.25">
      <c r="A50363">
        <v>0.28542603072307499</v>
      </c>
      <c r="F50363">
        <v>0.1</v>
      </c>
    </row>
    <row r="50364" spans="1:6" x14ac:dyDescent="0.25">
      <c r="A50364">
        <v>0.290373498319138</v>
      </c>
      <c r="F50364">
        <v>0.1</v>
      </c>
    </row>
    <row r="50365" spans="1:6" x14ac:dyDescent="0.25">
      <c r="A50365">
        <v>0.28427985893350699</v>
      </c>
      <c r="F50365">
        <v>0.1</v>
      </c>
    </row>
    <row r="50366" spans="1:6" x14ac:dyDescent="0.25">
      <c r="A50366">
        <v>0.28226820286064502</v>
      </c>
      <c r="F50366">
        <v>0.1</v>
      </c>
    </row>
    <row r="50367" spans="1:6" x14ac:dyDescent="0.25">
      <c r="A50367">
        <v>0.27581516475542001</v>
      </c>
      <c r="F50367">
        <v>0.1</v>
      </c>
    </row>
    <row r="50368" spans="1:6" x14ac:dyDescent="0.25">
      <c r="A50368">
        <v>0.27003569595350002</v>
      </c>
      <c r="F50368">
        <v>0.1</v>
      </c>
    </row>
    <row r="50369" spans="1:6" x14ac:dyDescent="0.25">
      <c r="A50369">
        <v>0.27173704618688399</v>
      </c>
      <c r="F50369">
        <v>0.1</v>
      </c>
    </row>
    <row r="50370" spans="1:6" x14ac:dyDescent="0.25">
      <c r="A50370">
        <v>0.27477715087123</v>
      </c>
      <c r="F50370">
        <v>0.1</v>
      </c>
    </row>
    <row r="50371" spans="1:6" x14ac:dyDescent="0.25">
      <c r="A50371">
        <v>0.27224236581016897</v>
      </c>
      <c r="F50371">
        <v>0.1</v>
      </c>
    </row>
    <row r="50372" spans="1:6" x14ac:dyDescent="0.25">
      <c r="A50372">
        <v>0.26907527821364402</v>
      </c>
      <c r="F50372">
        <v>0.1</v>
      </c>
    </row>
    <row r="50373" spans="1:6" x14ac:dyDescent="0.25">
      <c r="A50373">
        <v>0.26724588386898601</v>
      </c>
      <c r="F50373">
        <v>0.1</v>
      </c>
    </row>
    <row r="50374" spans="1:6" x14ac:dyDescent="0.25">
      <c r="A50374">
        <v>0.26679959179844898</v>
      </c>
      <c r="F50374">
        <v>0.1</v>
      </c>
    </row>
    <row r="50375" spans="1:6" x14ac:dyDescent="0.25">
      <c r="A50375">
        <v>0.26646212217555998</v>
      </c>
      <c r="F50375">
        <v>0.1</v>
      </c>
    </row>
    <row r="50376" spans="1:6" x14ac:dyDescent="0.25">
      <c r="A50376">
        <v>0.26474863933301201</v>
      </c>
      <c r="F50376">
        <v>0.1</v>
      </c>
    </row>
    <row r="50377" spans="1:6" x14ac:dyDescent="0.25">
      <c r="A50377">
        <v>0.26232860521486501</v>
      </c>
      <c r="F50377">
        <v>0.1</v>
      </c>
    </row>
    <row r="50378" spans="1:6" x14ac:dyDescent="0.25">
      <c r="A50378">
        <v>0.26531231507880398</v>
      </c>
      <c r="F50378">
        <v>0.1</v>
      </c>
    </row>
    <row r="50379" spans="1:6" x14ac:dyDescent="0.25">
      <c r="A50379">
        <v>0.26853897383824099</v>
      </c>
      <c r="F50379">
        <v>0.1</v>
      </c>
    </row>
    <row r="50380" spans="1:6" x14ac:dyDescent="0.25">
      <c r="A50380">
        <v>0.27138188254196899</v>
      </c>
      <c r="F50380">
        <v>0.1</v>
      </c>
    </row>
    <row r="50381" spans="1:6" x14ac:dyDescent="0.25">
      <c r="A50381">
        <v>0.27088367026645299</v>
      </c>
      <c r="F50381">
        <v>0.1</v>
      </c>
    </row>
    <row r="50382" spans="1:6" x14ac:dyDescent="0.25">
      <c r="A50382">
        <v>0.27211386117112701</v>
      </c>
      <c r="F50382">
        <v>0.1</v>
      </c>
    </row>
    <row r="50383" spans="1:6" x14ac:dyDescent="0.25">
      <c r="A50383">
        <v>0.26986781509881103</v>
      </c>
      <c r="F50383">
        <v>0.1</v>
      </c>
    </row>
    <row r="50384" spans="1:6" x14ac:dyDescent="0.25">
      <c r="A50384">
        <v>0.26904830867421198</v>
      </c>
      <c r="F50384">
        <v>0.1</v>
      </c>
    </row>
    <row r="50385" spans="1:6" x14ac:dyDescent="0.25">
      <c r="A50385">
        <v>0.27211225509164</v>
      </c>
      <c r="F50385">
        <v>0.1</v>
      </c>
    </row>
    <row r="50386" spans="1:6" x14ac:dyDescent="0.25">
      <c r="A50386">
        <v>0.27342879408965798</v>
      </c>
      <c r="F50386">
        <v>0.1</v>
      </c>
    </row>
    <row r="50387" spans="1:6" x14ac:dyDescent="0.25">
      <c r="A50387">
        <v>0.27440497887293303</v>
      </c>
      <c r="F50387">
        <v>0.1</v>
      </c>
    </row>
    <row r="50388" spans="1:6" x14ac:dyDescent="0.25">
      <c r="A50388">
        <v>0.27651845706554701</v>
      </c>
      <c r="F50388">
        <v>0.1</v>
      </c>
    </row>
    <row r="50389" spans="1:6" x14ac:dyDescent="0.25">
      <c r="A50389">
        <v>0.27615971347153601</v>
      </c>
      <c r="F50389">
        <v>0.1</v>
      </c>
    </row>
    <row r="50390" spans="1:6" x14ac:dyDescent="0.25">
      <c r="A50390">
        <v>0.27548263655468103</v>
      </c>
      <c r="F50390">
        <v>0.1</v>
      </c>
    </row>
    <row r="50391" spans="1:6" x14ac:dyDescent="0.25">
      <c r="A50391">
        <v>0.27621426446675301</v>
      </c>
      <c r="F50391">
        <v>0.1</v>
      </c>
    </row>
    <row r="50392" spans="1:6" x14ac:dyDescent="0.25">
      <c r="A50392">
        <v>0.27710225479139999</v>
      </c>
      <c r="F50392">
        <v>0.1</v>
      </c>
    </row>
    <row r="50393" spans="1:6" x14ac:dyDescent="0.25">
      <c r="A50393">
        <v>0.27988459802651</v>
      </c>
      <c r="F50393">
        <v>0.1</v>
      </c>
    </row>
    <row r="50394" spans="1:6" x14ac:dyDescent="0.25">
      <c r="A50394">
        <v>0.28406791151708299</v>
      </c>
      <c r="F50394">
        <v>0.1</v>
      </c>
    </row>
    <row r="50395" spans="1:6" x14ac:dyDescent="0.25">
      <c r="A50395">
        <v>0.28508700314803298</v>
      </c>
      <c r="F50395">
        <v>0.1</v>
      </c>
    </row>
    <row r="50396" spans="1:6" x14ac:dyDescent="0.25">
      <c r="A50396">
        <v>0.290500816549143</v>
      </c>
      <c r="F50396">
        <v>0.1</v>
      </c>
    </row>
    <row r="50397" spans="1:6" x14ac:dyDescent="0.25">
      <c r="A50397">
        <v>0.293105417231387</v>
      </c>
      <c r="F50397">
        <v>0.1</v>
      </c>
    </row>
    <row r="50398" spans="1:6" x14ac:dyDescent="0.25">
      <c r="A50398">
        <v>0.29760791740956399</v>
      </c>
      <c r="F50398">
        <v>0.1</v>
      </c>
    </row>
    <row r="50399" spans="1:6" x14ac:dyDescent="0.25">
      <c r="A50399">
        <v>0.29963481191050001</v>
      </c>
      <c r="F50399">
        <v>0.1</v>
      </c>
    </row>
    <row r="50400" spans="1:6" x14ac:dyDescent="0.25">
      <c r="A50400">
        <v>0.29716996462252698</v>
      </c>
      <c r="F50400">
        <v>0.1</v>
      </c>
    </row>
    <row r="50401" spans="1:6" x14ac:dyDescent="0.25">
      <c r="A50401">
        <v>0.295738348030684</v>
      </c>
      <c r="F50401">
        <v>0.1</v>
      </c>
    </row>
    <row r="50402" spans="1:6" x14ac:dyDescent="0.25">
      <c r="A50402">
        <v>0.293039195167341</v>
      </c>
      <c r="F50402">
        <v>0.1</v>
      </c>
    </row>
    <row r="50403" spans="1:6" x14ac:dyDescent="0.25">
      <c r="A50403">
        <v>0.29236003379752401</v>
      </c>
      <c r="F50403">
        <v>0.1</v>
      </c>
    </row>
    <row r="50404" spans="1:6" x14ac:dyDescent="0.25">
      <c r="A50404">
        <v>0.29106796706078097</v>
      </c>
      <c r="F50404">
        <v>0.1</v>
      </c>
    </row>
    <row r="50405" spans="1:6" x14ac:dyDescent="0.25">
      <c r="A50405">
        <v>0.28631514153238102</v>
      </c>
      <c r="F50405">
        <v>0.1</v>
      </c>
    </row>
    <row r="50406" spans="1:6" x14ac:dyDescent="0.25">
      <c r="A50406">
        <v>0.282605637405277</v>
      </c>
      <c r="F50406">
        <v>0.1</v>
      </c>
    </row>
    <row r="50407" spans="1:6" x14ac:dyDescent="0.25">
      <c r="A50407">
        <v>0.28355559794164997</v>
      </c>
      <c r="F50407">
        <v>0.1</v>
      </c>
    </row>
    <row r="50408" spans="1:6" x14ac:dyDescent="0.25">
      <c r="A50408">
        <v>0.28764794581411002</v>
      </c>
      <c r="F50408">
        <v>0.1</v>
      </c>
    </row>
    <row r="50409" spans="1:6" x14ac:dyDescent="0.25">
      <c r="A50409">
        <v>0.29110552066212297</v>
      </c>
      <c r="F50409">
        <v>0.1</v>
      </c>
    </row>
    <row r="50410" spans="1:6" x14ac:dyDescent="0.25">
      <c r="A50410">
        <v>0.293697165504826</v>
      </c>
      <c r="F50410">
        <v>0.1</v>
      </c>
    </row>
    <row r="50411" spans="1:6" x14ac:dyDescent="0.25">
      <c r="A50411">
        <v>0.29371602884879</v>
      </c>
      <c r="F50411">
        <v>0.1</v>
      </c>
    </row>
    <row r="50412" spans="1:6" x14ac:dyDescent="0.25">
      <c r="A50412">
        <v>0.29564723251349001</v>
      </c>
      <c r="F50412">
        <v>0.1</v>
      </c>
    </row>
    <row r="50413" spans="1:6" x14ac:dyDescent="0.25">
      <c r="A50413">
        <v>0.296485588895465</v>
      </c>
      <c r="F50413">
        <v>0.1</v>
      </c>
    </row>
    <row r="50414" spans="1:6" x14ac:dyDescent="0.25">
      <c r="A50414">
        <v>0.29300890844294297</v>
      </c>
      <c r="F50414">
        <v>0.1</v>
      </c>
    </row>
    <row r="50415" spans="1:6" x14ac:dyDescent="0.25">
      <c r="A50415">
        <v>0.29326839438192698</v>
      </c>
      <c r="F50415">
        <v>0.1</v>
      </c>
    </row>
    <row r="50416" spans="1:6" x14ac:dyDescent="0.25">
      <c r="A50416">
        <v>0.29414955738249698</v>
      </c>
      <c r="F50416">
        <v>0.1</v>
      </c>
    </row>
    <row r="50417" spans="1:6" x14ac:dyDescent="0.25">
      <c r="A50417">
        <v>0.29181303797035602</v>
      </c>
      <c r="F50417">
        <v>0.1</v>
      </c>
    </row>
    <row r="50418" spans="1:6" x14ac:dyDescent="0.25">
      <c r="A50418">
        <v>0.28649215930734701</v>
      </c>
      <c r="F50418">
        <v>0.1</v>
      </c>
    </row>
    <row r="50419" spans="1:6" x14ac:dyDescent="0.25">
      <c r="A50419">
        <v>0.280896656930333</v>
      </c>
      <c r="F50419">
        <v>0.1</v>
      </c>
    </row>
    <row r="50420" spans="1:6" x14ac:dyDescent="0.25">
      <c r="A50420">
        <v>0.27871456839860898</v>
      </c>
      <c r="F50420">
        <v>0.1</v>
      </c>
    </row>
    <row r="50421" spans="1:6" x14ac:dyDescent="0.25">
      <c r="A50421">
        <v>0.28003541873186699</v>
      </c>
      <c r="F50421">
        <v>0.1</v>
      </c>
    </row>
    <row r="50422" spans="1:6" x14ac:dyDescent="0.25">
      <c r="A50422">
        <v>0.275121027475772</v>
      </c>
      <c r="F50422">
        <v>0.1</v>
      </c>
    </row>
    <row r="50423" spans="1:6" x14ac:dyDescent="0.25">
      <c r="A50423">
        <v>0.27315127186877303</v>
      </c>
      <c r="F50423">
        <v>0.1</v>
      </c>
    </row>
    <row r="50424" spans="1:6" x14ac:dyDescent="0.25">
      <c r="A50424">
        <v>0.27212494221698003</v>
      </c>
      <c r="F50424">
        <v>0.1</v>
      </c>
    </row>
    <row r="50425" spans="1:6" x14ac:dyDescent="0.25">
      <c r="A50425">
        <v>0.27223995761686898</v>
      </c>
      <c r="F50425">
        <v>0.1</v>
      </c>
    </row>
    <row r="50426" spans="1:6" x14ac:dyDescent="0.25">
      <c r="A50426">
        <v>0.27203125223549302</v>
      </c>
      <c r="F50426">
        <v>0.1</v>
      </c>
    </row>
    <row r="50427" spans="1:6" x14ac:dyDescent="0.25">
      <c r="A50427">
        <v>0.27227483277680298</v>
      </c>
      <c r="F50427">
        <v>0.1</v>
      </c>
    </row>
    <row r="50428" spans="1:6" x14ac:dyDescent="0.25">
      <c r="A50428">
        <v>0.27963591697187601</v>
      </c>
      <c r="F50428">
        <v>0.1</v>
      </c>
    </row>
    <row r="50429" spans="1:6" x14ac:dyDescent="0.25">
      <c r="A50429">
        <v>0.28628205141291901</v>
      </c>
      <c r="F50429">
        <v>0.1</v>
      </c>
    </row>
    <row r="50430" spans="1:6" x14ac:dyDescent="0.25">
      <c r="A50430">
        <v>0.28707123803333001</v>
      </c>
      <c r="F50430">
        <v>0.1</v>
      </c>
    </row>
    <row r="50431" spans="1:6" x14ac:dyDescent="0.25">
      <c r="A50431">
        <v>0.28858920217023398</v>
      </c>
      <c r="F50431">
        <v>0.1</v>
      </c>
    </row>
    <row r="50432" spans="1:6" x14ac:dyDescent="0.25">
      <c r="A50432">
        <v>0.29449841274289801</v>
      </c>
      <c r="F50432">
        <v>0.1</v>
      </c>
    </row>
    <row r="50433" spans="1:6" x14ac:dyDescent="0.25">
      <c r="A50433">
        <v>0.29679098603405801</v>
      </c>
      <c r="F50433">
        <v>0.1</v>
      </c>
    </row>
    <row r="50434" spans="1:6" x14ac:dyDescent="0.25">
      <c r="A50434">
        <v>0.29724654051352201</v>
      </c>
      <c r="F50434">
        <v>0.1</v>
      </c>
    </row>
    <row r="50435" spans="1:6" x14ac:dyDescent="0.25">
      <c r="A50435">
        <v>0.29938552043320898</v>
      </c>
      <c r="F50435">
        <v>0.1</v>
      </c>
    </row>
    <row r="50436" spans="1:6" x14ac:dyDescent="0.25">
      <c r="A50436">
        <v>0.30178618865523399</v>
      </c>
      <c r="F50436">
        <v>0.1</v>
      </c>
    </row>
    <row r="50437" spans="1:6" x14ac:dyDescent="0.25">
      <c r="A50437">
        <v>0.30121537662720199</v>
      </c>
      <c r="F50437">
        <v>0.1</v>
      </c>
    </row>
    <row r="50438" spans="1:6" x14ac:dyDescent="0.25">
      <c r="A50438">
        <v>0.30377409205462702</v>
      </c>
      <c r="F50438">
        <v>0.1</v>
      </c>
    </row>
    <row r="50439" spans="1:6" x14ac:dyDescent="0.25">
      <c r="A50439">
        <v>0.30508390533830598</v>
      </c>
      <c r="F50439">
        <v>0.1</v>
      </c>
    </row>
    <row r="50440" spans="1:6" x14ac:dyDescent="0.25">
      <c r="A50440">
        <v>0.306610630970783</v>
      </c>
      <c r="F50440">
        <v>0.1</v>
      </c>
    </row>
    <row r="50441" spans="1:6" x14ac:dyDescent="0.25">
      <c r="A50441">
        <v>0.31168464273487601</v>
      </c>
      <c r="F50441">
        <v>0.1</v>
      </c>
    </row>
    <row r="50442" spans="1:6" x14ac:dyDescent="0.25">
      <c r="A50442">
        <v>0.30695483439765298</v>
      </c>
      <c r="F50442">
        <v>0.1</v>
      </c>
    </row>
    <row r="50443" spans="1:6" x14ac:dyDescent="0.25">
      <c r="A50443">
        <v>0.30899023931102698</v>
      </c>
      <c r="F50443">
        <v>0.1</v>
      </c>
    </row>
    <row r="50444" spans="1:6" x14ac:dyDescent="0.25">
      <c r="A50444">
        <v>0.31465899358305999</v>
      </c>
      <c r="F50444">
        <v>0.1</v>
      </c>
    </row>
    <row r="50445" spans="1:6" x14ac:dyDescent="0.25">
      <c r="A50445">
        <v>0.31585483180077401</v>
      </c>
      <c r="F50445">
        <v>0.1</v>
      </c>
    </row>
    <row r="50446" spans="1:6" x14ac:dyDescent="0.25">
      <c r="A50446">
        <v>0.32433452996154999</v>
      </c>
      <c r="F50446">
        <v>0.1</v>
      </c>
    </row>
    <row r="50447" spans="1:6" x14ac:dyDescent="0.25">
      <c r="A50447">
        <v>0.32635987458516402</v>
      </c>
      <c r="F50447">
        <v>0.1</v>
      </c>
    </row>
    <row r="50448" spans="1:6" x14ac:dyDescent="0.25">
      <c r="A50448">
        <v>0.327558186636696</v>
      </c>
      <c r="F50448">
        <v>0.1</v>
      </c>
    </row>
    <row r="50449" spans="1:6" x14ac:dyDescent="0.25">
      <c r="A50449">
        <v>0.32820953115483797</v>
      </c>
      <c r="F50449">
        <v>0.1</v>
      </c>
    </row>
    <row r="50450" spans="1:6" x14ac:dyDescent="0.25">
      <c r="A50450">
        <v>0.32949496008130202</v>
      </c>
      <c r="F50450">
        <v>0.1</v>
      </c>
    </row>
    <row r="50451" spans="1:6" x14ac:dyDescent="0.25">
      <c r="A50451">
        <v>0.32503383260582502</v>
      </c>
      <c r="F50451">
        <v>0.1</v>
      </c>
    </row>
    <row r="50452" spans="1:6" x14ac:dyDescent="0.25">
      <c r="A50452">
        <v>0.33285766628587399</v>
      </c>
      <c r="F50452">
        <v>0.1</v>
      </c>
    </row>
    <row r="50453" spans="1:6" x14ac:dyDescent="0.25">
      <c r="A50453">
        <v>0.33614372894841099</v>
      </c>
      <c r="F50453">
        <v>0.1</v>
      </c>
    </row>
    <row r="50454" spans="1:6" x14ac:dyDescent="0.25">
      <c r="A50454">
        <v>0.33625507373813002</v>
      </c>
      <c r="F50454">
        <v>0.1</v>
      </c>
    </row>
    <row r="50455" spans="1:6" x14ac:dyDescent="0.25">
      <c r="A50455">
        <v>0.34086984865804199</v>
      </c>
      <c r="F50455">
        <v>0.1</v>
      </c>
    </row>
    <row r="50456" spans="1:6" x14ac:dyDescent="0.25">
      <c r="A50456">
        <v>0.34099638234761598</v>
      </c>
      <c r="F50456">
        <v>0.1</v>
      </c>
    </row>
    <row r="50457" spans="1:6" x14ac:dyDescent="0.25">
      <c r="A50457">
        <v>0.34480546016640101</v>
      </c>
      <c r="F50457">
        <v>0.1</v>
      </c>
    </row>
    <row r="50458" spans="1:6" x14ac:dyDescent="0.25">
      <c r="A50458">
        <v>0.34219879148163501</v>
      </c>
      <c r="F50458">
        <v>0.1</v>
      </c>
    </row>
    <row r="50459" spans="1:6" x14ac:dyDescent="0.25">
      <c r="A50459">
        <v>0.33565435166825502</v>
      </c>
      <c r="F50459">
        <v>0.1</v>
      </c>
    </row>
    <row r="50460" spans="1:6" x14ac:dyDescent="0.25">
      <c r="A50460">
        <v>0.32035720668767198</v>
      </c>
      <c r="F50460">
        <v>0.1</v>
      </c>
    </row>
    <row r="50461" spans="1:6" x14ac:dyDescent="0.25">
      <c r="A50461">
        <v>0.31414126283277199</v>
      </c>
      <c r="F50461">
        <v>0.1</v>
      </c>
    </row>
    <row r="50462" spans="1:6" x14ac:dyDescent="0.25">
      <c r="A50462">
        <v>0.31322286886269102</v>
      </c>
      <c r="F50462">
        <v>0.1</v>
      </c>
    </row>
    <row r="50463" spans="1:6" x14ac:dyDescent="0.25">
      <c r="A50463">
        <v>0.31686241288429601</v>
      </c>
      <c r="F50463">
        <v>0.1</v>
      </c>
    </row>
    <row r="50464" spans="1:6" x14ac:dyDescent="0.25">
      <c r="A50464">
        <v>0.31264517555153898</v>
      </c>
      <c r="F50464">
        <v>0.1</v>
      </c>
    </row>
    <row r="50465" spans="1:6" x14ac:dyDescent="0.25">
      <c r="A50465">
        <v>0.31247998969463803</v>
      </c>
      <c r="F50465">
        <v>0.1</v>
      </c>
    </row>
    <row r="50466" spans="1:6" x14ac:dyDescent="0.25">
      <c r="A50466">
        <v>0.31372525980256299</v>
      </c>
      <c r="F50466">
        <v>0.1</v>
      </c>
    </row>
    <row r="50467" spans="1:6" x14ac:dyDescent="0.25">
      <c r="A50467">
        <v>0.31545111359529998</v>
      </c>
      <c r="F50467">
        <v>0.1</v>
      </c>
    </row>
    <row r="50468" spans="1:6" x14ac:dyDescent="0.25">
      <c r="A50468">
        <v>0.31589992945550399</v>
      </c>
      <c r="F50468">
        <v>0.1</v>
      </c>
    </row>
    <row r="50469" spans="1:6" x14ac:dyDescent="0.25">
      <c r="A50469">
        <v>0.315791609712675</v>
      </c>
      <c r="F50469">
        <v>0.1</v>
      </c>
    </row>
    <row r="50470" spans="1:6" x14ac:dyDescent="0.25">
      <c r="A50470">
        <v>0.31788076052178099</v>
      </c>
      <c r="F50470">
        <v>0.1</v>
      </c>
    </row>
    <row r="50471" spans="1:6" x14ac:dyDescent="0.25">
      <c r="A50471">
        <v>0.31035966411965099</v>
      </c>
      <c r="F50471">
        <v>0.1</v>
      </c>
    </row>
    <row r="50472" spans="1:6" x14ac:dyDescent="0.25">
      <c r="A50472">
        <v>0.30214696142820902</v>
      </c>
      <c r="F50472">
        <v>0.1</v>
      </c>
    </row>
    <row r="50473" spans="1:6" x14ac:dyDescent="0.25">
      <c r="A50473">
        <v>0.29483829734912798</v>
      </c>
      <c r="F50473">
        <v>0.1</v>
      </c>
    </row>
    <row r="50474" spans="1:6" x14ac:dyDescent="0.25">
      <c r="A50474">
        <v>0.28682015220604501</v>
      </c>
      <c r="F50474">
        <v>0.1</v>
      </c>
    </row>
    <row r="50475" spans="1:6" x14ac:dyDescent="0.25">
      <c r="A50475">
        <v>0.28307569012818101</v>
      </c>
      <c r="F50475">
        <v>0.1</v>
      </c>
    </row>
    <row r="50476" spans="1:6" x14ac:dyDescent="0.25">
      <c r="A50476">
        <v>0.282404112838187</v>
      </c>
      <c r="F50476">
        <v>0.1</v>
      </c>
    </row>
    <row r="50477" spans="1:6" x14ac:dyDescent="0.25">
      <c r="A50477">
        <v>0.281775476553629</v>
      </c>
      <c r="F50477">
        <v>0.1</v>
      </c>
    </row>
    <row r="50478" spans="1:6" x14ac:dyDescent="0.25">
      <c r="A50478">
        <v>0.28487322080007599</v>
      </c>
      <c r="F50478">
        <v>0.1</v>
      </c>
    </row>
    <row r="50479" spans="1:6" x14ac:dyDescent="0.25">
      <c r="A50479">
        <v>0.282895478560374</v>
      </c>
      <c r="F50479">
        <v>0.1</v>
      </c>
    </row>
    <row r="50480" spans="1:6" x14ac:dyDescent="0.25">
      <c r="A50480">
        <v>0.28001306259088898</v>
      </c>
      <c r="F50480">
        <v>0.1</v>
      </c>
    </row>
    <row r="50481" spans="1:6" x14ac:dyDescent="0.25">
      <c r="A50481">
        <v>0.27398793345734601</v>
      </c>
      <c r="F50481">
        <v>0.1</v>
      </c>
    </row>
    <row r="50482" spans="1:6" x14ac:dyDescent="0.25">
      <c r="A50482">
        <v>0.27343489630837797</v>
      </c>
      <c r="F50482">
        <v>0.1</v>
      </c>
    </row>
    <row r="50483" spans="1:6" x14ac:dyDescent="0.25">
      <c r="A50483">
        <v>0.27464233589581899</v>
      </c>
      <c r="F50483">
        <v>0.1</v>
      </c>
    </row>
    <row r="50484" spans="1:6" x14ac:dyDescent="0.25">
      <c r="A50484">
        <v>0.27545809241504898</v>
      </c>
      <c r="F50484">
        <v>0.1</v>
      </c>
    </row>
    <row r="50485" spans="1:6" x14ac:dyDescent="0.25">
      <c r="A50485">
        <v>0.275107178740432</v>
      </c>
      <c r="F50485">
        <v>0.1</v>
      </c>
    </row>
    <row r="50486" spans="1:6" x14ac:dyDescent="0.25">
      <c r="A50486">
        <v>0.27820088581568098</v>
      </c>
      <c r="F50486">
        <v>0.1</v>
      </c>
    </row>
    <row r="50487" spans="1:6" x14ac:dyDescent="0.25">
      <c r="A50487">
        <v>0.27520630181151901</v>
      </c>
      <c r="F50487">
        <v>0.1</v>
      </c>
    </row>
    <row r="50488" spans="1:6" x14ac:dyDescent="0.25">
      <c r="A50488">
        <v>0.280423590435954</v>
      </c>
      <c r="F50488">
        <v>0.1</v>
      </c>
    </row>
    <row r="50489" spans="1:6" x14ac:dyDescent="0.25">
      <c r="A50489">
        <v>0.28632053900296001</v>
      </c>
      <c r="F50489">
        <v>0.1</v>
      </c>
    </row>
    <row r="50490" spans="1:6" x14ac:dyDescent="0.25">
      <c r="A50490">
        <v>0.28733812769300399</v>
      </c>
      <c r="F50490">
        <v>0.1</v>
      </c>
    </row>
    <row r="50491" spans="1:6" x14ac:dyDescent="0.25">
      <c r="A50491">
        <v>0.29215655250321498</v>
      </c>
      <c r="F50491">
        <v>0.1</v>
      </c>
    </row>
    <row r="50492" spans="1:6" x14ac:dyDescent="0.25">
      <c r="A50492">
        <v>0.28956185985270699</v>
      </c>
      <c r="F50492">
        <v>0.1</v>
      </c>
    </row>
    <row r="50493" spans="1:6" x14ac:dyDescent="0.25">
      <c r="A50493">
        <v>0.28721218851695401</v>
      </c>
      <c r="F50493">
        <v>0.1</v>
      </c>
    </row>
    <row r="50494" spans="1:6" x14ac:dyDescent="0.25">
      <c r="A50494">
        <v>0.28850310089254999</v>
      </c>
      <c r="F50494">
        <v>0.1</v>
      </c>
    </row>
    <row r="50495" spans="1:6" x14ac:dyDescent="0.25">
      <c r="A50495">
        <v>0.28679881662005702</v>
      </c>
      <c r="F50495">
        <v>0.1</v>
      </c>
    </row>
    <row r="50496" spans="1:6" x14ac:dyDescent="0.25">
      <c r="A50496">
        <v>0.28686249022303301</v>
      </c>
      <c r="F50496">
        <v>0.1</v>
      </c>
    </row>
    <row r="50497" spans="1:6" x14ac:dyDescent="0.25">
      <c r="A50497">
        <v>0.28470108283714002</v>
      </c>
      <c r="F50497">
        <v>0.1</v>
      </c>
    </row>
    <row r="50498" spans="1:6" x14ac:dyDescent="0.25">
      <c r="A50498">
        <v>0.28331280394587099</v>
      </c>
      <c r="F50498">
        <v>0.1</v>
      </c>
    </row>
    <row r="50499" spans="1:6" x14ac:dyDescent="0.25">
      <c r="A50499">
        <v>0.28229892955179697</v>
      </c>
      <c r="F50499">
        <v>0.1</v>
      </c>
    </row>
    <row r="50500" spans="1:6" x14ac:dyDescent="0.25">
      <c r="A50500">
        <v>0.283940877272292</v>
      </c>
      <c r="F50500">
        <v>0.1</v>
      </c>
    </row>
    <row r="50501" spans="1:6" x14ac:dyDescent="0.25">
      <c r="A50501">
        <v>0.281997014323568</v>
      </c>
      <c r="F50501">
        <v>0.1</v>
      </c>
    </row>
    <row r="50502" spans="1:6" x14ac:dyDescent="0.25">
      <c r="A50502">
        <v>0.27733791780777101</v>
      </c>
      <c r="F50502">
        <v>0.1</v>
      </c>
    </row>
    <row r="50503" spans="1:6" x14ac:dyDescent="0.25">
      <c r="A50503">
        <v>0.28023289463788897</v>
      </c>
      <c r="F50503">
        <v>0.1</v>
      </c>
    </row>
    <row r="50504" spans="1:6" x14ac:dyDescent="0.25">
      <c r="A50504">
        <v>0.27494492896129202</v>
      </c>
      <c r="F50504">
        <v>0.1</v>
      </c>
    </row>
    <row r="50505" spans="1:6" x14ac:dyDescent="0.25">
      <c r="A50505">
        <v>0.27218197211711898</v>
      </c>
      <c r="F50505">
        <v>0.1</v>
      </c>
    </row>
    <row r="50506" spans="1:6" x14ac:dyDescent="0.25">
      <c r="A50506">
        <v>0.27370986543091502</v>
      </c>
      <c r="F50506">
        <v>0.1</v>
      </c>
    </row>
    <row r="50507" spans="1:6" x14ac:dyDescent="0.25">
      <c r="A50507">
        <v>0.27414580187585702</v>
      </c>
      <c r="F50507">
        <v>0.1</v>
      </c>
    </row>
    <row r="50508" spans="1:6" x14ac:dyDescent="0.25">
      <c r="A50508">
        <v>0.270824259022095</v>
      </c>
      <c r="F50508">
        <v>0.1</v>
      </c>
    </row>
    <row r="50509" spans="1:6" x14ac:dyDescent="0.25">
      <c r="A50509">
        <v>0.26515178250707999</v>
      </c>
      <c r="F50509">
        <v>0.1</v>
      </c>
    </row>
    <row r="50510" spans="1:6" x14ac:dyDescent="0.25">
      <c r="A50510">
        <v>0.26547231768526403</v>
      </c>
      <c r="F50510">
        <v>0.1</v>
      </c>
    </row>
    <row r="50511" spans="1:6" x14ac:dyDescent="0.25">
      <c r="A50511">
        <v>0.273592211516967</v>
      </c>
      <c r="F50511">
        <v>0.1</v>
      </c>
    </row>
    <row r="50512" spans="1:6" x14ac:dyDescent="0.25">
      <c r="A50512">
        <v>0.28169029480108299</v>
      </c>
      <c r="F50512">
        <v>0.1</v>
      </c>
    </row>
    <row r="50513" spans="1:6" x14ac:dyDescent="0.25">
      <c r="A50513">
        <v>0.282950945481313</v>
      </c>
      <c r="F50513">
        <v>0.1</v>
      </c>
    </row>
    <row r="50514" spans="1:6" x14ac:dyDescent="0.25">
      <c r="A50514">
        <v>0.28520994023170398</v>
      </c>
      <c r="F50514">
        <v>0.1</v>
      </c>
    </row>
    <row r="50515" spans="1:6" x14ac:dyDescent="0.25">
      <c r="A50515">
        <v>0.28953677156580798</v>
      </c>
      <c r="F50515">
        <v>0.1</v>
      </c>
    </row>
    <row r="50516" spans="1:6" x14ac:dyDescent="0.25">
      <c r="A50516">
        <v>0.29110016738212402</v>
      </c>
      <c r="F50516">
        <v>0.1</v>
      </c>
    </row>
    <row r="50517" spans="1:6" x14ac:dyDescent="0.25">
      <c r="A50517">
        <v>0.29132261316652802</v>
      </c>
      <c r="F50517">
        <v>0.1</v>
      </c>
    </row>
    <row r="50518" spans="1:6" x14ac:dyDescent="0.25">
      <c r="A50518">
        <v>0.29239906532649601</v>
      </c>
      <c r="F50518">
        <v>0.1</v>
      </c>
    </row>
    <row r="50519" spans="1:6" x14ac:dyDescent="0.25">
      <c r="A50519">
        <v>0.29333775945197599</v>
      </c>
      <c r="F50519">
        <v>0.1</v>
      </c>
    </row>
    <row r="50520" spans="1:6" x14ac:dyDescent="0.25">
      <c r="A50520">
        <v>0.29102603747494998</v>
      </c>
      <c r="F50520">
        <v>0.1</v>
      </c>
    </row>
    <row r="50521" spans="1:6" x14ac:dyDescent="0.25">
      <c r="A50521">
        <v>0.28540542223552501</v>
      </c>
      <c r="F50521">
        <v>0.1</v>
      </c>
    </row>
    <row r="50522" spans="1:6" x14ac:dyDescent="0.25">
      <c r="A50522">
        <v>0.28980529056795101</v>
      </c>
      <c r="F50522">
        <v>0.1</v>
      </c>
    </row>
    <row r="50523" spans="1:6" x14ac:dyDescent="0.25">
      <c r="A50523">
        <v>0.29273964543655701</v>
      </c>
      <c r="F50523">
        <v>0.1</v>
      </c>
    </row>
    <row r="50524" spans="1:6" x14ac:dyDescent="0.25">
      <c r="A50524">
        <v>0.29586236948582101</v>
      </c>
      <c r="F50524">
        <v>0.1</v>
      </c>
    </row>
    <row r="50525" spans="1:6" x14ac:dyDescent="0.25">
      <c r="A50525">
        <v>0.29820201096043703</v>
      </c>
      <c r="F50525">
        <v>0.1</v>
      </c>
    </row>
    <row r="50526" spans="1:6" x14ac:dyDescent="0.25">
      <c r="A50526">
        <v>0.29819026114245101</v>
      </c>
      <c r="F50526">
        <v>0.1</v>
      </c>
    </row>
    <row r="50527" spans="1:6" x14ac:dyDescent="0.25">
      <c r="A50527">
        <v>0.29723233678342598</v>
      </c>
      <c r="F50527">
        <v>0.1</v>
      </c>
    </row>
    <row r="50528" spans="1:6" x14ac:dyDescent="0.25">
      <c r="A50528">
        <v>0.29555721113390698</v>
      </c>
      <c r="F50528">
        <v>0.1</v>
      </c>
    </row>
    <row r="50529" spans="1:6" x14ac:dyDescent="0.25">
      <c r="A50529">
        <v>0.29283856689250198</v>
      </c>
      <c r="F50529">
        <v>0.1</v>
      </c>
    </row>
    <row r="50530" spans="1:6" x14ac:dyDescent="0.25">
      <c r="A50530">
        <v>0.29150865665050801</v>
      </c>
      <c r="F50530">
        <v>0.1</v>
      </c>
    </row>
    <row r="50531" spans="1:6" x14ac:dyDescent="0.25">
      <c r="A50531">
        <v>0.28553507411134099</v>
      </c>
      <c r="F50531">
        <v>0.1</v>
      </c>
    </row>
    <row r="50532" spans="1:6" x14ac:dyDescent="0.25">
      <c r="A50532">
        <v>0.28099306186448098</v>
      </c>
      <c r="F50532">
        <v>0.1</v>
      </c>
    </row>
    <row r="50533" spans="1:6" x14ac:dyDescent="0.25">
      <c r="A50533">
        <v>0.27517606352211998</v>
      </c>
      <c r="F50533">
        <v>0.1</v>
      </c>
    </row>
    <row r="50534" spans="1:6" x14ac:dyDescent="0.25">
      <c r="A50534">
        <v>0.27329057343016999</v>
      </c>
      <c r="F50534">
        <v>0.1</v>
      </c>
    </row>
    <row r="50535" spans="1:6" x14ac:dyDescent="0.25">
      <c r="A50535">
        <v>0.27133940365921499</v>
      </c>
      <c r="F50535">
        <v>0.1</v>
      </c>
    </row>
    <row r="50536" spans="1:6" x14ac:dyDescent="0.25">
      <c r="A50536">
        <v>0.27213666528466002</v>
      </c>
      <c r="F50536">
        <v>0.1</v>
      </c>
    </row>
    <row r="50537" spans="1:6" x14ac:dyDescent="0.25">
      <c r="A50537">
        <v>0.27304277315542702</v>
      </c>
      <c r="F50537">
        <v>0.1</v>
      </c>
    </row>
    <row r="50538" spans="1:6" x14ac:dyDescent="0.25">
      <c r="A50538">
        <v>0.27499282807457098</v>
      </c>
      <c r="F50538">
        <v>0.1</v>
      </c>
    </row>
    <row r="50539" spans="1:6" x14ac:dyDescent="0.25">
      <c r="A50539">
        <v>0.27623345455965098</v>
      </c>
      <c r="F50539">
        <v>0.1</v>
      </c>
    </row>
    <row r="50540" spans="1:6" x14ac:dyDescent="0.25">
      <c r="A50540">
        <v>0.27820476298823699</v>
      </c>
      <c r="F50540">
        <v>0.1</v>
      </c>
    </row>
    <row r="50541" spans="1:6" x14ac:dyDescent="0.25">
      <c r="A50541">
        <v>0.27669399728956001</v>
      </c>
      <c r="F50541">
        <v>0.1</v>
      </c>
    </row>
    <row r="50542" spans="1:6" x14ac:dyDescent="0.25">
      <c r="A50542">
        <v>0.27769642181731202</v>
      </c>
      <c r="F50542">
        <v>0.1</v>
      </c>
    </row>
    <row r="50543" spans="1:6" x14ac:dyDescent="0.25">
      <c r="A50543">
        <v>0.27395532724709598</v>
      </c>
      <c r="F50543">
        <v>0.1</v>
      </c>
    </row>
    <row r="50544" spans="1:6" x14ac:dyDescent="0.25">
      <c r="A50544">
        <v>0.273640067672212</v>
      </c>
      <c r="F50544">
        <v>0.1</v>
      </c>
    </row>
    <row r="50545" spans="1:6" x14ac:dyDescent="0.25">
      <c r="A50545">
        <v>0.27187132275410097</v>
      </c>
      <c r="F50545">
        <v>0.1</v>
      </c>
    </row>
    <row r="50546" spans="1:6" x14ac:dyDescent="0.25">
      <c r="A50546">
        <v>0.27128667661232803</v>
      </c>
      <c r="F50546">
        <v>0.1</v>
      </c>
    </row>
    <row r="50547" spans="1:6" x14ac:dyDescent="0.25">
      <c r="A50547">
        <v>0.27091831184805398</v>
      </c>
      <c r="F50547">
        <v>0.1</v>
      </c>
    </row>
    <row r="50548" spans="1:6" x14ac:dyDescent="0.25">
      <c r="A50548">
        <v>0.26895406552048301</v>
      </c>
      <c r="F50548">
        <v>0.1</v>
      </c>
    </row>
    <row r="50549" spans="1:6" x14ac:dyDescent="0.25">
      <c r="A50549">
        <v>0.27210542357395001</v>
      </c>
      <c r="F50549">
        <v>0.1</v>
      </c>
    </row>
    <row r="50550" spans="1:6" x14ac:dyDescent="0.25">
      <c r="A50550">
        <v>0.27230662262771599</v>
      </c>
      <c r="F50550">
        <v>0.1</v>
      </c>
    </row>
    <row r="50551" spans="1:6" x14ac:dyDescent="0.25">
      <c r="A50551">
        <v>0.27473700974214899</v>
      </c>
      <c r="F50551">
        <v>0.1</v>
      </c>
    </row>
    <row r="50552" spans="1:6" x14ac:dyDescent="0.25">
      <c r="A50552">
        <v>0.275540961543012</v>
      </c>
      <c r="F50552">
        <v>0.1</v>
      </c>
    </row>
    <row r="50553" spans="1:6" x14ac:dyDescent="0.25">
      <c r="A50553">
        <v>0.277052830937142</v>
      </c>
      <c r="F50553">
        <v>0.1</v>
      </c>
    </row>
    <row r="50554" spans="1:6" x14ac:dyDescent="0.25">
      <c r="A50554">
        <v>0.27614969787288202</v>
      </c>
      <c r="F50554">
        <v>0.1</v>
      </c>
    </row>
    <row r="50555" spans="1:6" x14ac:dyDescent="0.25">
      <c r="A50555">
        <v>0.27435999100285602</v>
      </c>
      <c r="F50555">
        <v>0.1</v>
      </c>
    </row>
    <row r="50556" spans="1:6" x14ac:dyDescent="0.25">
      <c r="A50556">
        <v>0.27365570940917799</v>
      </c>
      <c r="F50556">
        <v>0.1</v>
      </c>
    </row>
    <row r="50557" spans="1:6" x14ac:dyDescent="0.25">
      <c r="A50557">
        <v>0.27492982244965603</v>
      </c>
      <c r="F50557">
        <v>0.1</v>
      </c>
    </row>
    <row r="50558" spans="1:6" x14ac:dyDescent="0.25">
      <c r="A50558">
        <v>0.277070763996007</v>
      </c>
      <c r="F50558">
        <v>0.1</v>
      </c>
    </row>
    <row r="50559" spans="1:6" x14ac:dyDescent="0.25">
      <c r="A50559">
        <v>0.280514049201465</v>
      </c>
      <c r="F50559">
        <v>0.1</v>
      </c>
    </row>
    <row r="50560" spans="1:6" x14ac:dyDescent="0.25">
      <c r="A50560">
        <v>0.28285418326670098</v>
      </c>
      <c r="F50560">
        <v>0.1</v>
      </c>
    </row>
    <row r="50561" spans="1:6" x14ac:dyDescent="0.25">
      <c r="A50561">
        <v>0.28816465735283497</v>
      </c>
      <c r="F50561">
        <v>0.1</v>
      </c>
    </row>
    <row r="50562" spans="1:6" x14ac:dyDescent="0.25">
      <c r="A50562">
        <v>0.28952646571054103</v>
      </c>
      <c r="F50562">
        <v>0.1</v>
      </c>
    </row>
    <row r="50563" spans="1:6" x14ac:dyDescent="0.25">
      <c r="A50563">
        <v>0.287665519177073</v>
      </c>
      <c r="F50563">
        <v>0.1</v>
      </c>
    </row>
    <row r="50564" spans="1:6" x14ac:dyDescent="0.25">
      <c r="A50564">
        <v>0.28873014318066798</v>
      </c>
      <c r="F50564">
        <v>0.1</v>
      </c>
    </row>
    <row r="50565" spans="1:6" x14ac:dyDescent="0.25">
      <c r="A50565">
        <v>0.29231924257405001</v>
      </c>
      <c r="F50565">
        <v>0.1</v>
      </c>
    </row>
    <row r="50566" spans="1:6" x14ac:dyDescent="0.25">
      <c r="A50566">
        <v>0.292567971463155</v>
      </c>
      <c r="F50566">
        <v>0.1</v>
      </c>
    </row>
    <row r="50567" spans="1:6" x14ac:dyDescent="0.25">
      <c r="A50567">
        <v>0.29246306919961901</v>
      </c>
      <c r="F50567">
        <v>0.1</v>
      </c>
    </row>
    <row r="50568" spans="1:6" x14ac:dyDescent="0.25">
      <c r="A50568">
        <v>0.29217622904915702</v>
      </c>
      <c r="F50568">
        <v>0.1</v>
      </c>
    </row>
    <row r="50569" spans="1:6" x14ac:dyDescent="0.25">
      <c r="A50569">
        <v>0.29477253561990102</v>
      </c>
      <c r="F50569">
        <v>0.1</v>
      </c>
    </row>
    <row r="50570" spans="1:6" x14ac:dyDescent="0.25">
      <c r="A50570">
        <v>0.29949384714433702</v>
      </c>
      <c r="F50570">
        <v>0.1</v>
      </c>
    </row>
    <row r="50571" spans="1:6" x14ac:dyDescent="0.25">
      <c r="A50571">
        <v>0.30171596261084099</v>
      </c>
      <c r="F50571">
        <v>0.1</v>
      </c>
    </row>
    <row r="50572" spans="1:6" x14ac:dyDescent="0.25">
      <c r="A50572">
        <v>0.30595772784090602</v>
      </c>
      <c r="F50572">
        <v>0.1</v>
      </c>
    </row>
    <row r="50573" spans="1:6" x14ac:dyDescent="0.25">
      <c r="A50573">
        <v>0.31210513286696601</v>
      </c>
      <c r="F50573">
        <v>0.1</v>
      </c>
    </row>
    <row r="50574" spans="1:6" x14ac:dyDescent="0.25">
      <c r="A50574">
        <v>0.314389739198978</v>
      </c>
      <c r="F50574">
        <v>0.1</v>
      </c>
    </row>
    <row r="50575" spans="1:6" x14ac:dyDescent="0.25">
      <c r="A50575">
        <v>0.32035425755538399</v>
      </c>
      <c r="F50575">
        <v>0.1</v>
      </c>
    </row>
    <row r="50576" spans="1:6" x14ac:dyDescent="0.25">
      <c r="A50576">
        <v>0.32583084969655401</v>
      </c>
      <c r="F50576">
        <v>0.1</v>
      </c>
    </row>
    <row r="50577" spans="1:6" x14ac:dyDescent="0.25">
      <c r="A50577">
        <v>0.33115478874099202</v>
      </c>
      <c r="F50577">
        <v>0.1</v>
      </c>
    </row>
    <row r="50578" spans="1:6" x14ac:dyDescent="0.25">
      <c r="A50578">
        <v>0.33314815111653501</v>
      </c>
      <c r="F50578">
        <v>0.1</v>
      </c>
    </row>
    <row r="50579" spans="1:6" x14ac:dyDescent="0.25">
      <c r="A50579">
        <v>0.331680018894975</v>
      </c>
      <c r="F50579">
        <v>0.1</v>
      </c>
    </row>
    <row r="50580" spans="1:6" x14ac:dyDescent="0.25">
      <c r="A50580">
        <v>0.33106853570738898</v>
      </c>
      <c r="F50580">
        <v>0.1</v>
      </c>
    </row>
    <row r="50581" spans="1:6" x14ac:dyDescent="0.25">
      <c r="A50581">
        <v>0.329810707494265</v>
      </c>
      <c r="F50581">
        <v>0.1</v>
      </c>
    </row>
    <row r="50582" spans="1:6" x14ac:dyDescent="0.25">
      <c r="A50582">
        <v>0.32320986912037297</v>
      </c>
      <c r="F50582">
        <v>0.1</v>
      </c>
    </row>
    <row r="50583" spans="1:6" x14ac:dyDescent="0.25">
      <c r="A50583">
        <v>0.320721570416591</v>
      </c>
      <c r="F50583">
        <v>0.1</v>
      </c>
    </row>
    <row r="50584" spans="1:6" x14ac:dyDescent="0.25">
      <c r="A50584">
        <v>0.31711755739207798</v>
      </c>
      <c r="F50584">
        <v>0.1</v>
      </c>
    </row>
    <row r="50585" spans="1:6" x14ac:dyDescent="0.25">
      <c r="A50585">
        <v>0.31950843382484501</v>
      </c>
      <c r="F50585">
        <v>0.1</v>
      </c>
    </row>
    <row r="50586" spans="1:6" x14ac:dyDescent="0.25">
      <c r="A50586">
        <v>0.31872897866649402</v>
      </c>
      <c r="F50586">
        <v>0.1</v>
      </c>
    </row>
    <row r="50587" spans="1:6" x14ac:dyDescent="0.25">
      <c r="A50587">
        <v>0.32166072957385899</v>
      </c>
      <c r="F50587">
        <v>0.1</v>
      </c>
    </row>
    <row r="50588" spans="1:6" x14ac:dyDescent="0.25">
      <c r="A50588">
        <v>0.31956323050685898</v>
      </c>
      <c r="F50588">
        <v>0.1</v>
      </c>
    </row>
    <row r="50589" spans="1:6" x14ac:dyDescent="0.25">
      <c r="A50589">
        <v>0.32593787576489802</v>
      </c>
      <c r="F50589">
        <v>0.1</v>
      </c>
    </row>
    <row r="50590" spans="1:6" x14ac:dyDescent="0.25">
      <c r="A50590">
        <v>0.33113149256707902</v>
      </c>
      <c r="F50590">
        <v>0.1</v>
      </c>
    </row>
    <row r="50591" spans="1:6" x14ac:dyDescent="0.25">
      <c r="A50591">
        <v>0.33591607989662098</v>
      </c>
      <c r="F50591">
        <v>0.1</v>
      </c>
    </row>
    <row r="50592" spans="1:6" x14ac:dyDescent="0.25">
      <c r="A50592">
        <v>0.33497363791544998</v>
      </c>
      <c r="F50592">
        <v>0.1</v>
      </c>
    </row>
    <row r="50593" spans="1:6" x14ac:dyDescent="0.25">
      <c r="A50593">
        <v>0.32831966280011399</v>
      </c>
      <c r="F50593">
        <v>0.1</v>
      </c>
    </row>
    <row r="50594" spans="1:6" x14ac:dyDescent="0.25">
      <c r="A50594">
        <v>0.31795141558087903</v>
      </c>
      <c r="F50594">
        <v>0.1</v>
      </c>
    </row>
    <row r="50595" spans="1:6" x14ac:dyDescent="0.25">
      <c r="A50595">
        <v>0.31630194725882299</v>
      </c>
      <c r="F50595">
        <v>0.1</v>
      </c>
    </row>
    <row r="50596" spans="1:6" x14ac:dyDescent="0.25">
      <c r="A50596">
        <v>0.31511360888303402</v>
      </c>
      <c r="F50596">
        <v>0.1</v>
      </c>
    </row>
    <row r="50597" spans="1:6" x14ac:dyDescent="0.25">
      <c r="A50597">
        <v>0.31128652538815299</v>
      </c>
      <c r="F50597">
        <v>0.1</v>
      </c>
    </row>
    <row r="50598" spans="1:6" x14ac:dyDescent="0.25">
      <c r="A50598">
        <v>0.30747714815448601</v>
      </c>
      <c r="F50598">
        <v>0.1</v>
      </c>
    </row>
    <row r="50599" spans="1:6" x14ac:dyDescent="0.25">
      <c r="A50599">
        <v>0.30846976764275502</v>
      </c>
      <c r="F50599">
        <v>0.1</v>
      </c>
    </row>
    <row r="50600" spans="1:6" x14ac:dyDescent="0.25">
      <c r="A50600">
        <v>0.30515477622053599</v>
      </c>
      <c r="F50600">
        <v>0.1</v>
      </c>
    </row>
    <row r="50601" spans="1:6" x14ac:dyDescent="0.25">
      <c r="A50601">
        <v>0.30333556338100698</v>
      </c>
      <c r="F50601">
        <v>0.1</v>
      </c>
    </row>
    <row r="50602" spans="1:6" x14ac:dyDescent="0.25">
      <c r="A50602">
        <v>0.30042171027703402</v>
      </c>
      <c r="F50602">
        <v>0.1</v>
      </c>
    </row>
    <row r="50603" spans="1:6" x14ac:dyDescent="0.25">
      <c r="A50603">
        <v>0.299722954350925</v>
      </c>
      <c r="F50603">
        <v>0.1</v>
      </c>
    </row>
    <row r="50604" spans="1:6" x14ac:dyDescent="0.25">
      <c r="A50604">
        <v>0.303152193713837</v>
      </c>
      <c r="F50604">
        <v>0.1</v>
      </c>
    </row>
    <row r="50605" spans="1:6" x14ac:dyDescent="0.25">
      <c r="A50605">
        <v>0.30849612523726999</v>
      </c>
      <c r="F50605">
        <v>0.1</v>
      </c>
    </row>
    <row r="50606" spans="1:6" x14ac:dyDescent="0.25">
      <c r="A50606">
        <v>0.30936157637762801</v>
      </c>
      <c r="F50606">
        <v>0.1</v>
      </c>
    </row>
    <row r="50607" spans="1:6" x14ac:dyDescent="0.25">
      <c r="A50607">
        <v>0.30839058963167199</v>
      </c>
      <c r="F50607">
        <v>0.1</v>
      </c>
    </row>
    <row r="50608" spans="1:6" x14ac:dyDescent="0.25">
      <c r="A50608">
        <v>0.31513231242393502</v>
      </c>
      <c r="F50608">
        <v>0.1</v>
      </c>
    </row>
    <row r="50609" spans="1:6" x14ac:dyDescent="0.25">
      <c r="A50609">
        <v>0.32398669477077502</v>
      </c>
      <c r="F50609">
        <v>0.1</v>
      </c>
    </row>
    <row r="50610" spans="1:6" x14ac:dyDescent="0.25">
      <c r="A50610">
        <v>0.32633512070982501</v>
      </c>
      <c r="F50610">
        <v>0.1</v>
      </c>
    </row>
    <row r="50611" spans="1:6" x14ac:dyDescent="0.25">
      <c r="A50611">
        <v>0.32273336497043598</v>
      </c>
      <c r="F50611">
        <v>0.1</v>
      </c>
    </row>
    <row r="50612" spans="1:6" x14ac:dyDescent="0.25">
      <c r="A50612">
        <v>0.318535186745178</v>
      </c>
      <c r="F50612">
        <v>0.1</v>
      </c>
    </row>
    <row r="50613" spans="1:6" x14ac:dyDescent="0.25">
      <c r="A50613">
        <v>0.312085151064184</v>
      </c>
      <c r="F50613">
        <v>0.1</v>
      </c>
    </row>
    <row r="50614" spans="1:6" x14ac:dyDescent="0.25">
      <c r="A50614">
        <v>0.30690545476894099</v>
      </c>
      <c r="F50614">
        <v>0.1</v>
      </c>
    </row>
    <row r="50615" spans="1:6" x14ac:dyDescent="0.25">
      <c r="A50615">
        <v>0.29847143661667103</v>
      </c>
      <c r="F50615">
        <v>0.1</v>
      </c>
    </row>
    <row r="50616" spans="1:6" x14ac:dyDescent="0.25">
      <c r="A50616">
        <v>0.30068561352297002</v>
      </c>
      <c r="F50616">
        <v>0.1</v>
      </c>
    </row>
    <row r="50617" spans="1:6" x14ac:dyDescent="0.25">
      <c r="A50617">
        <v>0.29459171824431102</v>
      </c>
      <c r="F50617">
        <v>0.1</v>
      </c>
    </row>
    <row r="50618" spans="1:6" x14ac:dyDescent="0.25">
      <c r="A50618">
        <v>0.290925513853033</v>
      </c>
      <c r="F50618">
        <v>0.1</v>
      </c>
    </row>
    <row r="50619" spans="1:6" x14ac:dyDescent="0.25">
      <c r="A50619">
        <v>0.289415622971122</v>
      </c>
      <c r="F50619">
        <v>0.1</v>
      </c>
    </row>
    <row r="50620" spans="1:6" x14ac:dyDescent="0.25">
      <c r="A50620">
        <v>0.28709811651348299</v>
      </c>
      <c r="F50620">
        <v>0.1</v>
      </c>
    </row>
    <row r="50621" spans="1:6" x14ac:dyDescent="0.25">
      <c r="A50621">
        <v>0.29056198659253701</v>
      </c>
      <c r="F50621">
        <v>0.1</v>
      </c>
    </row>
    <row r="50622" spans="1:6" x14ac:dyDescent="0.25">
      <c r="A50622">
        <v>0.29253921876699301</v>
      </c>
      <c r="F50622">
        <v>0.1</v>
      </c>
    </row>
    <row r="50623" spans="1:6" x14ac:dyDescent="0.25">
      <c r="A50623">
        <v>0.29027580009312898</v>
      </c>
      <c r="F50623">
        <v>0.1</v>
      </c>
    </row>
    <row r="50624" spans="1:6" x14ac:dyDescent="0.25">
      <c r="A50624">
        <v>0.286152459714687</v>
      </c>
      <c r="F50624">
        <v>0.1</v>
      </c>
    </row>
    <row r="50625" spans="1:6" x14ac:dyDescent="0.25">
      <c r="A50625">
        <v>0.28099354470823801</v>
      </c>
      <c r="F50625">
        <v>0.1</v>
      </c>
    </row>
    <row r="50626" spans="1:6" x14ac:dyDescent="0.25">
      <c r="A50626">
        <v>0.28138698519848998</v>
      </c>
      <c r="F50626">
        <v>0.1</v>
      </c>
    </row>
    <row r="50627" spans="1:6" x14ac:dyDescent="0.25">
      <c r="A50627">
        <v>0.278759237319951</v>
      </c>
      <c r="F50627">
        <v>0.1</v>
      </c>
    </row>
    <row r="50628" spans="1:6" x14ac:dyDescent="0.25">
      <c r="A50628">
        <v>0.276537911177897</v>
      </c>
      <c r="F50628">
        <v>0.1</v>
      </c>
    </row>
    <row r="50629" spans="1:6" x14ac:dyDescent="0.25">
      <c r="A50629">
        <v>0.27784212227044902</v>
      </c>
      <c r="F50629">
        <v>0.1</v>
      </c>
    </row>
    <row r="50630" spans="1:6" x14ac:dyDescent="0.25">
      <c r="A50630">
        <v>0.27755431242240602</v>
      </c>
      <c r="F50630">
        <v>0.1</v>
      </c>
    </row>
    <row r="50631" spans="1:6" x14ac:dyDescent="0.25">
      <c r="A50631">
        <v>0.276031545330235</v>
      </c>
      <c r="F50631">
        <v>0.1</v>
      </c>
    </row>
    <row r="50632" spans="1:6" x14ac:dyDescent="0.25">
      <c r="A50632">
        <v>0.27496026998579898</v>
      </c>
      <c r="F50632">
        <v>0.1</v>
      </c>
    </row>
    <row r="50633" spans="1:6" x14ac:dyDescent="0.25">
      <c r="A50633">
        <v>0.27751216791859501</v>
      </c>
      <c r="F50633">
        <v>0.1</v>
      </c>
    </row>
    <row r="50634" spans="1:6" x14ac:dyDescent="0.25">
      <c r="A50634">
        <v>0.27780716769939501</v>
      </c>
      <c r="F50634">
        <v>0.1</v>
      </c>
    </row>
    <row r="50635" spans="1:6" x14ac:dyDescent="0.25">
      <c r="A50635">
        <v>0.277428916975615</v>
      </c>
      <c r="F50635">
        <v>0.1</v>
      </c>
    </row>
    <row r="50636" spans="1:6" x14ac:dyDescent="0.25">
      <c r="A50636">
        <v>0.27825528351742002</v>
      </c>
      <c r="F50636">
        <v>0.1</v>
      </c>
    </row>
    <row r="50637" spans="1:6" x14ac:dyDescent="0.25">
      <c r="A50637">
        <v>0.27876900514111103</v>
      </c>
      <c r="F50637">
        <v>0.1</v>
      </c>
    </row>
    <row r="50638" spans="1:6" x14ac:dyDescent="0.25">
      <c r="A50638">
        <v>0.27592566294809001</v>
      </c>
      <c r="F50638">
        <v>0.1</v>
      </c>
    </row>
    <row r="50639" spans="1:6" x14ac:dyDescent="0.25">
      <c r="A50639">
        <v>0.27379045825620302</v>
      </c>
      <c r="F50639">
        <v>0.1</v>
      </c>
    </row>
    <row r="50640" spans="1:6" x14ac:dyDescent="0.25">
      <c r="A50640">
        <v>0.27440572055886298</v>
      </c>
      <c r="F50640">
        <v>0.1</v>
      </c>
    </row>
    <row r="50641" spans="1:6" x14ac:dyDescent="0.25">
      <c r="A50641">
        <v>0.27650549218507398</v>
      </c>
      <c r="F50641">
        <v>0.1</v>
      </c>
    </row>
    <row r="50642" spans="1:6" x14ac:dyDescent="0.25">
      <c r="A50642">
        <v>0.27905470918386799</v>
      </c>
      <c r="F50642">
        <v>0.1</v>
      </c>
    </row>
    <row r="50643" spans="1:6" x14ac:dyDescent="0.25">
      <c r="A50643">
        <v>0.27984150858331203</v>
      </c>
      <c r="F50643">
        <v>0.1</v>
      </c>
    </row>
    <row r="50644" spans="1:6" x14ac:dyDescent="0.25">
      <c r="A50644">
        <v>0.280021660641526</v>
      </c>
      <c r="F50644">
        <v>0.1</v>
      </c>
    </row>
    <row r="50645" spans="1:6" x14ac:dyDescent="0.25">
      <c r="A50645">
        <v>0.27453408767623</v>
      </c>
      <c r="F50645">
        <v>0.1</v>
      </c>
    </row>
    <row r="50646" spans="1:6" x14ac:dyDescent="0.25">
      <c r="A50646">
        <v>0.26981905854905103</v>
      </c>
      <c r="F50646">
        <v>0.1</v>
      </c>
    </row>
    <row r="50647" spans="1:6" x14ac:dyDescent="0.25">
      <c r="A50647">
        <v>0.26914262304780701</v>
      </c>
      <c r="F50647">
        <v>0.1</v>
      </c>
    </row>
    <row r="50648" spans="1:6" x14ac:dyDescent="0.25">
      <c r="A50648">
        <v>0.26916623547741803</v>
      </c>
      <c r="F50648">
        <v>0.1</v>
      </c>
    </row>
    <row r="50649" spans="1:6" x14ac:dyDescent="0.25">
      <c r="A50649">
        <v>0.267445916301144</v>
      </c>
      <c r="F50649">
        <v>0.1</v>
      </c>
    </row>
    <row r="50650" spans="1:6" x14ac:dyDescent="0.25">
      <c r="A50650">
        <v>0.26792921310244699</v>
      </c>
      <c r="F50650">
        <v>0.1</v>
      </c>
    </row>
    <row r="50651" spans="1:6" x14ac:dyDescent="0.25">
      <c r="A50651">
        <v>0.26868653984723201</v>
      </c>
      <c r="F50651">
        <v>0.1</v>
      </c>
    </row>
    <row r="50652" spans="1:6" x14ac:dyDescent="0.25">
      <c r="A50652">
        <v>0.270368235979147</v>
      </c>
      <c r="F50652">
        <v>0.1</v>
      </c>
    </row>
    <row r="50653" spans="1:6" x14ac:dyDescent="0.25">
      <c r="A50653">
        <v>0.27301377570450802</v>
      </c>
      <c r="F50653">
        <v>0.1</v>
      </c>
    </row>
    <row r="50654" spans="1:6" x14ac:dyDescent="0.25">
      <c r="A50654">
        <v>0.276158260965915</v>
      </c>
      <c r="F50654">
        <v>0.1</v>
      </c>
    </row>
    <row r="50655" spans="1:6" x14ac:dyDescent="0.25">
      <c r="A50655">
        <v>0.27789083068401998</v>
      </c>
      <c r="F50655">
        <v>0.1</v>
      </c>
    </row>
    <row r="50656" spans="1:6" x14ac:dyDescent="0.25">
      <c r="A50656">
        <v>0.27980327132107002</v>
      </c>
      <c r="F50656">
        <v>0.1</v>
      </c>
    </row>
    <row r="50657" spans="1:6" x14ac:dyDescent="0.25">
      <c r="A50657">
        <v>0.285868344570265</v>
      </c>
      <c r="F50657">
        <v>0.1</v>
      </c>
    </row>
    <row r="50658" spans="1:6" x14ac:dyDescent="0.25">
      <c r="A50658">
        <v>0.28580206302668199</v>
      </c>
      <c r="F50658">
        <v>0.1</v>
      </c>
    </row>
    <row r="50659" spans="1:6" x14ac:dyDescent="0.25">
      <c r="A50659">
        <v>0.28806542555414599</v>
      </c>
      <c r="F50659">
        <v>0.1</v>
      </c>
    </row>
    <row r="50660" spans="1:6" x14ac:dyDescent="0.25">
      <c r="A50660">
        <v>0.28627072569334799</v>
      </c>
      <c r="F50660">
        <v>0.1</v>
      </c>
    </row>
    <row r="50661" spans="1:6" x14ac:dyDescent="0.25">
      <c r="A50661">
        <v>0.284406992630308</v>
      </c>
      <c r="F50661">
        <v>0.1</v>
      </c>
    </row>
    <row r="50662" spans="1:6" x14ac:dyDescent="0.25">
      <c r="A50662">
        <v>0.284514053165008</v>
      </c>
      <c r="F50662">
        <v>0.1</v>
      </c>
    </row>
    <row r="50663" spans="1:6" x14ac:dyDescent="0.25">
      <c r="A50663">
        <v>0.281610277143446</v>
      </c>
      <c r="F50663">
        <v>0.1</v>
      </c>
    </row>
    <row r="50664" spans="1:6" x14ac:dyDescent="0.25">
      <c r="A50664">
        <v>0.27982951883727603</v>
      </c>
      <c r="F50664">
        <v>0.1</v>
      </c>
    </row>
    <row r="50665" spans="1:6" x14ac:dyDescent="0.25">
      <c r="A50665">
        <v>0.27754177425577597</v>
      </c>
      <c r="F50665">
        <v>0.1</v>
      </c>
    </row>
    <row r="50666" spans="1:6" x14ac:dyDescent="0.25">
      <c r="A50666">
        <v>0.27878023053462098</v>
      </c>
      <c r="F50666">
        <v>0.1</v>
      </c>
    </row>
    <row r="50667" spans="1:6" x14ac:dyDescent="0.25">
      <c r="A50667">
        <v>0.27633351497275699</v>
      </c>
      <c r="F50667">
        <v>0.1</v>
      </c>
    </row>
    <row r="50668" spans="1:6" x14ac:dyDescent="0.25">
      <c r="A50668">
        <v>0.279883630494</v>
      </c>
      <c r="F50668">
        <v>0.1</v>
      </c>
    </row>
    <row r="50669" spans="1:6" x14ac:dyDescent="0.25">
      <c r="A50669">
        <v>0.27968798607800199</v>
      </c>
      <c r="F50669">
        <v>0.1</v>
      </c>
    </row>
    <row r="50670" spans="1:6" x14ac:dyDescent="0.25">
      <c r="A50670">
        <v>0.28400159548745402</v>
      </c>
      <c r="F50670">
        <v>0.1</v>
      </c>
    </row>
    <row r="50671" spans="1:6" x14ac:dyDescent="0.25">
      <c r="A50671">
        <v>0.29123222735013399</v>
      </c>
      <c r="F50671">
        <v>0.1</v>
      </c>
    </row>
    <row r="50672" spans="1:6" x14ac:dyDescent="0.25">
      <c r="A50672">
        <v>0.295022931523793</v>
      </c>
      <c r="F50672">
        <v>0.1</v>
      </c>
    </row>
    <row r="50673" spans="1:6" x14ac:dyDescent="0.25">
      <c r="A50673">
        <v>0.29939558856472898</v>
      </c>
      <c r="F50673">
        <v>0.1</v>
      </c>
    </row>
    <row r="50674" spans="1:6" x14ac:dyDescent="0.25">
      <c r="A50674">
        <v>0.30150936829525399</v>
      </c>
      <c r="F50674">
        <v>0.1</v>
      </c>
    </row>
    <row r="50675" spans="1:6" x14ac:dyDescent="0.25">
      <c r="A50675">
        <v>0.299622233179072</v>
      </c>
      <c r="F50675">
        <v>0.1</v>
      </c>
    </row>
    <row r="50676" spans="1:6" x14ac:dyDescent="0.25">
      <c r="A50676">
        <v>0.298201995534707</v>
      </c>
      <c r="F50676">
        <v>0.1</v>
      </c>
    </row>
    <row r="50677" spans="1:6" x14ac:dyDescent="0.25">
      <c r="A50677">
        <v>0.29525887716742999</v>
      </c>
      <c r="F50677">
        <v>0.1</v>
      </c>
    </row>
    <row r="50678" spans="1:6" x14ac:dyDescent="0.25">
      <c r="A50678">
        <v>0.288246834804254</v>
      </c>
      <c r="F50678">
        <v>0.1</v>
      </c>
    </row>
    <row r="50679" spans="1:6" x14ac:dyDescent="0.25">
      <c r="A50679">
        <v>0.28430434017428902</v>
      </c>
      <c r="F50679">
        <v>0.1</v>
      </c>
    </row>
    <row r="50680" spans="1:6" x14ac:dyDescent="0.25">
      <c r="A50680">
        <v>0.28365212897229403</v>
      </c>
      <c r="F50680">
        <v>0.1</v>
      </c>
    </row>
    <row r="50681" spans="1:6" x14ac:dyDescent="0.25">
      <c r="A50681">
        <v>0.28239791187329599</v>
      </c>
      <c r="F50681">
        <v>0.1</v>
      </c>
    </row>
    <row r="50682" spans="1:6" x14ac:dyDescent="0.25">
      <c r="A50682">
        <v>0.28107649707400201</v>
      </c>
      <c r="F50682">
        <v>0.1</v>
      </c>
    </row>
    <row r="50683" spans="1:6" x14ac:dyDescent="0.25">
      <c r="A50683">
        <v>0.28047907978244102</v>
      </c>
      <c r="F50683">
        <v>0.1</v>
      </c>
    </row>
    <row r="50684" spans="1:6" x14ac:dyDescent="0.25">
      <c r="A50684">
        <v>0.27836079204631797</v>
      </c>
      <c r="F50684">
        <v>0.1</v>
      </c>
    </row>
    <row r="50685" spans="1:6" x14ac:dyDescent="0.25">
      <c r="A50685">
        <v>0.27902068984952699</v>
      </c>
      <c r="F50685">
        <v>0.1</v>
      </c>
    </row>
    <row r="50686" spans="1:6" x14ac:dyDescent="0.25">
      <c r="A50686">
        <v>0.27846005367059201</v>
      </c>
      <c r="F50686">
        <v>0.1</v>
      </c>
    </row>
    <row r="50687" spans="1:6" x14ac:dyDescent="0.25">
      <c r="A50687">
        <v>0.28208613459729998</v>
      </c>
      <c r="F50687">
        <v>0.1</v>
      </c>
    </row>
    <row r="50688" spans="1:6" x14ac:dyDescent="0.25">
      <c r="A50688">
        <v>0.28601747092450602</v>
      </c>
      <c r="F50688">
        <v>0.1</v>
      </c>
    </row>
    <row r="50689" spans="1:6" x14ac:dyDescent="0.25">
      <c r="A50689">
        <v>0.28542032624992603</v>
      </c>
      <c r="F50689">
        <v>0.1</v>
      </c>
    </row>
    <row r="50690" spans="1:6" x14ac:dyDescent="0.25">
      <c r="A50690">
        <v>0.28454370848732702</v>
      </c>
      <c r="F50690">
        <v>0.1</v>
      </c>
    </row>
    <row r="50691" spans="1:6" x14ac:dyDescent="0.25">
      <c r="A50691">
        <v>0.28526607732875398</v>
      </c>
      <c r="F50691">
        <v>0.1</v>
      </c>
    </row>
    <row r="50692" spans="1:6" x14ac:dyDescent="0.25">
      <c r="A50692">
        <v>0.28449863503621098</v>
      </c>
      <c r="F50692">
        <v>0.1</v>
      </c>
    </row>
    <row r="50693" spans="1:6" x14ac:dyDescent="0.25">
      <c r="A50693">
        <v>0.280443720396306</v>
      </c>
      <c r="F50693">
        <v>0.1</v>
      </c>
    </row>
    <row r="50694" spans="1:6" x14ac:dyDescent="0.25">
      <c r="A50694">
        <v>0.27742716995247502</v>
      </c>
      <c r="F50694">
        <v>0.1</v>
      </c>
    </row>
    <row r="50695" spans="1:6" x14ac:dyDescent="0.25">
      <c r="A50695">
        <v>0.27665820777994699</v>
      </c>
      <c r="F50695">
        <v>0.1</v>
      </c>
    </row>
    <row r="50696" spans="1:6" x14ac:dyDescent="0.25">
      <c r="A50696">
        <v>0.276279736535543</v>
      </c>
      <c r="F50696">
        <v>0.1</v>
      </c>
    </row>
    <row r="50697" spans="1:6" x14ac:dyDescent="0.25">
      <c r="A50697">
        <v>0.27648749734643602</v>
      </c>
      <c r="F50697">
        <v>0.1</v>
      </c>
    </row>
    <row r="50698" spans="1:6" x14ac:dyDescent="0.25">
      <c r="A50698">
        <v>0.27646684181325498</v>
      </c>
      <c r="F50698">
        <v>0.1</v>
      </c>
    </row>
    <row r="50699" spans="1:6" x14ac:dyDescent="0.25">
      <c r="A50699">
        <v>0.27875073504522802</v>
      </c>
      <c r="F50699">
        <v>0.1</v>
      </c>
    </row>
    <row r="50700" spans="1:6" x14ac:dyDescent="0.25">
      <c r="A50700">
        <v>0.28037458165718199</v>
      </c>
      <c r="F50700">
        <v>0.1</v>
      </c>
    </row>
    <row r="50701" spans="1:6" x14ac:dyDescent="0.25">
      <c r="A50701">
        <v>0.28195801412511001</v>
      </c>
      <c r="F50701">
        <v>0.1</v>
      </c>
    </row>
    <row r="50702" spans="1:6" x14ac:dyDescent="0.25">
      <c r="A50702">
        <v>0.28093527555980302</v>
      </c>
      <c r="F50702">
        <v>0.1</v>
      </c>
    </row>
    <row r="50703" spans="1:6" x14ac:dyDescent="0.25">
      <c r="A50703">
        <v>0.27970238298461603</v>
      </c>
      <c r="F50703">
        <v>0.1</v>
      </c>
    </row>
    <row r="50704" spans="1:6" x14ac:dyDescent="0.25">
      <c r="A50704">
        <v>0.28206014951571701</v>
      </c>
      <c r="F50704">
        <v>0.1</v>
      </c>
    </row>
    <row r="50705" spans="1:6" x14ac:dyDescent="0.25">
      <c r="A50705">
        <v>0.28352953104395801</v>
      </c>
      <c r="F50705">
        <v>0.1</v>
      </c>
    </row>
    <row r="50706" spans="1:6" x14ac:dyDescent="0.25">
      <c r="A50706">
        <v>0.28561224232939098</v>
      </c>
      <c r="F50706">
        <v>0.1</v>
      </c>
    </row>
    <row r="50707" spans="1:6" x14ac:dyDescent="0.25">
      <c r="A50707">
        <v>0.28549923755340201</v>
      </c>
      <c r="F50707">
        <v>0.1</v>
      </c>
    </row>
    <row r="50708" spans="1:6" x14ac:dyDescent="0.25">
      <c r="A50708">
        <v>0.28438427224228702</v>
      </c>
      <c r="F50708">
        <v>0.1</v>
      </c>
    </row>
    <row r="50709" spans="1:6" x14ac:dyDescent="0.25">
      <c r="A50709">
        <v>0.285971986286363</v>
      </c>
      <c r="F50709">
        <v>0.1</v>
      </c>
    </row>
    <row r="50710" spans="1:6" x14ac:dyDescent="0.25">
      <c r="A50710">
        <v>0.290130169439067</v>
      </c>
      <c r="F50710">
        <v>0.1</v>
      </c>
    </row>
    <row r="50711" spans="1:6" x14ac:dyDescent="0.25">
      <c r="A50711">
        <v>0.29021644269209701</v>
      </c>
      <c r="F50711">
        <v>0.1</v>
      </c>
    </row>
    <row r="50712" spans="1:6" x14ac:dyDescent="0.25">
      <c r="A50712">
        <v>0.28993924339133698</v>
      </c>
      <c r="F50712">
        <v>0.1</v>
      </c>
    </row>
    <row r="50713" spans="1:6" x14ac:dyDescent="0.25">
      <c r="A50713">
        <v>0.28696530389617497</v>
      </c>
      <c r="F50713">
        <v>0.1</v>
      </c>
    </row>
    <row r="50714" spans="1:6" x14ac:dyDescent="0.25">
      <c r="A50714">
        <v>0.28786790894275399</v>
      </c>
      <c r="F50714">
        <v>0.1</v>
      </c>
    </row>
    <row r="50715" spans="1:6" x14ac:dyDescent="0.25">
      <c r="A50715">
        <v>0.28260788163976702</v>
      </c>
      <c r="F50715">
        <v>0.1</v>
      </c>
    </row>
    <row r="50716" spans="1:6" x14ac:dyDescent="0.25">
      <c r="A50716">
        <v>0.27728208566518597</v>
      </c>
      <c r="F50716">
        <v>0.1</v>
      </c>
    </row>
    <row r="50717" spans="1:6" x14ac:dyDescent="0.25">
      <c r="A50717">
        <v>0.28017707840959999</v>
      </c>
      <c r="F50717">
        <v>0.1</v>
      </c>
    </row>
    <row r="50718" spans="1:6" x14ac:dyDescent="0.25">
      <c r="A50718">
        <v>0.280869567153194</v>
      </c>
      <c r="F50718">
        <v>0.1</v>
      </c>
    </row>
    <row r="50719" spans="1:6" x14ac:dyDescent="0.25">
      <c r="A50719">
        <v>0.28303775962501199</v>
      </c>
      <c r="F50719">
        <v>0.1</v>
      </c>
    </row>
    <row r="50720" spans="1:6" x14ac:dyDescent="0.25">
      <c r="A50720">
        <v>0.283040211789994</v>
      </c>
      <c r="F50720">
        <v>0.1</v>
      </c>
    </row>
    <row r="50721" spans="1:6" x14ac:dyDescent="0.25">
      <c r="A50721">
        <v>0.282376673906575</v>
      </c>
      <c r="F50721">
        <v>0.1</v>
      </c>
    </row>
    <row r="50722" spans="1:6" x14ac:dyDescent="0.25">
      <c r="A50722">
        <v>0.28498931756079499</v>
      </c>
      <c r="F50722">
        <v>0.1</v>
      </c>
    </row>
    <row r="50723" spans="1:6" x14ac:dyDescent="0.25">
      <c r="A50723">
        <v>0.28826157665981</v>
      </c>
      <c r="F50723">
        <v>0.1</v>
      </c>
    </row>
    <row r="50724" spans="1:6" x14ac:dyDescent="0.25">
      <c r="A50724">
        <v>0.29036438979677798</v>
      </c>
      <c r="F50724">
        <v>0.1</v>
      </c>
    </row>
    <row r="50725" spans="1:6" x14ac:dyDescent="0.25">
      <c r="A50725">
        <v>0.29166201168870898</v>
      </c>
      <c r="F50725">
        <v>0.1</v>
      </c>
    </row>
    <row r="50726" spans="1:6" x14ac:dyDescent="0.25">
      <c r="A50726">
        <v>0.29196403676080701</v>
      </c>
      <c r="F50726">
        <v>0.1</v>
      </c>
    </row>
    <row r="50727" spans="1:6" x14ac:dyDescent="0.25">
      <c r="A50727">
        <v>0.28995316449701602</v>
      </c>
      <c r="F50727">
        <v>0.1</v>
      </c>
    </row>
    <row r="50728" spans="1:6" x14ac:dyDescent="0.25">
      <c r="A50728">
        <v>0.28613767878052898</v>
      </c>
      <c r="F50728">
        <v>0.1</v>
      </c>
    </row>
    <row r="50729" spans="1:6" x14ac:dyDescent="0.25">
      <c r="A50729">
        <v>0.28284469716785099</v>
      </c>
      <c r="F50729">
        <v>0.1</v>
      </c>
    </row>
    <row r="50730" spans="1:6" x14ac:dyDescent="0.25">
      <c r="A50730">
        <v>0.28510318923947098</v>
      </c>
      <c r="F50730">
        <v>0.1</v>
      </c>
    </row>
    <row r="50731" spans="1:6" x14ac:dyDescent="0.25">
      <c r="A50731">
        <v>0.28609586749090199</v>
      </c>
      <c r="F50731">
        <v>0.1</v>
      </c>
    </row>
    <row r="50732" spans="1:6" x14ac:dyDescent="0.25">
      <c r="A50732">
        <v>0.28603290805095699</v>
      </c>
      <c r="F50732">
        <v>0.1</v>
      </c>
    </row>
    <row r="50733" spans="1:6" x14ac:dyDescent="0.25">
      <c r="A50733">
        <v>0.28714810540922803</v>
      </c>
      <c r="F50733">
        <v>0.1</v>
      </c>
    </row>
    <row r="50734" spans="1:6" x14ac:dyDescent="0.25">
      <c r="A50734">
        <v>0.28955500377710303</v>
      </c>
      <c r="F50734">
        <v>0.1</v>
      </c>
    </row>
    <row r="50735" spans="1:6" x14ac:dyDescent="0.25">
      <c r="A50735">
        <v>0.29644639361066799</v>
      </c>
      <c r="F50735">
        <v>0.1</v>
      </c>
    </row>
    <row r="50736" spans="1:6" x14ac:dyDescent="0.25">
      <c r="A50736">
        <v>0.30023430438662901</v>
      </c>
      <c r="F50736">
        <v>0.1</v>
      </c>
    </row>
    <row r="50737" spans="1:6" x14ac:dyDescent="0.25">
      <c r="A50737">
        <v>0.30633725836942299</v>
      </c>
      <c r="F50737">
        <v>0.1</v>
      </c>
    </row>
    <row r="50738" spans="1:6" x14ac:dyDescent="0.25">
      <c r="A50738">
        <v>0.313931242475045</v>
      </c>
      <c r="F50738">
        <v>0.1</v>
      </c>
    </row>
    <row r="50739" spans="1:6" x14ac:dyDescent="0.25">
      <c r="A50739">
        <v>0.31776778893886498</v>
      </c>
      <c r="F50739">
        <v>0.1</v>
      </c>
    </row>
    <row r="50740" spans="1:6" x14ac:dyDescent="0.25">
      <c r="A50740">
        <v>0.32643860435421601</v>
      </c>
      <c r="F50740">
        <v>0.1</v>
      </c>
    </row>
    <row r="50741" spans="1:6" x14ac:dyDescent="0.25">
      <c r="A50741">
        <v>0.331295433011911</v>
      </c>
      <c r="F50741">
        <v>0.1</v>
      </c>
    </row>
    <row r="50742" spans="1:6" x14ac:dyDescent="0.25">
      <c r="A50742">
        <v>0.33366522392755998</v>
      </c>
      <c r="F50742">
        <v>0.1</v>
      </c>
    </row>
    <row r="50743" spans="1:6" x14ac:dyDescent="0.25">
      <c r="A50743">
        <v>0.33979802327610398</v>
      </c>
      <c r="F50743">
        <v>0.1</v>
      </c>
    </row>
    <row r="50744" spans="1:6" x14ac:dyDescent="0.25">
      <c r="A50744">
        <v>0.34447270425842602</v>
      </c>
      <c r="F50744">
        <v>0.1</v>
      </c>
    </row>
    <row r="50745" spans="1:6" x14ac:dyDescent="0.25">
      <c r="A50745">
        <v>0.33833285641410199</v>
      </c>
      <c r="F50745">
        <v>0.1</v>
      </c>
    </row>
    <row r="50746" spans="1:6" x14ac:dyDescent="0.25">
      <c r="A50746">
        <v>0.33446606789239602</v>
      </c>
      <c r="F50746">
        <v>0.1</v>
      </c>
    </row>
    <row r="50747" spans="1:6" x14ac:dyDescent="0.25">
      <c r="A50747">
        <v>0.330497801440919</v>
      </c>
      <c r="F50747">
        <v>0.1</v>
      </c>
    </row>
    <row r="50748" spans="1:6" x14ac:dyDescent="0.25">
      <c r="A50748">
        <v>0.33143437990520203</v>
      </c>
      <c r="F50748">
        <v>0.1</v>
      </c>
    </row>
    <row r="50749" spans="1:6" x14ac:dyDescent="0.25">
      <c r="A50749">
        <v>0.336938089282866</v>
      </c>
      <c r="F50749">
        <v>0.1</v>
      </c>
    </row>
    <row r="50750" spans="1:6" x14ac:dyDescent="0.25">
      <c r="A50750">
        <v>0.33638687674710199</v>
      </c>
      <c r="F50750">
        <v>0.1</v>
      </c>
    </row>
    <row r="50751" spans="1:6" x14ac:dyDescent="0.25">
      <c r="A50751">
        <v>0.33663849451664801</v>
      </c>
      <c r="F50751">
        <v>0.1</v>
      </c>
    </row>
    <row r="50752" spans="1:6" x14ac:dyDescent="0.25">
      <c r="A50752">
        <v>0.33575678469332199</v>
      </c>
      <c r="F50752">
        <v>0.1</v>
      </c>
    </row>
    <row r="50753" spans="1:6" x14ac:dyDescent="0.25">
      <c r="A50753">
        <v>0.340427484587845</v>
      </c>
      <c r="F50753">
        <v>0.1</v>
      </c>
    </row>
    <row r="50754" spans="1:6" x14ac:dyDescent="0.25">
      <c r="A50754">
        <v>0.33999291781190599</v>
      </c>
      <c r="F50754">
        <v>0.1</v>
      </c>
    </row>
    <row r="50755" spans="1:6" x14ac:dyDescent="0.25">
      <c r="A50755">
        <v>0.34611176018706802</v>
      </c>
      <c r="F50755">
        <v>0.1</v>
      </c>
    </row>
    <row r="50756" spans="1:6" x14ac:dyDescent="0.25">
      <c r="A50756">
        <v>0.35124338087156398</v>
      </c>
      <c r="F50756">
        <v>0.1</v>
      </c>
    </row>
    <row r="50757" spans="1:6" x14ac:dyDescent="0.25">
      <c r="A50757">
        <v>0.34670405548032202</v>
      </c>
      <c r="F50757">
        <v>0.1</v>
      </c>
    </row>
    <row r="50758" spans="1:6" x14ac:dyDescent="0.25">
      <c r="A50758">
        <v>0.34557246571876399</v>
      </c>
      <c r="F50758">
        <v>0.1</v>
      </c>
    </row>
    <row r="50759" spans="1:6" x14ac:dyDescent="0.25">
      <c r="A50759">
        <v>0.33748425123366699</v>
      </c>
      <c r="F50759">
        <v>0.1</v>
      </c>
    </row>
    <row r="50760" spans="1:6" x14ac:dyDescent="0.25">
      <c r="A50760">
        <v>0.32995937757824301</v>
      </c>
      <c r="F50760">
        <v>0.1</v>
      </c>
    </row>
    <row r="50761" spans="1:6" x14ac:dyDescent="0.25">
      <c r="A50761">
        <v>0.330372924610081</v>
      </c>
      <c r="F50761">
        <v>0.1</v>
      </c>
    </row>
    <row r="50762" spans="1:6" x14ac:dyDescent="0.25">
      <c r="A50762">
        <v>0.33061021586664602</v>
      </c>
      <c r="F50762">
        <v>0.1</v>
      </c>
    </row>
    <row r="50763" spans="1:6" x14ac:dyDescent="0.25">
      <c r="A50763">
        <v>0.33061475343208302</v>
      </c>
      <c r="F50763">
        <v>0.1</v>
      </c>
    </row>
    <row r="50764" spans="1:6" x14ac:dyDescent="0.25">
      <c r="A50764">
        <v>0.33004985064070702</v>
      </c>
      <c r="F50764">
        <v>0.1</v>
      </c>
    </row>
    <row r="50765" spans="1:6" x14ac:dyDescent="0.25">
      <c r="A50765">
        <v>0.32756917686759601</v>
      </c>
      <c r="F50765">
        <v>0.1</v>
      </c>
    </row>
    <row r="50766" spans="1:6" x14ac:dyDescent="0.25">
      <c r="A50766">
        <v>0.333432965673156</v>
      </c>
      <c r="F50766">
        <v>0.1</v>
      </c>
    </row>
    <row r="50767" spans="1:6" x14ac:dyDescent="0.25">
      <c r="A50767">
        <v>0.33746977893531599</v>
      </c>
      <c r="F50767">
        <v>0.1</v>
      </c>
    </row>
    <row r="50768" spans="1:6" x14ac:dyDescent="0.25">
      <c r="A50768">
        <v>0.33724642442915398</v>
      </c>
      <c r="F50768">
        <v>0.1</v>
      </c>
    </row>
    <row r="50769" spans="1:6" x14ac:dyDescent="0.25">
      <c r="A50769">
        <v>0.33335455899642302</v>
      </c>
      <c r="F50769">
        <v>0.1</v>
      </c>
    </row>
    <row r="50770" spans="1:6" x14ac:dyDescent="0.25">
      <c r="A50770">
        <v>0.330948279378315</v>
      </c>
      <c r="F50770">
        <v>0.1</v>
      </c>
    </row>
    <row r="50771" spans="1:6" x14ac:dyDescent="0.25">
      <c r="A50771">
        <v>0.32505429176842798</v>
      </c>
      <c r="F50771">
        <v>0.1</v>
      </c>
    </row>
    <row r="50772" spans="1:6" x14ac:dyDescent="0.25">
      <c r="A50772">
        <v>0.31451097983602599</v>
      </c>
      <c r="F50772">
        <v>0.1</v>
      </c>
    </row>
    <row r="50773" spans="1:6" x14ac:dyDescent="0.25">
      <c r="A50773">
        <v>0.30806781466932898</v>
      </c>
      <c r="F50773">
        <v>0.1</v>
      </c>
    </row>
    <row r="50774" spans="1:6" x14ac:dyDescent="0.25">
      <c r="A50774">
        <v>0.30397172640140402</v>
      </c>
      <c r="F50774">
        <v>0.1</v>
      </c>
    </row>
    <row r="50775" spans="1:6" x14ac:dyDescent="0.25">
      <c r="A50775">
        <v>0.30356405643404499</v>
      </c>
      <c r="F50775">
        <v>0.1</v>
      </c>
    </row>
    <row r="50776" spans="1:6" x14ac:dyDescent="0.25">
      <c r="A50776">
        <v>0.30341286157644198</v>
      </c>
      <c r="F50776">
        <v>0.1</v>
      </c>
    </row>
    <row r="50777" spans="1:6" x14ac:dyDescent="0.25">
      <c r="A50777">
        <v>0.29759320558860203</v>
      </c>
      <c r="F50777">
        <v>0.1</v>
      </c>
    </row>
    <row r="50778" spans="1:6" x14ac:dyDescent="0.25">
      <c r="A50778">
        <v>0.29799310362200199</v>
      </c>
      <c r="F50778">
        <v>0.1</v>
      </c>
    </row>
    <row r="50779" spans="1:6" x14ac:dyDescent="0.25">
      <c r="A50779">
        <v>0.295822828438011</v>
      </c>
      <c r="F50779">
        <v>0.1</v>
      </c>
    </row>
    <row r="50780" spans="1:6" x14ac:dyDescent="0.25">
      <c r="A50780">
        <v>0.29793972562646198</v>
      </c>
      <c r="F50780">
        <v>0.1</v>
      </c>
    </row>
    <row r="50781" spans="1:6" x14ac:dyDescent="0.25">
      <c r="A50781">
        <v>0.300799552341319</v>
      </c>
      <c r="F50781">
        <v>0.1</v>
      </c>
    </row>
    <row r="50782" spans="1:6" x14ac:dyDescent="0.25">
      <c r="A50782">
        <v>0.30031694880814802</v>
      </c>
      <c r="F50782">
        <v>0.1</v>
      </c>
    </row>
    <row r="50783" spans="1:6" x14ac:dyDescent="0.25">
      <c r="A50783">
        <v>0.298235726306121</v>
      </c>
      <c r="F50783">
        <v>0.1</v>
      </c>
    </row>
    <row r="50784" spans="1:6" x14ac:dyDescent="0.25">
      <c r="A50784">
        <v>0.29683605386525003</v>
      </c>
      <c r="F50784">
        <v>0.1</v>
      </c>
    </row>
    <row r="50785" spans="1:6" x14ac:dyDescent="0.25">
      <c r="A50785">
        <v>0.295396045609646</v>
      </c>
      <c r="F50785">
        <v>0.1</v>
      </c>
    </row>
    <row r="50786" spans="1:6" x14ac:dyDescent="0.25">
      <c r="A50786">
        <v>0.29685382290205498</v>
      </c>
      <c r="F50786">
        <v>0.1</v>
      </c>
    </row>
    <row r="50787" spans="1:6" x14ac:dyDescent="0.25">
      <c r="A50787">
        <v>0.29746892362347299</v>
      </c>
      <c r="F50787">
        <v>0.1</v>
      </c>
    </row>
    <row r="50788" spans="1:6" x14ac:dyDescent="0.25">
      <c r="A50788">
        <v>0.29791139680263601</v>
      </c>
      <c r="F50788">
        <v>0.1</v>
      </c>
    </row>
    <row r="50789" spans="1:6" x14ac:dyDescent="0.25">
      <c r="A50789">
        <v>0.29879797380003997</v>
      </c>
      <c r="F50789">
        <v>0.1</v>
      </c>
    </row>
    <row r="50790" spans="1:6" x14ac:dyDescent="0.25">
      <c r="A50790">
        <v>0.29911867169051198</v>
      </c>
      <c r="F50790">
        <v>0.1</v>
      </c>
    </row>
    <row r="50791" spans="1:6" x14ac:dyDescent="0.25">
      <c r="A50791">
        <v>0.29969962887191098</v>
      </c>
      <c r="F50791">
        <v>0.1</v>
      </c>
    </row>
    <row r="50792" spans="1:6" x14ac:dyDescent="0.25">
      <c r="A50792">
        <v>0.29835130752039601</v>
      </c>
      <c r="F50792">
        <v>0.1</v>
      </c>
    </row>
    <row r="50793" spans="1:6" x14ac:dyDescent="0.25">
      <c r="A50793">
        <v>0.29918320092254203</v>
      </c>
      <c r="F50793">
        <v>0.1</v>
      </c>
    </row>
    <row r="50794" spans="1:6" x14ac:dyDescent="0.25">
      <c r="A50794">
        <v>0.30128036672272002</v>
      </c>
      <c r="F50794">
        <v>0.1</v>
      </c>
    </row>
    <row r="50795" spans="1:6" x14ac:dyDescent="0.25">
      <c r="A50795">
        <v>0.30550590636407199</v>
      </c>
      <c r="F50795">
        <v>0.1</v>
      </c>
    </row>
    <row r="50796" spans="1:6" x14ac:dyDescent="0.25">
      <c r="A50796">
        <v>0.30735442973725002</v>
      </c>
      <c r="F50796">
        <v>0.1</v>
      </c>
    </row>
    <row r="50797" spans="1:6" x14ac:dyDescent="0.25">
      <c r="A50797">
        <v>0.30598456217097703</v>
      </c>
      <c r="F50797">
        <v>0.1</v>
      </c>
    </row>
    <row r="50798" spans="1:6" x14ac:dyDescent="0.25">
      <c r="A50798">
        <v>0.306162326563308</v>
      </c>
      <c r="F50798">
        <v>0.1</v>
      </c>
    </row>
    <row r="50799" spans="1:6" x14ac:dyDescent="0.25">
      <c r="A50799">
        <v>0.30647250057160602</v>
      </c>
      <c r="F50799">
        <v>0.1</v>
      </c>
    </row>
    <row r="50800" spans="1:6" x14ac:dyDescent="0.25">
      <c r="A50800">
        <v>0.306317778356131</v>
      </c>
      <c r="F50800">
        <v>0.1</v>
      </c>
    </row>
    <row r="50801" spans="1:6" x14ac:dyDescent="0.25">
      <c r="A50801">
        <v>0.30622870608256197</v>
      </c>
      <c r="F50801">
        <v>0.1</v>
      </c>
    </row>
    <row r="50802" spans="1:6" x14ac:dyDescent="0.25">
      <c r="A50802">
        <v>0.30588367531974597</v>
      </c>
      <c r="F50802">
        <v>0.1</v>
      </c>
    </row>
    <row r="50803" spans="1:6" x14ac:dyDescent="0.25">
      <c r="A50803">
        <v>0.30703198289755002</v>
      </c>
      <c r="F50803">
        <v>0.1</v>
      </c>
    </row>
    <row r="50804" spans="1:6" x14ac:dyDescent="0.25">
      <c r="A50804">
        <v>0.30704840986695803</v>
      </c>
      <c r="F50804">
        <v>0.1</v>
      </c>
    </row>
    <row r="50805" spans="1:6" x14ac:dyDescent="0.25">
      <c r="A50805">
        <v>0.31065770248338698</v>
      </c>
      <c r="F50805">
        <v>0.1</v>
      </c>
    </row>
    <row r="50806" spans="1:6" x14ac:dyDescent="0.25">
      <c r="A50806">
        <v>0.30895414829937101</v>
      </c>
      <c r="F50806">
        <v>0.1</v>
      </c>
    </row>
    <row r="50807" spans="1:6" x14ac:dyDescent="0.25">
      <c r="A50807">
        <v>0.30425510901115399</v>
      </c>
      <c r="F50807">
        <v>0.1</v>
      </c>
    </row>
    <row r="50808" spans="1:6" x14ac:dyDescent="0.25">
      <c r="A50808">
        <v>0.30506607570729199</v>
      </c>
      <c r="F50808">
        <v>0.1</v>
      </c>
    </row>
    <row r="50809" spans="1:6" x14ac:dyDescent="0.25">
      <c r="A50809">
        <v>0.30426047615066598</v>
      </c>
      <c r="F50809">
        <v>0.1</v>
      </c>
    </row>
    <row r="50810" spans="1:6" x14ac:dyDescent="0.25">
      <c r="A50810">
        <v>0.30320253218409698</v>
      </c>
      <c r="F50810">
        <v>0.1</v>
      </c>
    </row>
    <row r="50811" spans="1:6" x14ac:dyDescent="0.25">
      <c r="A50811">
        <v>0.299272191369509</v>
      </c>
      <c r="F50811">
        <v>0.1</v>
      </c>
    </row>
    <row r="50812" spans="1:6" x14ac:dyDescent="0.25">
      <c r="A50812">
        <v>0.29735407181159001</v>
      </c>
      <c r="F50812">
        <v>0.1</v>
      </c>
    </row>
    <row r="50813" spans="1:6" x14ac:dyDescent="0.25">
      <c r="A50813">
        <v>0.29064866753447699</v>
      </c>
      <c r="F50813">
        <v>0.1</v>
      </c>
    </row>
    <row r="50814" spans="1:6" x14ac:dyDescent="0.25">
      <c r="A50814">
        <v>0.28391497859326698</v>
      </c>
      <c r="F50814">
        <v>0.1</v>
      </c>
    </row>
    <row r="50815" spans="1:6" x14ac:dyDescent="0.25">
      <c r="A50815">
        <v>0.27414120324383801</v>
      </c>
      <c r="F50815">
        <v>0.1</v>
      </c>
    </row>
    <row r="50816" spans="1:6" x14ac:dyDescent="0.25">
      <c r="A50816">
        <v>0.26836918265438903</v>
      </c>
      <c r="F50816">
        <v>0.1</v>
      </c>
    </row>
    <row r="50817" spans="1:6" x14ac:dyDescent="0.25">
      <c r="A50817">
        <v>0.26446935651049103</v>
      </c>
      <c r="F50817">
        <v>0.1</v>
      </c>
    </row>
    <row r="50818" spans="1:6" x14ac:dyDescent="0.25">
      <c r="A50818">
        <v>0.26252163691980801</v>
      </c>
      <c r="F50818">
        <v>0.1</v>
      </c>
    </row>
    <row r="50819" spans="1:6" x14ac:dyDescent="0.25">
      <c r="A50819">
        <v>0.26512207504874302</v>
      </c>
      <c r="F50819">
        <v>0.1</v>
      </c>
    </row>
    <row r="50820" spans="1:6" x14ac:dyDescent="0.25">
      <c r="A50820">
        <v>0.26603220404593603</v>
      </c>
      <c r="F50820">
        <v>0.1</v>
      </c>
    </row>
    <row r="50821" spans="1:6" x14ac:dyDescent="0.25">
      <c r="A50821">
        <v>0.270252130628309</v>
      </c>
      <c r="F50821">
        <v>0.1</v>
      </c>
    </row>
    <row r="50822" spans="1:6" x14ac:dyDescent="0.25">
      <c r="A50822">
        <v>0.27737541551436701</v>
      </c>
      <c r="F50822">
        <v>0.1</v>
      </c>
    </row>
    <row r="50823" spans="1:6" x14ac:dyDescent="0.25">
      <c r="A50823">
        <v>0.28047220727933098</v>
      </c>
      <c r="F50823">
        <v>0.1</v>
      </c>
    </row>
    <row r="50824" spans="1:6" x14ac:dyDescent="0.25">
      <c r="A50824">
        <v>0.28197503109727301</v>
      </c>
      <c r="F50824">
        <v>0.1</v>
      </c>
    </row>
    <row r="50825" spans="1:6" x14ac:dyDescent="0.25">
      <c r="A50825">
        <v>0.28377321333891198</v>
      </c>
      <c r="F50825">
        <v>0.1</v>
      </c>
    </row>
    <row r="50826" spans="1:6" x14ac:dyDescent="0.25">
      <c r="A50826">
        <v>0.28305628456745902</v>
      </c>
      <c r="F50826">
        <v>0.1</v>
      </c>
    </row>
    <row r="50827" spans="1:6" x14ac:dyDescent="0.25">
      <c r="A50827">
        <v>0.28337991398478501</v>
      </c>
      <c r="F50827">
        <v>0.1</v>
      </c>
    </row>
    <row r="50828" spans="1:6" x14ac:dyDescent="0.25">
      <c r="A50828">
        <v>0.28160749891888398</v>
      </c>
      <c r="F50828">
        <v>0.1</v>
      </c>
    </row>
    <row r="50829" spans="1:6" x14ac:dyDescent="0.25">
      <c r="A50829">
        <v>0.27811911167029202</v>
      </c>
      <c r="F50829">
        <v>0.1</v>
      </c>
    </row>
    <row r="50830" spans="1:6" x14ac:dyDescent="0.25">
      <c r="A50830">
        <v>0.27526451302179999</v>
      </c>
      <c r="F50830">
        <v>0.1</v>
      </c>
    </row>
    <row r="50831" spans="1:6" x14ac:dyDescent="0.25">
      <c r="A50831">
        <v>0.27782657286407902</v>
      </c>
      <c r="F50831">
        <v>0.1</v>
      </c>
    </row>
    <row r="50832" spans="1:6" x14ac:dyDescent="0.25">
      <c r="A50832">
        <v>0.27925042606463502</v>
      </c>
      <c r="F50832">
        <v>0.1</v>
      </c>
    </row>
    <row r="50833" spans="1:6" x14ac:dyDescent="0.25">
      <c r="A50833">
        <v>0.28053989882809299</v>
      </c>
      <c r="F50833">
        <v>0.1</v>
      </c>
    </row>
    <row r="50834" spans="1:6" x14ac:dyDescent="0.25">
      <c r="A50834">
        <v>0.278230713391869</v>
      </c>
      <c r="F50834">
        <v>0.1</v>
      </c>
    </row>
    <row r="50835" spans="1:6" x14ac:dyDescent="0.25">
      <c r="A50835">
        <v>0.27916790415638498</v>
      </c>
      <c r="F50835">
        <v>0.1</v>
      </c>
    </row>
    <row r="50836" spans="1:6" x14ac:dyDescent="0.25">
      <c r="A50836">
        <v>0.27753202747408401</v>
      </c>
      <c r="F50836">
        <v>0.1</v>
      </c>
    </row>
    <row r="50837" spans="1:6" x14ac:dyDescent="0.25">
      <c r="A50837">
        <v>0.27824662926154697</v>
      </c>
      <c r="F50837">
        <v>0.1</v>
      </c>
    </row>
    <row r="50838" spans="1:6" x14ac:dyDescent="0.25">
      <c r="A50838">
        <v>0.28172504586851599</v>
      </c>
      <c r="F50838">
        <v>0.1</v>
      </c>
    </row>
    <row r="50839" spans="1:6" x14ac:dyDescent="0.25">
      <c r="A50839">
        <v>0.28587896817334801</v>
      </c>
      <c r="F50839">
        <v>0.1</v>
      </c>
    </row>
    <row r="50840" spans="1:6" x14ac:dyDescent="0.25">
      <c r="A50840">
        <v>0.28489639032413999</v>
      </c>
      <c r="F50840">
        <v>0.1</v>
      </c>
    </row>
    <row r="50841" spans="1:6" x14ac:dyDescent="0.25">
      <c r="A50841">
        <v>0.28573664909324897</v>
      </c>
      <c r="F50841">
        <v>0.1</v>
      </c>
    </row>
    <row r="50842" spans="1:6" x14ac:dyDescent="0.25">
      <c r="A50842">
        <v>0.28228065799163099</v>
      </c>
      <c r="F50842">
        <v>0.1</v>
      </c>
    </row>
    <row r="50843" spans="1:6" x14ac:dyDescent="0.25">
      <c r="A50843">
        <v>0.28147779243702697</v>
      </c>
      <c r="F50843">
        <v>0.1</v>
      </c>
    </row>
    <row r="50844" spans="1:6" x14ac:dyDescent="0.25">
      <c r="A50844">
        <v>0.28216967344057597</v>
      </c>
      <c r="F50844">
        <v>0.1</v>
      </c>
    </row>
    <row r="50845" spans="1:6" x14ac:dyDescent="0.25">
      <c r="A50845">
        <v>0.27860969885543602</v>
      </c>
      <c r="F50845">
        <v>0.1</v>
      </c>
    </row>
    <row r="50846" spans="1:6" x14ac:dyDescent="0.25">
      <c r="A50846">
        <v>0.27796369427693701</v>
      </c>
      <c r="F50846">
        <v>0.1</v>
      </c>
    </row>
    <row r="50847" spans="1:6" x14ac:dyDescent="0.25">
      <c r="A50847">
        <v>0.28269573439986401</v>
      </c>
      <c r="F50847">
        <v>0.1</v>
      </c>
    </row>
    <row r="50848" spans="1:6" x14ac:dyDescent="0.25">
      <c r="A50848">
        <v>0.29019590388148397</v>
      </c>
      <c r="F50848">
        <v>0.1</v>
      </c>
    </row>
    <row r="50849" spans="1:6" x14ac:dyDescent="0.25">
      <c r="A50849">
        <v>0.29499210949353</v>
      </c>
      <c r="F50849">
        <v>0.1</v>
      </c>
    </row>
    <row r="50850" spans="1:6" x14ac:dyDescent="0.25">
      <c r="A50850">
        <v>0.29604752440253601</v>
      </c>
      <c r="F50850">
        <v>0.1</v>
      </c>
    </row>
    <row r="50851" spans="1:6" x14ac:dyDescent="0.25">
      <c r="A50851">
        <v>0.30005508060804997</v>
      </c>
      <c r="F50851">
        <v>0.1</v>
      </c>
    </row>
    <row r="50852" spans="1:6" x14ac:dyDescent="0.25">
      <c r="A50852">
        <v>0.302174108281343</v>
      </c>
      <c r="F50852">
        <v>0.1</v>
      </c>
    </row>
    <row r="50853" spans="1:6" x14ac:dyDescent="0.25">
      <c r="A50853">
        <v>0.31099470750770303</v>
      </c>
      <c r="F50853">
        <v>0.1</v>
      </c>
    </row>
    <row r="50854" spans="1:6" x14ac:dyDescent="0.25">
      <c r="A50854">
        <v>0.31439033012159201</v>
      </c>
      <c r="F50854">
        <v>0.1</v>
      </c>
    </row>
    <row r="50855" spans="1:6" x14ac:dyDescent="0.25">
      <c r="A50855">
        <v>0.31584273511006</v>
      </c>
      <c r="F50855">
        <v>0.1</v>
      </c>
    </row>
    <row r="50856" spans="1:6" x14ac:dyDescent="0.25">
      <c r="A50856">
        <v>0.31183100398635699</v>
      </c>
      <c r="F50856">
        <v>0.1</v>
      </c>
    </row>
    <row r="50857" spans="1:6" x14ac:dyDescent="0.25">
      <c r="A50857">
        <v>0.31013068047292103</v>
      </c>
      <c r="F50857">
        <v>0.1</v>
      </c>
    </row>
    <row r="50858" spans="1:6" x14ac:dyDescent="0.25">
      <c r="A50858">
        <v>0.31450597537338298</v>
      </c>
      <c r="F50858">
        <v>0.1</v>
      </c>
    </row>
    <row r="50859" spans="1:6" x14ac:dyDescent="0.25">
      <c r="A50859">
        <v>0.31450001487232299</v>
      </c>
      <c r="F50859">
        <v>0.1</v>
      </c>
    </row>
    <row r="50860" spans="1:6" x14ac:dyDescent="0.25">
      <c r="A50860">
        <v>0.31300893711963701</v>
      </c>
      <c r="F50860">
        <v>0.1</v>
      </c>
    </row>
    <row r="50861" spans="1:6" x14ac:dyDescent="0.25">
      <c r="A50861">
        <v>0.31523536228212101</v>
      </c>
      <c r="F50861">
        <v>0.1</v>
      </c>
    </row>
    <row r="50862" spans="1:6" x14ac:dyDescent="0.25">
      <c r="A50862">
        <v>0.31323817928526998</v>
      </c>
      <c r="F50862">
        <v>0.1</v>
      </c>
    </row>
    <row r="50863" spans="1:6" x14ac:dyDescent="0.25">
      <c r="A50863">
        <v>0.31195821423346098</v>
      </c>
      <c r="F50863">
        <v>0.1</v>
      </c>
    </row>
    <row r="50864" spans="1:6" x14ac:dyDescent="0.25">
      <c r="A50864">
        <v>0.309935259738225</v>
      </c>
      <c r="F50864">
        <v>0.1</v>
      </c>
    </row>
    <row r="50865" spans="1:6" x14ac:dyDescent="0.25">
      <c r="A50865">
        <v>0.30790102357421101</v>
      </c>
      <c r="F50865">
        <v>0.1</v>
      </c>
    </row>
    <row r="50866" spans="1:6" x14ac:dyDescent="0.25">
      <c r="A50866">
        <v>0.30760470334540901</v>
      </c>
      <c r="F50866">
        <v>0.1</v>
      </c>
    </row>
    <row r="50867" spans="1:6" x14ac:dyDescent="0.25">
      <c r="A50867">
        <v>0.30956709053923198</v>
      </c>
      <c r="F50867">
        <v>0.1</v>
      </c>
    </row>
    <row r="50868" spans="1:6" x14ac:dyDescent="0.25">
      <c r="A50868">
        <v>0.30996099939339899</v>
      </c>
      <c r="F50868">
        <v>0.1</v>
      </c>
    </row>
    <row r="50869" spans="1:6" x14ac:dyDescent="0.25">
      <c r="A50869">
        <v>0.30294239026770797</v>
      </c>
      <c r="F50869">
        <v>0.1</v>
      </c>
    </row>
    <row r="50870" spans="1:6" x14ac:dyDescent="0.25">
      <c r="A50870">
        <v>0.300045770470869</v>
      </c>
      <c r="F50870">
        <v>0.1</v>
      </c>
    </row>
    <row r="50871" spans="1:6" x14ac:dyDescent="0.25">
      <c r="A50871">
        <v>0.30026881010317202</v>
      </c>
      <c r="F50871">
        <v>0.1</v>
      </c>
    </row>
    <row r="50872" spans="1:6" x14ac:dyDescent="0.25">
      <c r="A50872">
        <v>0.30002857913978997</v>
      </c>
      <c r="F50872">
        <v>0.1</v>
      </c>
    </row>
    <row r="50873" spans="1:6" x14ac:dyDescent="0.25">
      <c r="A50873">
        <v>0.30065762728744899</v>
      </c>
      <c r="F50873">
        <v>0.1</v>
      </c>
    </row>
    <row r="50874" spans="1:6" x14ac:dyDescent="0.25">
      <c r="A50874">
        <v>0.30457424112481102</v>
      </c>
      <c r="F50874">
        <v>0.1</v>
      </c>
    </row>
    <row r="50875" spans="1:6" x14ac:dyDescent="0.25">
      <c r="A50875">
        <v>0.30619636998453498</v>
      </c>
      <c r="F50875">
        <v>0.1</v>
      </c>
    </row>
    <row r="50876" spans="1:6" x14ac:dyDescent="0.25">
      <c r="A50876">
        <v>0.29581941434751602</v>
      </c>
      <c r="F50876">
        <v>0.1</v>
      </c>
    </row>
    <row r="50877" spans="1:6" x14ac:dyDescent="0.25">
      <c r="A50877">
        <v>0.29283878454013001</v>
      </c>
      <c r="F50877">
        <v>0.1</v>
      </c>
    </row>
    <row r="50878" spans="1:6" x14ac:dyDescent="0.25">
      <c r="A50878">
        <v>0.29075219968878702</v>
      </c>
      <c r="F50878">
        <v>0.1</v>
      </c>
    </row>
    <row r="50879" spans="1:6" x14ac:dyDescent="0.25">
      <c r="A50879">
        <v>0.29161743954093799</v>
      </c>
      <c r="F50879">
        <v>0.1</v>
      </c>
    </row>
    <row r="50880" spans="1:6" x14ac:dyDescent="0.25">
      <c r="A50880">
        <v>0.293737561706782</v>
      </c>
      <c r="F50880">
        <v>0.1</v>
      </c>
    </row>
    <row r="50881" spans="1:6" x14ac:dyDescent="0.25">
      <c r="A50881">
        <v>0.28978266172789802</v>
      </c>
      <c r="F50881">
        <v>0.1</v>
      </c>
    </row>
    <row r="50882" spans="1:6" x14ac:dyDescent="0.25">
      <c r="A50882">
        <v>0.28697690694667</v>
      </c>
      <c r="F50882">
        <v>0.1</v>
      </c>
    </row>
    <row r="50883" spans="1:6" x14ac:dyDescent="0.25">
      <c r="A50883">
        <v>0.28766104982920798</v>
      </c>
      <c r="F50883">
        <v>0.1</v>
      </c>
    </row>
    <row r="50884" spans="1:6" x14ac:dyDescent="0.25">
      <c r="A50884">
        <v>0.29048412579937899</v>
      </c>
      <c r="F50884">
        <v>0.1</v>
      </c>
    </row>
    <row r="50885" spans="1:6" x14ac:dyDescent="0.25">
      <c r="A50885">
        <v>0.28661356905809199</v>
      </c>
      <c r="F50885">
        <v>0.1</v>
      </c>
    </row>
    <row r="50886" spans="1:6" x14ac:dyDescent="0.25">
      <c r="A50886">
        <v>0.28565317152527903</v>
      </c>
      <c r="F50886">
        <v>0.1</v>
      </c>
    </row>
    <row r="50887" spans="1:6" x14ac:dyDescent="0.25">
      <c r="A50887">
        <v>0.283100990005348</v>
      </c>
      <c r="F50887">
        <v>0.1</v>
      </c>
    </row>
    <row r="50888" spans="1:6" x14ac:dyDescent="0.25">
      <c r="A50888">
        <v>0.28572307071047398</v>
      </c>
      <c r="F50888">
        <v>0.1</v>
      </c>
    </row>
    <row r="50889" spans="1:6" x14ac:dyDescent="0.25">
      <c r="A50889">
        <v>0.28753113432016097</v>
      </c>
      <c r="F50889">
        <v>0.1</v>
      </c>
    </row>
    <row r="50890" spans="1:6" x14ac:dyDescent="0.25">
      <c r="A50890">
        <v>0.288073453687749</v>
      </c>
      <c r="F50890">
        <v>0.1</v>
      </c>
    </row>
    <row r="50891" spans="1:6" x14ac:dyDescent="0.25">
      <c r="A50891">
        <v>0.29047242563111503</v>
      </c>
      <c r="F50891">
        <v>0.1</v>
      </c>
    </row>
    <row r="50892" spans="1:6" x14ac:dyDescent="0.25">
      <c r="A50892">
        <v>0.29210269868878402</v>
      </c>
      <c r="F50892">
        <v>0.1</v>
      </c>
    </row>
    <row r="50893" spans="1:6" x14ac:dyDescent="0.25">
      <c r="A50893">
        <v>0.29251952164691902</v>
      </c>
      <c r="F50893">
        <v>0.1</v>
      </c>
    </row>
    <row r="50894" spans="1:6" x14ac:dyDescent="0.25">
      <c r="A50894">
        <v>0.29402675447429399</v>
      </c>
      <c r="F50894">
        <v>0.1</v>
      </c>
    </row>
    <row r="50895" spans="1:6" x14ac:dyDescent="0.25">
      <c r="A50895">
        <v>0.29724770392878302</v>
      </c>
      <c r="F50895">
        <v>0.1</v>
      </c>
    </row>
    <row r="50896" spans="1:6" x14ac:dyDescent="0.25">
      <c r="A50896">
        <v>0.29642045963005897</v>
      </c>
      <c r="F50896">
        <v>0.1</v>
      </c>
    </row>
    <row r="50897" spans="1:6" x14ac:dyDescent="0.25">
      <c r="A50897">
        <v>0.298372907038152</v>
      </c>
      <c r="F50897">
        <v>0.1</v>
      </c>
    </row>
    <row r="50898" spans="1:6" x14ac:dyDescent="0.25">
      <c r="A50898">
        <v>0.29779553333359599</v>
      </c>
      <c r="F50898">
        <v>0.1</v>
      </c>
    </row>
    <row r="50899" spans="1:6" x14ac:dyDescent="0.25">
      <c r="A50899">
        <v>0.28826960442856697</v>
      </c>
      <c r="F50899">
        <v>0.1</v>
      </c>
    </row>
    <row r="50900" spans="1:6" x14ac:dyDescent="0.25">
      <c r="A50900">
        <v>0.290355939975182</v>
      </c>
      <c r="F50900">
        <v>0.1</v>
      </c>
    </row>
    <row r="50901" spans="1:6" x14ac:dyDescent="0.25">
      <c r="A50901">
        <v>0.292250678300429</v>
      </c>
      <c r="F50901">
        <v>0.1</v>
      </c>
    </row>
    <row r="50902" spans="1:6" x14ac:dyDescent="0.25">
      <c r="A50902">
        <v>0.29322220599021398</v>
      </c>
      <c r="F50902">
        <v>0.1</v>
      </c>
    </row>
    <row r="50903" spans="1:6" x14ac:dyDescent="0.25">
      <c r="A50903">
        <v>0.29539645462111103</v>
      </c>
      <c r="F50903">
        <v>0.1</v>
      </c>
    </row>
    <row r="50904" spans="1:6" x14ac:dyDescent="0.25">
      <c r="A50904">
        <v>0.29393143159259899</v>
      </c>
      <c r="F50904">
        <v>0.1</v>
      </c>
    </row>
    <row r="50905" spans="1:6" x14ac:dyDescent="0.25">
      <c r="A50905">
        <v>0.29259699335011202</v>
      </c>
      <c r="F50905">
        <v>0.1</v>
      </c>
    </row>
    <row r="50906" spans="1:6" x14ac:dyDescent="0.25">
      <c r="A50906">
        <v>0.28786689321272602</v>
      </c>
      <c r="F50906">
        <v>0.1</v>
      </c>
    </row>
    <row r="50907" spans="1:6" x14ac:dyDescent="0.25">
      <c r="A50907">
        <v>0.28552403145714</v>
      </c>
      <c r="F50907">
        <v>0.1</v>
      </c>
    </row>
    <row r="50908" spans="1:6" x14ac:dyDescent="0.25">
      <c r="A50908">
        <v>0.28131600830389097</v>
      </c>
      <c r="F50908">
        <v>0.1</v>
      </c>
    </row>
    <row r="50909" spans="1:6" x14ac:dyDescent="0.25">
      <c r="A50909">
        <v>0.27696671127169897</v>
      </c>
      <c r="F50909">
        <v>0.1</v>
      </c>
    </row>
    <row r="50910" spans="1:6" x14ac:dyDescent="0.25">
      <c r="A50910">
        <v>0.278429733983871</v>
      </c>
      <c r="F50910">
        <v>0.1</v>
      </c>
    </row>
    <row r="50911" spans="1:6" x14ac:dyDescent="0.25">
      <c r="A50911">
        <v>0.28563309719480101</v>
      </c>
      <c r="F50911">
        <v>0.1</v>
      </c>
    </row>
    <row r="50912" spans="1:6" x14ac:dyDescent="0.25">
      <c r="A50912">
        <v>0.29130833383437399</v>
      </c>
      <c r="F50912">
        <v>0.1</v>
      </c>
    </row>
    <row r="50913" spans="1:6" x14ac:dyDescent="0.25">
      <c r="A50913">
        <v>0.29686568897529803</v>
      </c>
      <c r="F50913">
        <v>0.1</v>
      </c>
    </row>
    <row r="50914" spans="1:6" x14ac:dyDescent="0.25">
      <c r="A50914">
        <v>0.29236460233792</v>
      </c>
      <c r="F50914">
        <v>0.1</v>
      </c>
    </row>
    <row r="50915" spans="1:6" x14ac:dyDescent="0.25">
      <c r="A50915">
        <v>0.29528680235705101</v>
      </c>
      <c r="F50915">
        <v>0.1</v>
      </c>
    </row>
    <row r="50916" spans="1:6" x14ac:dyDescent="0.25">
      <c r="A50916">
        <v>0.29747488617176199</v>
      </c>
      <c r="F50916">
        <v>0.1</v>
      </c>
    </row>
    <row r="50917" spans="1:6" x14ac:dyDescent="0.25">
      <c r="A50917">
        <v>0.30158936272660097</v>
      </c>
      <c r="F50917">
        <v>0.1</v>
      </c>
    </row>
    <row r="50918" spans="1:6" x14ac:dyDescent="0.25">
      <c r="A50918">
        <v>0.302455680771123</v>
      </c>
      <c r="F50918">
        <v>0.1</v>
      </c>
    </row>
    <row r="50919" spans="1:6" x14ac:dyDescent="0.25">
      <c r="A50919">
        <v>0.30105018111114801</v>
      </c>
      <c r="F50919">
        <v>0.1</v>
      </c>
    </row>
    <row r="50920" spans="1:6" x14ac:dyDescent="0.25">
      <c r="A50920">
        <v>0.302962197575041</v>
      </c>
      <c r="F50920">
        <v>0.1</v>
      </c>
    </row>
    <row r="50921" spans="1:6" x14ac:dyDescent="0.25">
      <c r="A50921">
        <v>0.30362453755406299</v>
      </c>
      <c r="F50921">
        <v>0.1</v>
      </c>
    </row>
    <row r="50922" spans="1:6" x14ac:dyDescent="0.25">
      <c r="A50922">
        <v>0.30081757414490301</v>
      </c>
      <c r="F50922">
        <v>0.1</v>
      </c>
    </row>
    <row r="50923" spans="1:6" x14ac:dyDescent="0.25">
      <c r="A50923">
        <v>0.294205397854642</v>
      </c>
      <c r="F50923">
        <v>0.1</v>
      </c>
    </row>
    <row r="50924" spans="1:6" x14ac:dyDescent="0.25">
      <c r="A50924">
        <v>0.28921046135622103</v>
      </c>
      <c r="F50924">
        <v>0.1</v>
      </c>
    </row>
    <row r="50925" spans="1:6" x14ac:dyDescent="0.25">
      <c r="A50925">
        <v>0.28975468907759799</v>
      </c>
      <c r="F50925">
        <v>0.1</v>
      </c>
    </row>
    <row r="50926" spans="1:6" x14ac:dyDescent="0.25">
      <c r="A50926">
        <v>0.28953054465070499</v>
      </c>
      <c r="F50926">
        <v>0.1</v>
      </c>
    </row>
    <row r="50927" spans="1:6" x14ac:dyDescent="0.25">
      <c r="A50927">
        <v>0.29482541942731399</v>
      </c>
      <c r="F50927">
        <v>0.1</v>
      </c>
    </row>
    <row r="50928" spans="1:6" x14ac:dyDescent="0.25">
      <c r="A50928">
        <v>0.29021016031387897</v>
      </c>
      <c r="F50928">
        <v>0.1</v>
      </c>
    </row>
    <row r="50929" spans="1:6" x14ac:dyDescent="0.25">
      <c r="A50929">
        <v>0.28123754268851803</v>
      </c>
      <c r="F50929">
        <v>0.1</v>
      </c>
    </row>
    <row r="50930" spans="1:6" x14ac:dyDescent="0.25">
      <c r="A50930">
        <v>0.266333120208881</v>
      </c>
      <c r="F50930">
        <v>0.1</v>
      </c>
    </row>
    <row r="50931" spans="1:6" x14ac:dyDescent="0.25">
      <c r="A50931">
        <v>0.253736926954308</v>
      </c>
      <c r="F50931">
        <v>0.1</v>
      </c>
    </row>
    <row r="50932" spans="1:6" x14ac:dyDescent="0.25">
      <c r="A50932">
        <v>0.24923997183487201</v>
      </c>
      <c r="F50932">
        <v>0.1</v>
      </c>
    </row>
    <row r="50933" spans="1:6" x14ac:dyDescent="0.25">
      <c r="A50933">
        <v>0.242708415823642</v>
      </c>
      <c r="F50933">
        <v>0.1</v>
      </c>
    </row>
    <row r="50934" spans="1:6" x14ac:dyDescent="0.25">
      <c r="A50934">
        <v>0.23745596847866099</v>
      </c>
      <c r="F50934">
        <v>0.1</v>
      </c>
    </row>
    <row r="50935" spans="1:6" x14ac:dyDescent="0.25">
      <c r="A50935">
        <v>0.241870861423366</v>
      </c>
      <c r="F50935">
        <v>0.1</v>
      </c>
    </row>
    <row r="50936" spans="1:6" x14ac:dyDescent="0.25">
      <c r="A50936">
        <v>0.24361055796426201</v>
      </c>
      <c r="F50936">
        <v>0.1</v>
      </c>
    </row>
    <row r="50937" spans="1:6" x14ac:dyDescent="0.25">
      <c r="A50937">
        <v>0.245694498023552</v>
      </c>
      <c r="F50937">
        <v>0.1</v>
      </c>
    </row>
    <row r="50938" spans="1:6" x14ac:dyDescent="0.25">
      <c r="A50938">
        <v>0.25058610046547503</v>
      </c>
      <c r="F50938">
        <v>0.1</v>
      </c>
    </row>
    <row r="50939" spans="1:6" x14ac:dyDescent="0.25">
      <c r="A50939">
        <v>0.26007721708925602</v>
      </c>
      <c r="F50939">
        <v>0.1</v>
      </c>
    </row>
    <row r="50940" spans="1:6" x14ac:dyDescent="0.25">
      <c r="A50940">
        <v>0.26580092097283697</v>
      </c>
      <c r="F50940">
        <v>0.1</v>
      </c>
    </row>
    <row r="50941" spans="1:6" x14ac:dyDescent="0.25">
      <c r="A50941">
        <v>0.27228460862107601</v>
      </c>
      <c r="F50941">
        <v>0.1</v>
      </c>
    </row>
    <row r="50942" spans="1:6" x14ac:dyDescent="0.25">
      <c r="A50942">
        <v>0.27846314048319099</v>
      </c>
      <c r="F50942">
        <v>0.1</v>
      </c>
    </row>
    <row r="50943" spans="1:6" x14ac:dyDescent="0.25">
      <c r="A50943">
        <v>0.28075241782198801</v>
      </c>
      <c r="F50943">
        <v>0.1</v>
      </c>
    </row>
    <row r="50944" spans="1:6" x14ac:dyDescent="0.25">
      <c r="A50944">
        <v>0.28407131874760699</v>
      </c>
      <c r="F50944">
        <v>0.1</v>
      </c>
    </row>
    <row r="50945" spans="1:6" x14ac:dyDescent="0.25">
      <c r="A50945">
        <v>0.28760247692317198</v>
      </c>
      <c r="F50945">
        <v>0.1</v>
      </c>
    </row>
    <row r="50946" spans="1:6" x14ac:dyDescent="0.25">
      <c r="A50946">
        <v>0.29418407988735901</v>
      </c>
      <c r="F50946">
        <v>0.1</v>
      </c>
    </row>
    <row r="50947" spans="1:6" x14ac:dyDescent="0.25">
      <c r="A50947">
        <v>0.29377711675877699</v>
      </c>
      <c r="F50947">
        <v>0.1</v>
      </c>
    </row>
    <row r="50948" spans="1:6" x14ac:dyDescent="0.25">
      <c r="A50948">
        <v>0.29103267526149301</v>
      </c>
      <c r="F50948">
        <v>0.1</v>
      </c>
    </row>
    <row r="50949" spans="1:6" x14ac:dyDescent="0.25">
      <c r="A50949">
        <v>0.286835235432433</v>
      </c>
      <c r="F50949">
        <v>0.1</v>
      </c>
    </row>
    <row r="50950" spans="1:6" x14ac:dyDescent="0.25">
      <c r="A50950">
        <v>0.28112001929482</v>
      </c>
      <c r="F50950">
        <v>0.1</v>
      </c>
    </row>
    <row r="50951" spans="1:6" x14ac:dyDescent="0.25">
      <c r="A50951">
        <v>0.27711224128845302</v>
      </c>
      <c r="F50951">
        <v>0.1</v>
      </c>
    </row>
    <row r="50952" spans="1:6" x14ac:dyDescent="0.25">
      <c r="A50952">
        <v>0.27638202430775399</v>
      </c>
      <c r="F50952">
        <v>0.1</v>
      </c>
    </row>
    <row r="50953" spans="1:6" x14ac:dyDescent="0.25">
      <c r="A50953">
        <v>0.275727571213362</v>
      </c>
      <c r="F50953">
        <v>0.1</v>
      </c>
    </row>
    <row r="50954" spans="1:6" x14ac:dyDescent="0.25">
      <c r="A50954">
        <v>0.27522005457437698</v>
      </c>
      <c r="F50954">
        <v>0.1</v>
      </c>
    </row>
    <row r="50955" spans="1:6" x14ac:dyDescent="0.25">
      <c r="A50955">
        <v>0.274436708605727</v>
      </c>
      <c r="F50955">
        <v>0.1</v>
      </c>
    </row>
    <row r="50956" spans="1:6" x14ac:dyDescent="0.25">
      <c r="A50956">
        <v>0.27238349670522</v>
      </c>
      <c r="F50956">
        <v>0.1</v>
      </c>
    </row>
    <row r="50957" spans="1:6" x14ac:dyDescent="0.25">
      <c r="A50957">
        <v>0.27570492168816502</v>
      </c>
      <c r="F50957">
        <v>0.1</v>
      </c>
    </row>
    <row r="50958" spans="1:6" x14ac:dyDescent="0.25">
      <c r="A50958">
        <v>0.282483951153362</v>
      </c>
      <c r="F50958">
        <v>0.1</v>
      </c>
    </row>
    <row r="50959" spans="1:6" x14ac:dyDescent="0.25">
      <c r="A50959">
        <v>0.28212581788115498</v>
      </c>
      <c r="F50959">
        <v>0.1</v>
      </c>
    </row>
    <row r="50960" spans="1:6" x14ac:dyDescent="0.25">
      <c r="A50960">
        <v>0.28589994537368701</v>
      </c>
      <c r="F50960">
        <v>0.1</v>
      </c>
    </row>
    <row r="50961" spans="1:6" x14ac:dyDescent="0.25">
      <c r="A50961">
        <v>0.27919142021592003</v>
      </c>
      <c r="F50961">
        <v>0.1</v>
      </c>
    </row>
    <row r="50962" spans="1:6" x14ac:dyDescent="0.25">
      <c r="A50962">
        <v>0.27468643292024197</v>
      </c>
      <c r="F50962">
        <v>0.1</v>
      </c>
    </row>
    <row r="50963" spans="1:6" x14ac:dyDescent="0.25">
      <c r="A50963">
        <v>0.264862671875149</v>
      </c>
      <c r="F50963">
        <v>0.1</v>
      </c>
    </row>
    <row r="50964" spans="1:6" x14ac:dyDescent="0.25">
      <c r="A50964">
        <v>0.26753078740912201</v>
      </c>
      <c r="F50964">
        <v>0.1</v>
      </c>
    </row>
    <row r="50965" spans="1:6" x14ac:dyDescent="0.25">
      <c r="A50965">
        <v>0.26585909247531903</v>
      </c>
      <c r="F50965">
        <v>0.1</v>
      </c>
    </row>
    <row r="50966" spans="1:6" x14ac:dyDescent="0.25">
      <c r="A50966">
        <v>0.26402875187557501</v>
      </c>
      <c r="F50966">
        <v>0.1</v>
      </c>
    </row>
    <row r="50967" spans="1:6" x14ac:dyDescent="0.25">
      <c r="A50967">
        <v>0.26664272600989902</v>
      </c>
      <c r="F50967">
        <v>0.1</v>
      </c>
    </row>
    <row r="50968" spans="1:6" x14ac:dyDescent="0.25">
      <c r="A50968">
        <v>0.267216308208238</v>
      </c>
      <c r="F50968">
        <v>0.1</v>
      </c>
    </row>
    <row r="50969" spans="1:6" x14ac:dyDescent="0.25">
      <c r="A50969">
        <v>0.260615664439518</v>
      </c>
      <c r="F50969">
        <v>0.1</v>
      </c>
    </row>
    <row r="50970" spans="1:6" x14ac:dyDescent="0.25">
      <c r="A50970">
        <v>0.25849325893995201</v>
      </c>
      <c r="F50970">
        <v>0.1</v>
      </c>
    </row>
    <row r="50971" spans="1:6" x14ac:dyDescent="0.25">
      <c r="A50971">
        <v>0.25801441129965302</v>
      </c>
      <c r="F50971">
        <v>0.1</v>
      </c>
    </row>
    <row r="50972" spans="1:6" x14ac:dyDescent="0.25">
      <c r="A50972">
        <v>0.25699679889200899</v>
      </c>
      <c r="F50972">
        <v>0.1</v>
      </c>
    </row>
    <row r="50973" spans="1:6" x14ac:dyDescent="0.25">
      <c r="A50973">
        <v>0.25709842626678497</v>
      </c>
      <c r="F50973">
        <v>0.1</v>
      </c>
    </row>
    <row r="50974" spans="1:6" x14ac:dyDescent="0.25">
      <c r="A50974">
        <v>0.25732295159605201</v>
      </c>
      <c r="F50974">
        <v>0.1</v>
      </c>
    </row>
    <row r="50975" spans="1:6" x14ac:dyDescent="0.25">
      <c r="A50975">
        <v>0.25426778006815998</v>
      </c>
      <c r="F50975">
        <v>0.1</v>
      </c>
    </row>
    <row r="50976" spans="1:6" x14ac:dyDescent="0.25">
      <c r="A50976">
        <v>0.259544628300519</v>
      </c>
      <c r="F50976">
        <v>0.1</v>
      </c>
    </row>
    <row r="50977" spans="1:6" x14ac:dyDescent="0.25">
      <c r="A50977">
        <v>0.26121170498351398</v>
      </c>
      <c r="F50977">
        <v>0.1</v>
      </c>
    </row>
    <row r="50978" spans="1:6" x14ac:dyDescent="0.25">
      <c r="A50978">
        <v>0.26754168441639298</v>
      </c>
      <c r="F50978">
        <v>0.1</v>
      </c>
    </row>
    <row r="50979" spans="1:6" x14ac:dyDescent="0.25">
      <c r="A50979">
        <v>0.27187448932386399</v>
      </c>
      <c r="F50979">
        <v>0.1</v>
      </c>
    </row>
    <row r="50980" spans="1:6" x14ac:dyDescent="0.25">
      <c r="A50980">
        <v>0.28058791141460598</v>
      </c>
      <c r="F50980">
        <v>0.1</v>
      </c>
    </row>
    <row r="50981" spans="1:6" x14ac:dyDescent="0.25">
      <c r="A50981">
        <v>0.290509066678524</v>
      </c>
      <c r="F50981">
        <v>0.1</v>
      </c>
    </row>
    <row r="50982" spans="1:6" x14ac:dyDescent="0.25">
      <c r="A50982">
        <v>0.29221099933174599</v>
      </c>
      <c r="F50982">
        <v>0.1</v>
      </c>
    </row>
    <row r="50983" spans="1:6" x14ac:dyDescent="0.25">
      <c r="A50983">
        <v>0.28959481557925298</v>
      </c>
      <c r="F50983">
        <v>0.1</v>
      </c>
    </row>
    <row r="50984" spans="1:6" x14ac:dyDescent="0.25">
      <c r="A50984">
        <v>0.29038652334116499</v>
      </c>
      <c r="F50984">
        <v>0.1</v>
      </c>
    </row>
    <row r="50985" spans="1:6" x14ac:dyDescent="0.25">
      <c r="A50985">
        <v>0.29198596568378998</v>
      </c>
      <c r="F50985">
        <v>0.1</v>
      </c>
    </row>
    <row r="50986" spans="1:6" x14ac:dyDescent="0.25">
      <c r="A50986">
        <v>0.28864558789917799</v>
      </c>
      <c r="F50986">
        <v>0.1</v>
      </c>
    </row>
    <row r="50987" spans="1:6" x14ac:dyDescent="0.25">
      <c r="A50987">
        <v>0.28885749752486101</v>
      </c>
      <c r="F50987">
        <v>0.1</v>
      </c>
    </row>
    <row r="50988" spans="1:6" x14ac:dyDescent="0.25">
      <c r="A50988">
        <v>0.28263876180571901</v>
      </c>
      <c r="F50988">
        <v>0.1</v>
      </c>
    </row>
    <row r="50989" spans="1:6" x14ac:dyDescent="0.25">
      <c r="A50989">
        <v>0.27561703657025499</v>
      </c>
      <c r="F50989">
        <v>0.1</v>
      </c>
    </row>
    <row r="50990" spans="1:6" x14ac:dyDescent="0.25">
      <c r="A50990">
        <v>0.27785126580448199</v>
      </c>
      <c r="F50990">
        <v>0.1</v>
      </c>
    </row>
    <row r="50991" spans="1:6" x14ac:dyDescent="0.25">
      <c r="A50991">
        <v>0.28311748575030499</v>
      </c>
      <c r="F50991">
        <v>0.1</v>
      </c>
    </row>
    <row r="50992" spans="1:6" x14ac:dyDescent="0.25">
      <c r="A50992">
        <v>0.28653503285551202</v>
      </c>
      <c r="F50992">
        <v>0.1</v>
      </c>
    </row>
    <row r="50993" spans="1:6" x14ac:dyDescent="0.25">
      <c r="A50993">
        <v>0.28999516955321802</v>
      </c>
      <c r="F50993">
        <v>0.1</v>
      </c>
    </row>
    <row r="50994" spans="1:6" x14ac:dyDescent="0.25">
      <c r="A50994">
        <v>0.28910924182054198</v>
      </c>
      <c r="F50994">
        <v>0.1</v>
      </c>
    </row>
    <row r="50995" spans="1:6" x14ac:dyDescent="0.25">
      <c r="A50995">
        <v>0.289476270178054</v>
      </c>
      <c r="F50995">
        <v>0.1</v>
      </c>
    </row>
    <row r="50996" spans="1:6" x14ac:dyDescent="0.25">
      <c r="A50996">
        <v>0.28823348870190801</v>
      </c>
      <c r="F50996">
        <v>0.1</v>
      </c>
    </row>
    <row r="50997" spans="1:6" x14ac:dyDescent="0.25">
      <c r="A50997">
        <v>0.28566708512668998</v>
      </c>
      <c r="F50997">
        <v>0.1</v>
      </c>
    </row>
    <row r="50998" spans="1:6" x14ac:dyDescent="0.25">
      <c r="A50998">
        <v>0.28133796438907499</v>
      </c>
      <c r="F50998">
        <v>0.1</v>
      </c>
    </row>
    <row r="50999" spans="1:6" x14ac:dyDescent="0.25">
      <c r="A50999">
        <v>0.28127129183918997</v>
      </c>
      <c r="F50999">
        <v>0.1</v>
      </c>
    </row>
    <row r="51000" spans="1:6" x14ac:dyDescent="0.25">
      <c r="A51000">
        <v>0.27930512315662898</v>
      </c>
      <c r="F51000">
        <v>0.1</v>
      </c>
    </row>
    <row r="51001" spans="1:6" x14ac:dyDescent="0.25">
      <c r="A51001">
        <v>0.28130472166063297</v>
      </c>
      <c r="F51001">
        <v>0.1</v>
      </c>
    </row>
    <row r="51002" spans="1:6" x14ac:dyDescent="0.25">
      <c r="A51002">
        <v>0.27888101343252097</v>
      </c>
      <c r="F51002">
        <v>0.1</v>
      </c>
    </row>
    <row r="51003" spans="1:6" x14ac:dyDescent="0.25">
      <c r="A51003">
        <v>0.27695871959709301</v>
      </c>
      <c r="F51003">
        <v>0.1</v>
      </c>
    </row>
    <row r="51004" spans="1:6" x14ac:dyDescent="0.25">
      <c r="A51004">
        <v>0.27473071407758798</v>
      </c>
      <c r="F51004">
        <v>0.1</v>
      </c>
    </row>
    <row r="51005" spans="1:6" x14ac:dyDescent="0.25">
      <c r="A51005">
        <v>0.27236702048538802</v>
      </c>
      <c r="F51005">
        <v>0.1</v>
      </c>
    </row>
    <row r="51006" spans="1:6" x14ac:dyDescent="0.25">
      <c r="A51006">
        <v>0.27356094781687401</v>
      </c>
      <c r="F51006">
        <v>0.1</v>
      </c>
    </row>
    <row r="51007" spans="1:6" x14ac:dyDescent="0.25">
      <c r="A51007">
        <v>0.27871398474228398</v>
      </c>
      <c r="F51007">
        <v>0.1</v>
      </c>
    </row>
    <row r="51008" spans="1:6" x14ac:dyDescent="0.25">
      <c r="A51008">
        <v>0.285276287857055</v>
      </c>
      <c r="F51008">
        <v>0.1</v>
      </c>
    </row>
    <row r="51009" spans="1:6" x14ac:dyDescent="0.25">
      <c r="A51009">
        <v>0.28496099813859299</v>
      </c>
      <c r="F51009">
        <v>0.1</v>
      </c>
    </row>
    <row r="51010" spans="1:6" x14ac:dyDescent="0.25">
      <c r="A51010">
        <v>0.28940720883851101</v>
      </c>
      <c r="F51010">
        <v>0.1</v>
      </c>
    </row>
    <row r="51011" spans="1:6" x14ac:dyDescent="0.25">
      <c r="A51011">
        <v>0.29132978196941101</v>
      </c>
      <c r="F51011">
        <v>0.1</v>
      </c>
    </row>
    <row r="51012" spans="1:6" x14ac:dyDescent="0.25">
      <c r="A51012">
        <v>0.29425954103035401</v>
      </c>
      <c r="F51012">
        <v>0.1</v>
      </c>
    </row>
    <row r="51013" spans="1:6" x14ac:dyDescent="0.25">
      <c r="A51013">
        <v>0.29648900206781198</v>
      </c>
      <c r="F51013">
        <v>0.1</v>
      </c>
    </row>
    <row r="51014" spans="1:6" x14ac:dyDescent="0.25">
      <c r="A51014">
        <v>0.30035463848378802</v>
      </c>
      <c r="F51014">
        <v>0.1</v>
      </c>
    </row>
    <row r="51015" spans="1:6" x14ac:dyDescent="0.25">
      <c r="A51015">
        <v>0.300572466300495</v>
      </c>
      <c r="F51015">
        <v>0.1</v>
      </c>
    </row>
    <row r="51016" spans="1:6" x14ac:dyDescent="0.25">
      <c r="A51016">
        <v>0.30359974531008699</v>
      </c>
      <c r="F51016">
        <v>0.1</v>
      </c>
    </row>
    <row r="51017" spans="1:6" x14ac:dyDescent="0.25">
      <c r="A51017">
        <v>0.31184521759761802</v>
      </c>
      <c r="F51017">
        <v>0.1</v>
      </c>
    </row>
    <row r="51018" spans="1:6" x14ac:dyDescent="0.25">
      <c r="A51018">
        <v>0.32235668907820703</v>
      </c>
      <c r="F51018">
        <v>0.1</v>
      </c>
    </row>
    <row r="51019" spans="1:6" x14ac:dyDescent="0.25">
      <c r="A51019">
        <v>0.32442665407272397</v>
      </c>
      <c r="F51019">
        <v>0.1</v>
      </c>
    </row>
    <row r="51020" spans="1:6" x14ac:dyDescent="0.25">
      <c r="A51020">
        <v>0.31619203825412601</v>
      </c>
      <c r="F51020">
        <v>0.1</v>
      </c>
    </row>
    <row r="51021" spans="1:6" x14ac:dyDescent="0.25">
      <c r="A51021">
        <v>0.31260251158347002</v>
      </c>
      <c r="F51021">
        <v>0.1</v>
      </c>
    </row>
    <row r="51022" spans="1:6" x14ac:dyDescent="0.25">
      <c r="A51022">
        <v>0.314139315425426</v>
      </c>
      <c r="F51022">
        <v>0.1</v>
      </c>
    </row>
    <row r="51023" spans="1:6" x14ac:dyDescent="0.25">
      <c r="A51023">
        <v>0.316252153212989</v>
      </c>
      <c r="F51023">
        <v>0.1</v>
      </c>
    </row>
    <row r="51024" spans="1:6" x14ac:dyDescent="0.25">
      <c r="A51024">
        <v>0.32068118363076598</v>
      </c>
      <c r="F51024">
        <v>0.1</v>
      </c>
    </row>
    <row r="51025" spans="1:6" x14ac:dyDescent="0.25">
      <c r="A51025">
        <v>0.32329775076184197</v>
      </c>
      <c r="F51025">
        <v>0.1</v>
      </c>
    </row>
    <row r="51026" spans="1:6" x14ac:dyDescent="0.25">
      <c r="A51026">
        <v>0.31703232062366399</v>
      </c>
      <c r="F51026">
        <v>0.1</v>
      </c>
    </row>
    <row r="51027" spans="1:6" x14ac:dyDescent="0.25">
      <c r="A51027">
        <v>0.31649632249351101</v>
      </c>
      <c r="F51027">
        <v>0.1</v>
      </c>
    </row>
    <row r="51028" spans="1:6" x14ac:dyDescent="0.25">
      <c r="A51028">
        <v>0.3136625338513</v>
      </c>
      <c r="F51028">
        <v>0.1</v>
      </c>
    </row>
    <row r="51029" spans="1:6" x14ac:dyDescent="0.25">
      <c r="A51029">
        <v>0.31190508818852503</v>
      </c>
      <c r="F51029">
        <v>0.1</v>
      </c>
    </row>
    <row r="51030" spans="1:6" x14ac:dyDescent="0.25">
      <c r="A51030">
        <v>0.31191981833862598</v>
      </c>
      <c r="F51030">
        <v>0.1</v>
      </c>
    </row>
    <row r="51031" spans="1:6" x14ac:dyDescent="0.25">
      <c r="A51031">
        <v>0.31196546390006702</v>
      </c>
      <c r="F51031">
        <v>0.1</v>
      </c>
    </row>
    <row r="51032" spans="1:6" x14ac:dyDescent="0.25">
      <c r="A51032">
        <v>0.30836600499865002</v>
      </c>
      <c r="F51032">
        <v>0.1</v>
      </c>
    </row>
    <row r="51033" spans="1:6" x14ac:dyDescent="0.25">
      <c r="A51033">
        <v>0.30646163734471898</v>
      </c>
      <c r="F51033">
        <v>0.1</v>
      </c>
    </row>
    <row r="51034" spans="1:6" x14ac:dyDescent="0.25">
      <c r="A51034">
        <v>0.30444417699822601</v>
      </c>
      <c r="F51034">
        <v>0.1</v>
      </c>
    </row>
    <row r="51035" spans="1:6" x14ac:dyDescent="0.25">
      <c r="A51035">
        <v>0.30409990967339801</v>
      </c>
      <c r="F51035">
        <v>0.1</v>
      </c>
    </row>
    <row r="51036" spans="1:6" x14ac:dyDescent="0.25">
      <c r="A51036">
        <v>0.30364355869569998</v>
      </c>
      <c r="F51036">
        <v>0.1</v>
      </c>
    </row>
    <row r="51037" spans="1:6" x14ac:dyDescent="0.25">
      <c r="A51037">
        <v>0.30561464137002298</v>
      </c>
      <c r="F51037">
        <v>0.1</v>
      </c>
    </row>
    <row r="51038" spans="1:6" x14ac:dyDescent="0.25">
      <c r="A51038">
        <v>0.294014154494804</v>
      </c>
      <c r="F51038">
        <v>0.1</v>
      </c>
    </row>
    <row r="51039" spans="1:6" x14ac:dyDescent="0.25">
      <c r="A51039">
        <v>0.28688384600307498</v>
      </c>
      <c r="F51039">
        <v>0.1</v>
      </c>
    </row>
    <row r="51040" spans="1:6" x14ac:dyDescent="0.25">
      <c r="A51040">
        <v>0.28506114688727002</v>
      </c>
      <c r="F51040">
        <v>0.1</v>
      </c>
    </row>
    <row r="51041" spans="1:6" x14ac:dyDescent="0.25">
      <c r="A51041">
        <v>0.28837943035774999</v>
      </c>
      <c r="F51041">
        <v>0.1</v>
      </c>
    </row>
    <row r="51042" spans="1:6" x14ac:dyDescent="0.25">
      <c r="A51042">
        <v>0.29417194162565902</v>
      </c>
      <c r="F51042">
        <v>0.1</v>
      </c>
    </row>
    <row r="51043" spans="1:6" x14ac:dyDescent="0.25">
      <c r="A51043">
        <v>0.29912718259483201</v>
      </c>
      <c r="F51043">
        <v>0.1</v>
      </c>
    </row>
    <row r="51044" spans="1:6" x14ac:dyDescent="0.25">
      <c r="A51044">
        <v>0.30487518584780199</v>
      </c>
      <c r="F51044">
        <v>0.1</v>
      </c>
    </row>
    <row r="51045" spans="1:6" x14ac:dyDescent="0.25">
      <c r="A51045">
        <v>0.30127215859476503</v>
      </c>
      <c r="F51045">
        <v>0.1</v>
      </c>
    </row>
    <row r="51046" spans="1:6" x14ac:dyDescent="0.25">
      <c r="A51046">
        <v>0.29403628333912801</v>
      </c>
      <c r="F51046">
        <v>0.1</v>
      </c>
    </row>
    <row r="51047" spans="1:6" x14ac:dyDescent="0.25">
      <c r="A51047">
        <v>0.29062459633347199</v>
      </c>
      <c r="F51047">
        <v>0.1</v>
      </c>
    </row>
    <row r="51048" spans="1:6" x14ac:dyDescent="0.25">
      <c r="A51048">
        <v>0.29016811777719298</v>
      </c>
      <c r="F51048">
        <v>0.1</v>
      </c>
    </row>
    <row r="51049" spans="1:6" x14ac:dyDescent="0.25">
      <c r="A51049">
        <v>0.28754659317862702</v>
      </c>
      <c r="F51049">
        <v>0.1</v>
      </c>
    </row>
    <row r="51050" spans="1:6" x14ac:dyDescent="0.25">
      <c r="A51050">
        <v>0.28617771945293502</v>
      </c>
      <c r="F51050">
        <v>0.1</v>
      </c>
    </row>
    <row r="51051" spans="1:6" x14ac:dyDescent="0.25">
      <c r="A51051">
        <v>0.28649425720999</v>
      </c>
      <c r="F51051">
        <v>0.1</v>
      </c>
    </row>
    <row r="51052" spans="1:6" x14ac:dyDescent="0.25">
      <c r="A51052">
        <v>0.28625666645742798</v>
      </c>
      <c r="F51052">
        <v>0.1</v>
      </c>
    </row>
    <row r="51053" spans="1:6" x14ac:dyDescent="0.25">
      <c r="A51053">
        <v>0.284706641305351</v>
      </c>
      <c r="F51053">
        <v>0.1</v>
      </c>
    </row>
    <row r="51054" spans="1:6" x14ac:dyDescent="0.25">
      <c r="A51054">
        <v>0.28537550846073101</v>
      </c>
      <c r="F51054">
        <v>0.1</v>
      </c>
    </row>
    <row r="51055" spans="1:6" x14ac:dyDescent="0.25">
      <c r="A51055">
        <v>0.28273268557560599</v>
      </c>
      <c r="F51055">
        <v>0.1</v>
      </c>
    </row>
    <row r="51056" spans="1:6" x14ac:dyDescent="0.25">
      <c r="A51056">
        <v>0.27879110411077701</v>
      </c>
      <c r="F51056">
        <v>0.1</v>
      </c>
    </row>
    <row r="51057" spans="1:6" x14ac:dyDescent="0.25">
      <c r="A51057">
        <v>0.27457946130670502</v>
      </c>
      <c r="F51057">
        <v>0.1</v>
      </c>
    </row>
    <row r="51058" spans="1:6" x14ac:dyDescent="0.25">
      <c r="A51058">
        <v>0.27077569812742203</v>
      </c>
      <c r="F51058">
        <v>0.1</v>
      </c>
    </row>
    <row r="51059" spans="1:6" x14ac:dyDescent="0.25">
      <c r="A51059">
        <v>0.26942438692216703</v>
      </c>
      <c r="F51059">
        <v>0.1</v>
      </c>
    </row>
    <row r="51060" spans="1:6" x14ac:dyDescent="0.25">
      <c r="A51060">
        <v>0.26975952404515902</v>
      </c>
      <c r="F51060">
        <v>0.1</v>
      </c>
    </row>
    <row r="51061" spans="1:6" x14ac:dyDescent="0.25">
      <c r="A51061">
        <v>0.26869166973752101</v>
      </c>
      <c r="F51061">
        <v>0.1</v>
      </c>
    </row>
    <row r="51062" spans="1:6" x14ac:dyDescent="0.25">
      <c r="A51062">
        <v>0.26262010179430501</v>
      </c>
      <c r="F51062">
        <v>0.1</v>
      </c>
    </row>
    <row r="51063" spans="1:6" x14ac:dyDescent="0.25">
      <c r="A51063">
        <v>0.26088071850785099</v>
      </c>
      <c r="F51063">
        <v>0.1</v>
      </c>
    </row>
    <row r="51064" spans="1:6" x14ac:dyDescent="0.25">
      <c r="A51064">
        <v>0.25437910509518002</v>
      </c>
      <c r="F51064">
        <v>0.1</v>
      </c>
    </row>
    <row r="51065" spans="1:6" x14ac:dyDescent="0.25">
      <c r="A51065">
        <v>0.24422939192247201</v>
      </c>
      <c r="F51065">
        <v>0.1</v>
      </c>
    </row>
    <row r="51066" spans="1:6" x14ac:dyDescent="0.25">
      <c r="A51066">
        <v>0.247152591752377</v>
      </c>
      <c r="F51066">
        <v>0.1</v>
      </c>
    </row>
    <row r="51067" spans="1:6" x14ac:dyDescent="0.25">
      <c r="A51067">
        <v>0.24894945410500299</v>
      </c>
      <c r="F51067">
        <v>0.1</v>
      </c>
    </row>
    <row r="51068" spans="1:6" x14ac:dyDescent="0.25">
      <c r="A51068">
        <v>0.25492531221826797</v>
      </c>
      <c r="F51068">
        <v>0.1</v>
      </c>
    </row>
    <row r="51069" spans="1:6" x14ac:dyDescent="0.25">
      <c r="A51069">
        <v>0.25861869372419899</v>
      </c>
      <c r="F51069">
        <v>0.1</v>
      </c>
    </row>
    <row r="51070" spans="1:6" x14ac:dyDescent="0.25">
      <c r="A51070">
        <v>0.26387128679878802</v>
      </c>
      <c r="F51070">
        <v>0.1</v>
      </c>
    </row>
    <row r="51071" spans="1:6" x14ac:dyDescent="0.25">
      <c r="A51071">
        <v>0.268274624338185</v>
      </c>
      <c r="F51071">
        <v>0.1</v>
      </c>
    </row>
    <row r="51072" spans="1:6" x14ac:dyDescent="0.25">
      <c r="A51072">
        <v>0.27025931089070798</v>
      </c>
      <c r="F51072">
        <v>0.1</v>
      </c>
    </row>
    <row r="51073" spans="1:6" x14ac:dyDescent="0.25">
      <c r="A51073">
        <v>0.27283625497748698</v>
      </c>
      <c r="F51073">
        <v>0.1</v>
      </c>
    </row>
    <row r="51074" spans="1:6" x14ac:dyDescent="0.25">
      <c r="A51074">
        <v>0.27312966881664702</v>
      </c>
      <c r="F51074">
        <v>0.1</v>
      </c>
    </row>
    <row r="51075" spans="1:6" x14ac:dyDescent="0.25">
      <c r="A51075">
        <v>0.269702016934802</v>
      </c>
      <c r="F51075">
        <v>0.1</v>
      </c>
    </row>
    <row r="51076" spans="1:6" x14ac:dyDescent="0.25">
      <c r="A51076">
        <v>0.27319588747410201</v>
      </c>
      <c r="F51076">
        <v>0.1</v>
      </c>
    </row>
    <row r="51077" spans="1:6" x14ac:dyDescent="0.25">
      <c r="A51077">
        <v>0.27330094270515698</v>
      </c>
      <c r="F51077">
        <v>0.1</v>
      </c>
    </row>
    <row r="51078" spans="1:6" x14ac:dyDescent="0.25">
      <c r="A51078">
        <v>0.27552143005700702</v>
      </c>
      <c r="F51078">
        <v>0.1</v>
      </c>
    </row>
    <row r="51079" spans="1:6" x14ac:dyDescent="0.25">
      <c r="A51079">
        <v>0.27746129176330098</v>
      </c>
      <c r="F51079">
        <v>0.1</v>
      </c>
    </row>
    <row r="51080" spans="1:6" x14ac:dyDescent="0.25">
      <c r="A51080">
        <v>0.27532168590579997</v>
      </c>
      <c r="F51080">
        <v>0.1</v>
      </c>
    </row>
    <row r="51081" spans="1:6" x14ac:dyDescent="0.25">
      <c r="A51081">
        <v>0.27396174183998701</v>
      </c>
      <c r="F51081">
        <v>0.1</v>
      </c>
    </row>
    <row r="51082" spans="1:6" x14ac:dyDescent="0.25">
      <c r="A51082">
        <v>0.27811387990052799</v>
      </c>
      <c r="F51082">
        <v>0.1</v>
      </c>
    </row>
    <row r="51083" spans="1:6" x14ac:dyDescent="0.25">
      <c r="A51083">
        <v>0.28028245593956602</v>
      </c>
      <c r="F51083">
        <v>0.1</v>
      </c>
    </row>
    <row r="51084" spans="1:6" x14ac:dyDescent="0.25">
      <c r="A51084">
        <v>0.27931130308059199</v>
      </c>
      <c r="F51084">
        <v>0.1</v>
      </c>
    </row>
    <row r="51085" spans="1:6" x14ac:dyDescent="0.25">
      <c r="A51085">
        <v>0.28213174848684403</v>
      </c>
      <c r="F51085">
        <v>0.1</v>
      </c>
    </row>
    <row r="51086" spans="1:6" x14ac:dyDescent="0.25">
      <c r="A51086">
        <v>0.286533864695035</v>
      </c>
      <c r="F51086">
        <v>0.1</v>
      </c>
    </row>
    <row r="51087" spans="1:6" x14ac:dyDescent="0.25">
      <c r="A51087">
        <v>0.28592129774786901</v>
      </c>
      <c r="F51087">
        <v>0.1</v>
      </c>
    </row>
    <row r="51088" spans="1:6" x14ac:dyDescent="0.25">
      <c r="A51088">
        <v>0.28505622970345001</v>
      </c>
      <c r="F51088">
        <v>0.1</v>
      </c>
    </row>
    <row r="51089" spans="1:6" x14ac:dyDescent="0.25">
      <c r="A51089">
        <v>0.290240837640517</v>
      </c>
      <c r="F51089">
        <v>0.1</v>
      </c>
    </row>
    <row r="51090" spans="1:6" x14ac:dyDescent="0.25">
      <c r="A51090">
        <v>0.29137270504035601</v>
      </c>
      <c r="F51090">
        <v>0.1</v>
      </c>
    </row>
    <row r="51091" spans="1:6" x14ac:dyDescent="0.25">
      <c r="A51091">
        <v>0.29339595185063</v>
      </c>
      <c r="F51091">
        <v>0.1</v>
      </c>
    </row>
    <row r="51092" spans="1:6" x14ac:dyDescent="0.25">
      <c r="A51092">
        <v>0.29212560347932798</v>
      </c>
      <c r="F51092">
        <v>0.1</v>
      </c>
    </row>
    <row r="51093" spans="1:6" x14ac:dyDescent="0.25">
      <c r="A51093">
        <v>0.29362461512079402</v>
      </c>
      <c r="F51093">
        <v>0.1</v>
      </c>
    </row>
    <row r="51094" spans="1:6" x14ac:dyDescent="0.25">
      <c r="A51094">
        <v>0.29838331030772203</v>
      </c>
      <c r="F51094">
        <v>0.1</v>
      </c>
    </row>
    <row r="51095" spans="1:6" x14ac:dyDescent="0.25">
      <c r="A51095">
        <v>0.31361975435341299</v>
      </c>
      <c r="F51095">
        <v>0.1</v>
      </c>
    </row>
    <row r="51096" spans="1:6" x14ac:dyDescent="0.25">
      <c r="A51096">
        <v>0.31696778565373401</v>
      </c>
      <c r="F51096">
        <v>0.1</v>
      </c>
    </row>
    <row r="51097" spans="1:6" x14ac:dyDescent="0.25">
      <c r="A51097">
        <v>0.32122230985351302</v>
      </c>
      <c r="F51097">
        <v>0.1</v>
      </c>
    </row>
    <row r="51098" spans="1:6" x14ac:dyDescent="0.25">
      <c r="A51098">
        <v>0.31812114672872799</v>
      </c>
      <c r="F51098">
        <v>0.1</v>
      </c>
    </row>
    <row r="51099" spans="1:6" x14ac:dyDescent="0.25">
      <c r="A51099">
        <v>0.31862017782576102</v>
      </c>
      <c r="F51099">
        <v>0.1</v>
      </c>
    </row>
    <row r="51100" spans="1:6" x14ac:dyDescent="0.25">
      <c r="A51100">
        <v>0.31877025139436099</v>
      </c>
      <c r="F51100">
        <v>0.1</v>
      </c>
    </row>
    <row r="51101" spans="1:6" x14ac:dyDescent="0.25">
      <c r="A51101">
        <v>0.31854513769095799</v>
      </c>
      <c r="F51101">
        <v>0.1</v>
      </c>
    </row>
    <row r="51102" spans="1:6" x14ac:dyDescent="0.25">
      <c r="A51102">
        <v>0.32241540846163202</v>
      </c>
      <c r="F51102">
        <v>0.1</v>
      </c>
    </row>
    <row r="51103" spans="1:6" x14ac:dyDescent="0.25">
      <c r="A51103">
        <v>0.32292883915284598</v>
      </c>
      <c r="F51103">
        <v>0.1</v>
      </c>
    </row>
    <row r="51104" spans="1:6" x14ac:dyDescent="0.25">
      <c r="A51104">
        <v>0.31639834700390101</v>
      </c>
      <c r="F51104">
        <v>0.1</v>
      </c>
    </row>
    <row r="51105" spans="1:6" x14ac:dyDescent="0.25">
      <c r="A51105">
        <v>0.314236904994806</v>
      </c>
      <c r="F51105">
        <v>0.1</v>
      </c>
    </row>
    <row r="51106" spans="1:6" x14ac:dyDescent="0.25">
      <c r="A51106">
        <v>0.31060292743787699</v>
      </c>
      <c r="F51106">
        <v>0.1</v>
      </c>
    </row>
    <row r="51107" spans="1:6" x14ac:dyDescent="0.25">
      <c r="A51107">
        <v>0.31012674232723803</v>
      </c>
      <c r="F51107">
        <v>0.1</v>
      </c>
    </row>
    <row r="51108" spans="1:6" x14ac:dyDescent="0.25">
      <c r="A51108">
        <v>0.30595279731846697</v>
      </c>
      <c r="F51108">
        <v>0.1</v>
      </c>
    </row>
    <row r="51109" spans="1:6" x14ac:dyDescent="0.25">
      <c r="A51109">
        <v>0.30131362787716598</v>
      </c>
      <c r="F51109">
        <v>0.1</v>
      </c>
    </row>
    <row r="51110" spans="1:6" x14ac:dyDescent="0.25">
      <c r="A51110">
        <v>0.30221937261481002</v>
      </c>
      <c r="F51110">
        <v>0.1</v>
      </c>
    </row>
    <row r="51111" spans="1:6" x14ac:dyDescent="0.25">
      <c r="A51111">
        <v>0.30256365343452402</v>
      </c>
      <c r="F51111">
        <v>0.1</v>
      </c>
    </row>
    <row r="51112" spans="1:6" x14ac:dyDescent="0.25">
      <c r="A51112">
        <v>0.30312841772647198</v>
      </c>
      <c r="F51112">
        <v>0.1</v>
      </c>
    </row>
    <row r="51113" spans="1:6" x14ac:dyDescent="0.25">
      <c r="A51113">
        <v>0.30227924727834299</v>
      </c>
      <c r="F51113">
        <v>0.1</v>
      </c>
    </row>
    <row r="51114" spans="1:6" x14ac:dyDescent="0.25">
      <c r="A51114">
        <v>0.30072885806472299</v>
      </c>
      <c r="F51114">
        <v>0.1</v>
      </c>
    </row>
    <row r="51115" spans="1:6" x14ac:dyDescent="0.25">
      <c r="A51115">
        <v>0.295898045254536</v>
      </c>
      <c r="F51115">
        <v>0.1</v>
      </c>
    </row>
    <row r="51116" spans="1:6" x14ac:dyDescent="0.25">
      <c r="A51116">
        <v>0.29598626660065802</v>
      </c>
      <c r="F51116">
        <v>0.1</v>
      </c>
    </row>
    <row r="51117" spans="1:6" x14ac:dyDescent="0.25">
      <c r="A51117">
        <v>0.29192488994802301</v>
      </c>
      <c r="F51117">
        <v>0.1</v>
      </c>
    </row>
    <row r="51118" spans="1:6" x14ac:dyDescent="0.25">
      <c r="A51118">
        <v>0.29391940315000498</v>
      </c>
      <c r="F51118">
        <v>0.1</v>
      </c>
    </row>
    <row r="51119" spans="1:6" x14ac:dyDescent="0.25">
      <c r="A51119">
        <v>0.294532857959454</v>
      </c>
      <c r="F51119">
        <v>0.1</v>
      </c>
    </row>
    <row r="51120" spans="1:6" x14ac:dyDescent="0.25">
      <c r="A51120">
        <v>0.29674188194484702</v>
      </c>
      <c r="F51120">
        <v>0.1</v>
      </c>
    </row>
    <row r="51121" spans="1:6" x14ac:dyDescent="0.25">
      <c r="A51121">
        <v>0.30297756333541997</v>
      </c>
      <c r="F51121">
        <v>0.1</v>
      </c>
    </row>
    <row r="51122" spans="1:6" x14ac:dyDescent="0.25">
      <c r="A51122">
        <v>0.30384973399499798</v>
      </c>
      <c r="F51122">
        <v>0.1</v>
      </c>
    </row>
    <row r="51123" spans="1:6" x14ac:dyDescent="0.25">
      <c r="A51123">
        <v>0.30719694752029397</v>
      </c>
      <c r="F51123">
        <v>0.1</v>
      </c>
    </row>
    <row r="51124" spans="1:6" x14ac:dyDescent="0.25">
      <c r="A51124">
        <v>0.304158658232979</v>
      </c>
      <c r="F51124">
        <v>0.1</v>
      </c>
    </row>
    <row r="51125" spans="1:6" x14ac:dyDescent="0.25">
      <c r="A51125">
        <v>0.30571080194917799</v>
      </c>
      <c r="F51125">
        <v>0.1</v>
      </c>
    </row>
    <row r="51126" spans="1:6" x14ac:dyDescent="0.25">
      <c r="A51126">
        <v>0.30438323364839998</v>
      </c>
      <c r="F51126">
        <v>0.1</v>
      </c>
    </row>
    <row r="51127" spans="1:6" x14ac:dyDescent="0.25">
      <c r="A51127">
        <v>0.296159492916162</v>
      </c>
      <c r="F51127">
        <v>0.1</v>
      </c>
    </row>
    <row r="51128" spans="1:6" x14ac:dyDescent="0.25">
      <c r="A51128">
        <v>0.28465435218599799</v>
      </c>
      <c r="F51128">
        <v>0.1</v>
      </c>
    </row>
    <row r="51129" spans="1:6" x14ac:dyDescent="0.25">
      <c r="A51129">
        <v>0.28427012776406901</v>
      </c>
      <c r="F51129">
        <v>0.1</v>
      </c>
    </row>
    <row r="51130" spans="1:6" x14ac:dyDescent="0.25">
      <c r="A51130">
        <v>0.28428159990391999</v>
      </c>
      <c r="F51130">
        <v>0.1</v>
      </c>
    </row>
    <row r="51131" spans="1:6" x14ac:dyDescent="0.25">
      <c r="A51131">
        <v>0.28354041074935299</v>
      </c>
      <c r="F51131">
        <v>0.1</v>
      </c>
    </row>
    <row r="51132" spans="1:6" x14ac:dyDescent="0.25">
      <c r="A51132">
        <v>0.283214775935624</v>
      </c>
      <c r="F51132">
        <v>0.1</v>
      </c>
    </row>
    <row r="51133" spans="1:6" x14ac:dyDescent="0.25">
      <c r="A51133">
        <v>0.28332619584232499</v>
      </c>
      <c r="F51133">
        <v>0.1</v>
      </c>
    </row>
    <row r="51134" spans="1:6" x14ac:dyDescent="0.25">
      <c r="A51134">
        <v>0.28523905832753499</v>
      </c>
      <c r="F51134">
        <v>0.1</v>
      </c>
    </row>
    <row r="51135" spans="1:6" x14ac:dyDescent="0.25">
      <c r="A51135">
        <v>0.28715195771752899</v>
      </c>
      <c r="F51135">
        <v>0.1</v>
      </c>
    </row>
    <row r="51136" spans="1:6" x14ac:dyDescent="0.25">
      <c r="A51136">
        <v>0.28399199516136098</v>
      </c>
      <c r="F51136">
        <v>0.1</v>
      </c>
    </row>
    <row r="51137" spans="1:6" x14ac:dyDescent="0.25">
      <c r="A51137">
        <v>0.28709517775083998</v>
      </c>
      <c r="F51137">
        <v>0.1</v>
      </c>
    </row>
    <row r="51138" spans="1:6" x14ac:dyDescent="0.25">
      <c r="A51138">
        <v>0.28553847900492202</v>
      </c>
      <c r="F51138">
        <v>0.1</v>
      </c>
    </row>
    <row r="51139" spans="1:6" x14ac:dyDescent="0.25">
      <c r="A51139">
        <v>0.28463898257951997</v>
      </c>
      <c r="F51139">
        <v>0.1</v>
      </c>
    </row>
    <row r="51140" spans="1:6" x14ac:dyDescent="0.25">
      <c r="A51140">
        <v>0.28194317284701298</v>
      </c>
      <c r="F51140">
        <v>0.1</v>
      </c>
    </row>
    <row r="51141" spans="1:6" x14ac:dyDescent="0.25">
      <c r="A51141">
        <v>0.27946778961547197</v>
      </c>
      <c r="F51141">
        <v>0.1</v>
      </c>
    </row>
    <row r="51142" spans="1:6" x14ac:dyDescent="0.25">
      <c r="A51142">
        <v>0.27485429604852502</v>
      </c>
      <c r="F51142">
        <v>0.1</v>
      </c>
    </row>
    <row r="51143" spans="1:6" x14ac:dyDescent="0.25">
      <c r="A51143">
        <v>0.271663183050253</v>
      </c>
      <c r="F51143">
        <v>0.1</v>
      </c>
    </row>
    <row r="51144" spans="1:6" x14ac:dyDescent="0.25">
      <c r="A51144">
        <v>0.276531204221028</v>
      </c>
      <c r="F51144">
        <v>0.1</v>
      </c>
    </row>
    <row r="51145" spans="1:6" x14ac:dyDescent="0.25">
      <c r="A51145">
        <v>0.27803198743819901</v>
      </c>
      <c r="F51145">
        <v>0.1</v>
      </c>
    </row>
    <row r="51146" spans="1:6" x14ac:dyDescent="0.25">
      <c r="A51146">
        <v>0.27874225638550099</v>
      </c>
      <c r="F51146">
        <v>0.1</v>
      </c>
    </row>
    <row r="51147" spans="1:6" x14ac:dyDescent="0.25">
      <c r="A51147">
        <v>0.27575562909430901</v>
      </c>
      <c r="F51147">
        <v>0.1</v>
      </c>
    </row>
    <row r="51148" spans="1:6" x14ac:dyDescent="0.25">
      <c r="A51148">
        <v>0.27169647257593199</v>
      </c>
      <c r="F51148">
        <v>0.1</v>
      </c>
    </row>
    <row r="51149" spans="1:6" x14ac:dyDescent="0.25">
      <c r="A51149">
        <v>0.27338529022387098</v>
      </c>
      <c r="F51149">
        <v>0.1</v>
      </c>
    </row>
    <row r="51150" spans="1:6" x14ac:dyDescent="0.25">
      <c r="A51150">
        <v>0.26905207354895699</v>
      </c>
      <c r="F51150">
        <v>0.1</v>
      </c>
    </row>
    <row r="51151" spans="1:6" x14ac:dyDescent="0.25">
      <c r="A51151">
        <v>0.27118739222882299</v>
      </c>
      <c r="F51151">
        <v>0.1</v>
      </c>
    </row>
    <row r="51152" spans="1:6" x14ac:dyDescent="0.25">
      <c r="A51152">
        <v>0.275521313321751</v>
      </c>
      <c r="F51152">
        <v>0.1</v>
      </c>
    </row>
    <row r="51153" spans="1:6" x14ac:dyDescent="0.25">
      <c r="A51153">
        <v>0.277841134077987</v>
      </c>
      <c r="F51153">
        <v>0.1</v>
      </c>
    </row>
    <row r="51154" spans="1:6" x14ac:dyDescent="0.25">
      <c r="A51154">
        <v>0.27920521977903801</v>
      </c>
      <c r="F51154">
        <v>0.1</v>
      </c>
    </row>
    <row r="51155" spans="1:6" x14ac:dyDescent="0.25">
      <c r="A51155">
        <v>0.27680870432316101</v>
      </c>
      <c r="F51155">
        <v>0.1</v>
      </c>
    </row>
    <row r="51156" spans="1:6" x14ac:dyDescent="0.25">
      <c r="A51156">
        <v>0.27327117449664701</v>
      </c>
      <c r="F51156">
        <v>0.1</v>
      </c>
    </row>
    <row r="51157" spans="1:6" x14ac:dyDescent="0.25">
      <c r="A51157">
        <v>0.27622532549510798</v>
      </c>
      <c r="F51157">
        <v>0.1</v>
      </c>
    </row>
    <row r="51158" spans="1:6" x14ac:dyDescent="0.25">
      <c r="A51158">
        <v>0.276332523950366</v>
      </c>
      <c r="F51158">
        <v>0.1</v>
      </c>
    </row>
    <row r="51159" spans="1:6" x14ac:dyDescent="0.25">
      <c r="A51159">
        <v>0.27501566552092899</v>
      </c>
      <c r="F51159">
        <v>0.1</v>
      </c>
    </row>
    <row r="51160" spans="1:6" x14ac:dyDescent="0.25">
      <c r="A51160">
        <v>0.27561786766327601</v>
      </c>
      <c r="F51160">
        <v>0.1</v>
      </c>
    </row>
    <row r="51161" spans="1:6" x14ac:dyDescent="0.25">
      <c r="A51161">
        <v>0.27323745871069599</v>
      </c>
      <c r="F51161">
        <v>0.1</v>
      </c>
    </row>
    <row r="51162" spans="1:6" x14ac:dyDescent="0.25">
      <c r="A51162">
        <v>0.26779747955706801</v>
      </c>
      <c r="F51162">
        <v>0.1</v>
      </c>
    </row>
    <row r="51163" spans="1:6" x14ac:dyDescent="0.25">
      <c r="A51163">
        <v>0.263380192639871</v>
      </c>
      <c r="F51163">
        <v>0.1</v>
      </c>
    </row>
    <row r="51164" spans="1:6" x14ac:dyDescent="0.25">
      <c r="A51164">
        <v>0.26073442059108498</v>
      </c>
      <c r="F51164">
        <v>0.1</v>
      </c>
    </row>
    <row r="51165" spans="1:6" x14ac:dyDescent="0.25">
      <c r="A51165">
        <v>0.25534498744380602</v>
      </c>
      <c r="F51165">
        <v>0.1</v>
      </c>
    </row>
    <row r="51166" spans="1:6" x14ac:dyDescent="0.25">
      <c r="A51166">
        <v>0.25272072034044302</v>
      </c>
      <c r="F51166">
        <v>0.1</v>
      </c>
    </row>
    <row r="51167" spans="1:6" x14ac:dyDescent="0.25">
      <c r="A51167">
        <v>0.25733446876046101</v>
      </c>
      <c r="F51167">
        <v>0.1</v>
      </c>
    </row>
    <row r="51168" spans="1:6" x14ac:dyDescent="0.25">
      <c r="A51168">
        <v>0.25770604133582398</v>
      </c>
      <c r="F51168">
        <v>0.1</v>
      </c>
    </row>
    <row r="51169" spans="1:6" x14ac:dyDescent="0.25">
      <c r="A51169">
        <v>0.266853953125883</v>
      </c>
      <c r="F51169">
        <v>0.1</v>
      </c>
    </row>
    <row r="51170" spans="1:6" x14ac:dyDescent="0.25">
      <c r="A51170">
        <v>0.27159336098791398</v>
      </c>
      <c r="F51170">
        <v>0.1</v>
      </c>
    </row>
    <row r="51171" spans="1:6" x14ac:dyDescent="0.25">
      <c r="A51171">
        <v>0.27394045819681501</v>
      </c>
      <c r="F51171">
        <v>0.1</v>
      </c>
    </row>
    <row r="51172" spans="1:6" x14ac:dyDescent="0.25">
      <c r="A51172">
        <v>0.27436048150827402</v>
      </c>
      <c r="F51172">
        <v>0.1</v>
      </c>
    </row>
    <row r="51173" spans="1:6" x14ac:dyDescent="0.25">
      <c r="A51173">
        <v>0.27844862122923503</v>
      </c>
      <c r="F51173">
        <v>0.1</v>
      </c>
    </row>
    <row r="51174" spans="1:6" x14ac:dyDescent="0.25">
      <c r="A51174">
        <v>0.28378239752156298</v>
      </c>
      <c r="F51174">
        <v>0.1</v>
      </c>
    </row>
    <row r="51175" spans="1:6" x14ac:dyDescent="0.25">
      <c r="A51175">
        <v>0.29178208342016998</v>
      </c>
      <c r="F51175">
        <v>0.1</v>
      </c>
    </row>
    <row r="51176" spans="1:6" x14ac:dyDescent="0.25">
      <c r="A51176">
        <v>0.29867014159518701</v>
      </c>
      <c r="F51176">
        <v>0.1</v>
      </c>
    </row>
    <row r="51177" spans="1:6" x14ac:dyDescent="0.25">
      <c r="A51177">
        <v>0.29953328907632798</v>
      </c>
      <c r="F51177">
        <v>0.1</v>
      </c>
    </row>
    <row r="51178" spans="1:6" x14ac:dyDescent="0.25">
      <c r="A51178">
        <v>0.29819395123358899</v>
      </c>
      <c r="F51178">
        <v>0.1</v>
      </c>
    </row>
    <row r="51179" spans="1:6" x14ac:dyDescent="0.25">
      <c r="A51179">
        <v>0.29651588428548098</v>
      </c>
      <c r="F51179">
        <v>0.1</v>
      </c>
    </row>
    <row r="51180" spans="1:6" x14ac:dyDescent="0.25">
      <c r="A51180">
        <v>0.30344272103133701</v>
      </c>
      <c r="F51180">
        <v>0.1</v>
      </c>
    </row>
    <row r="51181" spans="1:6" x14ac:dyDescent="0.25">
      <c r="A51181">
        <v>0.31060402896890299</v>
      </c>
      <c r="F51181">
        <v>0.1</v>
      </c>
    </row>
    <row r="51182" spans="1:6" x14ac:dyDescent="0.25">
      <c r="A51182">
        <v>0.31765835062258102</v>
      </c>
      <c r="F51182">
        <v>0.1</v>
      </c>
    </row>
    <row r="51183" spans="1:6" x14ac:dyDescent="0.25">
      <c r="A51183">
        <v>0.322407886691646</v>
      </c>
      <c r="F51183">
        <v>0.1</v>
      </c>
    </row>
    <row r="51184" spans="1:6" x14ac:dyDescent="0.25">
      <c r="A51184">
        <v>0.31638407704294103</v>
      </c>
      <c r="F51184">
        <v>0.1</v>
      </c>
    </row>
    <row r="51185" spans="1:6" x14ac:dyDescent="0.25">
      <c r="A51185">
        <v>0.317448399203825</v>
      </c>
      <c r="F51185">
        <v>0.1</v>
      </c>
    </row>
    <row r="51186" spans="1:6" x14ac:dyDescent="0.25">
      <c r="A51186">
        <v>0.312710610019792</v>
      </c>
      <c r="F51186">
        <v>0.1</v>
      </c>
    </row>
    <row r="51187" spans="1:6" x14ac:dyDescent="0.25">
      <c r="A51187">
        <v>0.31321599975215703</v>
      </c>
      <c r="F51187">
        <v>0.1</v>
      </c>
    </row>
    <row r="51188" spans="1:6" x14ac:dyDescent="0.25">
      <c r="A51188">
        <v>0.306260335051045</v>
      </c>
      <c r="F51188">
        <v>0.1</v>
      </c>
    </row>
    <row r="51189" spans="1:6" x14ac:dyDescent="0.25">
      <c r="A51189">
        <v>0.29743964228639702</v>
      </c>
      <c r="F51189">
        <v>0.1</v>
      </c>
    </row>
    <row r="51190" spans="1:6" x14ac:dyDescent="0.25">
      <c r="A51190">
        <v>0.27970177729879597</v>
      </c>
      <c r="F51190">
        <v>0.1</v>
      </c>
    </row>
    <row r="51191" spans="1:6" x14ac:dyDescent="0.25">
      <c r="A51191">
        <v>0.27432241895639098</v>
      </c>
      <c r="F51191">
        <v>0.1</v>
      </c>
    </row>
    <row r="51192" spans="1:6" x14ac:dyDescent="0.25">
      <c r="A51192">
        <v>0.26513083690936401</v>
      </c>
      <c r="F51192">
        <v>0.1</v>
      </c>
    </row>
    <row r="51193" spans="1:6" x14ac:dyDescent="0.25">
      <c r="A51193">
        <v>0.24653960592354801</v>
      </c>
      <c r="F51193">
        <v>0.1</v>
      </c>
    </row>
    <row r="51194" spans="1:6" x14ac:dyDescent="0.25">
      <c r="A51194">
        <v>0.23605261229493099</v>
      </c>
      <c r="F51194">
        <v>0.1</v>
      </c>
    </row>
    <row r="51195" spans="1:6" x14ac:dyDescent="0.25">
      <c r="A51195">
        <v>0.233825083724362</v>
      </c>
      <c r="F51195">
        <v>0.1</v>
      </c>
    </row>
    <row r="51196" spans="1:6" x14ac:dyDescent="0.25">
      <c r="A51196">
        <v>0.22671904539544999</v>
      </c>
      <c r="F51196">
        <v>0.1</v>
      </c>
    </row>
    <row r="51197" spans="1:6" x14ac:dyDescent="0.25">
      <c r="A51197">
        <v>0.22834657715552401</v>
      </c>
      <c r="F51197">
        <v>0.1</v>
      </c>
    </row>
    <row r="51198" spans="1:6" x14ac:dyDescent="0.25">
      <c r="A51198">
        <v>0.228441866029233</v>
      </c>
      <c r="F51198">
        <v>0.1</v>
      </c>
    </row>
    <row r="51199" spans="1:6" x14ac:dyDescent="0.25">
      <c r="A51199">
        <v>0.228067817876313</v>
      </c>
      <c r="F51199">
        <v>0.1</v>
      </c>
    </row>
    <row r="51200" spans="1:6" x14ac:dyDescent="0.25">
      <c r="A51200">
        <v>0.22738636425598999</v>
      </c>
      <c r="F51200">
        <v>0.1</v>
      </c>
    </row>
    <row r="51201" spans="1:6" x14ac:dyDescent="0.25">
      <c r="A51201">
        <v>0.23550151993186699</v>
      </c>
      <c r="F51201">
        <v>0.1</v>
      </c>
    </row>
    <row r="51202" spans="1:6" x14ac:dyDescent="0.25">
      <c r="A51202">
        <v>0.23622195944521199</v>
      </c>
      <c r="F51202">
        <v>0.1</v>
      </c>
    </row>
    <row r="51203" spans="1:6" x14ac:dyDescent="0.25">
      <c r="A51203">
        <v>0.238029124527772</v>
      </c>
      <c r="F51203">
        <v>0.1</v>
      </c>
    </row>
    <row r="51204" spans="1:6" x14ac:dyDescent="0.25">
      <c r="A51204">
        <v>0.23904309315720201</v>
      </c>
      <c r="F51204">
        <v>0.1</v>
      </c>
    </row>
    <row r="51205" spans="1:6" x14ac:dyDescent="0.25">
      <c r="A51205">
        <v>0.24542069750186499</v>
      </c>
      <c r="F51205">
        <v>0.1</v>
      </c>
    </row>
    <row r="51206" spans="1:6" x14ac:dyDescent="0.25">
      <c r="A51206">
        <v>0.24908124540861301</v>
      </c>
      <c r="F51206">
        <v>0.1</v>
      </c>
    </row>
    <row r="51207" spans="1:6" x14ac:dyDescent="0.25">
      <c r="A51207">
        <v>0.25961859315555702</v>
      </c>
      <c r="F51207">
        <v>0.1</v>
      </c>
    </row>
    <row r="51208" spans="1:6" x14ac:dyDescent="0.25">
      <c r="A51208">
        <v>0.26429667710867799</v>
      </c>
      <c r="F51208">
        <v>0.1</v>
      </c>
    </row>
    <row r="51209" spans="1:6" x14ac:dyDescent="0.25">
      <c r="A51209">
        <v>0.26655201712387</v>
      </c>
      <c r="F51209">
        <v>0.1</v>
      </c>
    </row>
    <row r="51210" spans="1:6" x14ac:dyDescent="0.25">
      <c r="A51210">
        <v>0.26290261533296599</v>
      </c>
      <c r="F51210">
        <v>0.1</v>
      </c>
    </row>
    <row r="51211" spans="1:6" x14ac:dyDescent="0.25">
      <c r="A51211">
        <v>0.26010388598190798</v>
      </c>
      <c r="F51211">
        <v>0.1</v>
      </c>
    </row>
    <row r="51212" spans="1:6" x14ac:dyDescent="0.25">
      <c r="A51212">
        <v>0.25837603515490598</v>
      </c>
      <c r="F51212">
        <v>0.1</v>
      </c>
    </row>
    <row r="51213" spans="1:6" x14ac:dyDescent="0.25">
      <c r="A51213">
        <v>0.26148279370107702</v>
      </c>
      <c r="F51213">
        <v>0.1</v>
      </c>
    </row>
    <row r="51214" spans="1:6" x14ac:dyDescent="0.25">
      <c r="A51214">
        <v>0.26207231403658299</v>
      </c>
      <c r="F51214">
        <v>0.1</v>
      </c>
    </row>
    <row r="51215" spans="1:6" x14ac:dyDescent="0.25">
      <c r="A51215">
        <v>0.26681175126037399</v>
      </c>
      <c r="F51215">
        <v>0.1</v>
      </c>
    </row>
    <row r="51216" spans="1:6" x14ac:dyDescent="0.25">
      <c r="A51216">
        <v>0.26715400525454802</v>
      </c>
      <c r="F51216">
        <v>0.1</v>
      </c>
    </row>
    <row r="51217" spans="1:6" x14ac:dyDescent="0.25">
      <c r="A51217">
        <v>0.26249228244617101</v>
      </c>
      <c r="F51217">
        <v>0.1</v>
      </c>
    </row>
    <row r="51218" spans="1:6" x14ac:dyDescent="0.25">
      <c r="A51218">
        <v>0.260059688011262</v>
      </c>
      <c r="F51218">
        <v>0.1</v>
      </c>
    </row>
    <row r="51219" spans="1:6" x14ac:dyDescent="0.25">
      <c r="A51219">
        <v>0.26178037682980898</v>
      </c>
      <c r="F51219">
        <v>0.1</v>
      </c>
    </row>
    <row r="51220" spans="1:6" x14ac:dyDescent="0.25">
      <c r="A51220">
        <v>0.25882615761306099</v>
      </c>
      <c r="F51220">
        <v>0.1</v>
      </c>
    </row>
    <row r="51221" spans="1:6" x14ac:dyDescent="0.25">
      <c r="A51221">
        <v>0.25953953911380501</v>
      </c>
      <c r="F51221">
        <v>0.1</v>
      </c>
    </row>
    <row r="51222" spans="1:6" x14ac:dyDescent="0.25">
      <c r="A51222">
        <v>0.26403671584652</v>
      </c>
      <c r="F51222">
        <v>0.1</v>
      </c>
    </row>
    <row r="51223" spans="1:6" x14ac:dyDescent="0.25">
      <c r="A51223">
        <v>0.26516278586571101</v>
      </c>
      <c r="F51223">
        <v>0.1</v>
      </c>
    </row>
    <row r="51224" spans="1:6" x14ac:dyDescent="0.25">
      <c r="A51224">
        <v>0.26994585285783301</v>
      </c>
      <c r="F51224">
        <v>0.1</v>
      </c>
    </row>
    <row r="51225" spans="1:6" x14ac:dyDescent="0.25">
      <c r="A51225">
        <v>0.26899046402177001</v>
      </c>
      <c r="F51225">
        <v>0.1</v>
      </c>
    </row>
    <row r="51226" spans="1:6" x14ac:dyDescent="0.25">
      <c r="A51226">
        <v>0.26676814503716401</v>
      </c>
      <c r="F51226">
        <v>0.1</v>
      </c>
    </row>
    <row r="51227" spans="1:6" x14ac:dyDescent="0.25">
      <c r="A51227">
        <v>0.26555637937238602</v>
      </c>
      <c r="F51227">
        <v>0.1</v>
      </c>
    </row>
    <row r="51228" spans="1:6" x14ac:dyDescent="0.25">
      <c r="A51228">
        <v>0.26511397531479203</v>
      </c>
      <c r="F51228">
        <v>0.1</v>
      </c>
    </row>
    <row r="51229" spans="1:6" x14ac:dyDescent="0.25">
      <c r="A51229">
        <v>0.26368369381770301</v>
      </c>
      <c r="F51229">
        <v>0.1</v>
      </c>
    </row>
    <row r="51230" spans="1:6" x14ac:dyDescent="0.25">
      <c r="A51230">
        <v>0.260214716002311</v>
      </c>
      <c r="F51230">
        <v>0.1</v>
      </c>
    </row>
    <row r="51231" spans="1:6" x14ac:dyDescent="0.25">
      <c r="A51231">
        <v>0.26041683299108298</v>
      </c>
      <c r="F51231">
        <v>0.1</v>
      </c>
    </row>
    <row r="51232" spans="1:6" x14ac:dyDescent="0.25">
      <c r="A51232">
        <v>0.25552060567613899</v>
      </c>
      <c r="F51232">
        <v>0.1</v>
      </c>
    </row>
    <row r="51233" spans="1:6" x14ac:dyDescent="0.25">
      <c r="A51233">
        <v>0.25588661826477299</v>
      </c>
      <c r="F51233">
        <v>0.1</v>
      </c>
    </row>
    <row r="51234" spans="1:6" x14ac:dyDescent="0.25">
      <c r="A51234">
        <v>0.25232325542775702</v>
      </c>
      <c r="F51234">
        <v>0.1</v>
      </c>
    </row>
    <row r="51235" spans="1:6" x14ac:dyDescent="0.25">
      <c r="A51235">
        <v>0.25630764760150698</v>
      </c>
      <c r="F51235">
        <v>0.1</v>
      </c>
    </row>
    <row r="51236" spans="1:6" x14ac:dyDescent="0.25">
      <c r="A51236">
        <v>0.25269773391506101</v>
      </c>
      <c r="F51236">
        <v>0.1</v>
      </c>
    </row>
    <row r="51237" spans="1:6" x14ac:dyDescent="0.25">
      <c r="A51237">
        <v>0.25448833221719303</v>
      </c>
      <c r="F51237">
        <v>0.1</v>
      </c>
    </row>
    <row r="51238" spans="1:6" x14ac:dyDescent="0.25">
      <c r="A51238">
        <v>0.25740324835727402</v>
      </c>
      <c r="F51238">
        <v>0.1</v>
      </c>
    </row>
    <row r="51239" spans="1:6" x14ac:dyDescent="0.25">
      <c r="A51239">
        <v>0.26575023990027102</v>
      </c>
      <c r="F51239">
        <v>0.1</v>
      </c>
    </row>
    <row r="51240" spans="1:6" x14ac:dyDescent="0.25">
      <c r="A51240">
        <v>0.26760507870617001</v>
      </c>
      <c r="F51240">
        <v>0.1</v>
      </c>
    </row>
    <row r="51241" spans="1:6" x14ac:dyDescent="0.25">
      <c r="A51241">
        <v>0.26935529265605901</v>
      </c>
      <c r="F51241">
        <v>0.1</v>
      </c>
    </row>
    <row r="51242" spans="1:6" x14ac:dyDescent="0.25">
      <c r="A51242">
        <v>0.26433192594751798</v>
      </c>
      <c r="F51242">
        <v>0.1</v>
      </c>
    </row>
    <row r="51243" spans="1:6" x14ac:dyDescent="0.25">
      <c r="A51243">
        <v>0.26101570055435203</v>
      </c>
      <c r="F51243">
        <v>0.1</v>
      </c>
    </row>
    <row r="51244" spans="1:6" x14ac:dyDescent="0.25">
      <c r="A51244">
        <v>0.259027114839263</v>
      </c>
      <c r="F51244">
        <v>0.1</v>
      </c>
    </row>
    <row r="51245" spans="1:6" x14ac:dyDescent="0.25">
      <c r="A51245">
        <v>0.25781531488825299</v>
      </c>
      <c r="F51245">
        <v>0.1</v>
      </c>
    </row>
    <row r="51246" spans="1:6" x14ac:dyDescent="0.25">
      <c r="A51246">
        <v>0.25730480131281103</v>
      </c>
      <c r="F51246">
        <v>0.1</v>
      </c>
    </row>
    <row r="51247" spans="1:6" x14ac:dyDescent="0.25">
      <c r="A51247">
        <v>0.26238183898345602</v>
      </c>
      <c r="F51247">
        <v>0.1</v>
      </c>
    </row>
    <row r="51248" spans="1:6" x14ac:dyDescent="0.25">
      <c r="A51248">
        <v>0.25529181770974202</v>
      </c>
      <c r="F51248">
        <v>0.1</v>
      </c>
    </row>
    <row r="51249" spans="1:6" x14ac:dyDescent="0.25">
      <c r="A51249">
        <v>0.25486537921178598</v>
      </c>
      <c r="F51249">
        <v>0.1</v>
      </c>
    </row>
    <row r="51250" spans="1:6" x14ac:dyDescent="0.25">
      <c r="A51250">
        <v>0.25180797860043003</v>
      </c>
      <c r="F51250">
        <v>0.1</v>
      </c>
    </row>
    <row r="51251" spans="1:6" x14ac:dyDescent="0.25">
      <c r="A51251">
        <v>0.249793191873841</v>
      </c>
      <c r="F51251">
        <v>0.1</v>
      </c>
    </row>
    <row r="51252" spans="1:6" x14ac:dyDescent="0.25">
      <c r="A51252">
        <v>0.24922769230060299</v>
      </c>
      <c r="F51252">
        <v>0.1</v>
      </c>
    </row>
    <row r="51253" spans="1:6" x14ac:dyDescent="0.25">
      <c r="A51253">
        <v>0.25028830797997997</v>
      </c>
      <c r="F51253">
        <v>0.1</v>
      </c>
    </row>
    <row r="51254" spans="1:6" x14ac:dyDescent="0.25">
      <c r="A51254">
        <v>0.249763553087408</v>
      </c>
      <c r="F51254">
        <v>0.1</v>
      </c>
    </row>
    <row r="51255" spans="1:6" x14ac:dyDescent="0.25">
      <c r="A51255">
        <v>0.249403755488639</v>
      </c>
      <c r="F51255">
        <v>0.1</v>
      </c>
    </row>
    <row r="51256" spans="1:6" x14ac:dyDescent="0.25">
      <c r="A51256">
        <v>0.25041217761266799</v>
      </c>
      <c r="F51256">
        <v>0.1</v>
      </c>
    </row>
    <row r="51257" spans="1:6" x14ac:dyDescent="0.25">
      <c r="A51257">
        <v>0.248386613266106</v>
      </c>
      <c r="F51257">
        <v>0.1</v>
      </c>
    </row>
    <row r="51258" spans="1:6" x14ac:dyDescent="0.25">
      <c r="A51258">
        <v>0.24746722578143199</v>
      </c>
      <c r="F51258">
        <v>0.1</v>
      </c>
    </row>
    <row r="51259" spans="1:6" x14ac:dyDescent="0.25">
      <c r="A51259">
        <v>0.24517305737320499</v>
      </c>
      <c r="F51259">
        <v>0.1</v>
      </c>
    </row>
    <row r="51260" spans="1:6" x14ac:dyDescent="0.25">
      <c r="A51260">
        <v>0.243205159740599</v>
      </c>
      <c r="F51260">
        <v>0.1</v>
      </c>
    </row>
    <row r="51261" spans="1:6" x14ac:dyDescent="0.25">
      <c r="A51261">
        <v>0.24257201373311801</v>
      </c>
      <c r="F51261">
        <v>0.1</v>
      </c>
    </row>
    <row r="51262" spans="1:6" x14ac:dyDescent="0.25">
      <c r="A51262">
        <v>0.24239903437761301</v>
      </c>
      <c r="F51262">
        <v>0.1</v>
      </c>
    </row>
    <row r="51263" spans="1:6" x14ac:dyDescent="0.25">
      <c r="A51263">
        <v>0.242359880069527</v>
      </c>
      <c r="F51263">
        <v>0.1</v>
      </c>
    </row>
    <row r="51264" spans="1:6" x14ac:dyDescent="0.25">
      <c r="A51264">
        <v>0.24422161915138599</v>
      </c>
      <c r="F51264">
        <v>0.1</v>
      </c>
    </row>
    <row r="51265" spans="1:6" x14ac:dyDescent="0.25">
      <c r="A51265">
        <v>0.24955408158057499</v>
      </c>
      <c r="F51265">
        <v>0.1</v>
      </c>
    </row>
    <row r="51266" spans="1:6" x14ac:dyDescent="0.25">
      <c r="A51266">
        <v>0.247033130844625</v>
      </c>
      <c r="F51266">
        <v>0.1</v>
      </c>
    </row>
    <row r="51267" spans="1:6" x14ac:dyDescent="0.25">
      <c r="A51267">
        <v>0.24461222863965601</v>
      </c>
      <c r="F51267">
        <v>0.1</v>
      </c>
    </row>
    <row r="51268" spans="1:6" x14ac:dyDescent="0.25">
      <c r="A51268">
        <v>0.24359227592244001</v>
      </c>
      <c r="F51268">
        <v>0.1</v>
      </c>
    </row>
    <row r="51269" spans="1:6" x14ac:dyDescent="0.25">
      <c r="A51269">
        <v>0.24213800344718001</v>
      </c>
      <c r="F51269">
        <v>0.1</v>
      </c>
    </row>
    <row r="51270" spans="1:6" x14ac:dyDescent="0.25">
      <c r="A51270">
        <v>0.24117445815256999</v>
      </c>
      <c r="F51270">
        <v>0.1</v>
      </c>
    </row>
    <row r="51271" spans="1:6" x14ac:dyDescent="0.25">
      <c r="A51271">
        <v>0.23926464586219301</v>
      </c>
      <c r="F51271">
        <v>0.1</v>
      </c>
    </row>
    <row r="51272" spans="1:6" x14ac:dyDescent="0.25">
      <c r="A51272">
        <v>0.239575473455547</v>
      </c>
      <c r="F51272">
        <v>0.1</v>
      </c>
    </row>
    <row r="51273" spans="1:6" x14ac:dyDescent="0.25">
      <c r="A51273">
        <v>0.23818624310446801</v>
      </c>
      <c r="F51273">
        <v>0.1</v>
      </c>
    </row>
    <row r="51274" spans="1:6" x14ac:dyDescent="0.25">
      <c r="A51274">
        <v>0.23610246896244</v>
      </c>
      <c r="F51274">
        <v>0.1</v>
      </c>
    </row>
    <row r="51275" spans="1:6" x14ac:dyDescent="0.25">
      <c r="A51275">
        <v>0.23600902705118701</v>
      </c>
      <c r="F51275">
        <v>0.1</v>
      </c>
    </row>
    <row r="51276" spans="1:6" x14ac:dyDescent="0.25">
      <c r="A51276">
        <v>0.23378339859546199</v>
      </c>
      <c r="F51276">
        <v>0.1</v>
      </c>
    </row>
    <row r="51277" spans="1:6" x14ac:dyDescent="0.25">
      <c r="A51277">
        <v>0.23714138048132999</v>
      </c>
      <c r="F51277">
        <v>0.1</v>
      </c>
    </row>
    <row r="51278" spans="1:6" x14ac:dyDescent="0.25">
      <c r="A51278">
        <v>0.24294338166987201</v>
      </c>
      <c r="F51278">
        <v>0.1</v>
      </c>
    </row>
    <row r="51279" spans="1:6" x14ac:dyDescent="0.25">
      <c r="A51279">
        <v>0.24745287978429401</v>
      </c>
      <c r="F51279">
        <v>0.1</v>
      </c>
    </row>
    <row r="51280" spans="1:6" x14ac:dyDescent="0.25">
      <c r="A51280">
        <v>0.248161886445358</v>
      </c>
      <c r="F51280">
        <v>0.1</v>
      </c>
    </row>
    <row r="51281" spans="1:6" x14ac:dyDescent="0.25">
      <c r="A51281">
        <v>0.245559951552725</v>
      </c>
      <c r="F51281">
        <v>0.1</v>
      </c>
    </row>
    <row r="51282" spans="1:6" x14ac:dyDescent="0.25">
      <c r="A51282">
        <v>0.24103864735509301</v>
      </c>
      <c r="F51282">
        <v>0.1</v>
      </c>
    </row>
    <row r="51283" spans="1:6" x14ac:dyDescent="0.25">
      <c r="A51283">
        <v>0.23688470410375001</v>
      </c>
      <c r="F51283">
        <v>0.1</v>
      </c>
    </row>
    <row r="51284" spans="1:6" x14ac:dyDescent="0.25">
      <c r="A51284">
        <v>0.236493938812601</v>
      </c>
      <c r="F51284">
        <v>0.1</v>
      </c>
    </row>
    <row r="51285" spans="1:6" x14ac:dyDescent="0.25">
      <c r="A51285">
        <v>0.23803096607733801</v>
      </c>
      <c r="F51285">
        <v>0.1</v>
      </c>
    </row>
    <row r="51286" spans="1:6" x14ac:dyDescent="0.25">
      <c r="A51286">
        <v>0.23909139444386701</v>
      </c>
      <c r="F51286">
        <v>0.1</v>
      </c>
    </row>
    <row r="51287" spans="1:6" x14ac:dyDescent="0.25">
      <c r="A51287">
        <v>0.23802623956077801</v>
      </c>
      <c r="F51287">
        <v>0.1</v>
      </c>
    </row>
    <row r="51288" spans="1:6" x14ac:dyDescent="0.25">
      <c r="A51288">
        <v>0.23612196534909</v>
      </c>
      <c r="F51288">
        <v>0.1</v>
      </c>
    </row>
    <row r="51289" spans="1:6" x14ac:dyDescent="0.25">
      <c r="A51289">
        <v>0.233579479818883</v>
      </c>
      <c r="F51289">
        <v>0.1</v>
      </c>
    </row>
    <row r="51290" spans="1:6" x14ac:dyDescent="0.25">
      <c r="A51290">
        <v>0.229035707394217</v>
      </c>
      <c r="F51290">
        <v>0.1</v>
      </c>
    </row>
    <row r="51291" spans="1:6" x14ac:dyDescent="0.25">
      <c r="A51291">
        <v>0.22956843368371899</v>
      </c>
      <c r="F51291">
        <v>0.1</v>
      </c>
    </row>
    <row r="51292" spans="1:6" x14ac:dyDescent="0.25">
      <c r="A51292">
        <v>0.23477132726363301</v>
      </c>
      <c r="F51292">
        <v>0.1</v>
      </c>
    </row>
    <row r="51293" spans="1:6" x14ac:dyDescent="0.25">
      <c r="A51293">
        <v>0.23535557341846799</v>
      </c>
      <c r="F51293">
        <v>0.1</v>
      </c>
    </row>
    <row r="51294" spans="1:6" x14ac:dyDescent="0.25">
      <c r="A51294">
        <v>0.237624762499477</v>
      </c>
      <c r="F51294">
        <v>0.1</v>
      </c>
    </row>
    <row r="51295" spans="1:6" x14ac:dyDescent="0.25">
      <c r="A51295">
        <v>0.23368118761136</v>
      </c>
      <c r="F51295">
        <v>0.1</v>
      </c>
    </row>
    <row r="51296" spans="1:6" x14ac:dyDescent="0.25">
      <c r="A51296">
        <v>0.23015521835171701</v>
      </c>
      <c r="F51296">
        <v>0.1</v>
      </c>
    </row>
    <row r="51297" spans="1:6" x14ac:dyDescent="0.25">
      <c r="A51297">
        <v>0.22855695616705099</v>
      </c>
      <c r="F51297">
        <v>0.1</v>
      </c>
    </row>
    <row r="51298" spans="1:6" x14ac:dyDescent="0.25">
      <c r="A51298">
        <v>0.224733394179185</v>
      </c>
      <c r="F51298">
        <v>0.1</v>
      </c>
    </row>
    <row r="51299" spans="1:6" x14ac:dyDescent="0.25">
      <c r="A51299">
        <v>0.226888337109932</v>
      </c>
      <c r="F51299">
        <v>0.1</v>
      </c>
    </row>
    <row r="51300" spans="1:6" x14ac:dyDescent="0.25">
      <c r="A51300">
        <v>0.22936590776631199</v>
      </c>
      <c r="F51300">
        <v>0.1</v>
      </c>
    </row>
    <row r="51301" spans="1:6" x14ac:dyDescent="0.25">
      <c r="A51301">
        <v>0.22983386321521501</v>
      </c>
      <c r="F51301">
        <v>0.1</v>
      </c>
    </row>
    <row r="51302" spans="1:6" x14ac:dyDescent="0.25">
      <c r="A51302">
        <v>0.22957917971561401</v>
      </c>
      <c r="F51302">
        <v>0.1</v>
      </c>
    </row>
    <row r="51303" spans="1:6" x14ac:dyDescent="0.25">
      <c r="A51303">
        <v>0.230673763198981</v>
      </c>
      <c r="F51303">
        <v>0.1</v>
      </c>
    </row>
    <row r="51304" spans="1:6" x14ac:dyDescent="0.25">
      <c r="A51304">
        <v>0.23149691376620701</v>
      </c>
      <c r="F51304">
        <v>0.1</v>
      </c>
    </row>
    <row r="51305" spans="1:6" x14ac:dyDescent="0.25">
      <c r="A51305">
        <v>0.247543604447368</v>
      </c>
      <c r="F51305">
        <v>0.1</v>
      </c>
    </row>
    <row r="51306" spans="1:6" x14ac:dyDescent="0.25">
      <c r="A51306">
        <v>0.25055183787095398</v>
      </c>
      <c r="F51306">
        <v>0.1</v>
      </c>
    </row>
    <row r="51307" spans="1:6" x14ac:dyDescent="0.25">
      <c r="A51307">
        <v>0.25172226541826098</v>
      </c>
      <c r="F51307">
        <v>0.1</v>
      </c>
    </row>
    <row r="51308" spans="1:6" x14ac:dyDescent="0.25">
      <c r="A51308">
        <v>0.25247969825790401</v>
      </c>
      <c r="F51308">
        <v>0.1</v>
      </c>
    </row>
    <row r="51309" spans="1:6" x14ac:dyDescent="0.25">
      <c r="A51309">
        <v>0.25333420708687399</v>
      </c>
      <c r="F51309">
        <v>0.1</v>
      </c>
    </row>
    <row r="51310" spans="1:6" x14ac:dyDescent="0.25">
      <c r="A51310">
        <v>0.254087475882875</v>
      </c>
      <c r="F51310">
        <v>0.1</v>
      </c>
    </row>
    <row r="51311" spans="1:6" x14ac:dyDescent="0.25">
      <c r="A51311">
        <v>0.25386488830676801</v>
      </c>
      <c r="F51311">
        <v>0.1</v>
      </c>
    </row>
    <row r="51312" spans="1:6" x14ac:dyDescent="0.25">
      <c r="A51312">
        <v>0.243252885097274</v>
      </c>
      <c r="F51312">
        <v>0.1</v>
      </c>
    </row>
    <row r="51313" spans="1:6" x14ac:dyDescent="0.25">
      <c r="A51313">
        <v>0.240025797946431</v>
      </c>
      <c r="F51313">
        <v>0.1</v>
      </c>
    </row>
    <row r="51314" spans="1:6" x14ac:dyDescent="0.25">
      <c r="A51314">
        <v>0.23586775335910101</v>
      </c>
      <c r="F51314">
        <v>0.1</v>
      </c>
    </row>
    <row r="51315" spans="1:6" x14ac:dyDescent="0.25">
      <c r="A51315">
        <v>0.231350044367922</v>
      </c>
      <c r="F51315">
        <v>0.1</v>
      </c>
    </row>
    <row r="51316" spans="1:6" x14ac:dyDescent="0.25">
      <c r="A51316">
        <v>0.234503280679871</v>
      </c>
      <c r="F51316">
        <v>0.1</v>
      </c>
    </row>
    <row r="51317" spans="1:6" x14ac:dyDescent="0.25">
      <c r="A51317">
        <v>0.23505277525684101</v>
      </c>
      <c r="F51317">
        <v>0.1</v>
      </c>
    </row>
    <row r="51318" spans="1:6" x14ac:dyDescent="0.25">
      <c r="A51318">
        <v>0.23675997724943901</v>
      </c>
      <c r="F51318">
        <v>0.1</v>
      </c>
    </row>
    <row r="51319" spans="1:6" x14ac:dyDescent="0.25">
      <c r="A51319">
        <v>0.23675372292624999</v>
      </c>
      <c r="F51319">
        <v>0.1</v>
      </c>
    </row>
    <row r="51320" spans="1:6" x14ac:dyDescent="0.25">
      <c r="A51320">
        <v>0.240080036508727</v>
      </c>
      <c r="F51320">
        <v>0.1</v>
      </c>
    </row>
    <row r="51321" spans="1:6" x14ac:dyDescent="0.25">
      <c r="A51321">
        <v>0.24709811996577899</v>
      </c>
      <c r="F51321">
        <v>0.1</v>
      </c>
    </row>
    <row r="51322" spans="1:6" x14ac:dyDescent="0.25">
      <c r="A51322">
        <v>0.25010892912640997</v>
      </c>
      <c r="F51322">
        <v>0.1</v>
      </c>
    </row>
    <row r="51323" spans="1:6" x14ac:dyDescent="0.25">
      <c r="A51323">
        <v>0.25247839680754802</v>
      </c>
      <c r="F51323">
        <v>0.1</v>
      </c>
    </row>
    <row r="51324" spans="1:6" x14ac:dyDescent="0.25">
      <c r="A51324">
        <v>0.24921142770815899</v>
      </c>
      <c r="F51324">
        <v>0.1</v>
      </c>
    </row>
    <row r="51325" spans="1:6" x14ac:dyDescent="0.25">
      <c r="A51325">
        <v>0.24786356505080701</v>
      </c>
      <c r="F51325">
        <v>0.1</v>
      </c>
    </row>
    <row r="51326" spans="1:6" x14ac:dyDescent="0.25">
      <c r="A51326">
        <v>0.24673432206936199</v>
      </c>
      <c r="F51326">
        <v>0.1</v>
      </c>
    </row>
    <row r="51327" spans="1:6" x14ac:dyDescent="0.25">
      <c r="A51327">
        <v>0.25011484380789201</v>
      </c>
      <c r="F51327">
        <v>0.1</v>
      </c>
    </row>
    <row r="51328" spans="1:6" x14ac:dyDescent="0.25">
      <c r="A51328">
        <v>0.245985611428085</v>
      </c>
      <c r="F51328">
        <v>0.1</v>
      </c>
    </row>
    <row r="51329" spans="1:6" x14ac:dyDescent="0.25">
      <c r="A51329">
        <v>0.25548569452151199</v>
      </c>
      <c r="F51329">
        <v>0.1</v>
      </c>
    </row>
    <row r="51330" spans="1:6" x14ac:dyDescent="0.25">
      <c r="A51330">
        <v>0.26142814900652001</v>
      </c>
      <c r="F51330">
        <v>0.1</v>
      </c>
    </row>
    <row r="51331" spans="1:6" x14ac:dyDescent="0.25">
      <c r="A51331">
        <v>0.26464383958172899</v>
      </c>
      <c r="F51331">
        <v>0.1</v>
      </c>
    </row>
    <row r="51332" spans="1:6" x14ac:dyDescent="0.25">
      <c r="A51332">
        <v>0.27324727310977298</v>
      </c>
      <c r="F51332">
        <v>0.1</v>
      </c>
    </row>
    <row r="51333" spans="1:6" x14ac:dyDescent="0.25">
      <c r="A51333">
        <v>0.271555296589159</v>
      </c>
      <c r="F51333">
        <v>0.1</v>
      </c>
    </row>
    <row r="51334" spans="1:6" x14ac:dyDescent="0.25">
      <c r="A51334">
        <v>0.269875027861603</v>
      </c>
      <c r="F51334">
        <v>0.1</v>
      </c>
    </row>
    <row r="51335" spans="1:6" x14ac:dyDescent="0.25">
      <c r="A51335">
        <v>0.26524572061503099</v>
      </c>
      <c r="F51335">
        <v>0.1</v>
      </c>
    </row>
    <row r="51336" spans="1:6" x14ac:dyDescent="0.25">
      <c r="A51336">
        <v>0.26364318283542298</v>
      </c>
      <c r="F51336">
        <v>0.1</v>
      </c>
    </row>
    <row r="51337" spans="1:6" x14ac:dyDescent="0.25">
      <c r="A51337">
        <v>0.26239731546400702</v>
      </c>
      <c r="F51337">
        <v>0.1</v>
      </c>
    </row>
    <row r="51338" spans="1:6" x14ac:dyDescent="0.25">
      <c r="A51338">
        <v>0.25758620186375297</v>
      </c>
      <c r="F51338">
        <v>0.1</v>
      </c>
    </row>
    <row r="51339" spans="1:6" x14ac:dyDescent="0.25">
      <c r="A51339">
        <v>0.25253182993434098</v>
      </c>
      <c r="F51339">
        <v>0.1</v>
      </c>
    </row>
    <row r="51340" spans="1:6" x14ac:dyDescent="0.25">
      <c r="A51340">
        <v>0.248112303282364</v>
      </c>
      <c r="F51340">
        <v>0.1</v>
      </c>
    </row>
    <row r="51341" spans="1:6" x14ac:dyDescent="0.25">
      <c r="A51341">
        <v>0.24425478152364</v>
      </c>
      <c r="F51341">
        <v>0.1</v>
      </c>
    </row>
    <row r="51342" spans="1:6" x14ac:dyDescent="0.25">
      <c r="A51342">
        <v>0.23306018366755099</v>
      </c>
      <c r="F51342">
        <v>0.1</v>
      </c>
    </row>
    <row r="51343" spans="1:6" x14ac:dyDescent="0.25">
      <c r="A51343">
        <v>0.22968495389211399</v>
      </c>
      <c r="F51343">
        <v>0.1</v>
      </c>
    </row>
    <row r="51344" spans="1:6" x14ac:dyDescent="0.25">
      <c r="A51344">
        <v>0.22734581523439401</v>
      </c>
      <c r="F51344">
        <v>0.1</v>
      </c>
    </row>
    <row r="51345" spans="1:6" x14ac:dyDescent="0.25">
      <c r="A51345">
        <v>0.22770897774557</v>
      </c>
      <c r="F51345">
        <v>0.1</v>
      </c>
    </row>
    <row r="51346" spans="1:6" x14ac:dyDescent="0.25">
      <c r="A51346">
        <v>0.23677401698428399</v>
      </c>
      <c r="F51346">
        <v>0.1</v>
      </c>
    </row>
    <row r="51347" spans="1:6" x14ac:dyDescent="0.25">
      <c r="A51347">
        <v>0.237101121407743</v>
      </c>
      <c r="F51347">
        <v>0.1</v>
      </c>
    </row>
    <row r="51348" spans="1:6" x14ac:dyDescent="0.25">
      <c r="A51348">
        <v>0.23683820822330601</v>
      </c>
      <c r="F51348">
        <v>0.1</v>
      </c>
    </row>
    <row r="51349" spans="1:6" x14ac:dyDescent="0.25">
      <c r="A51349">
        <v>0.23539133127496101</v>
      </c>
      <c r="F51349">
        <v>0.1</v>
      </c>
    </row>
    <row r="51350" spans="1:6" x14ac:dyDescent="0.25">
      <c r="A51350">
        <v>0.23300534541404599</v>
      </c>
      <c r="F51350">
        <v>0.1</v>
      </c>
    </row>
    <row r="51351" spans="1:6" x14ac:dyDescent="0.25">
      <c r="A51351">
        <v>0.23269659045868199</v>
      </c>
      <c r="F51351">
        <v>0.1</v>
      </c>
    </row>
    <row r="51352" spans="1:6" x14ac:dyDescent="0.25">
      <c r="A51352">
        <v>0.23452951635189001</v>
      </c>
      <c r="F51352">
        <v>0.1</v>
      </c>
    </row>
    <row r="51353" spans="1:6" x14ac:dyDescent="0.25">
      <c r="A51353">
        <v>0.238837824536522</v>
      </c>
      <c r="F51353">
        <v>0.1</v>
      </c>
    </row>
    <row r="51354" spans="1:6" x14ac:dyDescent="0.25">
      <c r="A51354">
        <v>0.23639361725883301</v>
      </c>
      <c r="F51354">
        <v>0.1</v>
      </c>
    </row>
    <row r="51355" spans="1:6" x14ac:dyDescent="0.25">
      <c r="A51355">
        <v>0.228277797060149</v>
      </c>
      <c r="F51355">
        <v>0.1</v>
      </c>
    </row>
    <row r="51356" spans="1:6" x14ac:dyDescent="0.25">
      <c r="A51356">
        <v>0.223370543037261</v>
      </c>
      <c r="F51356">
        <v>0.1</v>
      </c>
    </row>
    <row r="51357" spans="1:6" x14ac:dyDescent="0.25">
      <c r="A51357">
        <v>0.217049047215435</v>
      </c>
      <c r="F51357">
        <v>0.1</v>
      </c>
    </row>
    <row r="51358" spans="1:6" x14ac:dyDescent="0.25">
      <c r="A51358">
        <v>0.21580575657214801</v>
      </c>
      <c r="F51358">
        <v>0.1</v>
      </c>
    </row>
    <row r="51359" spans="1:6" x14ac:dyDescent="0.25">
      <c r="A51359">
        <v>0.213960274940759</v>
      </c>
      <c r="F51359">
        <v>0.1</v>
      </c>
    </row>
    <row r="51360" spans="1:6" x14ac:dyDescent="0.25">
      <c r="A51360">
        <v>0.20896508180620599</v>
      </c>
      <c r="F51360">
        <v>0.1</v>
      </c>
    </row>
    <row r="51361" spans="1:6" x14ac:dyDescent="0.25">
      <c r="A51361">
        <v>0.20204518994207701</v>
      </c>
      <c r="F51361">
        <v>0.1</v>
      </c>
    </row>
    <row r="51362" spans="1:6" x14ac:dyDescent="0.25">
      <c r="A51362">
        <v>0.198841711441233</v>
      </c>
      <c r="F51362">
        <v>0.1</v>
      </c>
    </row>
    <row r="51363" spans="1:6" x14ac:dyDescent="0.25">
      <c r="A51363">
        <v>0.19619371981943901</v>
      </c>
      <c r="F51363">
        <v>0.1</v>
      </c>
    </row>
    <row r="51364" spans="1:6" x14ac:dyDescent="0.25">
      <c r="A51364">
        <v>0.194643797904101</v>
      </c>
      <c r="F51364">
        <v>0.1</v>
      </c>
    </row>
    <row r="51365" spans="1:6" x14ac:dyDescent="0.25">
      <c r="A51365">
        <v>0.193318615806824</v>
      </c>
      <c r="F51365">
        <v>0.1</v>
      </c>
    </row>
    <row r="51366" spans="1:6" x14ac:dyDescent="0.25">
      <c r="A51366">
        <v>0.195037380771863</v>
      </c>
      <c r="F51366">
        <v>0.1</v>
      </c>
    </row>
    <row r="51367" spans="1:6" x14ac:dyDescent="0.25">
      <c r="A51367">
        <v>0.19430657922487701</v>
      </c>
      <c r="F51367">
        <v>0.1</v>
      </c>
    </row>
    <row r="51368" spans="1:6" x14ac:dyDescent="0.25">
      <c r="A51368">
        <v>0.194516205035589</v>
      </c>
      <c r="F51368">
        <v>0.1</v>
      </c>
    </row>
    <row r="51369" spans="1:6" x14ac:dyDescent="0.25">
      <c r="A51369">
        <v>0.194054864178662</v>
      </c>
      <c r="F51369">
        <v>0.1</v>
      </c>
    </row>
    <row r="51370" spans="1:6" x14ac:dyDescent="0.25">
      <c r="A51370">
        <v>0.19387508231186301</v>
      </c>
      <c r="F51370">
        <v>0.1</v>
      </c>
    </row>
    <row r="51371" spans="1:6" x14ac:dyDescent="0.25">
      <c r="A51371">
        <v>0.195259795822355</v>
      </c>
      <c r="F51371">
        <v>0.1</v>
      </c>
    </row>
    <row r="51372" spans="1:6" x14ac:dyDescent="0.25">
      <c r="A51372">
        <v>0.19369299083470701</v>
      </c>
      <c r="F51372">
        <v>0.1</v>
      </c>
    </row>
    <row r="51373" spans="1:6" x14ac:dyDescent="0.25">
      <c r="A51373">
        <v>0.191953157754576</v>
      </c>
      <c r="F51373">
        <v>0.1</v>
      </c>
    </row>
    <row r="51374" spans="1:6" x14ac:dyDescent="0.25">
      <c r="A51374">
        <v>0.19413472275705401</v>
      </c>
      <c r="F51374">
        <v>0.1</v>
      </c>
    </row>
    <row r="51375" spans="1:6" x14ac:dyDescent="0.25">
      <c r="A51375">
        <v>0.194496689870957</v>
      </c>
      <c r="F51375">
        <v>0.1</v>
      </c>
    </row>
    <row r="51376" spans="1:6" x14ac:dyDescent="0.25">
      <c r="A51376">
        <v>0.19748889998151001</v>
      </c>
      <c r="F51376">
        <v>0.1</v>
      </c>
    </row>
    <row r="51377" spans="1:6" x14ac:dyDescent="0.25">
      <c r="A51377">
        <v>0.20378016046629599</v>
      </c>
      <c r="F51377">
        <v>0.1</v>
      </c>
    </row>
    <row r="51378" spans="1:6" x14ac:dyDescent="0.25">
      <c r="A51378">
        <v>0.207464271717892</v>
      </c>
      <c r="F51378">
        <v>0.1</v>
      </c>
    </row>
    <row r="51379" spans="1:6" x14ac:dyDescent="0.25">
      <c r="A51379">
        <v>0.21316023079778601</v>
      </c>
      <c r="F51379">
        <v>0.1</v>
      </c>
    </row>
    <row r="51380" spans="1:6" x14ac:dyDescent="0.25">
      <c r="A51380">
        <v>0.21723720913396499</v>
      </c>
      <c r="F51380">
        <v>0.1</v>
      </c>
    </row>
    <row r="51381" spans="1:6" x14ac:dyDescent="0.25">
      <c r="A51381">
        <v>0.22010490754588599</v>
      </c>
      <c r="F51381">
        <v>0.1</v>
      </c>
    </row>
    <row r="51382" spans="1:6" x14ac:dyDescent="0.25">
      <c r="A51382">
        <v>0.220208048527269</v>
      </c>
      <c r="F51382">
        <v>0.1</v>
      </c>
    </row>
    <row r="51383" spans="1:6" x14ac:dyDescent="0.25">
      <c r="A51383">
        <v>0.21941695272353201</v>
      </c>
      <c r="F51383">
        <v>0.1</v>
      </c>
    </row>
    <row r="51384" spans="1:6" x14ac:dyDescent="0.25">
      <c r="A51384">
        <v>0.212195365573324</v>
      </c>
      <c r="F51384">
        <v>0.1</v>
      </c>
    </row>
    <row r="51385" spans="1:6" x14ac:dyDescent="0.25">
      <c r="A51385">
        <v>0.210423322854914</v>
      </c>
      <c r="F51385">
        <v>0.1</v>
      </c>
    </row>
    <row r="51386" spans="1:6" x14ac:dyDescent="0.25">
      <c r="A51386">
        <v>0.210221442360777</v>
      </c>
      <c r="F51386">
        <v>0.1</v>
      </c>
    </row>
    <row r="51387" spans="1:6" x14ac:dyDescent="0.25">
      <c r="A51387">
        <v>0.211871992888918</v>
      </c>
      <c r="F51387">
        <v>0.1</v>
      </c>
    </row>
    <row r="51388" spans="1:6" x14ac:dyDescent="0.25">
      <c r="A51388">
        <v>0.21406326449412399</v>
      </c>
      <c r="F51388">
        <v>0.1</v>
      </c>
    </row>
    <row r="51389" spans="1:6" x14ac:dyDescent="0.25">
      <c r="A51389">
        <v>0.21646021934849399</v>
      </c>
      <c r="F51389">
        <v>0.1</v>
      </c>
    </row>
    <row r="51390" spans="1:6" x14ac:dyDescent="0.25">
      <c r="A51390">
        <v>0.22260693849250399</v>
      </c>
      <c r="F51390">
        <v>0.1</v>
      </c>
    </row>
    <row r="51391" spans="1:6" x14ac:dyDescent="0.25">
      <c r="A51391">
        <v>0.223732147410866</v>
      </c>
      <c r="F51391">
        <v>0.1</v>
      </c>
    </row>
    <row r="51392" spans="1:6" x14ac:dyDescent="0.25">
      <c r="A51392">
        <v>0.227690336108754</v>
      </c>
      <c r="F51392">
        <v>0.1</v>
      </c>
    </row>
    <row r="51393" spans="1:6" x14ac:dyDescent="0.25">
      <c r="A51393">
        <v>0.225718486945088</v>
      </c>
      <c r="F51393">
        <v>0.1</v>
      </c>
    </row>
    <row r="51394" spans="1:6" x14ac:dyDescent="0.25">
      <c r="A51394">
        <v>0.221813647531652</v>
      </c>
      <c r="F51394">
        <v>0.1</v>
      </c>
    </row>
    <row r="51395" spans="1:6" x14ac:dyDescent="0.25">
      <c r="A51395">
        <v>0.21971047442481501</v>
      </c>
      <c r="F51395">
        <v>0.1</v>
      </c>
    </row>
    <row r="51396" spans="1:6" x14ac:dyDescent="0.25">
      <c r="A51396">
        <v>0.22054484019846801</v>
      </c>
      <c r="F51396">
        <v>0.1</v>
      </c>
    </row>
    <row r="51397" spans="1:6" x14ac:dyDescent="0.25">
      <c r="A51397">
        <v>0.224859065013333</v>
      </c>
      <c r="F51397">
        <v>0.1</v>
      </c>
    </row>
    <row r="51398" spans="1:6" x14ac:dyDescent="0.25">
      <c r="A51398">
        <v>0.22696280645889699</v>
      </c>
      <c r="F51398">
        <v>0.1</v>
      </c>
    </row>
    <row r="51399" spans="1:6" x14ac:dyDescent="0.25">
      <c r="A51399">
        <v>0.22955310041726101</v>
      </c>
      <c r="F51399">
        <v>0.1</v>
      </c>
    </row>
    <row r="51400" spans="1:6" x14ac:dyDescent="0.25">
      <c r="A51400">
        <v>0.22768840055297099</v>
      </c>
      <c r="F51400">
        <v>0.1</v>
      </c>
    </row>
    <row r="51401" spans="1:6" x14ac:dyDescent="0.25">
      <c r="A51401">
        <v>0.22908856224061</v>
      </c>
      <c r="F51401">
        <v>0.1</v>
      </c>
    </row>
    <row r="51402" spans="1:6" x14ac:dyDescent="0.25">
      <c r="A51402">
        <v>0.23035791524095101</v>
      </c>
      <c r="F51402">
        <v>0.1</v>
      </c>
    </row>
    <row r="51403" spans="1:6" x14ac:dyDescent="0.25">
      <c r="A51403">
        <v>0.22768352481295101</v>
      </c>
      <c r="F51403">
        <v>0.1</v>
      </c>
    </row>
    <row r="51404" spans="1:6" x14ac:dyDescent="0.25">
      <c r="A51404">
        <v>0.22643095185277001</v>
      </c>
      <c r="F51404">
        <v>0.1</v>
      </c>
    </row>
    <row r="51405" spans="1:6" x14ac:dyDescent="0.25">
      <c r="A51405">
        <v>0.22724725798644199</v>
      </c>
      <c r="F51405">
        <v>0.1</v>
      </c>
    </row>
    <row r="51406" spans="1:6" x14ac:dyDescent="0.25">
      <c r="A51406">
        <v>0.22654702733880699</v>
      </c>
      <c r="F51406">
        <v>0.1</v>
      </c>
    </row>
    <row r="51407" spans="1:6" x14ac:dyDescent="0.25">
      <c r="A51407">
        <v>0.22735067158915401</v>
      </c>
      <c r="F51407">
        <v>0.1</v>
      </c>
    </row>
    <row r="51408" spans="1:6" x14ac:dyDescent="0.25">
      <c r="A51408">
        <v>0.22663829511105199</v>
      </c>
      <c r="F51408">
        <v>0.1</v>
      </c>
    </row>
    <row r="51409" spans="1:6" x14ac:dyDescent="0.25">
      <c r="A51409">
        <v>0.22578088535907601</v>
      </c>
      <c r="F51409">
        <v>0.1</v>
      </c>
    </row>
    <row r="51410" spans="1:6" x14ac:dyDescent="0.25">
      <c r="A51410">
        <v>0.22645374963395301</v>
      </c>
      <c r="F51410">
        <v>0.1</v>
      </c>
    </row>
    <row r="51411" spans="1:6" x14ac:dyDescent="0.25">
      <c r="A51411">
        <v>0.22975094902853099</v>
      </c>
      <c r="F51411">
        <v>0.1</v>
      </c>
    </row>
    <row r="51412" spans="1:6" x14ac:dyDescent="0.25">
      <c r="A51412">
        <v>0.23634466280767</v>
      </c>
      <c r="F51412">
        <v>0.1</v>
      </c>
    </row>
    <row r="51413" spans="1:6" x14ac:dyDescent="0.25">
      <c r="A51413">
        <v>0.23793383826898301</v>
      </c>
      <c r="F51413">
        <v>0.1</v>
      </c>
    </row>
    <row r="51414" spans="1:6" x14ac:dyDescent="0.25">
      <c r="A51414">
        <v>0.23680315259558599</v>
      </c>
      <c r="F51414">
        <v>0.1</v>
      </c>
    </row>
    <row r="51415" spans="1:6" x14ac:dyDescent="0.25">
      <c r="A51415">
        <v>0.236647293019527</v>
      </c>
      <c r="F51415">
        <v>0.1</v>
      </c>
    </row>
    <row r="51416" spans="1:6" x14ac:dyDescent="0.25">
      <c r="A51416">
        <v>0.236198931154153</v>
      </c>
      <c r="F51416">
        <v>0.1</v>
      </c>
    </row>
    <row r="51417" spans="1:6" x14ac:dyDescent="0.25">
      <c r="A51417">
        <v>0.24095935824793899</v>
      </c>
      <c r="F51417">
        <v>0.1</v>
      </c>
    </row>
    <row r="51418" spans="1:6" x14ac:dyDescent="0.25">
      <c r="A51418">
        <v>0.246037753980684</v>
      </c>
      <c r="F51418">
        <v>0.1</v>
      </c>
    </row>
    <row r="51419" spans="1:6" x14ac:dyDescent="0.25">
      <c r="A51419">
        <v>0.246923722235697</v>
      </c>
      <c r="F51419">
        <v>0.1</v>
      </c>
    </row>
    <row r="51420" spans="1:6" x14ac:dyDescent="0.25">
      <c r="A51420">
        <v>0.24225594326883099</v>
      </c>
      <c r="F51420">
        <v>0.1</v>
      </c>
    </row>
    <row r="51421" spans="1:6" x14ac:dyDescent="0.25">
      <c r="A51421">
        <v>0.236820965564216</v>
      </c>
      <c r="F51421">
        <v>0.1</v>
      </c>
    </row>
    <row r="51422" spans="1:6" x14ac:dyDescent="0.25">
      <c r="A51422">
        <v>0.23337134130954701</v>
      </c>
      <c r="F51422">
        <v>0.1</v>
      </c>
    </row>
    <row r="51423" spans="1:6" x14ac:dyDescent="0.25">
      <c r="A51423">
        <v>0.23404956923942699</v>
      </c>
      <c r="F51423">
        <v>0.1</v>
      </c>
    </row>
    <row r="51424" spans="1:6" x14ac:dyDescent="0.25">
      <c r="A51424">
        <v>0.235608566104265</v>
      </c>
      <c r="F51424">
        <v>0.1</v>
      </c>
    </row>
    <row r="51425" spans="1:6" x14ac:dyDescent="0.25">
      <c r="A51425">
        <v>0.238370326653806</v>
      </c>
      <c r="F51425">
        <v>0.1</v>
      </c>
    </row>
    <row r="51426" spans="1:6" x14ac:dyDescent="0.25">
      <c r="A51426">
        <v>0.242252236073111</v>
      </c>
      <c r="F51426">
        <v>0.1</v>
      </c>
    </row>
    <row r="51427" spans="1:6" x14ac:dyDescent="0.25">
      <c r="A51427">
        <v>0.24019953526092899</v>
      </c>
      <c r="F51427">
        <v>0.1</v>
      </c>
    </row>
    <row r="51428" spans="1:6" x14ac:dyDescent="0.25">
      <c r="A51428">
        <v>0.241618230854796</v>
      </c>
      <c r="F51428">
        <v>0.1</v>
      </c>
    </row>
    <row r="51429" spans="1:6" x14ac:dyDescent="0.25">
      <c r="A51429">
        <v>0.23802839467126699</v>
      </c>
      <c r="F51429">
        <v>0.1</v>
      </c>
    </row>
    <row r="51430" spans="1:6" x14ac:dyDescent="0.25">
      <c r="A51430">
        <v>0.23507904590508999</v>
      </c>
      <c r="F51430">
        <v>0.1</v>
      </c>
    </row>
    <row r="51431" spans="1:6" x14ac:dyDescent="0.25">
      <c r="A51431">
        <v>0.23267101315642899</v>
      </c>
      <c r="F51431">
        <v>0.1</v>
      </c>
    </row>
    <row r="51432" spans="1:6" x14ac:dyDescent="0.25">
      <c r="A51432">
        <v>0.228484016399322</v>
      </c>
      <c r="F51432">
        <v>0.1</v>
      </c>
    </row>
    <row r="51433" spans="1:6" x14ac:dyDescent="0.25">
      <c r="A51433">
        <v>0.22094482422645401</v>
      </c>
      <c r="F51433">
        <v>0.1</v>
      </c>
    </row>
    <row r="51434" spans="1:6" x14ac:dyDescent="0.25">
      <c r="A51434">
        <v>0.22331522384492</v>
      </c>
      <c r="F51434">
        <v>0.1</v>
      </c>
    </row>
    <row r="51435" spans="1:6" x14ac:dyDescent="0.25">
      <c r="A51435">
        <v>0.224538387574201</v>
      </c>
      <c r="F51435">
        <v>0.1</v>
      </c>
    </row>
    <row r="51436" spans="1:6" x14ac:dyDescent="0.25">
      <c r="A51436">
        <v>0.22460342160116301</v>
      </c>
      <c r="F51436">
        <v>0.1</v>
      </c>
    </row>
    <row r="51437" spans="1:6" x14ac:dyDescent="0.25">
      <c r="A51437">
        <v>0.22637902146084299</v>
      </c>
      <c r="F51437">
        <v>0.1</v>
      </c>
    </row>
    <row r="51438" spans="1:6" x14ac:dyDescent="0.25">
      <c r="A51438">
        <v>0.229983109557196</v>
      </c>
      <c r="F51438">
        <v>0.1</v>
      </c>
    </row>
    <row r="51439" spans="1:6" x14ac:dyDescent="0.25">
      <c r="A51439">
        <v>0.23850432737545099</v>
      </c>
      <c r="F51439">
        <v>0.1</v>
      </c>
    </row>
    <row r="51440" spans="1:6" x14ac:dyDescent="0.25">
      <c r="A51440">
        <v>0.235835602232351</v>
      </c>
      <c r="F51440">
        <v>0.1</v>
      </c>
    </row>
    <row r="51441" spans="1:6" x14ac:dyDescent="0.25">
      <c r="A51441">
        <v>0.23795626217421201</v>
      </c>
      <c r="F51441">
        <v>0.1</v>
      </c>
    </row>
    <row r="51442" spans="1:6" x14ac:dyDescent="0.25">
      <c r="A51442">
        <v>0.236301525761933</v>
      </c>
      <c r="F51442">
        <v>0.1</v>
      </c>
    </row>
    <row r="51443" spans="1:6" x14ac:dyDescent="0.25">
      <c r="A51443">
        <v>0.24454891352833799</v>
      </c>
      <c r="F51443">
        <v>0.1</v>
      </c>
    </row>
    <row r="51444" spans="1:6" x14ac:dyDescent="0.25">
      <c r="A51444">
        <v>0.24370764707925099</v>
      </c>
      <c r="F51444">
        <v>0.1</v>
      </c>
    </row>
    <row r="51445" spans="1:6" x14ac:dyDescent="0.25">
      <c r="A51445">
        <v>0.25282550351254901</v>
      </c>
      <c r="F51445">
        <v>0.1</v>
      </c>
    </row>
    <row r="51446" spans="1:6" x14ac:dyDescent="0.25">
      <c r="A51446">
        <v>0.25741754079477702</v>
      </c>
      <c r="F51446">
        <v>0.1</v>
      </c>
    </row>
    <row r="51447" spans="1:6" x14ac:dyDescent="0.25">
      <c r="A51447">
        <v>0.257011184419145</v>
      </c>
      <c r="F51447">
        <v>0.1</v>
      </c>
    </row>
    <row r="51448" spans="1:6" x14ac:dyDescent="0.25">
      <c r="A51448">
        <v>0.25553005628915798</v>
      </c>
      <c r="F51448">
        <v>0.1</v>
      </c>
    </row>
    <row r="51449" spans="1:6" x14ac:dyDescent="0.25">
      <c r="A51449">
        <v>0.26238867971716601</v>
      </c>
      <c r="F51449">
        <v>0.1</v>
      </c>
    </row>
    <row r="51450" spans="1:6" x14ac:dyDescent="0.25">
      <c r="A51450">
        <v>0.26909187519340499</v>
      </c>
      <c r="F51450">
        <v>0.1</v>
      </c>
    </row>
    <row r="51451" spans="1:6" x14ac:dyDescent="0.25">
      <c r="A51451">
        <v>0.26939686520145201</v>
      </c>
      <c r="F51451">
        <v>0.1</v>
      </c>
    </row>
    <row r="51452" spans="1:6" x14ac:dyDescent="0.25">
      <c r="A51452">
        <v>0.26104486346462402</v>
      </c>
      <c r="F51452">
        <v>0.1</v>
      </c>
    </row>
    <row r="51453" spans="1:6" x14ac:dyDescent="0.25">
      <c r="A51453">
        <v>0.253960238058835</v>
      </c>
      <c r="F51453">
        <v>0.1</v>
      </c>
    </row>
    <row r="51454" spans="1:6" x14ac:dyDescent="0.25">
      <c r="A51454">
        <v>0.24935604471949399</v>
      </c>
      <c r="F51454">
        <v>0.1</v>
      </c>
    </row>
    <row r="51455" spans="1:6" x14ac:dyDescent="0.25">
      <c r="A51455">
        <v>0.24667347070582801</v>
      </c>
      <c r="F51455">
        <v>0.1</v>
      </c>
    </row>
    <row r="51456" spans="1:6" x14ac:dyDescent="0.25">
      <c r="A51456">
        <v>0.241495401048959</v>
      </c>
      <c r="F51456">
        <v>0.1</v>
      </c>
    </row>
    <row r="51457" spans="1:6" x14ac:dyDescent="0.25">
      <c r="A51457">
        <v>0.24506232407652301</v>
      </c>
      <c r="F51457">
        <v>0.1</v>
      </c>
    </row>
    <row r="51458" spans="1:6" x14ac:dyDescent="0.25">
      <c r="A51458">
        <v>0.24730492737402701</v>
      </c>
      <c r="F51458">
        <v>0.1</v>
      </c>
    </row>
    <row r="51459" spans="1:6" x14ac:dyDescent="0.25">
      <c r="A51459">
        <v>0.25220961075078502</v>
      </c>
      <c r="F51459">
        <v>0.1</v>
      </c>
    </row>
    <row r="51460" spans="1:6" x14ac:dyDescent="0.25">
      <c r="A51460">
        <v>0.24778485066422901</v>
      </c>
      <c r="F51460">
        <v>0.1</v>
      </c>
    </row>
    <row r="51461" spans="1:6" x14ac:dyDescent="0.25">
      <c r="A51461">
        <v>0.24843087717648901</v>
      </c>
      <c r="F51461">
        <v>0.1</v>
      </c>
    </row>
    <row r="51462" spans="1:6" x14ac:dyDescent="0.25">
      <c r="A51462">
        <v>0.25272613468671101</v>
      </c>
      <c r="F51462">
        <v>0.1</v>
      </c>
    </row>
    <row r="51463" spans="1:6" x14ac:dyDescent="0.25">
      <c r="A51463">
        <v>0.25752875993687402</v>
      </c>
      <c r="F51463">
        <v>0.1</v>
      </c>
    </row>
    <row r="51464" spans="1:6" x14ac:dyDescent="0.25">
      <c r="A51464">
        <v>0.26001870751169498</v>
      </c>
      <c r="F51464">
        <v>0.1</v>
      </c>
    </row>
    <row r="51465" spans="1:6" x14ac:dyDescent="0.25">
      <c r="A51465">
        <v>0.27018020785188002</v>
      </c>
      <c r="F51465">
        <v>0.1</v>
      </c>
    </row>
    <row r="51466" spans="1:6" x14ac:dyDescent="0.25">
      <c r="A51466">
        <v>0.27245833111360701</v>
      </c>
      <c r="F51466">
        <v>0.1</v>
      </c>
    </row>
    <row r="51467" spans="1:6" x14ac:dyDescent="0.25">
      <c r="A51467">
        <v>0.26597006521216199</v>
      </c>
      <c r="F51467">
        <v>0.1</v>
      </c>
    </row>
    <row r="51468" spans="1:6" x14ac:dyDescent="0.25">
      <c r="A51468">
        <v>0.257013755467421</v>
      </c>
      <c r="F51468">
        <v>0.1</v>
      </c>
    </row>
    <row r="51469" spans="1:6" x14ac:dyDescent="0.25">
      <c r="A51469">
        <v>0.25264090064149097</v>
      </c>
      <c r="F51469">
        <v>0.1</v>
      </c>
    </row>
    <row r="51470" spans="1:6" x14ac:dyDescent="0.25">
      <c r="A51470">
        <v>0.251116412912677</v>
      </c>
      <c r="F51470">
        <v>0.1</v>
      </c>
    </row>
    <row r="51471" spans="1:6" x14ac:dyDescent="0.25">
      <c r="A51471">
        <v>0.24866221999025701</v>
      </c>
      <c r="F51471">
        <v>0.1</v>
      </c>
    </row>
    <row r="51472" spans="1:6" x14ac:dyDescent="0.25">
      <c r="A51472">
        <v>0.242690679035932</v>
      </c>
      <c r="F51472">
        <v>0.1</v>
      </c>
    </row>
    <row r="51473" spans="1:6" x14ac:dyDescent="0.25">
      <c r="A51473">
        <v>0.24110351876014999</v>
      </c>
      <c r="F51473">
        <v>0.1</v>
      </c>
    </row>
    <row r="51474" spans="1:6" x14ac:dyDescent="0.25">
      <c r="A51474">
        <v>0.238783643653355</v>
      </c>
      <c r="F51474">
        <v>0.1</v>
      </c>
    </row>
    <row r="51475" spans="1:6" x14ac:dyDescent="0.25">
      <c r="A51475">
        <v>0.23984566529701201</v>
      </c>
      <c r="F51475">
        <v>0.1</v>
      </c>
    </row>
    <row r="51476" spans="1:6" x14ac:dyDescent="0.25">
      <c r="A51476">
        <v>0.24796482344454299</v>
      </c>
      <c r="F51476">
        <v>0.1</v>
      </c>
    </row>
    <row r="51477" spans="1:6" x14ac:dyDescent="0.25">
      <c r="A51477">
        <v>0.25498931708441003</v>
      </c>
      <c r="F51477">
        <v>0.1</v>
      </c>
    </row>
    <row r="51478" spans="1:6" x14ac:dyDescent="0.25">
      <c r="A51478">
        <v>0.258494170699199</v>
      </c>
      <c r="F51478">
        <v>0.1</v>
      </c>
    </row>
    <row r="51479" spans="1:6" x14ac:dyDescent="0.25">
      <c r="A51479">
        <v>0.26069856959242099</v>
      </c>
      <c r="F51479">
        <v>0.1</v>
      </c>
    </row>
    <row r="51480" spans="1:6" x14ac:dyDescent="0.25">
      <c r="A51480">
        <v>0.26392133366260601</v>
      </c>
      <c r="F51480">
        <v>0.1</v>
      </c>
    </row>
    <row r="51481" spans="1:6" x14ac:dyDescent="0.25">
      <c r="A51481">
        <v>0.27068758788083502</v>
      </c>
      <c r="F51481">
        <v>0.1</v>
      </c>
    </row>
    <row r="51482" spans="1:6" x14ac:dyDescent="0.25">
      <c r="A51482">
        <v>0.27778120691339597</v>
      </c>
      <c r="F51482">
        <v>0.1</v>
      </c>
    </row>
    <row r="51483" spans="1:6" x14ac:dyDescent="0.25">
      <c r="A51483">
        <v>0.279052523643888</v>
      </c>
      <c r="F51483">
        <v>0.1</v>
      </c>
    </row>
    <row r="51484" spans="1:6" x14ac:dyDescent="0.25">
      <c r="A51484">
        <v>0.28129025201989699</v>
      </c>
      <c r="F51484">
        <v>0.1</v>
      </c>
    </row>
    <row r="51485" spans="1:6" x14ac:dyDescent="0.25">
      <c r="A51485">
        <v>0.28153471186532403</v>
      </c>
      <c r="F51485">
        <v>0.1</v>
      </c>
    </row>
    <row r="51486" spans="1:6" x14ac:dyDescent="0.25">
      <c r="A51486">
        <v>0.28033469208771999</v>
      </c>
      <c r="F51486">
        <v>0.1</v>
      </c>
    </row>
    <row r="51487" spans="1:6" x14ac:dyDescent="0.25">
      <c r="A51487">
        <v>0.27895250938973198</v>
      </c>
      <c r="F51487">
        <v>0.1</v>
      </c>
    </row>
    <row r="51488" spans="1:6" x14ac:dyDescent="0.25">
      <c r="A51488">
        <v>0.27389035604929302</v>
      </c>
      <c r="F51488">
        <v>0.1</v>
      </c>
    </row>
    <row r="51489" spans="1:6" x14ac:dyDescent="0.25">
      <c r="A51489">
        <v>0.27175189032833802</v>
      </c>
      <c r="F51489">
        <v>0.1</v>
      </c>
    </row>
    <row r="51490" spans="1:6" x14ac:dyDescent="0.25">
      <c r="A51490">
        <v>0.270798072542282</v>
      </c>
      <c r="F51490">
        <v>0.1</v>
      </c>
    </row>
    <row r="51491" spans="1:6" x14ac:dyDescent="0.25">
      <c r="A51491">
        <v>0.27050124634059503</v>
      </c>
      <c r="F51491">
        <v>0.1</v>
      </c>
    </row>
    <row r="51492" spans="1:6" x14ac:dyDescent="0.25">
      <c r="A51492">
        <v>0.26797827186550399</v>
      </c>
      <c r="F51492">
        <v>0.1</v>
      </c>
    </row>
    <row r="51493" spans="1:6" x14ac:dyDescent="0.25">
      <c r="A51493">
        <v>0.26642646797117198</v>
      </c>
      <c r="F51493">
        <v>0.1</v>
      </c>
    </row>
    <row r="51494" spans="1:6" x14ac:dyDescent="0.25">
      <c r="A51494">
        <v>0.26635934134862899</v>
      </c>
      <c r="F51494">
        <v>0.1</v>
      </c>
    </row>
    <row r="51495" spans="1:6" x14ac:dyDescent="0.25">
      <c r="A51495">
        <v>0.266772191692625</v>
      </c>
      <c r="F51495">
        <v>0.1</v>
      </c>
    </row>
    <row r="51496" spans="1:6" x14ac:dyDescent="0.25">
      <c r="A51496">
        <v>0.26648589914453102</v>
      </c>
      <c r="F51496">
        <v>0.1</v>
      </c>
    </row>
    <row r="51497" spans="1:6" x14ac:dyDescent="0.25">
      <c r="A51497">
        <v>0.26640111121767601</v>
      </c>
      <c r="F51497">
        <v>0.1</v>
      </c>
    </row>
    <row r="51498" spans="1:6" x14ac:dyDescent="0.25">
      <c r="A51498">
        <v>0.26834059011934602</v>
      </c>
      <c r="F51498">
        <v>0.1</v>
      </c>
    </row>
    <row r="51499" spans="1:6" x14ac:dyDescent="0.25">
      <c r="A51499">
        <v>0.26948506413332302</v>
      </c>
      <c r="F51499">
        <v>0.1</v>
      </c>
    </row>
    <row r="51500" spans="1:6" x14ac:dyDescent="0.25">
      <c r="A51500">
        <v>0.27176398827286802</v>
      </c>
      <c r="F51500">
        <v>0.1</v>
      </c>
    </row>
    <row r="51501" spans="1:6" x14ac:dyDescent="0.25">
      <c r="A51501">
        <v>0.27444095486644998</v>
      </c>
      <c r="F51501">
        <v>0.1</v>
      </c>
    </row>
    <row r="51502" spans="1:6" x14ac:dyDescent="0.25">
      <c r="A51502">
        <v>0.27612066972867799</v>
      </c>
      <c r="F51502">
        <v>0.1</v>
      </c>
    </row>
    <row r="51503" spans="1:6" x14ac:dyDescent="0.25">
      <c r="A51503">
        <v>0.27342971802230898</v>
      </c>
      <c r="F51503">
        <v>0.1</v>
      </c>
    </row>
    <row r="51504" spans="1:6" x14ac:dyDescent="0.25">
      <c r="A51504">
        <v>0.270507837332913</v>
      </c>
      <c r="F51504">
        <v>0.1</v>
      </c>
    </row>
    <row r="51505" spans="1:6" x14ac:dyDescent="0.25">
      <c r="A51505">
        <v>0.26507948792664698</v>
      </c>
      <c r="F51505">
        <v>0.1</v>
      </c>
    </row>
    <row r="51506" spans="1:6" x14ac:dyDescent="0.25">
      <c r="A51506">
        <v>0.263397764679625</v>
      </c>
      <c r="F51506">
        <v>0.1</v>
      </c>
    </row>
    <row r="51507" spans="1:6" x14ac:dyDescent="0.25">
      <c r="A51507">
        <v>0.263117666814216</v>
      </c>
      <c r="F51507">
        <v>0.1</v>
      </c>
    </row>
    <row r="51508" spans="1:6" x14ac:dyDescent="0.25">
      <c r="A51508">
        <v>0.26355245733846</v>
      </c>
      <c r="F51508">
        <v>0.1</v>
      </c>
    </row>
    <row r="51509" spans="1:6" x14ac:dyDescent="0.25">
      <c r="A51509">
        <v>0.26340205529854799</v>
      </c>
      <c r="F51509">
        <v>0.1</v>
      </c>
    </row>
    <row r="51510" spans="1:6" x14ac:dyDescent="0.25">
      <c r="A51510">
        <v>0.26479108115459099</v>
      </c>
      <c r="F51510">
        <v>0.1</v>
      </c>
    </row>
    <row r="51511" spans="1:6" x14ac:dyDescent="0.25">
      <c r="A51511">
        <v>0.264698864090056</v>
      </c>
      <c r="F51511">
        <v>0.1</v>
      </c>
    </row>
    <row r="51512" spans="1:6" x14ac:dyDescent="0.25">
      <c r="A51512">
        <v>0.26167278000483501</v>
      </c>
      <c r="F51512">
        <v>0.1</v>
      </c>
    </row>
    <row r="51513" spans="1:6" x14ac:dyDescent="0.25">
      <c r="A51513">
        <v>0.26251823756808701</v>
      </c>
      <c r="F51513">
        <v>0.1</v>
      </c>
    </row>
    <row r="51514" spans="1:6" x14ac:dyDescent="0.25">
      <c r="A51514">
        <v>0.26218050671161702</v>
      </c>
      <c r="F51514">
        <v>0.1</v>
      </c>
    </row>
    <row r="51515" spans="1:6" x14ac:dyDescent="0.25">
      <c r="A51515">
        <v>0.26120476918026198</v>
      </c>
      <c r="F51515">
        <v>0.1</v>
      </c>
    </row>
    <row r="51516" spans="1:6" x14ac:dyDescent="0.25">
      <c r="A51516">
        <v>0.25998885955101297</v>
      </c>
      <c r="F51516">
        <v>0.1</v>
      </c>
    </row>
    <row r="51517" spans="1:6" x14ac:dyDescent="0.25">
      <c r="A51517">
        <v>0.255881153180475</v>
      </c>
      <c r="F51517">
        <v>0.1</v>
      </c>
    </row>
    <row r="51518" spans="1:6" x14ac:dyDescent="0.25">
      <c r="A51518">
        <v>0.25336971009824799</v>
      </c>
      <c r="F51518">
        <v>0.1</v>
      </c>
    </row>
    <row r="51519" spans="1:6" x14ac:dyDescent="0.25">
      <c r="A51519">
        <v>0.25255056998554798</v>
      </c>
      <c r="F51519">
        <v>0.1</v>
      </c>
    </row>
    <row r="51520" spans="1:6" x14ac:dyDescent="0.25">
      <c r="A51520">
        <v>0.25563671888244599</v>
      </c>
      <c r="F51520">
        <v>0.1</v>
      </c>
    </row>
    <row r="51521" spans="1:6" x14ac:dyDescent="0.25">
      <c r="A51521">
        <v>0.25952599174149699</v>
      </c>
      <c r="F51521">
        <v>0.1</v>
      </c>
    </row>
    <row r="51522" spans="1:6" x14ac:dyDescent="0.25">
      <c r="A51522">
        <v>0.26297312454722099</v>
      </c>
      <c r="F51522">
        <v>0.1</v>
      </c>
    </row>
    <row r="51523" spans="1:6" x14ac:dyDescent="0.25">
      <c r="A51523">
        <v>0.26285632509238299</v>
      </c>
      <c r="F51523">
        <v>0.1</v>
      </c>
    </row>
    <row r="51524" spans="1:6" x14ac:dyDescent="0.25">
      <c r="A51524">
        <v>0.26495017758087802</v>
      </c>
      <c r="F51524">
        <v>0.1</v>
      </c>
    </row>
    <row r="51525" spans="1:6" x14ac:dyDescent="0.25">
      <c r="A51525">
        <v>0.27599611239761002</v>
      </c>
      <c r="F51525">
        <v>0.1</v>
      </c>
    </row>
    <row r="51526" spans="1:6" x14ac:dyDescent="0.25">
      <c r="A51526">
        <v>0.27527658409889399</v>
      </c>
      <c r="F51526">
        <v>0.1</v>
      </c>
    </row>
    <row r="51527" spans="1:6" x14ac:dyDescent="0.25">
      <c r="A51527">
        <v>0.27438261788957802</v>
      </c>
      <c r="F51527">
        <v>0.1</v>
      </c>
    </row>
    <row r="51528" spans="1:6" x14ac:dyDescent="0.25">
      <c r="A51528">
        <v>0.26480365871130901</v>
      </c>
      <c r="F51528">
        <v>0.1</v>
      </c>
    </row>
    <row r="51529" spans="1:6" x14ac:dyDescent="0.25">
      <c r="A51529">
        <v>0.26267244176097998</v>
      </c>
      <c r="F51529">
        <v>0.1</v>
      </c>
    </row>
    <row r="51530" spans="1:6" x14ac:dyDescent="0.25">
      <c r="A51530">
        <v>0.25956846929685701</v>
      </c>
      <c r="F51530">
        <v>0.1</v>
      </c>
    </row>
    <row r="51531" spans="1:6" x14ac:dyDescent="0.25">
      <c r="A51531">
        <v>0.258421286689965</v>
      </c>
      <c r="F51531">
        <v>0.1</v>
      </c>
    </row>
    <row r="51532" spans="1:6" x14ac:dyDescent="0.25">
      <c r="A51532">
        <v>0.25676552025521299</v>
      </c>
      <c r="F51532">
        <v>0.1</v>
      </c>
    </row>
    <row r="51533" spans="1:6" x14ac:dyDescent="0.25">
      <c r="A51533">
        <v>0.25018762341869599</v>
      </c>
      <c r="F51533">
        <v>0.1</v>
      </c>
    </row>
    <row r="51534" spans="1:6" x14ac:dyDescent="0.25">
      <c r="A51534">
        <v>0.24393530834841001</v>
      </c>
      <c r="F51534">
        <v>0.1</v>
      </c>
    </row>
    <row r="51535" spans="1:6" x14ac:dyDescent="0.25">
      <c r="A51535">
        <v>0.238819905172625</v>
      </c>
      <c r="F51535">
        <v>0.1</v>
      </c>
    </row>
    <row r="51536" spans="1:6" x14ac:dyDescent="0.25">
      <c r="A51536">
        <v>0.23691283921268899</v>
      </c>
      <c r="F51536">
        <v>0.1</v>
      </c>
    </row>
    <row r="51537" spans="1:6" x14ac:dyDescent="0.25">
      <c r="A51537">
        <v>0.22802621475769699</v>
      </c>
      <c r="F51537">
        <v>0.1</v>
      </c>
    </row>
    <row r="51538" spans="1:6" x14ac:dyDescent="0.25">
      <c r="A51538">
        <v>0.230272102270141</v>
      </c>
      <c r="F51538">
        <v>0.1</v>
      </c>
    </row>
    <row r="51539" spans="1:6" x14ac:dyDescent="0.25">
      <c r="A51539">
        <v>0.230762093641702</v>
      </c>
      <c r="F51539">
        <v>0.1</v>
      </c>
    </row>
    <row r="51540" spans="1:6" x14ac:dyDescent="0.25">
      <c r="A51540">
        <v>0.237216757075046</v>
      </c>
      <c r="F51540">
        <v>0.1</v>
      </c>
    </row>
    <row r="51541" spans="1:6" x14ac:dyDescent="0.25">
      <c r="A51541">
        <v>0.238374577650146</v>
      </c>
      <c r="F51541">
        <v>0.1</v>
      </c>
    </row>
    <row r="51542" spans="1:6" x14ac:dyDescent="0.25">
      <c r="A51542">
        <v>0.241825141132058</v>
      </c>
      <c r="F51542">
        <v>0.1</v>
      </c>
    </row>
    <row r="51543" spans="1:6" x14ac:dyDescent="0.25">
      <c r="A51543">
        <v>0.24653410322445399</v>
      </c>
      <c r="F51543">
        <v>0.1</v>
      </c>
    </row>
    <row r="51544" spans="1:6" x14ac:dyDescent="0.25">
      <c r="A51544">
        <v>0.250618372862073</v>
      </c>
      <c r="F51544">
        <v>0.1</v>
      </c>
    </row>
    <row r="51545" spans="1:6" x14ac:dyDescent="0.25">
      <c r="A51545">
        <v>0.25449198426388697</v>
      </c>
      <c r="F51545">
        <v>0.1</v>
      </c>
    </row>
    <row r="51546" spans="1:6" x14ac:dyDescent="0.25">
      <c r="A51546">
        <v>0.25266438724435603</v>
      </c>
      <c r="F51546">
        <v>0.1</v>
      </c>
    </row>
    <row r="51547" spans="1:6" x14ac:dyDescent="0.25">
      <c r="A51547">
        <v>0.25691363322980498</v>
      </c>
      <c r="F51547">
        <v>0.1</v>
      </c>
    </row>
    <row r="51548" spans="1:6" x14ac:dyDescent="0.25">
      <c r="A51548">
        <v>0.26320553741425301</v>
      </c>
      <c r="F51548">
        <v>0.1</v>
      </c>
    </row>
    <row r="51549" spans="1:6" x14ac:dyDescent="0.25">
      <c r="A51549">
        <v>0.267597435570536</v>
      </c>
      <c r="F51549">
        <v>0.1</v>
      </c>
    </row>
    <row r="51550" spans="1:6" x14ac:dyDescent="0.25">
      <c r="A51550">
        <v>0.26781464203747901</v>
      </c>
      <c r="F51550">
        <v>0.1</v>
      </c>
    </row>
    <row r="51551" spans="1:6" x14ac:dyDescent="0.25">
      <c r="A51551">
        <v>0.27175773684148302</v>
      </c>
      <c r="F51551">
        <v>0.1</v>
      </c>
    </row>
    <row r="51552" spans="1:6" x14ac:dyDescent="0.25">
      <c r="A51552">
        <v>0.27914571058869497</v>
      </c>
      <c r="F51552">
        <v>0.1</v>
      </c>
    </row>
    <row r="51553" spans="1:6" x14ac:dyDescent="0.25">
      <c r="A51553">
        <v>0.28214205931333802</v>
      </c>
      <c r="F51553">
        <v>0.1</v>
      </c>
    </row>
    <row r="51554" spans="1:6" x14ac:dyDescent="0.25">
      <c r="A51554">
        <v>0.28740195381788303</v>
      </c>
      <c r="F51554">
        <v>0.1</v>
      </c>
    </row>
    <row r="51555" spans="1:6" x14ac:dyDescent="0.25">
      <c r="A51555">
        <v>0.29284422558441697</v>
      </c>
      <c r="F51555">
        <v>0.1</v>
      </c>
    </row>
    <row r="51556" spans="1:6" x14ac:dyDescent="0.25">
      <c r="A51556">
        <v>0.29824720426785201</v>
      </c>
      <c r="F51556">
        <v>0.1</v>
      </c>
    </row>
    <row r="51557" spans="1:6" x14ac:dyDescent="0.25">
      <c r="A51557">
        <v>0.302636908522121</v>
      </c>
      <c r="F51557">
        <v>0.1</v>
      </c>
    </row>
    <row r="51558" spans="1:6" x14ac:dyDescent="0.25">
      <c r="A51558">
        <v>0.31056960777998799</v>
      </c>
      <c r="F51558">
        <v>0.1</v>
      </c>
    </row>
    <row r="51559" spans="1:6" x14ac:dyDescent="0.25">
      <c r="A51559">
        <v>0.31139837985513602</v>
      </c>
      <c r="F51559">
        <v>0.1</v>
      </c>
    </row>
    <row r="51560" spans="1:6" x14ac:dyDescent="0.25">
      <c r="A51560">
        <v>0.31027513734308199</v>
      </c>
      <c r="F51560">
        <v>0.1</v>
      </c>
    </row>
    <row r="51561" spans="1:6" x14ac:dyDescent="0.25">
      <c r="A51561">
        <v>0.31358259533066302</v>
      </c>
      <c r="F51561">
        <v>0.1</v>
      </c>
    </row>
    <row r="51562" spans="1:6" x14ac:dyDescent="0.25">
      <c r="A51562">
        <v>0.31633402422915802</v>
      </c>
      <c r="F51562">
        <v>0.1</v>
      </c>
    </row>
    <row r="51563" spans="1:6" x14ac:dyDescent="0.25">
      <c r="A51563">
        <v>0.31699205626804</v>
      </c>
      <c r="F51563">
        <v>0.1</v>
      </c>
    </row>
    <row r="51564" spans="1:6" x14ac:dyDescent="0.25">
      <c r="A51564">
        <v>0.30918805898656399</v>
      </c>
      <c r="F51564">
        <v>0.1</v>
      </c>
    </row>
    <row r="51565" spans="1:6" x14ac:dyDescent="0.25">
      <c r="A51565">
        <v>0.30592167790628699</v>
      </c>
      <c r="F51565">
        <v>0.1</v>
      </c>
    </row>
    <row r="51566" spans="1:6" x14ac:dyDescent="0.25">
      <c r="A51566">
        <v>0.30462424983546499</v>
      </c>
      <c r="F51566">
        <v>0.1</v>
      </c>
    </row>
    <row r="51567" spans="1:6" x14ac:dyDescent="0.25">
      <c r="A51567">
        <v>0.30467296858531401</v>
      </c>
      <c r="F51567">
        <v>0.1</v>
      </c>
    </row>
    <row r="51568" spans="1:6" x14ac:dyDescent="0.25">
      <c r="A51568">
        <v>0.30797114383840901</v>
      </c>
      <c r="F51568">
        <v>0.1</v>
      </c>
    </row>
    <row r="51569" spans="1:6" x14ac:dyDescent="0.25">
      <c r="A51569">
        <v>0.30940165886729498</v>
      </c>
      <c r="F51569">
        <v>0.1</v>
      </c>
    </row>
    <row r="51570" spans="1:6" x14ac:dyDescent="0.25">
      <c r="A51570">
        <v>0.31131020250484198</v>
      </c>
      <c r="F51570">
        <v>0.1</v>
      </c>
    </row>
    <row r="51571" spans="1:6" x14ac:dyDescent="0.25">
      <c r="A51571">
        <v>0.31114580541254</v>
      </c>
      <c r="F51571">
        <v>0.1</v>
      </c>
    </row>
    <row r="51572" spans="1:6" x14ac:dyDescent="0.25">
      <c r="A51572">
        <v>0.315017912475963</v>
      </c>
      <c r="F51572">
        <v>0.1</v>
      </c>
    </row>
    <row r="51573" spans="1:6" x14ac:dyDescent="0.25">
      <c r="A51573">
        <v>0.31578993426018898</v>
      </c>
      <c r="F51573">
        <v>0.1</v>
      </c>
    </row>
    <row r="51574" spans="1:6" x14ac:dyDescent="0.25">
      <c r="A51574">
        <v>0.31684291451486002</v>
      </c>
      <c r="F51574">
        <v>0.1</v>
      </c>
    </row>
    <row r="51575" spans="1:6" x14ac:dyDescent="0.25">
      <c r="A51575">
        <v>0.314847250112821</v>
      </c>
      <c r="F51575">
        <v>0.1</v>
      </c>
    </row>
    <row r="51576" spans="1:6" x14ac:dyDescent="0.25">
      <c r="A51576">
        <v>0.30975071783873598</v>
      </c>
      <c r="F51576">
        <v>0.1</v>
      </c>
    </row>
    <row r="51577" spans="1:6" x14ac:dyDescent="0.25">
      <c r="A51577">
        <v>0.30785635062500599</v>
      </c>
      <c r="F51577">
        <v>0.1</v>
      </c>
    </row>
    <row r="51578" spans="1:6" x14ac:dyDescent="0.25">
      <c r="A51578">
        <v>0.30313325151050402</v>
      </c>
      <c r="F51578">
        <v>0.1</v>
      </c>
    </row>
    <row r="51579" spans="1:6" x14ac:dyDescent="0.25">
      <c r="A51579">
        <v>0.29748015552594598</v>
      </c>
      <c r="F51579">
        <v>0.1</v>
      </c>
    </row>
    <row r="51580" spans="1:6" x14ac:dyDescent="0.25">
      <c r="A51580">
        <v>0.29476287656140499</v>
      </c>
      <c r="F51580">
        <v>0.1</v>
      </c>
    </row>
    <row r="51581" spans="1:6" x14ac:dyDescent="0.25">
      <c r="A51581">
        <v>0.294527639268789</v>
      </c>
      <c r="F51581">
        <v>0.1</v>
      </c>
    </row>
    <row r="51582" spans="1:6" x14ac:dyDescent="0.25">
      <c r="A51582">
        <v>0.29135778006737501</v>
      </c>
      <c r="F51582">
        <v>0.1</v>
      </c>
    </row>
    <row r="51583" spans="1:6" x14ac:dyDescent="0.25">
      <c r="A51583">
        <v>0.287255916270658</v>
      </c>
      <c r="F51583">
        <v>0.1</v>
      </c>
    </row>
    <row r="51584" spans="1:6" x14ac:dyDescent="0.25">
      <c r="A51584">
        <v>0.28219235801703102</v>
      </c>
      <c r="F51584">
        <v>0.1</v>
      </c>
    </row>
    <row r="51585" spans="1:6" x14ac:dyDescent="0.25">
      <c r="A51585">
        <v>0.27924273540288702</v>
      </c>
      <c r="F51585">
        <v>0.1</v>
      </c>
    </row>
    <row r="51586" spans="1:6" x14ac:dyDescent="0.25">
      <c r="A51586">
        <v>0.27683935067158999</v>
      </c>
      <c r="F51586">
        <v>0.1</v>
      </c>
    </row>
    <row r="51587" spans="1:6" x14ac:dyDescent="0.25">
      <c r="A51587">
        <v>0.27289864343062997</v>
      </c>
      <c r="F51587">
        <v>0.1</v>
      </c>
    </row>
    <row r="51588" spans="1:6" x14ac:dyDescent="0.25">
      <c r="A51588">
        <v>0.27040369533160602</v>
      </c>
      <c r="F51588">
        <v>0.1</v>
      </c>
    </row>
    <row r="51589" spans="1:6" x14ac:dyDescent="0.25">
      <c r="A51589">
        <v>0.270346755562416</v>
      </c>
      <c r="F51589">
        <v>0.1</v>
      </c>
    </row>
    <row r="51590" spans="1:6" x14ac:dyDescent="0.25">
      <c r="A51590">
        <v>0.27826443875551699</v>
      </c>
      <c r="F51590">
        <v>0.1</v>
      </c>
    </row>
    <row r="51591" spans="1:6" x14ac:dyDescent="0.25">
      <c r="A51591">
        <v>0.28142027996859698</v>
      </c>
      <c r="F51591">
        <v>0.1</v>
      </c>
    </row>
    <row r="51592" spans="1:6" x14ac:dyDescent="0.25">
      <c r="A51592">
        <v>0.27774408398289402</v>
      </c>
      <c r="F51592">
        <v>0.1</v>
      </c>
    </row>
    <row r="51593" spans="1:6" x14ac:dyDescent="0.25">
      <c r="A51593">
        <v>0.27172194610921702</v>
      </c>
      <c r="F51593">
        <v>0.1</v>
      </c>
    </row>
    <row r="51594" spans="1:6" x14ac:dyDescent="0.25">
      <c r="A51594">
        <v>0.26882765013295601</v>
      </c>
      <c r="F51594">
        <v>0.1</v>
      </c>
    </row>
    <row r="51595" spans="1:6" x14ac:dyDescent="0.25">
      <c r="A51595">
        <v>0.26872288586686399</v>
      </c>
      <c r="F51595">
        <v>0.1</v>
      </c>
    </row>
    <row r="51596" spans="1:6" x14ac:dyDescent="0.25">
      <c r="A51596">
        <v>0.267892990669439</v>
      </c>
      <c r="F51596">
        <v>0.1</v>
      </c>
    </row>
    <row r="51597" spans="1:6" x14ac:dyDescent="0.25">
      <c r="A51597">
        <v>0.27108597538677698</v>
      </c>
      <c r="F51597">
        <v>0.1</v>
      </c>
    </row>
    <row r="51598" spans="1:6" x14ac:dyDescent="0.25">
      <c r="A51598">
        <v>0.27266726197193603</v>
      </c>
      <c r="F51598">
        <v>0.1</v>
      </c>
    </row>
    <row r="51599" spans="1:6" x14ac:dyDescent="0.25">
      <c r="A51599">
        <v>0.27399072973439698</v>
      </c>
      <c r="F51599">
        <v>0.1</v>
      </c>
    </row>
    <row r="51600" spans="1:6" x14ac:dyDescent="0.25">
      <c r="A51600">
        <v>0.27378364329320398</v>
      </c>
      <c r="F51600">
        <v>0.1</v>
      </c>
    </row>
    <row r="51601" spans="1:6" x14ac:dyDescent="0.25">
      <c r="A51601">
        <v>0.27291512390299699</v>
      </c>
      <c r="F51601">
        <v>0.1</v>
      </c>
    </row>
    <row r="51602" spans="1:6" x14ac:dyDescent="0.25">
      <c r="A51602">
        <v>0.27106289483948698</v>
      </c>
      <c r="F51602">
        <v>0.1</v>
      </c>
    </row>
    <row r="51603" spans="1:6" x14ac:dyDescent="0.25">
      <c r="A51603">
        <v>0.272569075220428</v>
      </c>
      <c r="F51603">
        <v>0.1</v>
      </c>
    </row>
    <row r="51604" spans="1:6" x14ac:dyDescent="0.25">
      <c r="A51604">
        <v>0.27202957369414099</v>
      </c>
      <c r="F51604">
        <v>0.1</v>
      </c>
    </row>
    <row r="51605" spans="1:6" x14ac:dyDescent="0.25">
      <c r="A51605">
        <v>0.27498847173076002</v>
      </c>
      <c r="F51605">
        <v>0.1</v>
      </c>
    </row>
    <row r="51606" spans="1:6" x14ac:dyDescent="0.25">
      <c r="A51606">
        <v>0.27344968415573701</v>
      </c>
      <c r="F51606">
        <v>0.1</v>
      </c>
    </row>
    <row r="51607" spans="1:6" x14ac:dyDescent="0.25">
      <c r="A51607">
        <v>0.27070470884713799</v>
      </c>
      <c r="F51607">
        <v>0.1</v>
      </c>
    </row>
    <row r="51608" spans="1:6" x14ac:dyDescent="0.25">
      <c r="A51608">
        <v>0.27050463983058998</v>
      </c>
      <c r="F51608">
        <v>0.1</v>
      </c>
    </row>
    <row r="51609" spans="1:6" x14ac:dyDescent="0.25">
      <c r="A51609">
        <v>0.27299776613731602</v>
      </c>
      <c r="F51609">
        <v>0.1</v>
      </c>
    </row>
    <row r="51610" spans="1:6" x14ac:dyDescent="0.25">
      <c r="A51610">
        <v>0.27313067202520402</v>
      </c>
      <c r="F51610">
        <v>0.1</v>
      </c>
    </row>
    <row r="51611" spans="1:6" x14ac:dyDescent="0.25">
      <c r="A51611">
        <v>0.268706192995042</v>
      </c>
      <c r="F51611">
        <v>0.1</v>
      </c>
    </row>
    <row r="51612" spans="1:6" x14ac:dyDescent="0.25">
      <c r="A51612">
        <v>0.27161712999066001</v>
      </c>
      <c r="F51612">
        <v>0.1</v>
      </c>
    </row>
    <row r="51613" spans="1:6" x14ac:dyDescent="0.25">
      <c r="A51613">
        <v>0.27267117088348802</v>
      </c>
      <c r="F51613">
        <v>0.1</v>
      </c>
    </row>
    <row r="51614" spans="1:6" x14ac:dyDescent="0.25">
      <c r="A51614">
        <v>0.27375780228290603</v>
      </c>
      <c r="F51614">
        <v>0.1</v>
      </c>
    </row>
    <row r="51615" spans="1:6" x14ac:dyDescent="0.25">
      <c r="A51615">
        <v>0.277044627074153</v>
      </c>
      <c r="F51615">
        <v>0.1</v>
      </c>
    </row>
    <row r="51616" spans="1:6" x14ac:dyDescent="0.25">
      <c r="A51616">
        <v>0.28213531605076902</v>
      </c>
      <c r="F51616">
        <v>0.1</v>
      </c>
    </row>
    <row r="51617" spans="1:6" x14ac:dyDescent="0.25">
      <c r="A51617">
        <v>0.28724932711388002</v>
      </c>
      <c r="F51617">
        <v>0.1</v>
      </c>
    </row>
    <row r="51618" spans="1:6" x14ac:dyDescent="0.25">
      <c r="A51618">
        <v>0.28906910027256599</v>
      </c>
      <c r="F51618">
        <v>0.1</v>
      </c>
    </row>
    <row r="51619" spans="1:6" x14ac:dyDescent="0.25">
      <c r="A51619">
        <v>0.29632115404592102</v>
      </c>
      <c r="F51619">
        <v>0.1</v>
      </c>
    </row>
    <row r="51620" spans="1:6" x14ac:dyDescent="0.25">
      <c r="A51620">
        <v>0.297834749560908</v>
      </c>
      <c r="F51620">
        <v>0.1</v>
      </c>
    </row>
    <row r="51621" spans="1:6" x14ac:dyDescent="0.25">
      <c r="A51621">
        <v>0.29822812671960902</v>
      </c>
      <c r="F51621">
        <v>0.1</v>
      </c>
    </row>
    <row r="51622" spans="1:6" x14ac:dyDescent="0.25">
      <c r="A51622">
        <v>0.29978037210555902</v>
      </c>
      <c r="F51622">
        <v>0.1</v>
      </c>
    </row>
    <row r="51623" spans="1:6" x14ac:dyDescent="0.25">
      <c r="A51623">
        <v>0.30444922693543403</v>
      </c>
      <c r="F51623">
        <v>0.1</v>
      </c>
    </row>
    <row r="51624" spans="1:6" x14ac:dyDescent="0.25">
      <c r="A51624">
        <v>0.30415677690030701</v>
      </c>
      <c r="F51624">
        <v>0.1</v>
      </c>
    </row>
    <row r="51625" spans="1:6" x14ac:dyDescent="0.25">
      <c r="A51625">
        <v>0.298741987333485</v>
      </c>
      <c r="F51625">
        <v>0.1</v>
      </c>
    </row>
    <row r="51626" spans="1:6" x14ac:dyDescent="0.25">
      <c r="A51626">
        <v>0.29448242854528001</v>
      </c>
      <c r="F51626">
        <v>0.1</v>
      </c>
    </row>
    <row r="51627" spans="1:6" x14ac:dyDescent="0.25">
      <c r="A51627">
        <v>0.288887591634297</v>
      </c>
      <c r="F51627">
        <v>0.1</v>
      </c>
    </row>
    <row r="51628" spans="1:6" x14ac:dyDescent="0.25">
      <c r="A51628">
        <v>0.29217526078310102</v>
      </c>
      <c r="F51628">
        <v>0.1</v>
      </c>
    </row>
    <row r="51629" spans="1:6" x14ac:dyDescent="0.25">
      <c r="A51629">
        <v>0.28539425766431198</v>
      </c>
      <c r="F51629">
        <v>0.1</v>
      </c>
    </row>
    <row r="51630" spans="1:6" x14ac:dyDescent="0.25">
      <c r="A51630">
        <v>0.28377108216609997</v>
      </c>
      <c r="F51630">
        <v>0.1</v>
      </c>
    </row>
    <row r="51631" spans="1:6" x14ac:dyDescent="0.25">
      <c r="A51631">
        <v>0.28307812256970299</v>
      </c>
      <c r="F51631">
        <v>0.1</v>
      </c>
    </row>
    <row r="51632" spans="1:6" x14ac:dyDescent="0.25">
      <c r="A51632">
        <v>0.28136263673100997</v>
      </c>
      <c r="F51632">
        <v>0.1</v>
      </c>
    </row>
    <row r="51633" spans="1:6" x14ac:dyDescent="0.25">
      <c r="A51633">
        <v>0.27788722750501499</v>
      </c>
      <c r="F51633">
        <v>0.1</v>
      </c>
    </row>
    <row r="51634" spans="1:6" x14ac:dyDescent="0.25">
      <c r="A51634">
        <v>0.266180293375883</v>
      </c>
      <c r="F51634">
        <v>0.1</v>
      </c>
    </row>
    <row r="51635" spans="1:6" x14ac:dyDescent="0.25">
      <c r="A51635">
        <v>0.26004167527080502</v>
      </c>
      <c r="F51635">
        <v>0.1</v>
      </c>
    </row>
    <row r="51636" spans="1:6" x14ac:dyDescent="0.25">
      <c r="A51636">
        <v>0.25976244359477502</v>
      </c>
      <c r="F51636">
        <v>0.1</v>
      </c>
    </row>
    <row r="51637" spans="1:6" x14ac:dyDescent="0.25">
      <c r="A51637">
        <v>0.26003584834854898</v>
      </c>
      <c r="F51637">
        <v>0.1</v>
      </c>
    </row>
    <row r="51638" spans="1:6" x14ac:dyDescent="0.25">
      <c r="A51638">
        <v>0.25879811017318199</v>
      </c>
      <c r="F51638">
        <v>0.1</v>
      </c>
    </row>
    <row r="51639" spans="1:6" x14ac:dyDescent="0.25">
      <c r="A51639">
        <v>0.26043740176857599</v>
      </c>
      <c r="F51639">
        <v>0.1</v>
      </c>
    </row>
    <row r="51640" spans="1:6" x14ac:dyDescent="0.25">
      <c r="A51640">
        <v>0.25315238034036602</v>
      </c>
      <c r="F51640">
        <v>0.1</v>
      </c>
    </row>
    <row r="51641" spans="1:6" x14ac:dyDescent="0.25">
      <c r="A51641">
        <v>0.25373644008725699</v>
      </c>
      <c r="F51641">
        <v>0.1</v>
      </c>
    </row>
    <row r="51642" spans="1:6" x14ac:dyDescent="0.25">
      <c r="A51642">
        <v>0.25722438634908301</v>
      </c>
      <c r="F51642">
        <v>0.1</v>
      </c>
    </row>
    <row r="51643" spans="1:6" x14ac:dyDescent="0.25">
      <c r="A51643">
        <v>0.25750247880556698</v>
      </c>
      <c r="F51643">
        <v>0.1</v>
      </c>
    </row>
    <row r="51644" spans="1:6" x14ac:dyDescent="0.25">
      <c r="A51644">
        <v>0.25761269639681</v>
      </c>
      <c r="F51644">
        <v>0.1</v>
      </c>
    </row>
    <row r="51645" spans="1:6" x14ac:dyDescent="0.25">
      <c r="A51645">
        <v>0.264318656890839</v>
      </c>
      <c r="F51645">
        <v>0.1</v>
      </c>
    </row>
    <row r="51646" spans="1:6" x14ac:dyDescent="0.25">
      <c r="A51646">
        <v>0.267048708828101</v>
      </c>
      <c r="F51646">
        <v>0.1</v>
      </c>
    </row>
    <row r="51647" spans="1:6" x14ac:dyDescent="0.25">
      <c r="A51647">
        <v>0.26890491538568101</v>
      </c>
      <c r="F51647">
        <v>0.1</v>
      </c>
    </row>
    <row r="51648" spans="1:6" x14ac:dyDescent="0.25">
      <c r="A51648">
        <v>0.27089448390197701</v>
      </c>
      <c r="F51648">
        <v>0.1</v>
      </c>
    </row>
    <row r="51649" spans="1:6" x14ac:dyDescent="0.25">
      <c r="A51649">
        <v>0.26569694342741701</v>
      </c>
      <c r="F51649">
        <v>0.1</v>
      </c>
    </row>
    <row r="51650" spans="1:6" x14ac:dyDescent="0.25">
      <c r="A51650">
        <v>0.26518210365890799</v>
      </c>
      <c r="F51650">
        <v>0.1</v>
      </c>
    </row>
    <row r="51651" spans="1:6" x14ac:dyDescent="0.25">
      <c r="A51651">
        <v>0.26395483374835499</v>
      </c>
      <c r="F51651">
        <v>0.1</v>
      </c>
    </row>
    <row r="51652" spans="1:6" x14ac:dyDescent="0.25">
      <c r="A51652">
        <v>0.26364548200995003</v>
      </c>
      <c r="F51652">
        <v>0.1</v>
      </c>
    </row>
    <row r="51653" spans="1:6" x14ac:dyDescent="0.25">
      <c r="A51653">
        <v>0.267062596171177</v>
      </c>
      <c r="F51653">
        <v>0.1</v>
      </c>
    </row>
    <row r="51654" spans="1:6" x14ac:dyDescent="0.25">
      <c r="A51654">
        <v>0.26367434595553102</v>
      </c>
      <c r="F51654">
        <v>0.1</v>
      </c>
    </row>
    <row r="51655" spans="1:6" x14ac:dyDescent="0.25">
      <c r="A51655">
        <v>0.26647845805676701</v>
      </c>
      <c r="F51655">
        <v>0.1</v>
      </c>
    </row>
    <row r="51656" spans="1:6" x14ac:dyDescent="0.25">
      <c r="A51656">
        <v>0.26807984829578202</v>
      </c>
      <c r="F51656">
        <v>0.1</v>
      </c>
    </row>
    <row r="51657" spans="1:6" x14ac:dyDescent="0.25">
      <c r="A51657">
        <v>0.269868546846108</v>
      </c>
      <c r="F51657">
        <v>0.1</v>
      </c>
    </row>
    <row r="51658" spans="1:6" x14ac:dyDescent="0.25">
      <c r="A51658">
        <v>0.27249956586667201</v>
      </c>
      <c r="F51658">
        <v>0.1</v>
      </c>
    </row>
    <row r="51659" spans="1:6" x14ac:dyDescent="0.25">
      <c r="A51659">
        <v>0.27023640282703598</v>
      </c>
      <c r="F51659">
        <v>0.1</v>
      </c>
    </row>
    <row r="51660" spans="1:6" x14ac:dyDescent="0.25">
      <c r="A51660">
        <v>0.27322076685094598</v>
      </c>
      <c r="F51660">
        <v>0.1</v>
      </c>
    </row>
    <row r="51661" spans="1:6" x14ac:dyDescent="0.25">
      <c r="A51661">
        <v>0.26989983448747901</v>
      </c>
      <c r="F51661">
        <v>0.1</v>
      </c>
    </row>
    <row r="51662" spans="1:6" x14ac:dyDescent="0.25">
      <c r="A51662">
        <v>0.25884830982817097</v>
      </c>
      <c r="F51662">
        <v>0.1</v>
      </c>
    </row>
    <row r="51663" spans="1:6" x14ac:dyDescent="0.25">
      <c r="A51663">
        <v>0.25285007398366799</v>
      </c>
      <c r="F51663">
        <v>0.1</v>
      </c>
    </row>
    <row r="51664" spans="1:6" x14ac:dyDescent="0.25">
      <c r="A51664">
        <v>0.246565192008735</v>
      </c>
      <c r="F51664">
        <v>0.1</v>
      </c>
    </row>
    <row r="51665" spans="1:6" x14ac:dyDescent="0.25">
      <c r="A51665">
        <v>0.242017797377067</v>
      </c>
      <c r="F51665">
        <v>0.1</v>
      </c>
    </row>
    <row r="51666" spans="1:6" x14ac:dyDescent="0.25">
      <c r="A51666">
        <v>0.245622160533643</v>
      </c>
      <c r="F51666">
        <v>0.1</v>
      </c>
    </row>
    <row r="51667" spans="1:6" x14ac:dyDescent="0.25">
      <c r="A51667">
        <v>0.245827512513593</v>
      </c>
      <c r="F51667">
        <v>0.1</v>
      </c>
    </row>
    <row r="51668" spans="1:6" x14ac:dyDescent="0.25">
      <c r="A51668">
        <v>0.25322873499575099</v>
      </c>
      <c r="F51668">
        <v>0.1</v>
      </c>
    </row>
    <row r="51669" spans="1:6" x14ac:dyDescent="0.25">
      <c r="A51669">
        <v>0.253033817925928</v>
      </c>
      <c r="F51669">
        <v>0.1</v>
      </c>
    </row>
    <row r="51670" spans="1:6" x14ac:dyDescent="0.25">
      <c r="A51670">
        <v>0.25315441399591398</v>
      </c>
      <c r="F51670">
        <v>0.1</v>
      </c>
    </row>
    <row r="51671" spans="1:6" x14ac:dyDescent="0.25">
      <c r="A51671">
        <v>0.255831547173685</v>
      </c>
      <c r="F51671">
        <v>0.1</v>
      </c>
    </row>
    <row r="51672" spans="1:6" x14ac:dyDescent="0.25">
      <c r="A51672">
        <v>0.25795800211209002</v>
      </c>
      <c r="F51672">
        <v>0.1</v>
      </c>
    </row>
    <row r="51673" spans="1:6" x14ac:dyDescent="0.25">
      <c r="A51673">
        <v>0.25968768646238399</v>
      </c>
      <c r="F51673">
        <v>0.1</v>
      </c>
    </row>
    <row r="51674" spans="1:6" x14ac:dyDescent="0.25">
      <c r="A51674">
        <v>0.259190306800201</v>
      </c>
      <c r="F51674">
        <v>0.1</v>
      </c>
    </row>
    <row r="51675" spans="1:6" x14ac:dyDescent="0.25">
      <c r="A51675">
        <v>0.26777009395380003</v>
      </c>
      <c r="F51675">
        <v>0.1</v>
      </c>
    </row>
    <row r="51676" spans="1:6" x14ac:dyDescent="0.25">
      <c r="A51676">
        <v>0.27561733928383703</v>
      </c>
      <c r="F51676">
        <v>0.1</v>
      </c>
    </row>
    <row r="51677" spans="1:6" x14ac:dyDescent="0.25">
      <c r="A51677">
        <v>0.28354305128083201</v>
      </c>
      <c r="F51677">
        <v>0.1</v>
      </c>
    </row>
    <row r="51678" spans="1:6" x14ac:dyDescent="0.25">
      <c r="A51678">
        <v>0.28673242841997598</v>
      </c>
      <c r="F51678">
        <v>0.1</v>
      </c>
    </row>
    <row r="51679" spans="1:6" x14ac:dyDescent="0.25">
      <c r="A51679">
        <v>0.29285525041259403</v>
      </c>
      <c r="F51679">
        <v>0.1</v>
      </c>
    </row>
    <row r="51680" spans="1:6" x14ac:dyDescent="0.25">
      <c r="A51680">
        <v>0.299570287447953</v>
      </c>
      <c r="F51680">
        <v>0.1</v>
      </c>
    </row>
    <row r="51681" spans="1:6" x14ac:dyDescent="0.25">
      <c r="A51681">
        <v>0.29881601102391098</v>
      </c>
      <c r="F51681">
        <v>0.1</v>
      </c>
    </row>
    <row r="51682" spans="1:6" x14ac:dyDescent="0.25">
      <c r="A51682">
        <v>0.30368198626253301</v>
      </c>
      <c r="F51682">
        <v>0.1</v>
      </c>
    </row>
    <row r="51683" spans="1:6" x14ac:dyDescent="0.25">
      <c r="A51683">
        <v>0.30195980251754001</v>
      </c>
      <c r="F51683">
        <v>0.1</v>
      </c>
    </row>
    <row r="51684" spans="1:6" x14ac:dyDescent="0.25">
      <c r="A51684">
        <v>0.29871461895330698</v>
      </c>
      <c r="F51684">
        <v>0.1</v>
      </c>
    </row>
    <row r="51685" spans="1:6" x14ac:dyDescent="0.25">
      <c r="A51685">
        <v>0.28848810960794002</v>
      </c>
      <c r="F51685">
        <v>0.1</v>
      </c>
    </row>
    <row r="51686" spans="1:6" x14ac:dyDescent="0.25">
      <c r="A51686">
        <v>0.28117755381811599</v>
      </c>
      <c r="F51686">
        <v>0.1</v>
      </c>
    </row>
    <row r="51687" spans="1:6" x14ac:dyDescent="0.25">
      <c r="A51687">
        <v>0.27879121883031799</v>
      </c>
      <c r="F51687">
        <v>0.1</v>
      </c>
    </row>
    <row r="51688" spans="1:6" x14ac:dyDescent="0.25">
      <c r="A51688">
        <v>0.28145917401918902</v>
      </c>
      <c r="F51688">
        <v>0.1</v>
      </c>
    </row>
    <row r="51689" spans="1:6" x14ac:dyDescent="0.25">
      <c r="A51689">
        <v>0.27930979601426198</v>
      </c>
      <c r="F51689">
        <v>0.1</v>
      </c>
    </row>
    <row r="51690" spans="1:6" x14ac:dyDescent="0.25">
      <c r="A51690">
        <v>0.279526653138295</v>
      </c>
      <c r="F51690">
        <v>0.1</v>
      </c>
    </row>
    <row r="51691" spans="1:6" x14ac:dyDescent="0.25">
      <c r="A51691">
        <v>0.28460772080893298</v>
      </c>
      <c r="F51691">
        <v>0.1</v>
      </c>
    </row>
    <row r="51692" spans="1:6" x14ac:dyDescent="0.25">
      <c r="A51692">
        <v>0.28538459681371298</v>
      </c>
      <c r="F51692">
        <v>0.1</v>
      </c>
    </row>
    <row r="51693" spans="1:6" x14ac:dyDescent="0.25">
      <c r="A51693">
        <v>0.28323671632724601</v>
      </c>
      <c r="F51693">
        <v>0.1</v>
      </c>
    </row>
    <row r="51694" spans="1:6" x14ac:dyDescent="0.25">
      <c r="A51694">
        <v>0.28215078771933699</v>
      </c>
      <c r="F51694">
        <v>0.1</v>
      </c>
    </row>
    <row r="51695" spans="1:6" x14ac:dyDescent="0.25">
      <c r="A51695">
        <v>0.28262461130494598</v>
      </c>
      <c r="F51695">
        <v>0.1</v>
      </c>
    </row>
    <row r="51696" spans="1:6" x14ac:dyDescent="0.25">
      <c r="A51696">
        <v>0.280883548772488</v>
      </c>
      <c r="F51696">
        <v>0.1</v>
      </c>
    </row>
    <row r="51697" spans="1:6" x14ac:dyDescent="0.25">
      <c r="A51697">
        <v>0.27755293506026701</v>
      </c>
      <c r="F51697">
        <v>0.1</v>
      </c>
    </row>
    <row r="51698" spans="1:6" x14ac:dyDescent="0.25">
      <c r="A51698">
        <v>0.27716958957926302</v>
      </c>
      <c r="F51698">
        <v>0.1</v>
      </c>
    </row>
    <row r="51699" spans="1:6" x14ac:dyDescent="0.25">
      <c r="A51699">
        <v>0.27709300566835399</v>
      </c>
      <c r="F51699">
        <v>0.1</v>
      </c>
    </row>
    <row r="51700" spans="1:6" x14ac:dyDescent="0.25">
      <c r="A51700">
        <v>0.27980132546781</v>
      </c>
      <c r="F51700">
        <v>0.1</v>
      </c>
    </row>
    <row r="51701" spans="1:6" x14ac:dyDescent="0.25">
      <c r="A51701">
        <v>0.27968995388248502</v>
      </c>
      <c r="F51701">
        <v>0.1</v>
      </c>
    </row>
    <row r="51702" spans="1:6" x14ac:dyDescent="0.25">
      <c r="A51702">
        <v>0.283705466780796</v>
      </c>
      <c r="F51702">
        <v>0.1</v>
      </c>
    </row>
    <row r="51703" spans="1:6" x14ac:dyDescent="0.25">
      <c r="A51703">
        <v>0.286823061738473</v>
      </c>
      <c r="F51703">
        <v>0.1</v>
      </c>
    </row>
    <row r="51704" spans="1:6" x14ac:dyDescent="0.25">
      <c r="A51704">
        <v>0.28596016564190702</v>
      </c>
      <c r="F51704">
        <v>0.1</v>
      </c>
    </row>
    <row r="51705" spans="1:6" x14ac:dyDescent="0.25">
      <c r="A51705">
        <v>0.28676089865304799</v>
      </c>
      <c r="F51705">
        <v>0.1</v>
      </c>
    </row>
    <row r="51706" spans="1:6" x14ac:dyDescent="0.25">
      <c r="A51706">
        <v>0.286710800980851</v>
      </c>
      <c r="F51706">
        <v>0.1</v>
      </c>
    </row>
    <row r="51707" spans="1:6" x14ac:dyDescent="0.25">
      <c r="A51707">
        <v>0.28350602787617701</v>
      </c>
      <c r="F51707">
        <v>0.1</v>
      </c>
    </row>
    <row r="51708" spans="1:6" x14ac:dyDescent="0.25">
      <c r="A51708">
        <v>0.28493599563598898</v>
      </c>
      <c r="F51708">
        <v>0.1</v>
      </c>
    </row>
    <row r="51709" spans="1:6" x14ac:dyDescent="0.25">
      <c r="A51709">
        <v>0.28179101905234999</v>
      </c>
      <c r="F51709">
        <v>0.1</v>
      </c>
    </row>
    <row r="51710" spans="1:6" x14ac:dyDescent="0.25">
      <c r="A51710">
        <v>0.2794593556346</v>
      </c>
      <c r="F51710">
        <v>0.1</v>
      </c>
    </row>
    <row r="51711" spans="1:6" x14ac:dyDescent="0.25">
      <c r="A51711">
        <v>0.27707225301029198</v>
      </c>
      <c r="F51711">
        <v>0.1</v>
      </c>
    </row>
    <row r="51712" spans="1:6" x14ac:dyDescent="0.25">
      <c r="A51712">
        <v>0.27605963385881799</v>
      </c>
      <c r="F51712">
        <v>0.1</v>
      </c>
    </row>
    <row r="51713" spans="1:6" x14ac:dyDescent="0.25">
      <c r="A51713">
        <v>0.27728972543942598</v>
      </c>
      <c r="F51713">
        <v>0.1</v>
      </c>
    </row>
    <row r="51714" spans="1:6" x14ac:dyDescent="0.25">
      <c r="A51714">
        <v>0.28060857442856002</v>
      </c>
      <c r="F51714">
        <v>0.1</v>
      </c>
    </row>
    <row r="51715" spans="1:6" x14ac:dyDescent="0.25">
      <c r="A51715">
        <v>0.28535637718812701</v>
      </c>
      <c r="F51715">
        <v>0.1</v>
      </c>
    </row>
    <row r="51716" spans="1:6" x14ac:dyDescent="0.25">
      <c r="A51716">
        <v>0.28769614092097301</v>
      </c>
      <c r="F51716">
        <v>0.1</v>
      </c>
    </row>
    <row r="51717" spans="1:6" x14ac:dyDescent="0.25">
      <c r="A51717">
        <v>0.28771510500115799</v>
      </c>
      <c r="F51717">
        <v>0.1</v>
      </c>
    </row>
    <row r="51718" spans="1:6" x14ac:dyDescent="0.25">
      <c r="A51718">
        <v>0.28876971365312198</v>
      </c>
      <c r="F51718">
        <v>0.1</v>
      </c>
    </row>
    <row r="51719" spans="1:6" x14ac:dyDescent="0.25">
      <c r="A51719">
        <v>0.29249217379013098</v>
      </c>
      <c r="F51719">
        <v>0.1</v>
      </c>
    </row>
    <row r="51720" spans="1:6" x14ac:dyDescent="0.25">
      <c r="A51720">
        <v>0.29155855660402802</v>
      </c>
      <c r="F51720">
        <v>0.1</v>
      </c>
    </row>
    <row r="51721" spans="1:6" x14ac:dyDescent="0.25">
      <c r="A51721">
        <v>0.291757542032205</v>
      </c>
      <c r="F51721">
        <v>0.1</v>
      </c>
    </row>
    <row r="51722" spans="1:6" x14ac:dyDescent="0.25">
      <c r="A51722">
        <v>0.28938071711859997</v>
      </c>
      <c r="F51722">
        <v>0.1</v>
      </c>
    </row>
    <row r="51723" spans="1:6" x14ac:dyDescent="0.25">
      <c r="A51723">
        <v>0.28839646645906702</v>
      </c>
      <c r="F51723">
        <v>0.1</v>
      </c>
    </row>
    <row r="51724" spans="1:6" x14ac:dyDescent="0.25">
      <c r="A51724">
        <v>0.28816186564350799</v>
      </c>
      <c r="F51724">
        <v>0.1</v>
      </c>
    </row>
    <row r="51725" spans="1:6" x14ac:dyDescent="0.25">
      <c r="A51725">
        <v>0.28735251987161198</v>
      </c>
      <c r="F51725">
        <v>0.1</v>
      </c>
    </row>
    <row r="51726" spans="1:6" x14ac:dyDescent="0.25">
      <c r="A51726">
        <v>0.28356255061667102</v>
      </c>
      <c r="F51726">
        <v>0.1</v>
      </c>
    </row>
    <row r="51727" spans="1:6" x14ac:dyDescent="0.25">
      <c r="A51727">
        <v>0.28639888715023798</v>
      </c>
      <c r="F51727">
        <v>0.1</v>
      </c>
    </row>
    <row r="51728" spans="1:6" x14ac:dyDescent="0.25">
      <c r="A51728">
        <v>0.28827243705927502</v>
      </c>
      <c r="F51728">
        <v>0.1</v>
      </c>
    </row>
    <row r="51729" spans="1:6" x14ac:dyDescent="0.25">
      <c r="A51729">
        <v>0.29232797429173102</v>
      </c>
      <c r="F51729">
        <v>0.1</v>
      </c>
    </row>
    <row r="51730" spans="1:6" x14ac:dyDescent="0.25">
      <c r="A51730">
        <v>0.29547843095875498</v>
      </c>
      <c r="F51730">
        <v>0.1</v>
      </c>
    </row>
    <row r="51731" spans="1:6" x14ac:dyDescent="0.25">
      <c r="A51731">
        <v>0.29528412804353299</v>
      </c>
      <c r="F51731">
        <v>0.1</v>
      </c>
    </row>
    <row r="51732" spans="1:6" x14ac:dyDescent="0.25">
      <c r="A51732">
        <v>0.294105715603525</v>
      </c>
      <c r="F51732">
        <v>0.1</v>
      </c>
    </row>
    <row r="51733" spans="1:6" x14ac:dyDescent="0.25">
      <c r="A51733">
        <v>0.29426569782239198</v>
      </c>
      <c r="F51733">
        <v>0.1</v>
      </c>
    </row>
    <row r="51734" spans="1:6" x14ac:dyDescent="0.25">
      <c r="A51734">
        <v>0.29241326299917902</v>
      </c>
      <c r="F51734">
        <v>0.1</v>
      </c>
    </row>
    <row r="51735" spans="1:6" x14ac:dyDescent="0.25">
      <c r="A51735">
        <v>0.29285363485250299</v>
      </c>
      <c r="F51735">
        <v>0.1</v>
      </c>
    </row>
    <row r="51736" spans="1:6" x14ac:dyDescent="0.25">
      <c r="A51736">
        <v>0.29246328540125199</v>
      </c>
      <c r="F51736">
        <v>0.1</v>
      </c>
    </row>
    <row r="51737" spans="1:6" x14ac:dyDescent="0.25">
      <c r="A51737">
        <v>0.29308650852050799</v>
      </c>
      <c r="F51737">
        <v>0.1</v>
      </c>
    </row>
    <row r="51738" spans="1:6" x14ac:dyDescent="0.25">
      <c r="A51738">
        <v>0.29236947798519702</v>
      </c>
      <c r="F51738">
        <v>0.1</v>
      </c>
    </row>
    <row r="51739" spans="1:6" x14ac:dyDescent="0.25">
      <c r="A51739">
        <v>0.29414864413022401</v>
      </c>
      <c r="F51739">
        <v>0.1</v>
      </c>
    </row>
    <row r="51740" spans="1:6" x14ac:dyDescent="0.25">
      <c r="A51740">
        <v>0.29799281122296001</v>
      </c>
      <c r="F51740">
        <v>0.1</v>
      </c>
    </row>
    <row r="51741" spans="1:6" x14ac:dyDescent="0.25">
      <c r="A51741">
        <v>0.298834307849422</v>
      </c>
      <c r="F51741">
        <v>0.1</v>
      </c>
    </row>
    <row r="51742" spans="1:6" x14ac:dyDescent="0.25">
      <c r="A51742">
        <v>0.30046956205534098</v>
      </c>
      <c r="F51742">
        <v>0.1</v>
      </c>
    </row>
    <row r="51743" spans="1:6" x14ac:dyDescent="0.25">
      <c r="A51743">
        <v>0.30028393824530802</v>
      </c>
      <c r="F51743">
        <v>0.1</v>
      </c>
    </row>
    <row r="51744" spans="1:6" x14ac:dyDescent="0.25">
      <c r="A51744">
        <v>0.30168544535429798</v>
      </c>
      <c r="F51744">
        <v>0.1</v>
      </c>
    </row>
    <row r="51745" spans="1:6" x14ac:dyDescent="0.25">
      <c r="A51745">
        <v>0.304410229687819</v>
      </c>
      <c r="F51745">
        <v>0.1</v>
      </c>
    </row>
    <row r="51746" spans="1:6" x14ac:dyDescent="0.25">
      <c r="A51746">
        <v>0.30604038594737198</v>
      </c>
      <c r="F51746">
        <v>0.1</v>
      </c>
    </row>
    <row r="51747" spans="1:6" x14ac:dyDescent="0.25">
      <c r="A51747">
        <v>0.30593623785815999</v>
      </c>
      <c r="F51747">
        <v>0.1</v>
      </c>
    </row>
    <row r="51748" spans="1:6" x14ac:dyDescent="0.25">
      <c r="A51748">
        <v>0.30386959346010001</v>
      </c>
      <c r="F51748">
        <v>0.1</v>
      </c>
    </row>
    <row r="51749" spans="1:6" x14ac:dyDescent="0.25">
      <c r="A51749">
        <v>0.30257956153698001</v>
      </c>
      <c r="F51749">
        <v>0.1</v>
      </c>
    </row>
    <row r="51750" spans="1:6" x14ac:dyDescent="0.25">
      <c r="A51750">
        <v>0.30187801575147299</v>
      </c>
      <c r="F51750">
        <v>0.1</v>
      </c>
    </row>
    <row r="51751" spans="1:6" x14ac:dyDescent="0.25">
      <c r="A51751">
        <v>0.30496699658656901</v>
      </c>
      <c r="F51751">
        <v>0.1</v>
      </c>
    </row>
    <row r="51752" spans="1:6" x14ac:dyDescent="0.25">
      <c r="A51752">
        <v>0.30582374815578001</v>
      </c>
      <c r="F51752">
        <v>0.1</v>
      </c>
    </row>
    <row r="51753" spans="1:6" x14ac:dyDescent="0.25">
      <c r="A51753">
        <v>0.30525221623583798</v>
      </c>
      <c r="F51753">
        <v>0.1</v>
      </c>
    </row>
    <row r="51754" spans="1:6" x14ac:dyDescent="0.25">
      <c r="A51754">
        <v>0.30634279443366502</v>
      </c>
      <c r="F51754">
        <v>0.1</v>
      </c>
    </row>
    <row r="51755" spans="1:6" x14ac:dyDescent="0.25">
      <c r="A51755">
        <v>0.30462435312549402</v>
      </c>
      <c r="F51755">
        <v>0.1</v>
      </c>
    </row>
    <row r="51756" spans="1:6" x14ac:dyDescent="0.25">
      <c r="A51756">
        <v>0.30562652135509599</v>
      </c>
      <c r="F51756">
        <v>0.1</v>
      </c>
    </row>
    <row r="51757" spans="1:6" x14ac:dyDescent="0.25">
      <c r="A51757">
        <v>0.309470178336547</v>
      </c>
      <c r="F51757">
        <v>0.1</v>
      </c>
    </row>
    <row r="51758" spans="1:6" x14ac:dyDescent="0.25">
      <c r="A51758">
        <v>0.316564376589689</v>
      </c>
      <c r="F51758">
        <v>0.1</v>
      </c>
    </row>
    <row r="51759" spans="1:6" x14ac:dyDescent="0.25">
      <c r="A51759">
        <v>0.311840775858505</v>
      </c>
      <c r="F51759">
        <v>0.1</v>
      </c>
    </row>
    <row r="51760" spans="1:6" x14ac:dyDescent="0.25">
      <c r="A51760">
        <v>0.31072400188792398</v>
      </c>
      <c r="F51760">
        <v>0.1</v>
      </c>
    </row>
    <row r="51761" spans="1:6" x14ac:dyDescent="0.25">
      <c r="A51761">
        <v>0.312652528165554</v>
      </c>
      <c r="F51761">
        <v>0.1</v>
      </c>
    </row>
    <row r="51762" spans="1:6" x14ac:dyDescent="0.25">
      <c r="A51762">
        <v>0.31437939405355397</v>
      </c>
      <c r="F51762">
        <v>0.1</v>
      </c>
    </row>
    <row r="51763" spans="1:6" x14ac:dyDescent="0.25">
      <c r="A51763">
        <v>0.31698582355869698</v>
      </c>
      <c r="F51763">
        <v>0.1</v>
      </c>
    </row>
    <row r="51764" spans="1:6" x14ac:dyDescent="0.25">
      <c r="A51764">
        <v>0.316456958625634</v>
      </c>
      <c r="F51764">
        <v>0.1</v>
      </c>
    </row>
    <row r="51765" spans="1:6" x14ac:dyDescent="0.25">
      <c r="A51765">
        <v>0.32163876149867798</v>
      </c>
      <c r="F51765">
        <v>0.1</v>
      </c>
    </row>
    <row r="51766" spans="1:6" x14ac:dyDescent="0.25">
      <c r="A51766">
        <v>0.32349243988055298</v>
      </c>
      <c r="F51766">
        <v>0.1</v>
      </c>
    </row>
    <row r="51767" spans="1:6" x14ac:dyDescent="0.25">
      <c r="A51767">
        <v>0.32792896126731003</v>
      </c>
      <c r="F51767">
        <v>0.1</v>
      </c>
    </row>
    <row r="51768" spans="1:6" x14ac:dyDescent="0.25">
      <c r="A51768">
        <v>0.33530831920207299</v>
      </c>
      <c r="F51768">
        <v>0.1</v>
      </c>
    </row>
    <row r="51769" spans="1:6" x14ac:dyDescent="0.25">
      <c r="A51769">
        <v>0.34756304146994699</v>
      </c>
      <c r="F51769">
        <v>0.1</v>
      </c>
    </row>
    <row r="51770" spans="1:6" x14ac:dyDescent="0.25">
      <c r="A51770">
        <v>0.35753606282414402</v>
      </c>
      <c r="F51770">
        <v>0.1</v>
      </c>
    </row>
    <row r="51771" spans="1:6" x14ac:dyDescent="0.25">
      <c r="A51771">
        <v>0.35872458441856298</v>
      </c>
      <c r="F51771">
        <v>0.1</v>
      </c>
    </row>
    <row r="51772" spans="1:6" x14ac:dyDescent="0.25">
      <c r="A51772">
        <v>0.36191038971268502</v>
      </c>
      <c r="F51772">
        <v>0.1</v>
      </c>
    </row>
    <row r="51773" spans="1:6" x14ac:dyDescent="0.25">
      <c r="A51773">
        <v>0.36727401389241598</v>
      </c>
      <c r="F51773">
        <v>0.1</v>
      </c>
    </row>
    <row r="51774" spans="1:6" x14ac:dyDescent="0.25">
      <c r="A51774">
        <v>0.37825383358659698</v>
      </c>
      <c r="F51774">
        <v>0.1</v>
      </c>
    </row>
    <row r="51775" spans="1:6" x14ac:dyDescent="0.25">
      <c r="A51775">
        <v>0.38398733199989898</v>
      </c>
      <c r="F51775">
        <v>0.1</v>
      </c>
    </row>
    <row r="51776" spans="1:6" x14ac:dyDescent="0.25">
      <c r="A51776">
        <v>0.391803263668494</v>
      </c>
      <c r="F51776">
        <v>0.1</v>
      </c>
    </row>
    <row r="51777" spans="1:6" x14ac:dyDescent="0.25">
      <c r="A51777">
        <v>0.39598379147153001</v>
      </c>
      <c r="F51777">
        <v>0.1</v>
      </c>
    </row>
    <row r="51778" spans="1:6" x14ac:dyDescent="0.25">
      <c r="A51778">
        <v>0.38979690920795701</v>
      </c>
      <c r="F51778">
        <v>0.1</v>
      </c>
    </row>
    <row r="51779" spans="1:6" x14ac:dyDescent="0.25">
      <c r="A51779">
        <v>0.387282168720261</v>
      </c>
      <c r="F51779">
        <v>0.1</v>
      </c>
    </row>
    <row r="51780" spans="1:6" x14ac:dyDescent="0.25">
      <c r="A51780">
        <v>0.38340590976559302</v>
      </c>
      <c r="F51780">
        <v>0.1</v>
      </c>
    </row>
    <row r="51781" spans="1:6" x14ac:dyDescent="0.25">
      <c r="A51781">
        <v>0.38610636451879499</v>
      </c>
      <c r="F51781">
        <v>0.1</v>
      </c>
    </row>
    <row r="51782" spans="1:6" x14ac:dyDescent="0.25">
      <c r="A51782">
        <v>0.38707231933703601</v>
      </c>
      <c r="F51782">
        <v>0.1</v>
      </c>
    </row>
    <row r="51783" spans="1:6" x14ac:dyDescent="0.25">
      <c r="A51783">
        <v>0.38793718769989</v>
      </c>
      <c r="F51783">
        <v>0.1</v>
      </c>
    </row>
    <row r="51784" spans="1:6" x14ac:dyDescent="0.25">
      <c r="A51784">
        <v>0.385942083812574</v>
      </c>
      <c r="F51784">
        <v>0.1</v>
      </c>
    </row>
    <row r="51785" spans="1:6" x14ac:dyDescent="0.25">
      <c r="A51785">
        <v>0.37946077955323998</v>
      </c>
      <c r="F51785">
        <v>0.1</v>
      </c>
    </row>
    <row r="51786" spans="1:6" x14ac:dyDescent="0.25">
      <c r="A51786">
        <v>0.37312967221722598</v>
      </c>
      <c r="F51786">
        <v>0.1</v>
      </c>
    </row>
    <row r="51787" spans="1:6" x14ac:dyDescent="0.25">
      <c r="A51787">
        <v>0.37068772920446103</v>
      </c>
      <c r="F51787">
        <v>0.1</v>
      </c>
    </row>
    <row r="51788" spans="1:6" x14ac:dyDescent="0.25">
      <c r="A51788">
        <v>0.36236370473073298</v>
      </c>
      <c r="F51788">
        <v>0.1</v>
      </c>
    </row>
    <row r="51789" spans="1:6" x14ac:dyDescent="0.25">
      <c r="A51789">
        <v>0.363138824453766</v>
      </c>
      <c r="F51789">
        <v>0.1</v>
      </c>
    </row>
    <row r="51790" spans="1:6" x14ac:dyDescent="0.25">
      <c r="A51790">
        <v>0.353586483555417</v>
      </c>
      <c r="F51790">
        <v>0.1</v>
      </c>
    </row>
    <row r="51791" spans="1:6" x14ac:dyDescent="0.25">
      <c r="A51791">
        <v>0.35331428814222099</v>
      </c>
      <c r="F51791">
        <v>0.1</v>
      </c>
    </row>
    <row r="51792" spans="1:6" x14ac:dyDescent="0.25">
      <c r="A51792">
        <v>0.353058026741356</v>
      </c>
      <c r="F51792">
        <v>0.1</v>
      </c>
    </row>
    <row r="51793" spans="1:6" x14ac:dyDescent="0.25">
      <c r="A51793">
        <v>0.35135480846775202</v>
      </c>
      <c r="F51793">
        <v>0.1</v>
      </c>
    </row>
    <row r="51794" spans="1:6" x14ac:dyDescent="0.25">
      <c r="A51794">
        <v>0.34397056037837198</v>
      </c>
      <c r="F51794">
        <v>0.1</v>
      </c>
    </row>
    <row r="51795" spans="1:6" x14ac:dyDescent="0.25">
      <c r="A51795">
        <v>0.34014717562372598</v>
      </c>
      <c r="F51795">
        <v>0.1</v>
      </c>
    </row>
    <row r="51796" spans="1:6" x14ac:dyDescent="0.25">
      <c r="A51796">
        <v>0.340681043557087</v>
      </c>
      <c r="F51796">
        <v>0.1</v>
      </c>
    </row>
    <row r="51797" spans="1:6" x14ac:dyDescent="0.25">
      <c r="A51797">
        <v>0.33526650839019101</v>
      </c>
      <c r="F51797">
        <v>0.1</v>
      </c>
    </row>
    <row r="51798" spans="1:6" x14ac:dyDescent="0.25">
      <c r="A51798">
        <v>0.33819999349074498</v>
      </c>
      <c r="F51798">
        <v>0.1</v>
      </c>
    </row>
    <row r="51799" spans="1:6" x14ac:dyDescent="0.25">
      <c r="A51799">
        <v>0.33671700402182297</v>
      </c>
      <c r="F51799">
        <v>0.1</v>
      </c>
    </row>
    <row r="51800" spans="1:6" x14ac:dyDescent="0.25">
      <c r="A51800">
        <v>0.334016211050981</v>
      </c>
      <c r="F51800">
        <v>0.1</v>
      </c>
    </row>
    <row r="51801" spans="1:6" x14ac:dyDescent="0.25">
      <c r="A51801">
        <v>0.331306844557272</v>
      </c>
      <c r="F51801">
        <v>0.1</v>
      </c>
    </row>
    <row r="51802" spans="1:6" x14ac:dyDescent="0.25">
      <c r="A51802">
        <v>0.330406112350902</v>
      </c>
      <c r="F51802">
        <v>0.1</v>
      </c>
    </row>
    <row r="51803" spans="1:6" x14ac:dyDescent="0.25">
      <c r="A51803">
        <v>0.326394838640925</v>
      </c>
      <c r="F51803">
        <v>0.1</v>
      </c>
    </row>
    <row r="51804" spans="1:6" x14ac:dyDescent="0.25">
      <c r="A51804">
        <v>0.32192914599975497</v>
      </c>
      <c r="F51804">
        <v>0.1</v>
      </c>
    </row>
    <row r="51805" spans="1:6" x14ac:dyDescent="0.25">
      <c r="A51805">
        <v>0.32804500601646702</v>
      </c>
      <c r="F51805">
        <v>0.1</v>
      </c>
    </row>
    <row r="51806" spans="1:6" x14ac:dyDescent="0.25">
      <c r="A51806">
        <v>0.33885801535698301</v>
      </c>
      <c r="F51806">
        <v>0.1</v>
      </c>
    </row>
    <row r="51807" spans="1:6" x14ac:dyDescent="0.25">
      <c r="A51807">
        <v>0.345084327871514</v>
      </c>
      <c r="F51807">
        <v>0.1</v>
      </c>
    </row>
    <row r="51808" spans="1:6" x14ac:dyDescent="0.25">
      <c r="A51808">
        <v>0.350573483458052</v>
      </c>
      <c r="F51808">
        <v>0.1</v>
      </c>
    </row>
    <row r="51809" spans="1:6" x14ac:dyDescent="0.25">
      <c r="A51809">
        <v>0.35014234247179099</v>
      </c>
      <c r="F51809">
        <v>0.1</v>
      </c>
    </row>
    <row r="51810" spans="1:6" x14ac:dyDescent="0.25">
      <c r="A51810">
        <v>0.35100923261044598</v>
      </c>
      <c r="F51810">
        <v>0.1</v>
      </c>
    </row>
    <row r="51811" spans="1:6" x14ac:dyDescent="0.25">
      <c r="A51811">
        <v>0.35110429039798102</v>
      </c>
      <c r="F51811">
        <v>0.1</v>
      </c>
    </row>
    <row r="51812" spans="1:6" x14ac:dyDescent="0.25">
      <c r="A51812">
        <v>0.35397114512008099</v>
      </c>
      <c r="F51812">
        <v>0.1</v>
      </c>
    </row>
    <row r="51813" spans="1:6" x14ac:dyDescent="0.25">
      <c r="A51813">
        <v>0.35537280633662899</v>
      </c>
      <c r="F51813">
        <v>0.1</v>
      </c>
    </row>
    <row r="51814" spans="1:6" x14ac:dyDescent="0.25">
      <c r="A51814">
        <v>0.35504472112393898</v>
      </c>
      <c r="F51814">
        <v>0.1</v>
      </c>
    </row>
    <row r="51815" spans="1:6" x14ac:dyDescent="0.25">
      <c r="A51815">
        <v>0.35700735037623599</v>
      </c>
      <c r="F51815">
        <v>0.1</v>
      </c>
    </row>
    <row r="51816" spans="1:6" x14ac:dyDescent="0.25">
      <c r="A51816">
        <v>0.355844848638878</v>
      </c>
      <c r="F51816">
        <v>0.1</v>
      </c>
    </row>
    <row r="51817" spans="1:6" x14ac:dyDescent="0.25">
      <c r="A51817">
        <v>0.3492320932545</v>
      </c>
      <c r="F51817">
        <v>0.1</v>
      </c>
    </row>
    <row r="51818" spans="1:6" x14ac:dyDescent="0.25">
      <c r="A51818">
        <v>0.34325013736926102</v>
      </c>
      <c r="F51818">
        <v>0.1</v>
      </c>
    </row>
    <row r="51819" spans="1:6" x14ac:dyDescent="0.25">
      <c r="A51819">
        <v>0.34197223053308001</v>
      </c>
      <c r="F51819">
        <v>0.1</v>
      </c>
    </row>
    <row r="51820" spans="1:6" x14ac:dyDescent="0.25">
      <c r="A51820">
        <v>0.34335542057742702</v>
      </c>
      <c r="F51820">
        <v>0.1</v>
      </c>
    </row>
    <row r="51821" spans="1:6" x14ac:dyDescent="0.25">
      <c r="A51821">
        <v>0.33821686630721198</v>
      </c>
      <c r="F51821">
        <v>0.1</v>
      </c>
    </row>
    <row r="51822" spans="1:6" x14ac:dyDescent="0.25">
      <c r="A51822">
        <v>0.34136664664930599</v>
      </c>
      <c r="F51822">
        <v>0.1</v>
      </c>
    </row>
    <row r="51823" spans="1:6" x14ac:dyDescent="0.25">
      <c r="A51823">
        <v>0.34452753537449798</v>
      </c>
      <c r="F51823">
        <v>0.1</v>
      </c>
    </row>
    <row r="51824" spans="1:6" x14ac:dyDescent="0.25">
      <c r="A51824">
        <v>0.34774421035601399</v>
      </c>
      <c r="F51824">
        <v>0.1</v>
      </c>
    </row>
    <row r="51825" spans="1:6" x14ac:dyDescent="0.25">
      <c r="A51825">
        <v>0.35803618478972199</v>
      </c>
      <c r="F51825">
        <v>0.1</v>
      </c>
    </row>
    <row r="51826" spans="1:6" x14ac:dyDescent="0.25">
      <c r="A51826">
        <v>0.36177383152842701</v>
      </c>
      <c r="F51826">
        <v>0.1</v>
      </c>
    </row>
    <row r="51827" spans="1:6" x14ac:dyDescent="0.25">
      <c r="A51827">
        <v>0.36709549685128501</v>
      </c>
      <c r="F51827">
        <v>0.1</v>
      </c>
    </row>
    <row r="51828" spans="1:6" x14ac:dyDescent="0.25">
      <c r="A51828">
        <v>0.36638662324802701</v>
      </c>
      <c r="F51828">
        <v>0.1</v>
      </c>
    </row>
    <row r="51829" spans="1:6" x14ac:dyDescent="0.25">
      <c r="A51829">
        <v>0.35461656468823299</v>
      </c>
      <c r="F51829">
        <v>0.1</v>
      </c>
    </row>
    <row r="51830" spans="1:6" x14ac:dyDescent="0.25">
      <c r="A51830">
        <v>0.34575096633219898</v>
      </c>
      <c r="F51830">
        <v>0.1</v>
      </c>
    </row>
    <row r="51831" spans="1:6" x14ac:dyDescent="0.25">
      <c r="A51831">
        <v>0.34156090123532301</v>
      </c>
      <c r="F51831">
        <v>0.1</v>
      </c>
    </row>
    <row r="51832" spans="1:6" x14ac:dyDescent="0.25">
      <c r="A51832">
        <v>0.33823729096174299</v>
      </c>
      <c r="F51832">
        <v>0.1</v>
      </c>
    </row>
    <row r="51833" spans="1:6" x14ac:dyDescent="0.25">
      <c r="A51833">
        <v>0.334428478779348</v>
      </c>
      <c r="F51833">
        <v>0.1</v>
      </c>
    </row>
    <row r="51834" spans="1:6" x14ac:dyDescent="0.25">
      <c r="A51834">
        <v>0.32996454621452498</v>
      </c>
      <c r="F51834">
        <v>0.1</v>
      </c>
    </row>
    <row r="51835" spans="1:6" x14ac:dyDescent="0.25">
      <c r="A51835">
        <v>0.32950807418382599</v>
      </c>
      <c r="F51835">
        <v>0.1</v>
      </c>
    </row>
    <row r="51836" spans="1:6" x14ac:dyDescent="0.25">
      <c r="A51836">
        <v>0.32443566675346103</v>
      </c>
      <c r="F51836">
        <v>0.1</v>
      </c>
    </row>
    <row r="51837" spans="1:6" x14ac:dyDescent="0.25">
      <c r="A51837">
        <v>0.32162623560817799</v>
      </c>
      <c r="F51837">
        <v>0.1</v>
      </c>
    </row>
    <row r="51838" spans="1:6" x14ac:dyDescent="0.25">
      <c r="A51838">
        <v>0.32402348373363699</v>
      </c>
      <c r="F51838">
        <v>0.1</v>
      </c>
    </row>
    <row r="51839" spans="1:6" x14ac:dyDescent="0.25">
      <c r="A51839">
        <v>0.32953853773916902</v>
      </c>
      <c r="F51839">
        <v>0.1</v>
      </c>
    </row>
    <row r="51840" spans="1:6" x14ac:dyDescent="0.25">
      <c r="A51840">
        <v>0.32714266273347697</v>
      </c>
      <c r="F51840">
        <v>0.1</v>
      </c>
    </row>
    <row r="51841" spans="1:6" x14ac:dyDescent="0.25">
      <c r="A51841">
        <v>0.32991640039537301</v>
      </c>
      <c r="F51841">
        <v>0.1</v>
      </c>
    </row>
    <row r="51842" spans="1:6" x14ac:dyDescent="0.25">
      <c r="A51842">
        <v>0.337984432100146</v>
      </c>
      <c r="F51842">
        <v>0.1</v>
      </c>
    </row>
    <row r="51843" spans="1:6" x14ac:dyDescent="0.25">
      <c r="A51843">
        <v>0.33738723393894898</v>
      </c>
      <c r="F51843">
        <v>0.1</v>
      </c>
    </row>
    <row r="51844" spans="1:6" x14ac:dyDescent="0.25">
      <c r="A51844">
        <v>0.34262548894677602</v>
      </c>
      <c r="F51844">
        <v>0.1</v>
      </c>
    </row>
    <row r="51845" spans="1:6" x14ac:dyDescent="0.25">
      <c r="A51845">
        <v>0.34464550793398102</v>
      </c>
      <c r="F51845">
        <v>0.1</v>
      </c>
    </row>
    <row r="51846" spans="1:6" x14ac:dyDescent="0.25">
      <c r="A51846">
        <v>0.34885308271788101</v>
      </c>
      <c r="F51846">
        <v>0.1</v>
      </c>
    </row>
    <row r="51847" spans="1:6" x14ac:dyDescent="0.25">
      <c r="A51847">
        <v>0.34962321450611</v>
      </c>
      <c r="F51847">
        <v>0.1</v>
      </c>
    </row>
    <row r="51848" spans="1:6" x14ac:dyDescent="0.25">
      <c r="A51848">
        <v>0.35519210030728099</v>
      </c>
      <c r="F51848">
        <v>0.1</v>
      </c>
    </row>
    <row r="51849" spans="1:6" x14ac:dyDescent="0.25">
      <c r="A51849">
        <v>0.35531389419999099</v>
      </c>
      <c r="F51849">
        <v>0.1</v>
      </c>
    </row>
    <row r="51850" spans="1:6" x14ac:dyDescent="0.25">
      <c r="A51850">
        <v>0.35335977685292203</v>
      </c>
      <c r="F51850">
        <v>0.1</v>
      </c>
    </row>
    <row r="51851" spans="1:6" x14ac:dyDescent="0.25">
      <c r="A51851">
        <v>0.35491027702619699</v>
      </c>
      <c r="F51851">
        <v>0.1</v>
      </c>
    </row>
    <row r="51852" spans="1:6" x14ac:dyDescent="0.25">
      <c r="A51852">
        <v>0.36034150803367698</v>
      </c>
      <c r="F51852">
        <v>0.1</v>
      </c>
    </row>
    <row r="51853" spans="1:6" x14ac:dyDescent="0.25">
      <c r="A51853">
        <v>0.35890544073807301</v>
      </c>
      <c r="F51853">
        <v>0.1</v>
      </c>
    </row>
    <row r="51854" spans="1:6" x14ac:dyDescent="0.25">
      <c r="A51854">
        <v>0.36363793967531699</v>
      </c>
      <c r="F51854">
        <v>0.1</v>
      </c>
    </row>
    <row r="51855" spans="1:6" x14ac:dyDescent="0.25">
      <c r="A51855">
        <v>0.36921816160988202</v>
      </c>
      <c r="F51855">
        <v>0.1</v>
      </c>
    </row>
    <row r="51856" spans="1:6" x14ac:dyDescent="0.25">
      <c r="A51856">
        <v>0.37363024827006103</v>
      </c>
      <c r="F51856">
        <v>0.1</v>
      </c>
    </row>
    <row r="51857" spans="1:6" x14ac:dyDescent="0.25">
      <c r="A51857">
        <v>0.37553220452792202</v>
      </c>
      <c r="F51857">
        <v>0.1</v>
      </c>
    </row>
    <row r="51858" spans="1:6" x14ac:dyDescent="0.25">
      <c r="A51858">
        <v>0.36555717354238498</v>
      </c>
      <c r="F51858">
        <v>0.1</v>
      </c>
    </row>
    <row r="51859" spans="1:6" x14ac:dyDescent="0.25">
      <c r="A51859">
        <v>0.36383385052082001</v>
      </c>
      <c r="F51859">
        <v>0.1</v>
      </c>
    </row>
    <row r="51860" spans="1:6" x14ac:dyDescent="0.25">
      <c r="A51860">
        <v>0.36263384121799602</v>
      </c>
      <c r="F51860">
        <v>0.1</v>
      </c>
    </row>
    <row r="51861" spans="1:6" x14ac:dyDescent="0.25">
      <c r="A51861">
        <v>0.357091774704069</v>
      </c>
      <c r="F51861">
        <v>0.1</v>
      </c>
    </row>
    <row r="51862" spans="1:6" x14ac:dyDescent="0.25">
      <c r="A51862">
        <v>0.35148097955528401</v>
      </c>
      <c r="F51862">
        <v>0.1</v>
      </c>
    </row>
    <row r="51863" spans="1:6" x14ac:dyDescent="0.25">
      <c r="A51863">
        <v>0.349817697588926</v>
      </c>
      <c r="F51863">
        <v>0.1</v>
      </c>
    </row>
    <row r="51864" spans="1:6" x14ac:dyDescent="0.25">
      <c r="A51864">
        <v>0.34986648288729999</v>
      </c>
      <c r="F51864">
        <v>0.1</v>
      </c>
    </row>
    <row r="51865" spans="1:6" x14ac:dyDescent="0.25">
      <c r="A51865">
        <v>0.35326757022687399</v>
      </c>
      <c r="F51865">
        <v>0.1</v>
      </c>
    </row>
    <row r="51866" spans="1:6" x14ac:dyDescent="0.25">
      <c r="A51866">
        <v>0.35140252707101599</v>
      </c>
      <c r="F51866">
        <v>0.1</v>
      </c>
    </row>
    <row r="51867" spans="1:6" x14ac:dyDescent="0.25">
      <c r="A51867">
        <v>0.35169893073655001</v>
      </c>
      <c r="F51867">
        <v>0.1</v>
      </c>
    </row>
    <row r="51868" spans="1:6" x14ac:dyDescent="0.25">
      <c r="A51868">
        <v>0.35380903112190099</v>
      </c>
      <c r="F51868">
        <v>0.1</v>
      </c>
    </row>
    <row r="51869" spans="1:6" x14ac:dyDescent="0.25">
      <c r="A51869">
        <v>0.35107465907334101</v>
      </c>
      <c r="F51869">
        <v>0.1</v>
      </c>
    </row>
    <row r="51870" spans="1:6" x14ac:dyDescent="0.25">
      <c r="A51870">
        <v>0.34692104099052901</v>
      </c>
      <c r="F51870">
        <v>0.1</v>
      </c>
    </row>
    <row r="51871" spans="1:6" x14ac:dyDescent="0.25">
      <c r="A51871">
        <v>0.34576120629937801</v>
      </c>
      <c r="F51871">
        <v>0.1</v>
      </c>
    </row>
    <row r="51872" spans="1:6" x14ac:dyDescent="0.25">
      <c r="A51872">
        <v>0.34439502052152499</v>
      </c>
      <c r="F51872">
        <v>0.1</v>
      </c>
    </row>
    <row r="51873" spans="1:6" x14ac:dyDescent="0.25">
      <c r="A51873">
        <v>0.34057764916016903</v>
      </c>
      <c r="F51873">
        <v>0.1</v>
      </c>
    </row>
    <row r="51874" spans="1:6" x14ac:dyDescent="0.25">
      <c r="A51874">
        <v>0.34124074477674399</v>
      </c>
      <c r="F51874">
        <v>0.1</v>
      </c>
    </row>
    <row r="51875" spans="1:6" x14ac:dyDescent="0.25">
      <c r="A51875">
        <v>0.338896117482613</v>
      </c>
      <c r="F51875">
        <v>0.1</v>
      </c>
    </row>
    <row r="51876" spans="1:6" x14ac:dyDescent="0.25">
      <c r="A51876">
        <v>0.33965702612013998</v>
      </c>
      <c r="F51876">
        <v>0.1</v>
      </c>
    </row>
    <row r="51877" spans="1:6" x14ac:dyDescent="0.25">
      <c r="A51877">
        <v>0.34411601138404602</v>
      </c>
      <c r="F51877">
        <v>0.1</v>
      </c>
    </row>
    <row r="51878" spans="1:6" x14ac:dyDescent="0.25">
      <c r="A51878">
        <v>0.34567900557991499</v>
      </c>
      <c r="F51878">
        <v>0.1</v>
      </c>
    </row>
    <row r="51879" spans="1:6" x14ac:dyDescent="0.25">
      <c r="A51879">
        <v>0.34502818268640401</v>
      </c>
      <c r="F51879">
        <v>0.1</v>
      </c>
    </row>
    <row r="51880" spans="1:6" x14ac:dyDescent="0.25">
      <c r="A51880">
        <v>0.34603263448047999</v>
      </c>
      <c r="F51880">
        <v>0.1</v>
      </c>
    </row>
    <row r="51881" spans="1:6" x14ac:dyDescent="0.25">
      <c r="A51881">
        <v>0.34355903465480903</v>
      </c>
      <c r="F51881">
        <v>0.1</v>
      </c>
    </row>
    <row r="51882" spans="1:6" x14ac:dyDescent="0.25">
      <c r="A51882">
        <v>0.34204818459791803</v>
      </c>
      <c r="F51882">
        <v>0.1</v>
      </c>
    </row>
    <row r="51883" spans="1:6" x14ac:dyDescent="0.25">
      <c r="A51883">
        <v>0.341140817635397</v>
      </c>
      <c r="F51883">
        <v>0.1</v>
      </c>
    </row>
    <row r="51884" spans="1:6" x14ac:dyDescent="0.25">
      <c r="A51884">
        <v>0.34115002950406298</v>
      </c>
      <c r="F51884">
        <v>0.1</v>
      </c>
    </row>
    <row r="51885" spans="1:6" x14ac:dyDescent="0.25">
      <c r="A51885">
        <v>0.34439312730202298</v>
      </c>
      <c r="F51885">
        <v>0.1</v>
      </c>
    </row>
    <row r="51886" spans="1:6" x14ac:dyDescent="0.25">
      <c r="A51886">
        <v>0.34424512977246302</v>
      </c>
      <c r="F51886">
        <v>0.1</v>
      </c>
    </row>
    <row r="51887" spans="1:6" x14ac:dyDescent="0.25">
      <c r="A51887">
        <v>0.34333658630965203</v>
      </c>
      <c r="F51887">
        <v>0.1</v>
      </c>
    </row>
    <row r="51888" spans="1:6" x14ac:dyDescent="0.25">
      <c r="A51888">
        <v>0.340052653516276</v>
      </c>
      <c r="F51888">
        <v>0.1</v>
      </c>
    </row>
    <row r="51889" spans="1:6" x14ac:dyDescent="0.25">
      <c r="A51889">
        <v>0.34005590825585602</v>
      </c>
      <c r="F51889">
        <v>0.1</v>
      </c>
    </row>
    <row r="51890" spans="1:6" x14ac:dyDescent="0.25">
      <c r="A51890">
        <v>0.34004238918759799</v>
      </c>
      <c r="F51890">
        <v>0.1</v>
      </c>
    </row>
    <row r="51891" spans="1:6" x14ac:dyDescent="0.25">
      <c r="A51891">
        <v>0.33830818379963301</v>
      </c>
      <c r="F51891">
        <v>0.1</v>
      </c>
    </row>
    <row r="51892" spans="1:6" x14ac:dyDescent="0.25">
      <c r="A51892">
        <v>0.33503349445070701</v>
      </c>
      <c r="F51892">
        <v>0.1</v>
      </c>
    </row>
    <row r="51893" spans="1:6" x14ac:dyDescent="0.25">
      <c r="A51893">
        <v>0.33368006142849599</v>
      </c>
      <c r="F51893">
        <v>0.1</v>
      </c>
    </row>
    <row r="51894" spans="1:6" x14ac:dyDescent="0.25">
      <c r="A51894">
        <v>0.33092434694901401</v>
      </c>
      <c r="F51894">
        <v>0.1</v>
      </c>
    </row>
    <row r="51895" spans="1:6" x14ac:dyDescent="0.25">
      <c r="A51895">
        <v>0.32748462681900198</v>
      </c>
      <c r="F51895">
        <v>0.1</v>
      </c>
    </row>
    <row r="51896" spans="1:6" x14ac:dyDescent="0.25">
      <c r="A51896">
        <v>0.32470854097087898</v>
      </c>
      <c r="F51896">
        <v>0.1</v>
      </c>
    </row>
    <row r="51897" spans="1:6" x14ac:dyDescent="0.25">
      <c r="A51897">
        <v>0.32587705075502998</v>
      </c>
      <c r="F51897">
        <v>0.1</v>
      </c>
    </row>
    <row r="51898" spans="1:6" x14ac:dyDescent="0.25">
      <c r="A51898">
        <v>0.33360116321758498</v>
      </c>
      <c r="F51898">
        <v>0.1</v>
      </c>
    </row>
    <row r="51899" spans="1:6" x14ac:dyDescent="0.25">
      <c r="A51899">
        <v>0.34202139971016499</v>
      </c>
      <c r="F51899">
        <v>0.1</v>
      </c>
    </row>
    <row r="51900" spans="1:6" x14ac:dyDescent="0.25">
      <c r="A51900">
        <v>0.34758599113401401</v>
      </c>
      <c r="F51900">
        <v>0.1</v>
      </c>
    </row>
    <row r="51901" spans="1:6" x14ac:dyDescent="0.25">
      <c r="A51901">
        <v>0.35116073120751101</v>
      </c>
      <c r="F51901">
        <v>0.1</v>
      </c>
    </row>
    <row r="51902" spans="1:6" x14ac:dyDescent="0.25">
      <c r="A51902">
        <v>0.35008212679881501</v>
      </c>
      <c r="F51902">
        <v>0.1</v>
      </c>
    </row>
    <row r="51903" spans="1:6" x14ac:dyDescent="0.25">
      <c r="A51903">
        <v>0.35117023236589801</v>
      </c>
      <c r="F51903">
        <v>0.1</v>
      </c>
    </row>
    <row r="51904" spans="1:6" x14ac:dyDescent="0.25">
      <c r="A51904">
        <v>0.34828594336797802</v>
      </c>
      <c r="F51904">
        <v>0.1</v>
      </c>
    </row>
    <row r="51905" spans="1:6" x14ac:dyDescent="0.25">
      <c r="A51905">
        <v>0.34473320010396902</v>
      </c>
      <c r="F51905">
        <v>0.1</v>
      </c>
    </row>
    <row r="51906" spans="1:6" x14ac:dyDescent="0.25">
      <c r="A51906">
        <v>0.34181744162022898</v>
      </c>
      <c r="F51906">
        <v>0.1</v>
      </c>
    </row>
    <row r="51907" spans="1:6" x14ac:dyDescent="0.25">
      <c r="A51907">
        <v>0.34000891666045102</v>
      </c>
      <c r="F51907">
        <v>0.1</v>
      </c>
    </row>
    <row r="51908" spans="1:6" x14ac:dyDescent="0.25">
      <c r="A51908">
        <v>0.330330275857039</v>
      </c>
      <c r="F51908">
        <v>0.1</v>
      </c>
    </row>
    <row r="51909" spans="1:6" x14ac:dyDescent="0.25">
      <c r="A51909">
        <v>0.32458489428572601</v>
      </c>
      <c r="F51909">
        <v>0.1</v>
      </c>
    </row>
    <row r="51910" spans="1:6" x14ac:dyDescent="0.25">
      <c r="A51910">
        <v>0.31594885081585899</v>
      </c>
      <c r="F51910">
        <v>0.1</v>
      </c>
    </row>
    <row r="51911" spans="1:6" x14ac:dyDescent="0.25">
      <c r="A51911">
        <v>0.31353147003077397</v>
      </c>
      <c r="F51911">
        <v>0.1</v>
      </c>
    </row>
    <row r="51912" spans="1:6" x14ac:dyDescent="0.25">
      <c r="A51912">
        <v>0.306177225052224</v>
      </c>
      <c r="F51912">
        <v>0.1</v>
      </c>
    </row>
    <row r="51913" spans="1:6" x14ac:dyDescent="0.25">
      <c r="A51913">
        <v>0.30397862465693098</v>
      </c>
      <c r="F51913">
        <v>0.1</v>
      </c>
    </row>
    <row r="51914" spans="1:6" x14ac:dyDescent="0.25">
      <c r="A51914">
        <v>0.30342285182650303</v>
      </c>
      <c r="F51914">
        <v>0.1</v>
      </c>
    </row>
    <row r="51915" spans="1:6" x14ac:dyDescent="0.25">
      <c r="A51915">
        <v>0.30324604252002602</v>
      </c>
      <c r="F51915">
        <v>0.1</v>
      </c>
    </row>
    <row r="51916" spans="1:6" x14ac:dyDescent="0.25">
      <c r="A51916">
        <v>0.30119097146693202</v>
      </c>
      <c r="F51916">
        <v>0.1</v>
      </c>
    </row>
    <row r="51917" spans="1:6" x14ac:dyDescent="0.25">
      <c r="A51917">
        <v>0.301596064695212</v>
      </c>
      <c r="F51917">
        <v>0.1</v>
      </c>
    </row>
    <row r="51918" spans="1:6" x14ac:dyDescent="0.25">
      <c r="A51918">
        <v>0.30183885695715101</v>
      </c>
      <c r="F51918">
        <v>0.1</v>
      </c>
    </row>
    <row r="51919" spans="1:6" x14ac:dyDescent="0.25">
      <c r="A51919">
        <v>0.30621097359684202</v>
      </c>
      <c r="F51919">
        <v>0.1</v>
      </c>
    </row>
    <row r="51920" spans="1:6" x14ac:dyDescent="0.25">
      <c r="A51920">
        <v>0.30490663001363</v>
      </c>
      <c r="F51920">
        <v>0.1</v>
      </c>
    </row>
    <row r="51921" spans="1:6" x14ac:dyDescent="0.25">
      <c r="A51921">
        <v>0.30730076468301698</v>
      </c>
      <c r="F51921">
        <v>0.1</v>
      </c>
    </row>
    <row r="51922" spans="1:6" x14ac:dyDescent="0.25">
      <c r="A51922">
        <v>0.30829918356415997</v>
      </c>
      <c r="F51922">
        <v>0.1</v>
      </c>
    </row>
    <row r="51923" spans="1:6" x14ac:dyDescent="0.25">
      <c r="A51923">
        <v>0.30522678251514801</v>
      </c>
      <c r="F51923">
        <v>0.1</v>
      </c>
    </row>
    <row r="51924" spans="1:6" x14ac:dyDescent="0.25">
      <c r="A51924">
        <v>0.30941172969261899</v>
      </c>
      <c r="F51924">
        <v>0.1</v>
      </c>
    </row>
    <row r="51925" spans="1:6" x14ac:dyDescent="0.25">
      <c r="A51925">
        <v>0.31219035426380298</v>
      </c>
      <c r="F51925">
        <v>0.1</v>
      </c>
    </row>
    <row r="51926" spans="1:6" x14ac:dyDescent="0.25">
      <c r="A51926">
        <v>0.31395088079457201</v>
      </c>
      <c r="F51926">
        <v>0.1</v>
      </c>
    </row>
    <row r="51927" spans="1:6" x14ac:dyDescent="0.25">
      <c r="A51927">
        <v>0.31339578462510997</v>
      </c>
      <c r="F51927">
        <v>0.1</v>
      </c>
    </row>
    <row r="51928" spans="1:6" x14ac:dyDescent="0.25">
      <c r="A51928">
        <v>0.3113096816259</v>
      </c>
      <c r="F51928">
        <v>0.1</v>
      </c>
    </row>
    <row r="51929" spans="1:6" x14ac:dyDescent="0.25">
      <c r="A51929">
        <v>0.30895554399365499</v>
      </c>
      <c r="F51929">
        <v>0.1</v>
      </c>
    </row>
    <row r="51930" spans="1:6" x14ac:dyDescent="0.25">
      <c r="A51930">
        <v>0.30971826666786001</v>
      </c>
      <c r="F51930">
        <v>0.1</v>
      </c>
    </row>
    <row r="51931" spans="1:6" x14ac:dyDescent="0.25">
      <c r="A51931">
        <v>0.31268822104398702</v>
      </c>
      <c r="F51931">
        <v>0.1</v>
      </c>
    </row>
    <row r="51932" spans="1:6" x14ac:dyDescent="0.25">
      <c r="A51932">
        <v>0.31703644534340403</v>
      </c>
      <c r="F51932">
        <v>0.1</v>
      </c>
    </row>
    <row r="51933" spans="1:6" x14ac:dyDescent="0.25">
      <c r="A51933">
        <v>0.318994415645597</v>
      </c>
      <c r="F51933">
        <v>0.1</v>
      </c>
    </row>
    <row r="51934" spans="1:6" x14ac:dyDescent="0.25">
      <c r="A51934">
        <v>0.32610703512866701</v>
      </c>
      <c r="F51934">
        <v>0.1</v>
      </c>
    </row>
    <row r="51935" spans="1:6" x14ac:dyDescent="0.25">
      <c r="A51935">
        <v>0.33067696434288701</v>
      </c>
      <c r="F51935">
        <v>0.1</v>
      </c>
    </row>
    <row r="51936" spans="1:6" x14ac:dyDescent="0.25">
      <c r="A51936">
        <v>0.33130497901434802</v>
      </c>
      <c r="F51936">
        <v>0.1</v>
      </c>
    </row>
    <row r="51937" spans="1:6" x14ac:dyDescent="0.25">
      <c r="A51937">
        <v>0.32725330323747398</v>
      </c>
      <c r="F51937">
        <v>0.1</v>
      </c>
    </row>
    <row r="51938" spans="1:6" x14ac:dyDescent="0.25">
      <c r="A51938">
        <v>0.323309987663145</v>
      </c>
      <c r="F51938">
        <v>0.1</v>
      </c>
    </row>
    <row r="51939" spans="1:6" x14ac:dyDescent="0.25">
      <c r="A51939">
        <v>0.32008421688665001</v>
      </c>
      <c r="F51939">
        <v>0.1</v>
      </c>
    </row>
    <row r="51940" spans="1:6" x14ac:dyDescent="0.25">
      <c r="A51940">
        <v>0.318178912456346</v>
      </c>
      <c r="F51940">
        <v>0.1</v>
      </c>
    </row>
    <row r="51941" spans="1:6" x14ac:dyDescent="0.25">
      <c r="A51941">
        <v>0.31901760540838497</v>
      </c>
      <c r="F51941">
        <v>0.1</v>
      </c>
    </row>
    <row r="51942" spans="1:6" x14ac:dyDescent="0.25">
      <c r="A51942">
        <v>0.31483424746365701</v>
      </c>
      <c r="F51942">
        <v>0.1</v>
      </c>
    </row>
    <row r="51943" spans="1:6" x14ac:dyDescent="0.25">
      <c r="A51943">
        <v>0.31061620913478399</v>
      </c>
      <c r="F51943">
        <v>0.1</v>
      </c>
    </row>
    <row r="51944" spans="1:6" x14ac:dyDescent="0.25">
      <c r="A51944">
        <v>0.31054675380688701</v>
      </c>
      <c r="F51944">
        <v>0.1</v>
      </c>
    </row>
    <row r="51945" spans="1:6" x14ac:dyDescent="0.25">
      <c r="A51945">
        <v>0.31104170028265699</v>
      </c>
      <c r="F51945">
        <v>0.1</v>
      </c>
    </row>
    <row r="51946" spans="1:6" x14ac:dyDescent="0.25">
      <c r="A51946">
        <v>0.30891376688292799</v>
      </c>
      <c r="F51946">
        <v>0.1</v>
      </c>
    </row>
    <row r="51947" spans="1:6" x14ac:dyDescent="0.25">
      <c r="A51947">
        <v>0.30702120864273602</v>
      </c>
      <c r="F51947">
        <v>0.1</v>
      </c>
    </row>
    <row r="51948" spans="1:6" x14ac:dyDescent="0.25">
      <c r="A51948">
        <v>0.306314340498127</v>
      </c>
      <c r="F51948">
        <v>0.1</v>
      </c>
    </row>
    <row r="51949" spans="1:6" x14ac:dyDescent="0.25">
      <c r="A51949">
        <v>0.30621000868730402</v>
      </c>
      <c r="F51949">
        <v>0.1</v>
      </c>
    </row>
    <row r="51950" spans="1:6" x14ac:dyDescent="0.25">
      <c r="A51950">
        <v>0.30501058837464301</v>
      </c>
      <c r="F51950">
        <v>0.1</v>
      </c>
    </row>
    <row r="51951" spans="1:6" x14ac:dyDescent="0.25">
      <c r="A51951">
        <v>0.30639917423853402</v>
      </c>
      <c r="F51951">
        <v>0.1</v>
      </c>
    </row>
    <row r="51952" spans="1:6" x14ac:dyDescent="0.25">
      <c r="A51952">
        <v>0.308626696954105</v>
      </c>
      <c r="F51952">
        <v>0.1</v>
      </c>
    </row>
    <row r="51953" spans="1:6" x14ac:dyDescent="0.25">
      <c r="A51953">
        <v>0.31091237431937302</v>
      </c>
      <c r="F51953">
        <v>0.1</v>
      </c>
    </row>
    <row r="51954" spans="1:6" x14ac:dyDescent="0.25">
      <c r="A51954">
        <v>0.31322627889824001</v>
      </c>
      <c r="F51954">
        <v>0.1</v>
      </c>
    </row>
    <row r="51955" spans="1:6" x14ac:dyDescent="0.25">
      <c r="A51955">
        <v>0.314571242698024</v>
      </c>
      <c r="F51955">
        <v>0.1</v>
      </c>
    </row>
    <row r="51956" spans="1:6" x14ac:dyDescent="0.25">
      <c r="A51956">
        <v>0.31649988473616802</v>
      </c>
      <c r="F51956">
        <v>0.1</v>
      </c>
    </row>
    <row r="51957" spans="1:6" x14ac:dyDescent="0.25">
      <c r="A51957">
        <v>0.31755421184326199</v>
      </c>
      <c r="F51957">
        <v>0.1</v>
      </c>
    </row>
    <row r="51958" spans="1:6" x14ac:dyDescent="0.25">
      <c r="A51958">
        <v>0.30979418558930599</v>
      </c>
      <c r="F51958">
        <v>0.1</v>
      </c>
    </row>
    <row r="51959" spans="1:6" x14ac:dyDescent="0.25">
      <c r="A51959">
        <v>0.30925454672300901</v>
      </c>
      <c r="F51959">
        <v>0.1</v>
      </c>
    </row>
    <row r="51960" spans="1:6" x14ac:dyDescent="0.25">
      <c r="A51960">
        <v>0.308876532028103</v>
      </c>
      <c r="F51960">
        <v>0.1</v>
      </c>
    </row>
    <row r="51961" spans="1:6" x14ac:dyDescent="0.25">
      <c r="A51961">
        <v>0.30657442171299598</v>
      </c>
      <c r="F51961">
        <v>0.1</v>
      </c>
    </row>
    <row r="51962" spans="1:6" x14ac:dyDescent="0.25">
      <c r="A51962">
        <v>0.29940293937352203</v>
      </c>
      <c r="F51962">
        <v>0.1</v>
      </c>
    </row>
    <row r="51963" spans="1:6" x14ac:dyDescent="0.25">
      <c r="A51963">
        <v>0.290554850401405</v>
      </c>
      <c r="F51963">
        <v>0.1</v>
      </c>
    </row>
    <row r="51964" spans="1:6" x14ac:dyDescent="0.25">
      <c r="A51964">
        <v>0.29468757886771502</v>
      </c>
      <c r="F51964">
        <v>0.1</v>
      </c>
    </row>
    <row r="51965" spans="1:6" x14ac:dyDescent="0.25">
      <c r="A51965">
        <v>0.29464399256360602</v>
      </c>
      <c r="F51965">
        <v>0.1</v>
      </c>
    </row>
    <row r="51966" spans="1:6" x14ac:dyDescent="0.25">
      <c r="A51966">
        <v>0.29380126509999199</v>
      </c>
      <c r="F51966">
        <v>0.1</v>
      </c>
    </row>
    <row r="51967" spans="1:6" x14ac:dyDescent="0.25">
      <c r="A51967">
        <v>0.29074377621658998</v>
      </c>
      <c r="F51967">
        <v>0.1</v>
      </c>
    </row>
    <row r="51968" spans="1:6" x14ac:dyDescent="0.25">
      <c r="A51968">
        <v>0.29456935150004698</v>
      </c>
      <c r="F51968">
        <v>0.1</v>
      </c>
    </row>
    <row r="51969" spans="1:6" x14ac:dyDescent="0.25">
      <c r="A51969">
        <v>0.29652538382157101</v>
      </c>
      <c r="F51969">
        <v>0.1</v>
      </c>
    </row>
    <row r="51970" spans="1:6" x14ac:dyDescent="0.25">
      <c r="A51970">
        <v>0.29513840861417401</v>
      </c>
      <c r="F51970">
        <v>0.1</v>
      </c>
    </row>
    <row r="51971" spans="1:6" x14ac:dyDescent="0.25">
      <c r="A51971">
        <v>0.29662115314054499</v>
      </c>
      <c r="F51971">
        <v>0.1</v>
      </c>
    </row>
    <row r="51972" spans="1:6" x14ac:dyDescent="0.25">
      <c r="A51972">
        <v>0.301233320955968</v>
      </c>
      <c r="F51972">
        <v>0.1</v>
      </c>
    </row>
    <row r="51973" spans="1:6" x14ac:dyDescent="0.25">
      <c r="A51973">
        <v>0.30528900438888401</v>
      </c>
      <c r="F51973">
        <v>0.1</v>
      </c>
    </row>
    <row r="51974" spans="1:6" x14ac:dyDescent="0.25">
      <c r="A51974">
        <v>0.30957534259953901</v>
      </c>
      <c r="F51974">
        <v>0.1</v>
      </c>
    </row>
    <row r="51975" spans="1:6" x14ac:dyDescent="0.25">
      <c r="A51975">
        <v>0.31160712674982299</v>
      </c>
      <c r="F51975">
        <v>0.1</v>
      </c>
    </row>
    <row r="51976" spans="1:6" x14ac:dyDescent="0.25">
      <c r="A51976">
        <v>0.31252211656127898</v>
      </c>
      <c r="F51976">
        <v>0.1</v>
      </c>
    </row>
    <row r="51977" spans="1:6" x14ac:dyDescent="0.25">
      <c r="A51977">
        <v>0.31159541774092298</v>
      </c>
      <c r="F51977">
        <v>0.1</v>
      </c>
    </row>
    <row r="51978" spans="1:6" x14ac:dyDescent="0.25">
      <c r="A51978">
        <v>0.31010047598409302</v>
      </c>
      <c r="F51978">
        <v>0.1</v>
      </c>
    </row>
    <row r="51979" spans="1:6" x14ac:dyDescent="0.25">
      <c r="A51979">
        <v>0.31499144768736098</v>
      </c>
      <c r="F51979">
        <v>0.1</v>
      </c>
    </row>
    <row r="51980" spans="1:6" x14ac:dyDescent="0.25">
      <c r="A51980">
        <v>0.32355333650345203</v>
      </c>
      <c r="F51980">
        <v>0.1</v>
      </c>
    </row>
    <row r="51981" spans="1:6" x14ac:dyDescent="0.25">
      <c r="A51981">
        <v>0.32407784712247301</v>
      </c>
      <c r="F51981">
        <v>0.1</v>
      </c>
    </row>
    <row r="51982" spans="1:6" x14ac:dyDescent="0.25">
      <c r="A51982">
        <v>0.32815929565938301</v>
      </c>
      <c r="F51982">
        <v>0.1</v>
      </c>
    </row>
    <row r="51983" spans="1:6" x14ac:dyDescent="0.25">
      <c r="A51983">
        <v>0.32353461939878803</v>
      </c>
      <c r="F51983">
        <v>0.1</v>
      </c>
    </row>
    <row r="51984" spans="1:6" x14ac:dyDescent="0.25">
      <c r="A51984">
        <v>0.323353951491262</v>
      </c>
      <c r="F51984">
        <v>0.1</v>
      </c>
    </row>
    <row r="51985" spans="1:6" x14ac:dyDescent="0.25">
      <c r="A51985">
        <v>0.31943068708104999</v>
      </c>
      <c r="F51985">
        <v>0.1</v>
      </c>
    </row>
    <row r="51986" spans="1:6" x14ac:dyDescent="0.25">
      <c r="A51986">
        <v>0.31891928448998003</v>
      </c>
      <c r="F51986">
        <v>0.1</v>
      </c>
    </row>
    <row r="51987" spans="1:6" x14ac:dyDescent="0.25">
      <c r="A51987">
        <v>0.32327866874806899</v>
      </c>
      <c r="F51987">
        <v>0.1</v>
      </c>
    </row>
    <row r="51988" spans="1:6" x14ac:dyDescent="0.25">
      <c r="A51988">
        <v>0.33091657976646499</v>
      </c>
      <c r="F51988">
        <v>0.1</v>
      </c>
    </row>
    <row r="51989" spans="1:6" x14ac:dyDescent="0.25">
      <c r="A51989">
        <v>0.33116671503342898</v>
      </c>
      <c r="F51989">
        <v>0.1</v>
      </c>
    </row>
    <row r="51990" spans="1:6" x14ac:dyDescent="0.25">
      <c r="A51990">
        <v>0.32589857122855198</v>
      </c>
      <c r="F51990">
        <v>0.1</v>
      </c>
    </row>
    <row r="51991" spans="1:6" x14ac:dyDescent="0.25">
      <c r="A51991">
        <v>0.32532664592044203</v>
      </c>
      <c r="F51991">
        <v>0.1</v>
      </c>
    </row>
    <row r="51992" spans="1:6" x14ac:dyDescent="0.25">
      <c r="A51992">
        <v>0.33288718540432899</v>
      </c>
      <c r="F51992">
        <v>0.1</v>
      </c>
    </row>
    <row r="51993" spans="1:6" x14ac:dyDescent="0.25">
      <c r="A51993">
        <v>0.33582356018702098</v>
      </c>
      <c r="F51993">
        <v>0.1</v>
      </c>
    </row>
    <row r="51994" spans="1:6" x14ac:dyDescent="0.25">
      <c r="A51994">
        <v>0.341883724474706</v>
      </c>
      <c r="F51994">
        <v>0.1</v>
      </c>
    </row>
    <row r="51995" spans="1:6" x14ac:dyDescent="0.25">
      <c r="A51995">
        <v>0.34832080634919699</v>
      </c>
      <c r="F51995">
        <v>0.1</v>
      </c>
    </row>
    <row r="51996" spans="1:6" x14ac:dyDescent="0.25">
      <c r="A51996">
        <v>0.34885646199030401</v>
      </c>
      <c r="F51996">
        <v>0.1</v>
      </c>
    </row>
    <row r="51997" spans="1:6" x14ac:dyDescent="0.25">
      <c r="A51997">
        <v>0.348722157510646</v>
      </c>
      <c r="F51997">
        <v>0.1</v>
      </c>
    </row>
    <row r="51998" spans="1:6" x14ac:dyDescent="0.25">
      <c r="A51998">
        <v>0.34732182973845699</v>
      </c>
      <c r="F51998">
        <v>0.1</v>
      </c>
    </row>
    <row r="51999" spans="1:6" x14ac:dyDescent="0.25">
      <c r="A51999">
        <v>0.34831365687278798</v>
      </c>
      <c r="F51999">
        <v>0.1</v>
      </c>
    </row>
    <row r="52000" spans="1:6" x14ac:dyDescent="0.25">
      <c r="A52000">
        <v>0.34824609489594899</v>
      </c>
      <c r="F52000">
        <v>0.1</v>
      </c>
    </row>
    <row r="52001" spans="1:6" x14ac:dyDescent="0.25">
      <c r="A52001">
        <v>0.34739798970547903</v>
      </c>
      <c r="F52001">
        <v>0.1</v>
      </c>
    </row>
    <row r="52002" spans="1:6" x14ac:dyDescent="0.25">
      <c r="A52002">
        <v>0.34638485906738498</v>
      </c>
      <c r="F52002">
        <v>0.1</v>
      </c>
    </row>
    <row r="52003" spans="1:6" x14ac:dyDescent="0.25">
      <c r="A52003">
        <v>0.34429782269572301</v>
      </c>
      <c r="F52003">
        <v>0.1</v>
      </c>
    </row>
    <row r="52004" spans="1:6" x14ac:dyDescent="0.25">
      <c r="A52004">
        <v>0.342869457196667</v>
      </c>
      <c r="F52004">
        <v>0.1</v>
      </c>
    </row>
    <row r="52005" spans="1:6" x14ac:dyDescent="0.25">
      <c r="A52005">
        <v>0.34287414561722002</v>
      </c>
      <c r="F52005">
        <v>0.1</v>
      </c>
    </row>
    <row r="52006" spans="1:6" x14ac:dyDescent="0.25">
      <c r="A52006">
        <v>0.33815302357727001</v>
      </c>
      <c r="F52006">
        <v>0.1</v>
      </c>
    </row>
    <row r="52007" spans="1:6" x14ac:dyDescent="0.25">
      <c r="A52007">
        <v>0.33546682327130001</v>
      </c>
      <c r="F52007">
        <v>0.1</v>
      </c>
    </row>
    <row r="52008" spans="1:6" x14ac:dyDescent="0.25">
      <c r="A52008">
        <v>0.33326934166035199</v>
      </c>
      <c r="F52008">
        <v>0.1</v>
      </c>
    </row>
    <row r="52009" spans="1:6" x14ac:dyDescent="0.25">
      <c r="A52009">
        <v>0.33091037279382501</v>
      </c>
      <c r="F52009">
        <v>0.1</v>
      </c>
    </row>
    <row r="52010" spans="1:6" x14ac:dyDescent="0.25">
      <c r="A52010">
        <v>0.323992028182364</v>
      </c>
      <c r="F52010">
        <v>0.1</v>
      </c>
    </row>
    <row r="52011" spans="1:6" x14ac:dyDescent="0.25">
      <c r="A52011">
        <v>0.31933113764953802</v>
      </c>
      <c r="F52011">
        <v>0.1</v>
      </c>
    </row>
    <row r="52012" spans="1:6" x14ac:dyDescent="0.25">
      <c r="A52012">
        <v>0.31667531395658099</v>
      </c>
      <c r="F52012">
        <v>0.1</v>
      </c>
    </row>
    <row r="52013" spans="1:6" x14ac:dyDescent="0.25">
      <c r="A52013">
        <v>0.31703256567194199</v>
      </c>
      <c r="F52013">
        <v>0.1</v>
      </c>
    </row>
    <row r="52014" spans="1:6" x14ac:dyDescent="0.25">
      <c r="A52014">
        <v>0.32067651670288499</v>
      </c>
      <c r="F52014">
        <v>0.1</v>
      </c>
    </row>
    <row r="52015" spans="1:6" x14ac:dyDescent="0.25">
      <c r="A52015">
        <v>0.32621996563730399</v>
      </c>
      <c r="F52015">
        <v>0.1</v>
      </c>
    </row>
    <row r="52016" spans="1:6" x14ac:dyDescent="0.25">
      <c r="A52016">
        <v>0.32911870991327702</v>
      </c>
      <c r="F52016">
        <v>0.1</v>
      </c>
    </row>
    <row r="52017" spans="1:6" x14ac:dyDescent="0.25">
      <c r="A52017">
        <v>0.33641835085991501</v>
      </c>
      <c r="F52017">
        <v>0.1</v>
      </c>
    </row>
    <row r="52018" spans="1:6" x14ac:dyDescent="0.25">
      <c r="A52018">
        <v>0.34200082240767299</v>
      </c>
      <c r="F52018">
        <v>0.1</v>
      </c>
    </row>
    <row r="52019" spans="1:6" x14ac:dyDescent="0.25">
      <c r="A52019">
        <v>0.34577202433635501</v>
      </c>
      <c r="F52019">
        <v>0.1</v>
      </c>
    </row>
    <row r="52020" spans="1:6" x14ac:dyDescent="0.25">
      <c r="A52020">
        <v>0.34722821145879101</v>
      </c>
      <c r="F52020">
        <v>0.1</v>
      </c>
    </row>
    <row r="52021" spans="1:6" x14ac:dyDescent="0.25">
      <c r="A52021">
        <v>0.351665965949641</v>
      </c>
      <c r="F52021">
        <v>0.1</v>
      </c>
    </row>
    <row r="52022" spans="1:6" x14ac:dyDescent="0.25">
      <c r="A52022">
        <v>0.35762715972027798</v>
      </c>
      <c r="F52022">
        <v>0.1</v>
      </c>
    </row>
    <row r="52023" spans="1:6" x14ac:dyDescent="0.25">
      <c r="A52023">
        <v>0.35956155221233799</v>
      </c>
      <c r="F52023">
        <v>0.1</v>
      </c>
    </row>
    <row r="52024" spans="1:6" x14ac:dyDescent="0.25">
      <c r="A52024">
        <v>0.35400859717889599</v>
      </c>
      <c r="F52024">
        <v>0.1</v>
      </c>
    </row>
    <row r="52025" spans="1:6" x14ac:dyDescent="0.25">
      <c r="A52025">
        <v>0.35120622536144902</v>
      </c>
      <c r="F52025">
        <v>0.1</v>
      </c>
    </row>
    <row r="52026" spans="1:6" x14ac:dyDescent="0.25">
      <c r="A52026">
        <v>0.35080221657139998</v>
      </c>
      <c r="F52026">
        <v>0.1</v>
      </c>
    </row>
    <row r="52027" spans="1:6" x14ac:dyDescent="0.25">
      <c r="A52027">
        <v>0.346860161955302</v>
      </c>
      <c r="F52027">
        <v>0.1</v>
      </c>
    </row>
    <row r="52028" spans="1:6" x14ac:dyDescent="0.25">
      <c r="A52028">
        <v>0.34572381273322</v>
      </c>
      <c r="F52028">
        <v>0.1</v>
      </c>
    </row>
    <row r="52029" spans="1:6" x14ac:dyDescent="0.25">
      <c r="A52029">
        <v>0.34585002712364199</v>
      </c>
      <c r="F52029">
        <v>0.1</v>
      </c>
    </row>
    <row r="52030" spans="1:6" x14ac:dyDescent="0.25">
      <c r="A52030">
        <v>0.34543265001976398</v>
      </c>
      <c r="F52030">
        <v>0.1</v>
      </c>
    </row>
    <row r="52031" spans="1:6" x14ac:dyDescent="0.25">
      <c r="A52031">
        <v>0.34491893691341602</v>
      </c>
      <c r="F52031">
        <v>0.1</v>
      </c>
    </row>
    <row r="52032" spans="1:6" x14ac:dyDescent="0.25">
      <c r="A52032">
        <v>0.34170928206362799</v>
      </c>
      <c r="F52032">
        <v>0.1</v>
      </c>
    </row>
    <row r="52033" spans="1:6" x14ac:dyDescent="0.25">
      <c r="A52033">
        <v>0.33909284819521202</v>
      </c>
      <c r="F52033">
        <v>0.1</v>
      </c>
    </row>
    <row r="52034" spans="1:6" x14ac:dyDescent="0.25">
      <c r="A52034">
        <v>0.33740440088296603</v>
      </c>
      <c r="F52034">
        <v>0.1</v>
      </c>
    </row>
    <row r="52035" spans="1:6" x14ac:dyDescent="0.25">
      <c r="A52035">
        <v>0.33352498973227002</v>
      </c>
      <c r="F52035">
        <v>0.1</v>
      </c>
    </row>
    <row r="52036" spans="1:6" x14ac:dyDescent="0.25">
      <c r="A52036">
        <v>0.33046904785861703</v>
      </c>
      <c r="F52036">
        <v>0.1</v>
      </c>
    </row>
    <row r="52037" spans="1:6" x14ac:dyDescent="0.25">
      <c r="A52037">
        <v>0.32913608929216098</v>
      </c>
      <c r="F52037">
        <v>0.1</v>
      </c>
    </row>
    <row r="52038" spans="1:6" x14ac:dyDescent="0.25">
      <c r="A52038">
        <v>0.32637387149120001</v>
      </c>
      <c r="F52038">
        <v>0.1</v>
      </c>
    </row>
    <row r="52039" spans="1:6" x14ac:dyDescent="0.25">
      <c r="A52039">
        <v>0.32688089623105598</v>
      </c>
      <c r="F52039">
        <v>0.1</v>
      </c>
    </row>
    <row r="52040" spans="1:6" x14ac:dyDescent="0.25">
      <c r="A52040">
        <v>0.32671420458115202</v>
      </c>
      <c r="F52040">
        <v>0.1</v>
      </c>
    </row>
    <row r="52041" spans="1:6" x14ac:dyDescent="0.25">
      <c r="A52041">
        <v>0.32657699875909701</v>
      </c>
      <c r="F52041">
        <v>0.1</v>
      </c>
    </row>
    <row r="52042" spans="1:6" x14ac:dyDescent="0.25">
      <c r="A52042">
        <v>0.32573313832630402</v>
      </c>
      <c r="F52042">
        <v>0.1</v>
      </c>
    </row>
    <row r="52043" spans="1:6" x14ac:dyDescent="0.25">
      <c r="A52043">
        <v>0.32618003519251698</v>
      </c>
      <c r="F52043">
        <v>0.1</v>
      </c>
    </row>
    <row r="52044" spans="1:6" x14ac:dyDescent="0.25">
      <c r="A52044">
        <v>0.325928719057612</v>
      </c>
      <c r="F52044">
        <v>0.1</v>
      </c>
    </row>
    <row r="52045" spans="1:6" x14ac:dyDescent="0.25">
      <c r="A52045">
        <v>0.325926174711615</v>
      </c>
      <c r="F52045">
        <v>0.1</v>
      </c>
    </row>
    <row r="52046" spans="1:6" x14ac:dyDescent="0.25">
      <c r="A52046">
        <v>0.32628552849143599</v>
      </c>
      <c r="F52046">
        <v>0.1</v>
      </c>
    </row>
    <row r="52047" spans="1:6" x14ac:dyDescent="0.25">
      <c r="A52047">
        <v>0.32571867720831899</v>
      </c>
      <c r="F52047">
        <v>0.1</v>
      </c>
    </row>
    <row r="52048" spans="1:6" x14ac:dyDescent="0.25">
      <c r="A52048">
        <v>0.32642804289384197</v>
      </c>
      <c r="F52048">
        <v>0.1</v>
      </c>
    </row>
    <row r="52049" spans="1:6" x14ac:dyDescent="0.25">
      <c r="A52049">
        <v>0.32776309846433399</v>
      </c>
      <c r="F52049">
        <v>0.1</v>
      </c>
    </row>
    <row r="52050" spans="1:6" x14ac:dyDescent="0.25">
      <c r="A52050">
        <v>0.328591053182129</v>
      </c>
      <c r="F52050">
        <v>0.1</v>
      </c>
    </row>
    <row r="52051" spans="1:6" x14ac:dyDescent="0.25">
      <c r="A52051">
        <v>0.32755314421626203</v>
      </c>
      <c r="F52051">
        <v>0.1</v>
      </c>
    </row>
    <row r="52052" spans="1:6" x14ac:dyDescent="0.25">
      <c r="A52052">
        <v>0.32730500069746898</v>
      </c>
      <c r="F52052">
        <v>0.1</v>
      </c>
    </row>
    <row r="52053" spans="1:6" x14ac:dyDescent="0.25">
      <c r="A52053">
        <v>0.32516161803418803</v>
      </c>
      <c r="F52053">
        <v>0.1</v>
      </c>
    </row>
    <row r="52054" spans="1:6" x14ac:dyDescent="0.25">
      <c r="A52054">
        <v>0.32392598371540599</v>
      </c>
      <c r="F52054">
        <v>0.1</v>
      </c>
    </row>
    <row r="52055" spans="1:6" x14ac:dyDescent="0.25">
      <c r="A52055">
        <v>0.31810522648814399</v>
      </c>
      <c r="F52055">
        <v>0.1</v>
      </c>
    </row>
    <row r="52056" spans="1:6" x14ac:dyDescent="0.25">
      <c r="A52056">
        <v>0.31964893622210999</v>
      </c>
      <c r="F52056">
        <v>0.1</v>
      </c>
    </row>
    <row r="52057" spans="1:6" x14ac:dyDescent="0.25">
      <c r="A52057">
        <v>0.32080754639871201</v>
      </c>
      <c r="F52057">
        <v>0.1</v>
      </c>
    </row>
    <row r="52058" spans="1:6" x14ac:dyDescent="0.25">
      <c r="A52058">
        <v>0.32365289909098299</v>
      </c>
      <c r="F52058">
        <v>0.1</v>
      </c>
    </row>
    <row r="52059" spans="1:6" x14ac:dyDescent="0.25">
      <c r="A52059">
        <v>0.32663661268581801</v>
      </c>
      <c r="F52059">
        <v>0.1</v>
      </c>
    </row>
    <row r="52060" spans="1:6" x14ac:dyDescent="0.25">
      <c r="A52060">
        <v>0.33374127155741501</v>
      </c>
      <c r="F52060">
        <v>0.1</v>
      </c>
    </row>
    <row r="52061" spans="1:6" x14ac:dyDescent="0.25">
      <c r="A52061">
        <v>0.33583272025502497</v>
      </c>
      <c r="F52061">
        <v>0.1</v>
      </c>
    </row>
    <row r="52062" spans="1:6" x14ac:dyDescent="0.25">
      <c r="A52062">
        <v>0.33543045424644402</v>
      </c>
      <c r="F52062">
        <v>0.1</v>
      </c>
    </row>
    <row r="52063" spans="1:6" x14ac:dyDescent="0.25">
      <c r="A52063">
        <v>0.33790122330731198</v>
      </c>
      <c r="F52063">
        <v>0.1</v>
      </c>
    </row>
    <row r="52064" spans="1:6" x14ac:dyDescent="0.25">
      <c r="A52064">
        <v>0.33749305620359699</v>
      </c>
      <c r="F52064">
        <v>0.1</v>
      </c>
    </row>
    <row r="52065" spans="1:6" x14ac:dyDescent="0.25">
      <c r="A52065">
        <v>0.33385530309485401</v>
      </c>
      <c r="F52065">
        <v>0.1</v>
      </c>
    </row>
    <row r="52066" spans="1:6" x14ac:dyDescent="0.25">
      <c r="A52066">
        <v>0.33586148647681502</v>
      </c>
      <c r="F52066">
        <v>0.1</v>
      </c>
    </row>
    <row r="52067" spans="1:6" x14ac:dyDescent="0.25">
      <c r="A52067">
        <v>0.33813369172574198</v>
      </c>
      <c r="F52067">
        <v>0.1</v>
      </c>
    </row>
    <row r="52068" spans="1:6" x14ac:dyDescent="0.25">
      <c r="A52068">
        <v>0.33608202510338198</v>
      </c>
      <c r="F52068">
        <v>0.1</v>
      </c>
    </row>
    <row r="52069" spans="1:6" x14ac:dyDescent="0.25">
      <c r="A52069">
        <v>0.327701449615799</v>
      </c>
      <c r="F52069">
        <v>0.1</v>
      </c>
    </row>
    <row r="52070" spans="1:6" x14ac:dyDescent="0.25">
      <c r="A52070">
        <v>0.32471387594679602</v>
      </c>
      <c r="F52070">
        <v>0.1</v>
      </c>
    </row>
    <row r="52071" spans="1:6" x14ac:dyDescent="0.25">
      <c r="A52071">
        <v>0.31918266623545999</v>
      </c>
      <c r="F52071">
        <v>0.1</v>
      </c>
    </row>
    <row r="52072" spans="1:6" x14ac:dyDescent="0.25">
      <c r="A52072">
        <v>0.319151876537625</v>
      </c>
      <c r="F52072">
        <v>0.1</v>
      </c>
    </row>
    <row r="52073" spans="1:6" x14ac:dyDescent="0.25">
      <c r="A52073">
        <v>0.31949809086703701</v>
      </c>
      <c r="F52073">
        <v>0.1</v>
      </c>
    </row>
    <row r="52074" spans="1:6" x14ac:dyDescent="0.25">
      <c r="A52074">
        <v>0.32020170225709998</v>
      </c>
      <c r="F52074">
        <v>0.1</v>
      </c>
    </row>
    <row r="52075" spans="1:6" x14ac:dyDescent="0.25">
      <c r="A52075">
        <v>0.32133943704102202</v>
      </c>
      <c r="F52075">
        <v>0.1</v>
      </c>
    </row>
    <row r="52076" spans="1:6" x14ac:dyDescent="0.25">
      <c r="A52076">
        <v>0.32124509870430101</v>
      </c>
      <c r="F52076">
        <v>0.1</v>
      </c>
    </row>
    <row r="52077" spans="1:6" x14ac:dyDescent="0.25">
      <c r="A52077">
        <v>0.32658016906879</v>
      </c>
      <c r="F52077">
        <v>0.1</v>
      </c>
    </row>
    <row r="52078" spans="1:6" x14ac:dyDescent="0.25">
      <c r="A52078">
        <v>0.32906217810495098</v>
      </c>
      <c r="F52078">
        <v>0.1</v>
      </c>
    </row>
    <row r="52079" spans="1:6" x14ac:dyDescent="0.25">
      <c r="A52079">
        <v>0.32957172717516098</v>
      </c>
      <c r="F52079">
        <v>0.1</v>
      </c>
    </row>
    <row r="52080" spans="1:6" x14ac:dyDescent="0.25">
      <c r="A52080">
        <v>0.32995321232720398</v>
      </c>
      <c r="F52080">
        <v>0.1</v>
      </c>
    </row>
    <row r="52081" spans="1:6" x14ac:dyDescent="0.25">
      <c r="A52081">
        <v>0.32662087040601401</v>
      </c>
      <c r="F52081">
        <v>0.1</v>
      </c>
    </row>
    <row r="52082" spans="1:6" x14ac:dyDescent="0.25">
      <c r="A52082">
        <v>0.32993560575719499</v>
      </c>
      <c r="F52082">
        <v>0.1</v>
      </c>
    </row>
    <row r="52083" spans="1:6" x14ac:dyDescent="0.25">
      <c r="A52083">
        <v>0.33555470977581697</v>
      </c>
      <c r="F52083">
        <v>0.1</v>
      </c>
    </row>
    <row r="52084" spans="1:6" x14ac:dyDescent="0.25">
      <c r="A52084">
        <v>0.33001937973858803</v>
      </c>
      <c r="F52084">
        <v>0.1</v>
      </c>
    </row>
    <row r="52085" spans="1:6" x14ac:dyDescent="0.25">
      <c r="A52085">
        <v>0.32871092888543602</v>
      </c>
      <c r="F52085">
        <v>0.1</v>
      </c>
    </row>
    <row r="52086" spans="1:6" x14ac:dyDescent="0.25">
      <c r="A52086">
        <v>0.327131486119631</v>
      </c>
      <c r="F52086">
        <v>0.1</v>
      </c>
    </row>
    <row r="52087" spans="1:6" x14ac:dyDescent="0.25">
      <c r="A52087">
        <v>0.32557059723925003</v>
      </c>
      <c r="F52087">
        <v>0.1</v>
      </c>
    </row>
    <row r="52088" spans="1:6" x14ac:dyDescent="0.25">
      <c r="A52088">
        <v>0.32417837228059299</v>
      </c>
      <c r="F52088">
        <v>0.1</v>
      </c>
    </row>
    <row r="52089" spans="1:6" x14ac:dyDescent="0.25">
      <c r="A52089">
        <v>0.32456100540908001</v>
      </c>
      <c r="F52089">
        <v>0.1</v>
      </c>
    </row>
    <row r="52090" spans="1:6" x14ac:dyDescent="0.25">
      <c r="A52090">
        <v>0.32496495629191602</v>
      </c>
      <c r="F52090">
        <v>0.1</v>
      </c>
    </row>
    <row r="52091" spans="1:6" x14ac:dyDescent="0.25">
      <c r="A52091">
        <v>0.32495180620162201</v>
      </c>
      <c r="F52091">
        <v>0.1</v>
      </c>
    </row>
    <row r="52092" spans="1:6" x14ac:dyDescent="0.25">
      <c r="A52092">
        <v>0.32428284608436198</v>
      </c>
      <c r="F52092">
        <v>0.1</v>
      </c>
    </row>
    <row r="52093" spans="1:6" x14ac:dyDescent="0.25">
      <c r="A52093">
        <v>0.328129093230971</v>
      </c>
      <c r="F52093">
        <v>0.1</v>
      </c>
    </row>
    <row r="52094" spans="1:6" x14ac:dyDescent="0.25">
      <c r="A52094">
        <v>0.33036659541686197</v>
      </c>
      <c r="F52094">
        <v>0.1</v>
      </c>
    </row>
    <row r="52095" spans="1:6" x14ac:dyDescent="0.25">
      <c r="A52095">
        <v>0.33228610512895601</v>
      </c>
      <c r="F52095">
        <v>0.1</v>
      </c>
    </row>
    <row r="52096" spans="1:6" x14ac:dyDescent="0.25">
      <c r="A52096">
        <v>0.330094405903472</v>
      </c>
      <c r="F52096">
        <v>0.1</v>
      </c>
    </row>
    <row r="52097" spans="1:6" x14ac:dyDescent="0.25">
      <c r="A52097">
        <v>0.33260497664782201</v>
      </c>
      <c r="F52097">
        <v>0.1</v>
      </c>
    </row>
    <row r="52098" spans="1:6" x14ac:dyDescent="0.25">
      <c r="A52098">
        <v>0.33661126270802699</v>
      </c>
      <c r="F52098">
        <v>0.1</v>
      </c>
    </row>
    <row r="52099" spans="1:6" x14ac:dyDescent="0.25">
      <c r="A52099">
        <v>0.34185220691023099</v>
      </c>
      <c r="F52099">
        <v>0.1</v>
      </c>
    </row>
    <row r="52100" spans="1:6" x14ac:dyDescent="0.25">
      <c r="A52100">
        <v>0.34105322096752499</v>
      </c>
      <c r="F52100">
        <v>0.1</v>
      </c>
    </row>
    <row r="52101" spans="1:6" x14ac:dyDescent="0.25">
      <c r="A52101">
        <v>0.34491420062272199</v>
      </c>
      <c r="F52101">
        <v>0.1</v>
      </c>
    </row>
    <row r="52102" spans="1:6" x14ac:dyDescent="0.25">
      <c r="A52102">
        <v>0.35004813949424102</v>
      </c>
      <c r="F52102">
        <v>0.1</v>
      </c>
    </row>
    <row r="52103" spans="1:6" x14ac:dyDescent="0.25">
      <c r="A52103">
        <v>0.35392293940092501</v>
      </c>
      <c r="F52103">
        <v>0.1</v>
      </c>
    </row>
    <row r="52104" spans="1:6" x14ac:dyDescent="0.25">
      <c r="A52104">
        <v>0.35199697338251301</v>
      </c>
      <c r="F52104">
        <v>0.1</v>
      </c>
    </row>
    <row r="52105" spans="1:6" x14ac:dyDescent="0.25">
      <c r="A52105">
        <v>0.35497928751664898</v>
      </c>
      <c r="F52105">
        <v>0.1</v>
      </c>
    </row>
    <row r="52106" spans="1:6" x14ac:dyDescent="0.25">
      <c r="A52106">
        <v>0.35556678519656398</v>
      </c>
      <c r="F52106">
        <v>0.1</v>
      </c>
    </row>
    <row r="52107" spans="1:6" x14ac:dyDescent="0.25">
      <c r="A52107">
        <v>0.35762214667416298</v>
      </c>
      <c r="F52107">
        <v>0.1</v>
      </c>
    </row>
    <row r="52108" spans="1:6" x14ac:dyDescent="0.25">
      <c r="A52108">
        <v>0.35499307287646698</v>
      </c>
      <c r="F52108">
        <v>0.1</v>
      </c>
    </row>
    <row r="52109" spans="1:6" x14ac:dyDescent="0.25">
      <c r="A52109">
        <v>0.35521774866015898</v>
      </c>
      <c r="F52109">
        <v>0.1</v>
      </c>
    </row>
    <row r="52110" spans="1:6" x14ac:dyDescent="0.25">
      <c r="A52110">
        <v>0.35172864742959897</v>
      </c>
      <c r="F52110">
        <v>0.1</v>
      </c>
    </row>
    <row r="52111" spans="1:6" x14ac:dyDescent="0.25">
      <c r="A52111">
        <v>0.34918425115733498</v>
      </c>
      <c r="F52111">
        <v>0.1</v>
      </c>
    </row>
    <row r="52112" spans="1:6" x14ac:dyDescent="0.25">
      <c r="A52112">
        <v>0.34632757243849199</v>
      </c>
      <c r="F52112">
        <v>0.1</v>
      </c>
    </row>
    <row r="52113" spans="1:6" x14ac:dyDescent="0.25">
      <c r="A52113">
        <v>0.345064275471272</v>
      </c>
      <c r="F52113">
        <v>0.1</v>
      </c>
    </row>
    <row r="52114" spans="1:6" x14ac:dyDescent="0.25">
      <c r="A52114">
        <v>0.344145376831542</v>
      </c>
      <c r="F52114">
        <v>0.1</v>
      </c>
    </row>
    <row r="52115" spans="1:6" x14ac:dyDescent="0.25">
      <c r="A52115">
        <v>0.35007537419463203</v>
      </c>
      <c r="F52115">
        <v>0.1</v>
      </c>
    </row>
    <row r="52116" spans="1:6" x14ac:dyDescent="0.25">
      <c r="A52116">
        <v>0.34817254324547903</v>
      </c>
      <c r="F52116">
        <v>0.1</v>
      </c>
    </row>
    <row r="52117" spans="1:6" x14ac:dyDescent="0.25">
      <c r="A52117">
        <v>0.356044124595711</v>
      </c>
      <c r="F52117">
        <v>0.1</v>
      </c>
    </row>
    <row r="52118" spans="1:6" x14ac:dyDescent="0.25">
      <c r="A52118">
        <v>0.35715750902525301</v>
      </c>
      <c r="F52118">
        <v>0.1</v>
      </c>
    </row>
    <row r="52119" spans="1:6" x14ac:dyDescent="0.25">
      <c r="A52119">
        <v>0.35721718855346002</v>
      </c>
      <c r="F52119">
        <v>0.1</v>
      </c>
    </row>
    <row r="52120" spans="1:6" x14ac:dyDescent="0.25">
      <c r="A52120">
        <v>0.35136444626412899</v>
      </c>
      <c r="F52120">
        <v>0.1</v>
      </c>
    </row>
    <row r="52121" spans="1:6" x14ac:dyDescent="0.25">
      <c r="A52121">
        <v>0.35268516197843502</v>
      </c>
      <c r="F52121">
        <v>0.1</v>
      </c>
    </row>
    <row r="52122" spans="1:6" x14ac:dyDescent="0.25">
      <c r="A52122">
        <v>0.35067615486172998</v>
      </c>
      <c r="F52122">
        <v>0.1</v>
      </c>
    </row>
    <row r="52123" spans="1:6" x14ac:dyDescent="0.25">
      <c r="A52123">
        <v>0.345467081284139</v>
      </c>
      <c r="F52123">
        <v>0.1</v>
      </c>
    </row>
    <row r="52124" spans="1:6" x14ac:dyDescent="0.25">
      <c r="A52124">
        <v>0.35019034999102799</v>
      </c>
      <c r="F52124">
        <v>0.1</v>
      </c>
    </row>
    <row r="52125" spans="1:6" x14ac:dyDescent="0.25">
      <c r="A52125">
        <v>0.35282637467484801</v>
      </c>
      <c r="F52125">
        <v>0.1</v>
      </c>
    </row>
    <row r="52126" spans="1:6" x14ac:dyDescent="0.25">
      <c r="A52126">
        <v>0.35612004196812902</v>
      </c>
      <c r="F52126">
        <v>0.1</v>
      </c>
    </row>
    <row r="52127" spans="1:6" x14ac:dyDescent="0.25">
      <c r="A52127">
        <v>0.35894210409343202</v>
      </c>
      <c r="F52127">
        <v>0.1</v>
      </c>
    </row>
    <row r="52128" spans="1:6" x14ac:dyDescent="0.25">
      <c r="A52128">
        <v>0.35956260568142601</v>
      </c>
      <c r="F52128">
        <v>0.1</v>
      </c>
    </row>
    <row r="52129" spans="1:6" x14ac:dyDescent="0.25">
      <c r="A52129">
        <v>0.36174958006604602</v>
      </c>
      <c r="F52129">
        <v>0.1</v>
      </c>
    </row>
    <row r="52130" spans="1:6" x14ac:dyDescent="0.25">
      <c r="A52130">
        <v>0.36638692634685399</v>
      </c>
      <c r="F52130">
        <v>0.1</v>
      </c>
    </row>
    <row r="52131" spans="1:6" x14ac:dyDescent="0.25">
      <c r="A52131">
        <v>0.36781498648988098</v>
      </c>
      <c r="F52131">
        <v>0.1</v>
      </c>
    </row>
    <row r="52132" spans="1:6" x14ac:dyDescent="0.25">
      <c r="A52132">
        <v>0.36922997340708602</v>
      </c>
      <c r="F52132">
        <v>0.1</v>
      </c>
    </row>
    <row r="52133" spans="1:6" x14ac:dyDescent="0.25">
      <c r="A52133">
        <v>0.370153801983515</v>
      </c>
      <c r="F52133">
        <v>0.1</v>
      </c>
    </row>
    <row r="52134" spans="1:6" x14ac:dyDescent="0.25">
      <c r="A52134">
        <v>0.374260087727808</v>
      </c>
      <c r="F52134">
        <v>0.1</v>
      </c>
    </row>
    <row r="52135" spans="1:6" x14ac:dyDescent="0.25">
      <c r="A52135">
        <v>0.37594578118028599</v>
      </c>
      <c r="F52135">
        <v>0.1</v>
      </c>
    </row>
    <row r="52136" spans="1:6" x14ac:dyDescent="0.25">
      <c r="A52136">
        <v>0.38208898411305697</v>
      </c>
      <c r="F52136">
        <v>0.1</v>
      </c>
    </row>
    <row r="52137" spans="1:6" x14ac:dyDescent="0.25">
      <c r="A52137">
        <v>0.38263908855482498</v>
      </c>
      <c r="F52137">
        <v>0.1</v>
      </c>
    </row>
    <row r="52138" spans="1:6" x14ac:dyDescent="0.25">
      <c r="A52138">
        <v>0.38344233216927898</v>
      </c>
      <c r="F52138">
        <v>0.1</v>
      </c>
    </row>
    <row r="52139" spans="1:6" x14ac:dyDescent="0.25">
      <c r="A52139">
        <v>0.37171934550251201</v>
      </c>
      <c r="F52139">
        <v>0.1</v>
      </c>
    </row>
    <row r="52140" spans="1:6" x14ac:dyDescent="0.25">
      <c r="A52140">
        <v>0.36718579924307099</v>
      </c>
      <c r="F52140">
        <v>0.1</v>
      </c>
    </row>
    <row r="52141" spans="1:6" x14ac:dyDescent="0.25">
      <c r="A52141">
        <v>0.36855464740889199</v>
      </c>
      <c r="F52141">
        <v>0.1</v>
      </c>
    </row>
    <row r="52142" spans="1:6" x14ac:dyDescent="0.25">
      <c r="A52142">
        <v>0.37387759160803502</v>
      </c>
      <c r="F52142">
        <v>0.1</v>
      </c>
    </row>
    <row r="52143" spans="1:6" x14ac:dyDescent="0.25">
      <c r="A52143">
        <v>0.366867373565812</v>
      </c>
      <c r="F52143">
        <v>0.1</v>
      </c>
    </row>
    <row r="52144" spans="1:6" x14ac:dyDescent="0.25">
      <c r="A52144">
        <v>0.35702999883581998</v>
      </c>
      <c r="F52144">
        <v>0.1</v>
      </c>
    </row>
    <row r="52145" spans="1:6" x14ac:dyDescent="0.25">
      <c r="A52145">
        <v>0.35184180211652799</v>
      </c>
      <c r="F52145">
        <v>0.1</v>
      </c>
    </row>
    <row r="52146" spans="1:6" x14ac:dyDescent="0.25">
      <c r="A52146">
        <v>0.349350795755903</v>
      </c>
      <c r="F52146">
        <v>0.1</v>
      </c>
    </row>
    <row r="52147" spans="1:6" x14ac:dyDescent="0.25">
      <c r="A52147">
        <v>0.35135006717855199</v>
      </c>
      <c r="F52147">
        <v>0.1</v>
      </c>
    </row>
    <row r="52148" spans="1:6" x14ac:dyDescent="0.25">
      <c r="A52148">
        <v>0.35346649876207198</v>
      </c>
      <c r="F52148">
        <v>0.1</v>
      </c>
    </row>
    <row r="52149" spans="1:6" x14ac:dyDescent="0.25">
      <c r="A52149">
        <v>0.35489542326073598</v>
      </c>
      <c r="F52149">
        <v>0.1</v>
      </c>
    </row>
    <row r="52150" spans="1:6" x14ac:dyDescent="0.25">
      <c r="A52150">
        <v>0.35063051816912599</v>
      </c>
      <c r="F52150">
        <v>0.1</v>
      </c>
    </row>
    <row r="52151" spans="1:6" x14ac:dyDescent="0.25">
      <c r="A52151">
        <v>0.35083989049681402</v>
      </c>
      <c r="F52151">
        <v>0.1</v>
      </c>
    </row>
    <row r="52152" spans="1:6" x14ac:dyDescent="0.25">
      <c r="A52152">
        <v>0.34953116493479203</v>
      </c>
      <c r="F52152">
        <v>0.1</v>
      </c>
    </row>
    <row r="52153" spans="1:6" x14ac:dyDescent="0.25">
      <c r="A52153">
        <v>0.34693744396750797</v>
      </c>
      <c r="F52153">
        <v>0.1</v>
      </c>
    </row>
    <row r="52154" spans="1:6" x14ac:dyDescent="0.25">
      <c r="A52154">
        <v>0.34469782659804599</v>
      </c>
      <c r="F52154">
        <v>0.1</v>
      </c>
    </row>
    <row r="52155" spans="1:6" x14ac:dyDescent="0.25">
      <c r="A52155">
        <v>0.34633462262436898</v>
      </c>
      <c r="F52155">
        <v>0.1</v>
      </c>
    </row>
    <row r="52156" spans="1:6" x14ac:dyDescent="0.25">
      <c r="A52156">
        <v>0.34969642636832499</v>
      </c>
      <c r="F52156">
        <v>0.1</v>
      </c>
    </row>
    <row r="52157" spans="1:6" x14ac:dyDescent="0.25">
      <c r="A52157">
        <v>0.35514963017513401</v>
      </c>
      <c r="F52157">
        <v>0.1</v>
      </c>
    </row>
    <row r="52158" spans="1:6" x14ac:dyDescent="0.25">
      <c r="A52158">
        <v>0.36780400943722102</v>
      </c>
      <c r="F52158">
        <v>0.1</v>
      </c>
    </row>
    <row r="52159" spans="1:6" x14ac:dyDescent="0.25">
      <c r="A52159">
        <v>0.37286979439714601</v>
      </c>
      <c r="F52159">
        <v>0.1</v>
      </c>
    </row>
    <row r="52160" spans="1:6" x14ac:dyDescent="0.25">
      <c r="A52160">
        <v>0.37038400674713501</v>
      </c>
      <c r="F52160">
        <v>0.1</v>
      </c>
    </row>
    <row r="52161" spans="1:6" x14ac:dyDescent="0.25">
      <c r="A52161">
        <v>0.37083648062288399</v>
      </c>
      <c r="F52161">
        <v>0.1</v>
      </c>
    </row>
    <row r="52162" spans="1:6" x14ac:dyDescent="0.25">
      <c r="A52162">
        <v>0.36880192422733998</v>
      </c>
      <c r="F52162">
        <v>0.1</v>
      </c>
    </row>
    <row r="52163" spans="1:6" x14ac:dyDescent="0.25">
      <c r="A52163">
        <v>0.36867923470199598</v>
      </c>
      <c r="F52163">
        <v>0.1</v>
      </c>
    </row>
    <row r="52164" spans="1:6" x14ac:dyDescent="0.25">
      <c r="A52164">
        <v>0.35982178724652197</v>
      </c>
      <c r="F52164">
        <v>0.1</v>
      </c>
    </row>
    <row r="52165" spans="1:6" x14ac:dyDescent="0.25">
      <c r="A52165">
        <v>0.35235018994275302</v>
      </c>
      <c r="F52165">
        <v>0.1</v>
      </c>
    </row>
    <row r="52166" spans="1:6" x14ac:dyDescent="0.25">
      <c r="A52166">
        <v>0.34747939860412602</v>
      </c>
      <c r="F52166">
        <v>0.1</v>
      </c>
    </row>
    <row r="52167" spans="1:6" x14ac:dyDescent="0.25">
      <c r="A52167">
        <v>0.34280277244833601</v>
      </c>
      <c r="F52167">
        <v>0.1</v>
      </c>
    </row>
    <row r="52168" spans="1:6" x14ac:dyDescent="0.25">
      <c r="A52168">
        <v>0.33686281953083902</v>
      </c>
      <c r="F52168">
        <v>0.1</v>
      </c>
    </row>
    <row r="52169" spans="1:6" x14ac:dyDescent="0.25">
      <c r="A52169">
        <v>0.33139337558589999</v>
      </c>
      <c r="F52169">
        <v>0.1</v>
      </c>
    </row>
    <row r="52170" spans="1:6" x14ac:dyDescent="0.25">
      <c r="A52170">
        <v>0.32951629805083998</v>
      </c>
      <c r="F52170">
        <v>0.1</v>
      </c>
    </row>
    <row r="52171" spans="1:6" x14ac:dyDescent="0.25">
      <c r="A52171">
        <v>0.32564494037998898</v>
      </c>
      <c r="F52171">
        <v>0.1</v>
      </c>
    </row>
    <row r="52172" spans="1:6" x14ac:dyDescent="0.25">
      <c r="A52172">
        <v>0.31475874753789401</v>
      </c>
      <c r="F52172">
        <v>0.1</v>
      </c>
    </row>
    <row r="52173" spans="1:6" x14ac:dyDescent="0.25">
      <c r="A52173">
        <v>0.31319507762772197</v>
      </c>
      <c r="F52173">
        <v>0.1</v>
      </c>
    </row>
    <row r="52174" spans="1:6" x14ac:dyDescent="0.25">
      <c r="A52174">
        <v>0.307567424428971</v>
      </c>
      <c r="F52174">
        <v>0.1</v>
      </c>
    </row>
    <row r="52175" spans="1:6" x14ac:dyDescent="0.25">
      <c r="A52175">
        <v>0.29804335146141098</v>
      </c>
      <c r="F52175">
        <v>0.1</v>
      </c>
    </row>
    <row r="52176" spans="1:6" x14ac:dyDescent="0.25">
      <c r="A52176">
        <v>0.29028757078220901</v>
      </c>
      <c r="F52176">
        <v>0.1</v>
      </c>
    </row>
    <row r="52177" spans="1:6" x14ac:dyDescent="0.25">
      <c r="A52177">
        <v>0.28711307318604601</v>
      </c>
      <c r="F52177">
        <v>0.1</v>
      </c>
    </row>
    <row r="52178" spans="1:6" x14ac:dyDescent="0.25">
      <c r="A52178">
        <v>0.28421386651138197</v>
      </c>
      <c r="F52178">
        <v>0.1</v>
      </c>
    </row>
    <row r="52179" spans="1:6" x14ac:dyDescent="0.25">
      <c r="A52179">
        <v>0.28220380943275197</v>
      </c>
      <c r="F52179">
        <v>0.1</v>
      </c>
    </row>
    <row r="52180" spans="1:6" x14ac:dyDescent="0.25">
      <c r="A52180">
        <v>0.28277072819101201</v>
      </c>
      <c r="F52180">
        <v>0.1</v>
      </c>
    </row>
    <row r="52181" spans="1:6" x14ac:dyDescent="0.25">
      <c r="A52181">
        <v>0.28699236279117102</v>
      </c>
      <c r="F52181">
        <v>0.1</v>
      </c>
    </row>
    <row r="52182" spans="1:6" x14ac:dyDescent="0.25">
      <c r="A52182">
        <v>0.28821199036518302</v>
      </c>
      <c r="F52182">
        <v>0.1</v>
      </c>
    </row>
    <row r="52183" spans="1:6" x14ac:dyDescent="0.25">
      <c r="A52183">
        <v>0.293345422617662</v>
      </c>
      <c r="F52183">
        <v>0.1</v>
      </c>
    </row>
    <row r="52184" spans="1:6" x14ac:dyDescent="0.25">
      <c r="A52184">
        <v>0.29464893179532298</v>
      </c>
      <c r="F52184">
        <v>0.1</v>
      </c>
    </row>
    <row r="52185" spans="1:6" x14ac:dyDescent="0.25">
      <c r="A52185">
        <v>0.29768312846525502</v>
      </c>
      <c r="F52185">
        <v>0.1</v>
      </c>
    </row>
    <row r="52186" spans="1:6" x14ac:dyDescent="0.25">
      <c r="A52186">
        <v>0.299785508145468</v>
      </c>
      <c r="F52186">
        <v>0.1</v>
      </c>
    </row>
    <row r="52187" spans="1:6" x14ac:dyDescent="0.25">
      <c r="A52187">
        <v>0.30253558608800202</v>
      </c>
      <c r="F52187">
        <v>0.1</v>
      </c>
    </row>
    <row r="52188" spans="1:6" x14ac:dyDescent="0.25">
      <c r="A52188">
        <v>0.30699056654347701</v>
      </c>
      <c r="F52188">
        <v>0.1</v>
      </c>
    </row>
    <row r="52189" spans="1:6" x14ac:dyDescent="0.25">
      <c r="A52189">
        <v>0.31257652480218201</v>
      </c>
      <c r="F52189">
        <v>0.1</v>
      </c>
    </row>
    <row r="52190" spans="1:6" x14ac:dyDescent="0.25">
      <c r="A52190">
        <v>0.31664734257466698</v>
      </c>
      <c r="F52190">
        <v>0.1</v>
      </c>
    </row>
    <row r="52191" spans="1:6" x14ac:dyDescent="0.25">
      <c r="A52191">
        <v>0.31879320372805497</v>
      </c>
      <c r="F52191">
        <v>0.1</v>
      </c>
    </row>
    <row r="52192" spans="1:6" x14ac:dyDescent="0.25">
      <c r="A52192">
        <v>0.32263721610520202</v>
      </c>
      <c r="F52192">
        <v>0.1</v>
      </c>
    </row>
    <row r="52193" spans="1:6" x14ac:dyDescent="0.25">
      <c r="A52193">
        <v>0.32365439974793397</v>
      </c>
      <c r="F52193">
        <v>0.1</v>
      </c>
    </row>
    <row r="52194" spans="1:6" x14ac:dyDescent="0.25">
      <c r="A52194">
        <v>0.32161239335271602</v>
      </c>
      <c r="F52194">
        <v>0.1</v>
      </c>
    </row>
    <row r="52195" spans="1:6" x14ac:dyDescent="0.25">
      <c r="A52195">
        <v>0.32005854147015</v>
      </c>
      <c r="F52195">
        <v>0.1</v>
      </c>
    </row>
    <row r="52196" spans="1:6" x14ac:dyDescent="0.25">
      <c r="A52196">
        <v>0.31991351582733502</v>
      </c>
      <c r="F52196">
        <v>0.1</v>
      </c>
    </row>
    <row r="52197" spans="1:6" x14ac:dyDescent="0.25">
      <c r="A52197">
        <v>0.31810375458652301</v>
      </c>
      <c r="F52197">
        <v>0.1</v>
      </c>
    </row>
    <row r="52198" spans="1:6" x14ac:dyDescent="0.25">
      <c r="A52198">
        <v>0.31644680269449998</v>
      </c>
      <c r="F52198">
        <v>0.1</v>
      </c>
    </row>
    <row r="52199" spans="1:6" x14ac:dyDescent="0.25">
      <c r="A52199">
        <v>0.31497927905442602</v>
      </c>
      <c r="F52199">
        <v>0.1</v>
      </c>
    </row>
    <row r="52200" spans="1:6" x14ac:dyDescent="0.25">
      <c r="A52200">
        <v>0.313720827251948</v>
      </c>
      <c r="F52200">
        <v>0.1</v>
      </c>
    </row>
    <row r="52201" spans="1:6" x14ac:dyDescent="0.25">
      <c r="A52201">
        <v>0.31897536816935301</v>
      </c>
      <c r="F52201">
        <v>0.1</v>
      </c>
    </row>
    <row r="52202" spans="1:6" x14ac:dyDescent="0.25">
      <c r="A52202">
        <v>0.31931198345214001</v>
      </c>
      <c r="F52202">
        <v>0.1</v>
      </c>
    </row>
    <row r="52203" spans="1:6" x14ac:dyDescent="0.25">
      <c r="A52203">
        <v>0.31584792316955401</v>
      </c>
      <c r="F52203">
        <v>0.1</v>
      </c>
    </row>
    <row r="52204" spans="1:6" x14ac:dyDescent="0.25">
      <c r="A52204">
        <v>0.31683431899062803</v>
      </c>
      <c r="F52204">
        <v>0.1</v>
      </c>
    </row>
    <row r="52205" spans="1:6" x14ac:dyDescent="0.25">
      <c r="A52205">
        <v>0.31508053802424701</v>
      </c>
      <c r="F52205">
        <v>0.1</v>
      </c>
    </row>
    <row r="52206" spans="1:6" x14ac:dyDescent="0.25">
      <c r="A52206">
        <v>0.31863010928062602</v>
      </c>
      <c r="F52206">
        <v>0.1</v>
      </c>
    </row>
    <row r="52207" spans="1:6" x14ac:dyDescent="0.25">
      <c r="A52207">
        <v>0.32731368319863102</v>
      </c>
      <c r="F52207">
        <v>0.1</v>
      </c>
    </row>
    <row r="52208" spans="1:6" x14ac:dyDescent="0.25">
      <c r="A52208">
        <v>0.32531632462273502</v>
      </c>
      <c r="F52208">
        <v>0.1</v>
      </c>
    </row>
    <row r="52209" spans="1:6" x14ac:dyDescent="0.25">
      <c r="A52209">
        <v>0.31759913262700601</v>
      </c>
      <c r="F52209">
        <v>0.1</v>
      </c>
    </row>
    <row r="52210" spans="1:6" x14ac:dyDescent="0.25">
      <c r="A52210">
        <v>0.30974806074876099</v>
      </c>
      <c r="F52210">
        <v>0.1</v>
      </c>
    </row>
    <row r="52211" spans="1:6" x14ac:dyDescent="0.25">
      <c r="A52211">
        <v>0.30366435781125001</v>
      </c>
      <c r="F52211">
        <v>0.1</v>
      </c>
    </row>
    <row r="52212" spans="1:6" x14ac:dyDescent="0.25">
      <c r="A52212">
        <v>0.29579511043602402</v>
      </c>
      <c r="F52212">
        <v>0.1</v>
      </c>
    </row>
    <row r="52213" spans="1:6" x14ac:dyDescent="0.25">
      <c r="A52213">
        <v>0.29168921272029902</v>
      </c>
      <c r="F52213">
        <v>0.1</v>
      </c>
    </row>
    <row r="52214" spans="1:6" x14ac:dyDescent="0.25">
      <c r="A52214">
        <v>0.290812011409807</v>
      </c>
      <c r="F52214">
        <v>0.1</v>
      </c>
    </row>
    <row r="52215" spans="1:6" x14ac:dyDescent="0.25">
      <c r="A52215">
        <v>0.28860103830422001</v>
      </c>
      <c r="F52215">
        <v>0.1</v>
      </c>
    </row>
    <row r="52216" spans="1:6" x14ac:dyDescent="0.25">
      <c r="A52216">
        <v>0.28568135700779501</v>
      </c>
      <c r="F52216">
        <v>0.1</v>
      </c>
    </row>
    <row r="52217" spans="1:6" x14ac:dyDescent="0.25">
      <c r="A52217">
        <v>0.28334813645201901</v>
      </c>
      <c r="F52217">
        <v>0.1</v>
      </c>
    </row>
    <row r="52218" spans="1:6" x14ac:dyDescent="0.25">
      <c r="A52218">
        <v>0.28207854888029699</v>
      </c>
      <c r="F52218">
        <v>0.1</v>
      </c>
    </row>
    <row r="52219" spans="1:6" x14ac:dyDescent="0.25">
      <c r="A52219">
        <v>0.280009340498864</v>
      </c>
      <c r="F52219">
        <v>0.1</v>
      </c>
    </row>
    <row r="52220" spans="1:6" x14ac:dyDescent="0.25">
      <c r="A52220">
        <v>0.28430901662242303</v>
      </c>
      <c r="F52220">
        <v>0.1</v>
      </c>
    </row>
    <row r="52221" spans="1:6" x14ac:dyDescent="0.25">
      <c r="A52221">
        <v>0.28286809581493</v>
      </c>
      <c r="F52221">
        <v>0.1</v>
      </c>
    </row>
    <row r="52222" spans="1:6" x14ac:dyDescent="0.25">
      <c r="A52222">
        <v>0.28663730275384203</v>
      </c>
      <c r="F52222">
        <v>0.1</v>
      </c>
    </row>
    <row r="52223" spans="1:6" x14ac:dyDescent="0.25">
      <c r="A52223">
        <v>0.28866284079098897</v>
      </c>
      <c r="F52223">
        <v>0.1</v>
      </c>
    </row>
    <row r="52224" spans="1:6" x14ac:dyDescent="0.25">
      <c r="A52224">
        <v>0.288959186632122</v>
      </c>
      <c r="F52224">
        <v>0.1</v>
      </c>
    </row>
    <row r="52225" spans="1:6" x14ac:dyDescent="0.25">
      <c r="A52225">
        <v>0.291773035281857</v>
      </c>
      <c r="F52225">
        <v>0.1</v>
      </c>
    </row>
    <row r="52226" spans="1:6" x14ac:dyDescent="0.25">
      <c r="A52226">
        <v>0.29291635228983398</v>
      </c>
      <c r="F52226">
        <v>0.1</v>
      </c>
    </row>
    <row r="52227" spans="1:6" x14ac:dyDescent="0.25">
      <c r="A52227">
        <v>0.28898091882412003</v>
      </c>
      <c r="F52227">
        <v>0.1</v>
      </c>
    </row>
    <row r="52228" spans="1:6" x14ac:dyDescent="0.25">
      <c r="A52228">
        <v>0.28481739956674601</v>
      </c>
      <c r="F52228">
        <v>0.1</v>
      </c>
    </row>
    <row r="52229" spans="1:6" x14ac:dyDescent="0.25">
      <c r="A52229">
        <v>0.29047014891544698</v>
      </c>
      <c r="F52229">
        <v>0.1</v>
      </c>
    </row>
    <row r="52230" spans="1:6" x14ac:dyDescent="0.25">
      <c r="A52230">
        <v>0.29585076821523698</v>
      </c>
      <c r="F52230">
        <v>0.1</v>
      </c>
    </row>
    <row r="52231" spans="1:6" x14ac:dyDescent="0.25">
      <c r="A52231">
        <v>0.301223333728595</v>
      </c>
      <c r="F52231">
        <v>0.1</v>
      </c>
    </row>
    <row r="52232" spans="1:6" x14ac:dyDescent="0.25">
      <c r="A52232">
        <v>0.30534056356124001</v>
      </c>
      <c r="F52232">
        <v>0.1</v>
      </c>
    </row>
    <row r="52233" spans="1:6" x14ac:dyDescent="0.25">
      <c r="A52233">
        <v>0.31062682251610801</v>
      </c>
      <c r="F52233">
        <v>0.1</v>
      </c>
    </row>
    <row r="52234" spans="1:6" x14ac:dyDescent="0.25">
      <c r="A52234">
        <v>0.31244152122084201</v>
      </c>
      <c r="F52234">
        <v>0.1</v>
      </c>
    </row>
    <row r="52235" spans="1:6" x14ac:dyDescent="0.25">
      <c r="A52235">
        <v>0.31113173445719</v>
      </c>
      <c r="F52235">
        <v>0.1</v>
      </c>
    </row>
    <row r="52236" spans="1:6" x14ac:dyDescent="0.25">
      <c r="A52236">
        <v>0.304828462183732</v>
      </c>
      <c r="F52236">
        <v>0.1</v>
      </c>
    </row>
    <row r="52237" spans="1:6" x14ac:dyDescent="0.25">
      <c r="A52237">
        <v>0.30097900296512697</v>
      </c>
      <c r="F52237">
        <v>0.1</v>
      </c>
    </row>
    <row r="52238" spans="1:6" x14ac:dyDescent="0.25">
      <c r="A52238">
        <v>0.29803324083836202</v>
      </c>
      <c r="F52238">
        <v>0.1</v>
      </c>
    </row>
    <row r="52239" spans="1:6" x14ac:dyDescent="0.25">
      <c r="A52239">
        <v>0.29817146419961499</v>
      </c>
      <c r="F52239">
        <v>0.1</v>
      </c>
    </row>
    <row r="52240" spans="1:6" x14ac:dyDescent="0.25">
      <c r="A52240">
        <v>0.29799631012755701</v>
      </c>
      <c r="F52240">
        <v>0.1</v>
      </c>
    </row>
    <row r="52241" spans="1:6" x14ac:dyDescent="0.25">
      <c r="A52241">
        <v>0.299424259879848</v>
      </c>
      <c r="F52241">
        <v>0.1</v>
      </c>
    </row>
    <row r="52242" spans="1:6" x14ac:dyDescent="0.25">
      <c r="A52242">
        <v>0.303173206811165</v>
      </c>
      <c r="F52242">
        <v>0.1</v>
      </c>
    </row>
    <row r="52243" spans="1:6" x14ac:dyDescent="0.25">
      <c r="A52243">
        <v>0.30354878520561401</v>
      </c>
      <c r="F52243">
        <v>0.1</v>
      </c>
    </row>
    <row r="52244" spans="1:6" x14ac:dyDescent="0.25">
      <c r="A52244">
        <v>0.30890063104396398</v>
      </c>
      <c r="F52244">
        <v>0.1</v>
      </c>
    </row>
    <row r="52245" spans="1:6" x14ac:dyDescent="0.25">
      <c r="A52245">
        <v>0.31244216669532499</v>
      </c>
      <c r="F52245">
        <v>0.1</v>
      </c>
    </row>
    <row r="52246" spans="1:6" x14ac:dyDescent="0.25">
      <c r="A52246">
        <v>0.31229268621891099</v>
      </c>
      <c r="F52246">
        <v>0.1</v>
      </c>
    </row>
    <row r="52247" spans="1:6" x14ac:dyDescent="0.25">
      <c r="A52247">
        <v>0.31058694820622301</v>
      </c>
      <c r="F52247">
        <v>0.1</v>
      </c>
    </row>
    <row r="52248" spans="1:6" x14ac:dyDescent="0.25">
      <c r="A52248">
        <v>0.31235763877171202</v>
      </c>
      <c r="F52248">
        <v>0.1</v>
      </c>
    </row>
    <row r="52249" spans="1:6" x14ac:dyDescent="0.25">
      <c r="A52249">
        <v>0.314808701003436</v>
      </c>
      <c r="F52249">
        <v>0.1</v>
      </c>
    </row>
    <row r="52250" spans="1:6" x14ac:dyDescent="0.25">
      <c r="A52250">
        <v>0.31041042498427601</v>
      </c>
      <c r="F52250">
        <v>0.1</v>
      </c>
    </row>
    <row r="52251" spans="1:6" x14ac:dyDescent="0.25">
      <c r="A52251">
        <v>0.30556503775134702</v>
      </c>
      <c r="F52251">
        <v>0.1</v>
      </c>
    </row>
    <row r="52252" spans="1:6" x14ac:dyDescent="0.25">
      <c r="A52252">
        <v>0.30009943199778</v>
      </c>
      <c r="F52252">
        <v>0.1</v>
      </c>
    </row>
    <row r="52253" spans="1:6" x14ac:dyDescent="0.25">
      <c r="A52253">
        <v>0.29510027014661799</v>
      </c>
      <c r="F52253">
        <v>0.1</v>
      </c>
    </row>
    <row r="52254" spans="1:6" x14ac:dyDescent="0.25">
      <c r="A52254">
        <v>0.28437493080438803</v>
      </c>
      <c r="F52254">
        <v>0.1</v>
      </c>
    </row>
    <row r="52255" spans="1:6" x14ac:dyDescent="0.25">
      <c r="A52255">
        <v>0.27935325559695601</v>
      </c>
      <c r="F52255">
        <v>0.1</v>
      </c>
    </row>
    <row r="52256" spans="1:6" x14ac:dyDescent="0.25">
      <c r="A52256">
        <v>0.27516681178108998</v>
      </c>
      <c r="F52256">
        <v>0.1</v>
      </c>
    </row>
    <row r="52257" spans="1:6" x14ac:dyDescent="0.25">
      <c r="A52257">
        <v>0.28372278097645098</v>
      </c>
      <c r="F52257">
        <v>0.1</v>
      </c>
    </row>
    <row r="52258" spans="1:6" x14ac:dyDescent="0.25">
      <c r="A52258">
        <v>0.28926568948972797</v>
      </c>
      <c r="F52258">
        <v>0.1</v>
      </c>
    </row>
    <row r="52259" spans="1:6" x14ac:dyDescent="0.25">
      <c r="A52259">
        <v>0.29818395923950802</v>
      </c>
      <c r="F52259">
        <v>0.1</v>
      </c>
    </row>
    <row r="52260" spans="1:6" x14ac:dyDescent="0.25">
      <c r="A52260">
        <v>0.30446177302525401</v>
      </c>
      <c r="F52260">
        <v>0.1</v>
      </c>
    </row>
    <row r="52261" spans="1:6" x14ac:dyDescent="0.25">
      <c r="A52261">
        <v>0.30106733822966503</v>
      </c>
      <c r="F52261">
        <v>0.1</v>
      </c>
    </row>
    <row r="52262" spans="1:6" x14ac:dyDescent="0.25">
      <c r="A52262">
        <v>0.296984148895855</v>
      </c>
      <c r="F52262">
        <v>0.1</v>
      </c>
    </row>
    <row r="52263" spans="1:6" x14ac:dyDescent="0.25">
      <c r="A52263">
        <v>0.28719557253375499</v>
      </c>
      <c r="F52263">
        <v>0.1</v>
      </c>
    </row>
    <row r="52264" spans="1:6" x14ac:dyDescent="0.25">
      <c r="A52264">
        <v>0.28177752412747897</v>
      </c>
      <c r="F52264">
        <v>0.1</v>
      </c>
    </row>
    <row r="52265" spans="1:6" x14ac:dyDescent="0.25">
      <c r="A52265">
        <v>0.27814078935964198</v>
      </c>
      <c r="F52265">
        <v>0.1</v>
      </c>
    </row>
    <row r="52266" spans="1:6" x14ac:dyDescent="0.25">
      <c r="A52266">
        <v>0.275300114508505</v>
      </c>
      <c r="F52266">
        <v>0.1</v>
      </c>
    </row>
    <row r="52267" spans="1:6" x14ac:dyDescent="0.25">
      <c r="A52267">
        <v>0.27411523261334197</v>
      </c>
      <c r="F52267">
        <v>0.1</v>
      </c>
    </row>
    <row r="52268" spans="1:6" x14ac:dyDescent="0.25">
      <c r="A52268">
        <v>0.27163810775750102</v>
      </c>
      <c r="F52268">
        <v>0.1</v>
      </c>
    </row>
    <row r="52269" spans="1:6" x14ac:dyDescent="0.25">
      <c r="A52269">
        <v>0.26794819110727702</v>
      </c>
      <c r="F52269">
        <v>0.1</v>
      </c>
    </row>
    <row r="52270" spans="1:6" x14ac:dyDescent="0.25">
      <c r="A52270">
        <v>0.26643773060689402</v>
      </c>
      <c r="F52270">
        <v>0.1</v>
      </c>
    </row>
    <row r="52271" spans="1:6" x14ac:dyDescent="0.25">
      <c r="A52271">
        <v>0.26390185802795901</v>
      </c>
      <c r="F52271">
        <v>0.1</v>
      </c>
    </row>
    <row r="52272" spans="1:6" x14ac:dyDescent="0.25">
      <c r="A52272">
        <v>0.26159745327467598</v>
      </c>
      <c r="F52272">
        <v>0.1</v>
      </c>
    </row>
    <row r="52273" spans="1:6" x14ac:dyDescent="0.25">
      <c r="A52273">
        <v>0.26160496060483501</v>
      </c>
      <c r="F52273">
        <v>0.1</v>
      </c>
    </row>
    <row r="52274" spans="1:6" x14ac:dyDescent="0.25">
      <c r="A52274">
        <v>0.26315708154343698</v>
      </c>
      <c r="F52274">
        <v>0.1</v>
      </c>
    </row>
    <row r="52275" spans="1:6" x14ac:dyDescent="0.25">
      <c r="A52275">
        <v>0.26186963627730497</v>
      </c>
      <c r="F52275">
        <v>0.1</v>
      </c>
    </row>
    <row r="52276" spans="1:6" x14ac:dyDescent="0.25">
      <c r="A52276">
        <v>0.26135314427873602</v>
      </c>
      <c r="F52276">
        <v>0.1</v>
      </c>
    </row>
    <row r="52277" spans="1:6" x14ac:dyDescent="0.25">
      <c r="A52277">
        <v>0.26288264287790702</v>
      </c>
      <c r="F52277">
        <v>0.1</v>
      </c>
    </row>
    <row r="52278" spans="1:6" x14ac:dyDescent="0.25">
      <c r="A52278">
        <v>0.25844919500567298</v>
      </c>
      <c r="F52278">
        <v>0.1</v>
      </c>
    </row>
    <row r="52279" spans="1:6" x14ac:dyDescent="0.25">
      <c r="A52279">
        <v>0.26276601313867598</v>
      </c>
      <c r="F52279">
        <v>0.1</v>
      </c>
    </row>
    <row r="52280" spans="1:6" x14ac:dyDescent="0.25">
      <c r="A52280">
        <v>0.25966150443366398</v>
      </c>
      <c r="F52280">
        <v>0.1</v>
      </c>
    </row>
    <row r="52281" spans="1:6" x14ac:dyDescent="0.25">
      <c r="A52281">
        <v>0.26405564522539399</v>
      </c>
      <c r="F52281">
        <v>0.1</v>
      </c>
    </row>
    <row r="52282" spans="1:6" x14ac:dyDescent="0.25">
      <c r="A52282">
        <v>0.256821496576496</v>
      </c>
      <c r="F52282">
        <v>0.1</v>
      </c>
    </row>
    <row r="52283" spans="1:6" x14ac:dyDescent="0.25">
      <c r="A52283">
        <v>0.25546748185698798</v>
      </c>
      <c r="F52283">
        <v>0.1</v>
      </c>
    </row>
    <row r="52284" spans="1:6" x14ac:dyDescent="0.25">
      <c r="A52284">
        <v>0.250577011223169</v>
      </c>
      <c r="F52284">
        <v>0.1</v>
      </c>
    </row>
    <row r="52285" spans="1:6" x14ac:dyDescent="0.25">
      <c r="A52285">
        <v>0.246072863380419</v>
      </c>
      <c r="F52285">
        <v>0.1</v>
      </c>
    </row>
    <row r="52286" spans="1:6" x14ac:dyDescent="0.25">
      <c r="A52286">
        <v>0.24385909135060699</v>
      </c>
      <c r="F52286">
        <v>0.1</v>
      </c>
    </row>
    <row r="52287" spans="1:6" x14ac:dyDescent="0.25">
      <c r="A52287">
        <v>0.242210632894033</v>
      </c>
      <c r="F52287">
        <v>0.1</v>
      </c>
    </row>
    <row r="52288" spans="1:6" x14ac:dyDescent="0.25">
      <c r="A52288">
        <v>0.242362199811856</v>
      </c>
      <c r="F52288">
        <v>0.1</v>
      </c>
    </row>
    <row r="52289" spans="1:6" x14ac:dyDescent="0.25">
      <c r="A52289">
        <v>0.24081557454097799</v>
      </c>
      <c r="F52289">
        <v>0.1</v>
      </c>
    </row>
    <row r="52290" spans="1:6" x14ac:dyDescent="0.25">
      <c r="A52290">
        <v>0.24404999588847101</v>
      </c>
      <c r="F52290">
        <v>0.1</v>
      </c>
    </row>
    <row r="52291" spans="1:6" x14ac:dyDescent="0.25">
      <c r="A52291">
        <v>0.248925800398279</v>
      </c>
      <c r="F52291">
        <v>0.1</v>
      </c>
    </row>
    <row r="52292" spans="1:6" x14ac:dyDescent="0.25">
      <c r="A52292">
        <v>0.25319635376204402</v>
      </c>
      <c r="F52292">
        <v>0.1</v>
      </c>
    </row>
    <row r="52293" spans="1:6" x14ac:dyDescent="0.25">
      <c r="A52293">
        <v>0.25590462966127903</v>
      </c>
      <c r="F52293">
        <v>0.1</v>
      </c>
    </row>
    <row r="52294" spans="1:6" x14ac:dyDescent="0.25">
      <c r="A52294">
        <v>0.258643454034027</v>
      </c>
      <c r="F52294">
        <v>0.1</v>
      </c>
    </row>
    <row r="52295" spans="1:6" x14ac:dyDescent="0.25">
      <c r="A52295">
        <v>0.25672529078879303</v>
      </c>
      <c r="F52295">
        <v>0.1</v>
      </c>
    </row>
    <row r="52296" spans="1:6" x14ac:dyDescent="0.25">
      <c r="A52296">
        <v>0.25113147084340598</v>
      </c>
      <c r="F52296">
        <v>0.1</v>
      </c>
    </row>
    <row r="52297" spans="1:6" x14ac:dyDescent="0.25">
      <c r="A52297">
        <v>0.25156969219672198</v>
      </c>
      <c r="F52297">
        <v>0.1</v>
      </c>
    </row>
    <row r="52298" spans="1:6" x14ac:dyDescent="0.25">
      <c r="A52298">
        <v>0.24668495226280099</v>
      </c>
      <c r="F52298">
        <v>0.1</v>
      </c>
    </row>
    <row r="52299" spans="1:6" x14ac:dyDescent="0.25">
      <c r="A52299">
        <v>0.23547969044663</v>
      </c>
      <c r="F52299">
        <v>0.1</v>
      </c>
    </row>
    <row r="52300" spans="1:6" x14ac:dyDescent="0.25">
      <c r="A52300">
        <v>0.23337113562991799</v>
      </c>
      <c r="F52300">
        <v>0.1</v>
      </c>
    </row>
    <row r="52301" spans="1:6" x14ac:dyDescent="0.25">
      <c r="A52301">
        <v>0.23090127660312401</v>
      </c>
      <c r="F52301">
        <v>0.1</v>
      </c>
    </row>
    <row r="52302" spans="1:6" x14ac:dyDescent="0.25">
      <c r="A52302">
        <v>0.22941504735030399</v>
      </c>
      <c r="F52302">
        <v>0.1</v>
      </c>
    </row>
    <row r="52303" spans="1:6" x14ac:dyDescent="0.25">
      <c r="A52303">
        <v>0.22589751222316601</v>
      </c>
      <c r="F52303">
        <v>0.1</v>
      </c>
    </row>
    <row r="52304" spans="1:6" x14ac:dyDescent="0.25">
      <c r="A52304">
        <v>0.230778782054779</v>
      </c>
      <c r="F52304">
        <v>0.1</v>
      </c>
    </row>
    <row r="52305" spans="1:6" x14ac:dyDescent="0.25">
      <c r="A52305">
        <v>0.22543629877924401</v>
      </c>
      <c r="F52305">
        <v>0.1</v>
      </c>
    </row>
    <row r="52306" spans="1:6" x14ac:dyDescent="0.25">
      <c r="A52306">
        <v>0.22565824543497201</v>
      </c>
      <c r="F52306">
        <v>0.1</v>
      </c>
    </row>
    <row r="52307" spans="1:6" x14ac:dyDescent="0.25">
      <c r="A52307">
        <v>0.23230696432202899</v>
      </c>
      <c r="F52307">
        <v>0.1</v>
      </c>
    </row>
    <row r="52308" spans="1:6" x14ac:dyDescent="0.25">
      <c r="A52308">
        <v>0.24228961358632101</v>
      </c>
      <c r="F52308">
        <v>0.1</v>
      </c>
    </row>
    <row r="52309" spans="1:6" x14ac:dyDescent="0.25">
      <c r="A52309">
        <v>0.24618152129486301</v>
      </c>
      <c r="F52309">
        <v>0.1</v>
      </c>
    </row>
    <row r="52310" spans="1:6" x14ac:dyDescent="0.25">
      <c r="A52310">
        <v>0.24824777452115601</v>
      </c>
      <c r="F52310">
        <v>0.1</v>
      </c>
    </row>
    <row r="52311" spans="1:6" x14ac:dyDescent="0.25">
      <c r="A52311">
        <v>0.24724220578603801</v>
      </c>
      <c r="F52311">
        <v>0.1</v>
      </c>
    </row>
    <row r="52312" spans="1:6" x14ac:dyDescent="0.25">
      <c r="A52312">
        <v>0.24700926253785599</v>
      </c>
      <c r="F52312">
        <v>0.1</v>
      </c>
    </row>
    <row r="52313" spans="1:6" x14ac:dyDescent="0.25">
      <c r="A52313">
        <v>0.24769954498141999</v>
      </c>
      <c r="F52313">
        <v>0.1</v>
      </c>
    </row>
    <row r="52314" spans="1:6" x14ac:dyDescent="0.25">
      <c r="A52314">
        <v>0.24935498630911301</v>
      </c>
      <c r="F52314">
        <v>0.1</v>
      </c>
    </row>
    <row r="52315" spans="1:6" x14ac:dyDescent="0.25">
      <c r="A52315">
        <v>0.25081580233811501</v>
      </c>
      <c r="F52315">
        <v>0.1</v>
      </c>
    </row>
    <row r="52316" spans="1:6" x14ac:dyDescent="0.25">
      <c r="A52316">
        <v>0.24897277315691699</v>
      </c>
      <c r="F52316">
        <v>0.1</v>
      </c>
    </row>
    <row r="52317" spans="1:6" x14ac:dyDescent="0.25">
      <c r="A52317">
        <v>0.25104085057444803</v>
      </c>
      <c r="F52317">
        <v>0.1</v>
      </c>
    </row>
    <row r="52318" spans="1:6" x14ac:dyDescent="0.25">
      <c r="A52318">
        <v>0.25495153547320198</v>
      </c>
      <c r="F52318">
        <v>0.1</v>
      </c>
    </row>
    <row r="52319" spans="1:6" x14ac:dyDescent="0.25">
      <c r="A52319">
        <v>0.256426797892782</v>
      </c>
      <c r="F52319">
        <v>0.1</v>
      </c>
    </row>
    <row r="52320" spans="1:6" x14ac:dyDescent="0.25">
      <c r="A52320">
        <v>0.25446290581761</v>
      </c>
      <c r="F52320">
        <v>0.1</v>
      </c>
    </row>
    <row r="52321" spans="1:6" x14ac:dyDescent="0.25">
      <c r="A52321">
        <v>0.24926569962890099</v>
      </c>
      <c r="F52321">
        <v>0.1</v>
      </c>
    </row>
    <row r="52322" spans="1:6" x14ac:dyDescent="0.25">
      <c r="A52322">
        <v>0.25017253232872799</v>
      </c>
      <c r="F52322">
        <v>0.1</v>
      </c>
    </row>
    <row r="52323" spans="1:6" x14ac:dyDescent="0.25">
      <c r="A52323">
        <v>0.26322474224938203</v>
      </c>
      <c r="F52323">
        <v>0.1</v>
      </c>
    </row>
    <row r="52324" spans="1:6" x14ac:dyDescent="0.25">
      <c r="A52324">
        <v>0.26808276465710801</v>
      </c>
      <c r="F52324">
        <v>0.1</v>
      </c>
    </row>
    <row r="52325" spans="1:6" x14ac:dyDescent="0.25">
      <c r="A52325">
        <v>0.27196452227005102</v>
      </c>
      <c r="F52325">
        <v>0.1</v>
      </c>
    </row>
    <row r="52326" spans="1:6" x14ac:dyDescent="0.25">
      <c r="A52326">
        <v>0.27869140474450099</v>
      </c>
      <c r="F52326">
        <v>0.1</v>
      </c>
    </row>
    <row r="52327" spans="1:6" x14ac:dyDescent="0.25">
      <c r="A52327">
        <v>0.27889938349886501</v>
      </c>
      <c r="F52327">
        <v>0.1</v>
      </c>
    </row>
    <row r="52328" spans="1:6" x14ac:dyDescent="0.25">
      <c r="A52328">
        <v>0.27767746505658403</v>
      </c>
      <c r="F52328">
        <v>0.1</v>
      </c>
    </row>
    <row r="52329" spans="1:6" x14ac:dyDescent="0.25">
      <c r="A52329">
        <v>0.27399189032968801</v>
      </c>
      <c r="F52329">
        <v>0.1</v>
      </c>
    </row>
    <row r="52330" spans="1:6" x14ac:dyDescent="0.25">
      <c r="A52330">
        <v>0.27456445920009898</v>
      </c>
      <c r="F52330">
        <v>0.1</v>
      </c>
    </row>
    <row r="52331" spans="1:6" x14ac:dyDescent="0.25">
      <c r="A52331">
        <v>0.273837037196973</v>
      </c>
      <c r="F52331">
        <v>0.1</v>
      </c>
    </row>
    <row r="52332" spans="1:6" x14ac:dyDescent="0.25">
      <c r="A52332">
        <v>0.27082234711822301</v>
      </c>
      <c r="F52332">
        <v>0.1</v>
      </c>
    </row>
    <row r="52333" spans="1:6" x14ac:dyDescent="0.25">
      <c r="A52333">
        <v>0.26578485712977901</v>
      </c>
      <c r="F52333">
        <v>0.1</v>
      </c>
    </row>
    <row r="52334" spans="1:6" x14ac:dyDescent="0.25">
      <c r="A52334">
        <v>0.26232744643308398</v>
      </c>
      <c r="F52334">
        <v>0.1</v>
      </c>
    </row>
    <row r="52335" spans="1:6" x14ac:dyDescent="0.25">
      <c r="A52335">
        <v>0.25474516712901601</v>
      </c>
      <c r="F52335">
        <v>0.1</v>
      </c>
    </row>
    <row r="52336" spans="1:6" x14ac:dyDescent="0.25">
      <c r="A52336">
        <v>0.254206390577496</v>
      </c>
      <c r="F52336">
        <v>0.1</v>
      </c>
    </row>
    <row r="52337" spans="1:6" x14ac:dyDescent="0.25">
      <c r="A52337">
        <v>0.26122164841241202</v>
      </c>
      <c r="F52337">
        <v>0.1</v>
      </c>
    </row>
    <row r="52338" spans="1:6" x14ac:dyDescent="0.25">
      <c r="A52338">
        <v>0.257330336761596</v>
      </c>
      <c r="F52338">
        <v>0.1</v>
      </c>
    </row>
    <row r="52339" spans="1:6" x14ac:dyDescent="0.25">
      <c r="A52339">
        <v>0.255284293527132</v>
      </c>
      <c r="F52339">
        <v>0.1</v>
      </c>
    </row>
    <row r="52340" spans="1:6" x14ac:dyDescent="0.25">
      <c r="A52340">
        <v>0.253372222086446</v>
      </c>
      <c r="F52340">
        <v>0.1</v>
      </c>
    </row>
    <row r="52341" spans="1:6" x14ac:dyDescent="0.25">
      <c r="A52341">
        <v>0.26093147395966199</v>
      </c>
      <c r="F52341">
        <v>0.1</v>
      </c>
    </row>
    <row r="52342" spans="1:6" x14ac:dyDescent="0.25">
      <c r="A52342">
        <v>0.26217765525701697</v>
      </c>
      <c r="F52342">
        <v>0.1</v>
      </c>
    </row>
    <row r="52343" spans="1:6" x14ac:dyDescent="0.25">
      <c r="A52343">
        <v>0.26369021754747202</v>
      </c>
      <c r="F52343">
        <v>0.1</v>
      </c>
    </row>
    <row r="52344" spans="1:6" x14ac:dyDescent="0.25">
      <c r="A52344">
        <v>0.26256673629157601</v>
      </c>
      <c r="F52344">
        <v>0.1</v>
      </c>
    </row>
    <row r="52345" spans="1:6" x14ac:dyDescent="0.25">
      <c r="A52345">
        <v>0.26450548860877898</v>
      </c>
      <c r="F52345">
        <v>0.1</v>
      </c>
    </row>
    <row r="52346" spans="1:6" x14ac:dyDescent="0.25">
      <c r="A52346">
        <v>0.26507976908485797</v>
      </c>
      <c r="F52346">
        <v>0.1</v>
      </c>
    </row>
    <row r="52347" spans="1:6" x14ac:dyDescent="0.25">
      <c r="A52347">
        <v>0.26419983004457398</v>
      </c>
      <c r="F52347">
        <v>0.1</v>
      </c>
    </row>
    <row r="52348" spans="1:6" x14ac:dyDescent="0.25">
      <c r="A52348">
        <v>0.26510571206213401</v>
      </c>
      <c r="F52348">
        <v>0.1</v>
      </c>
    </row>
    <row r="52349" spans="1:6" x14ac:dyDescent="0.25">
      <c r="A52349">
        <v>0.26382267379784002</v>
      </c>
      <c r="F52349">
        <v>0.1</v>
      </c>
    </row>
    <row r="52350" spans="1:6" x14ac:dyDescent="0.25">
      <c r="A52350">
        <v>0.26113759831759698</v>
      </c>
      <c r="F52350">
        <v>0.1</v>
      </c>
    </row>
    <row r="52351" spans="1:6" x14ac:dyDescent="0.25">
      <c r="A52351">
        <v>0.26566080749925902</v>
      </c>
      <c r="F52351">
        <v>0.1</v>
      </c>
    </row>
    <row r="52352" spans="1:6" x14ac:dyDescent="0.25">
      <c r="A52352">
        <v>0.26897204410664999</v>
      </c>
      <c r="F52352">
        <v>0.1</v>
      </c>
    </row>
    <row r="52353" spans="1:6" x14ac:dyDescent="0.25">
      <c r="A52353">
        <v>0.27289655928512202</v>
      </c>
      <c r="F52353">
        <v>0.1</v>
      </c>
    </row>
    <row r="52354" spans="1:6" x14ac:dyDescent="0.25">
      <c r="A52354">
        <v>0.27314103054071998</v>
      </c>
      <c r="F52354">
        <v>0.1</v>
      </c>
    </row>
    <row r="52355" spans="1:6" x14ac:dyDescent="0.25">
      <c r="A52355">
        <v>0.27775267575027301</v>
      </c>
      <c r="F52355">
        <v>0.1</v>
      </c>
    </row>
    <row r="52356" spans="1:6" x14ac:dyDescent="0.25">
      <c r="A52356">
        <v>0.28120258142962601</v>
      </c>
      <c r="F52356">
        <v>0.1</v>
      </c>
    </row>
    <row r="52357" spans="1:6" x14ac:dyDescent="0.25">
      <c r="A52357">
        <v>0.279936657756861</v>
      </c>
      <c r="F52357">
        <v>0.1</v>
      </c>
    </row>
    <row r="52358" spans="1:6" x14ac:dyDescent="0.25">
      <c r="A52358">
        <v>0.28149531384220899</v>
      </c>
      <c r="F52358">
        <v>0.1</v>
      </c>
    </row>
    <row r="52359" spans="1:6" x14ac:dyDescent="0.25">
      <c r="A52359">
        <v>0.27681779481061802</v>
      </c>
      <c r="F52359">
        <v>0.1</v>
      </c>
    </row>
    <row r="52360" spans="1:6" x14ac:dyDescent="0.25">
      <c r="A52360">
        <v>0.27553026164479999</v>
      </c>
      <c r="F52360">
        <v>0.1</v>
      </c>
    </row>
    <row r="52361" spans="1:6" x14ac:dyDescent="0.25">
      <c r="A52361">
        <v>0.27525859258677099</v>
      </c>
      <c r="F52361">
        <v>0.1</v>
      </c>
    </row>
    <row r="52362" spans="1:6" x14ac:dyDescent="0.25">
      <c r="A52362">
        <v>0.27479891747061402</v>
      </c>
      <c r="F52362">
        <v>0.1</v>
      </c>
    </row>
    <row r="52363" spans="1:6" x14ac:dyDescent="0.25">
      <c r="A52363">
        <v>0.27398423423178703</v>
      </c>
      <c r="F52363">
        <v>0.1</v>
      </c>
    </row>
    <row r="52364" spans="1:6" x14ac:dyDescent="0.25">
      <c r="A52364">
        <v>0.272432908142617</v>
      </c>
      <c r="F52364">
        <v>0.1</v>
      </c>
    </row>
    <row r="52365" spans="1:6" x14ac:dyDescent="0.25">
      <c r="A52365">
        <v>0.271526484573476</v>
      </c>
      <c r="F52365">
        <v>0.1</v>
      </c>
    </row>
    <row r="52366" spans="1:6" x14ac:dyDescent="0.25">
      <c r="A52366">
        <v>0.27316440744515103</v>
      </c>
      <c r="F52366">
        <v>0.1</v>
      </c>
    </row>
    <row r="52367" spans="1:6" x14ac:dyDescent="0.25">
      <c r="A52367">
        <v>0.27792127239579101</v>
      </c>
      <c r="F52367">
        <v>0.1</v>
      </c>
    </row>
    <row r="52368" spans="1:6" x14ac:dyDescent="0.25">
      <c r="A52368">
        <v>0.27774887505609303</v>
      </c>
      <c r="F52368">
        <v>0.1</v>
      </c>
    </row>
    <row r="52369" spans="1:6" x14ac:dyDescent="0.25">
      <c r="A52369">
        <v>0.28385474040465097</v>
      </c>
      <c r="F52369">
        <v>0.1</v>
      </c>
    </row>
    <row r="52370" spans="1:6" x14ac:dyDescent="0.25">
      <c r="A52370">
        <v>0.289155092303711</v>
      </c>
      <c r="F52370">
        <v>0.1</v>
      </c>
    </row>
    <row r="52371" spans="1:6" x14ac:dyDescent="0.25">
      <c r="A52371">
        <v>0.29065202581836203</v>
      </c>
      <c r="F52371">
        <v>0.1</v>
      </c>
    </row>
    <row r="52372" spans="1:6" x14ac:dyDescent="0.25">
      <c r="A52372">
        <v>0.29384597645619998</v>
      </c>
      <c r="F52372">
        <v>0.1</v>
      </c>
    </row>
    <row r="52373" spans="1:6" x14ac:dyDescent="0.25">
      <c r="A52373">
        <v>0.29539270252497701</v>
      </c>
      <c r="F52373">
        <v>0.1</v>
      </c>
    </row>
    <row r="52374" spans="1:6" x14ac:dyDescent="0.25">
      <c r="A52374">
        <v>0.298308683223731</v>
      </c>
      <c r="F52374">
        <v>0.1</v>
      </c>
    </row>
    <row r="52375" spans="1:6" x14ac:dyDescent="0.25">
      <c r="A52375">
        <v>0.29864715936220598</v>
      </c>
      <c r="F52375">
        <v>0.1</v>
      </c>
    </row>
    <row r="52376" spans="1:6" x14ac:dyDescent="0.25">
      <c r="A52376">
        <v>0.30530318155636699</v>
      </c>
      <c r="F52376">
        <v>0.1</v>
      </c>
    </row>
    <row r="52377" spans="1:6" x14ac:dyDescent="0.25">
      <c r="A52377">
        <v>0.30695262142930801</v>
      </c>
      <c r="F52377">
        <v>0.1</v>
      </c>
    </row>
    <row r="52378" spans="1:6" x14ac:dyDescent="0.25">
      <c r="A52378">
        <v>0.30002660262327202</v>
      </c>
      <c r="F52378">
        <v>0.1</v>
      </c>
    </row>
    <row r="52379" spans="1:6" x14ac:dyDescent="0.25">
      <c r="A52379">
        <v>0.29788044462617003</v>
      </c>
      <c r="F52379">
        <v>0.1</v>
      </c>
    </row>
    <row r="52380" spans="1:6" x14ac:dyDescent="0.25">
      <c r="A52380">
        <v>0.28954207096552098</v>
      </c>
      <c r="F52380">
        <v>0.1</v>
      </c>
    </row>
    <row r="52381" spans="1:6" x14ac:dyDescent="0.25">
      <c r="A52381">
        <v>0.28991088789587399</v>
      </c>
      <c r="F52381">
        <v>0.1</v>
      </c>
    </row>
    <row r="52382" spans="1:6" x14ac:dyDescent="0.25">
      <c r="A52382">
        <v>0.29066360704180999</v>
      </c>
      <c r="F52382">
        <v>0.1</v>
      </c>
    </row>
    <row r="52383" spans="1:6" x14ac:dyDescent="0.25">
      <c r="A52383">
        <v>0.28476174812915001</v>
      </c>
      <c r="F52383">
        <v>0.1</v>
      </c>
    </row>
    <row r="52384" spans="1:6" x14ac:dyDescent="0.25">
      <c r="A52384">
        <v>0.269964126703375</v>
      </c>
      <c r="F52384">
        <v>0.1</v>
      </c>
    </row>
    <row r="52385" spans="1:6" x14ac:dyDescent="0.25">
      <c r="A52385">
        <v>0.26620883049028699</v>
      </c>
      <c r="F52385">
        <v>0.1</v>
      </c>
    </row>
    <row r="52386" spans="1:6" x14ac:dyDescent="0.25">
      <c r="A52386">
        <v>0.27294432358262199</v>
      </c>
      <c r="F52386">
        <v>0.1</v>
      </c>
    </row>
    <row r="52387" spans="1:6" x14ac:dyDescent="0.25">
      <c r="A52387">
        <v>0.27138769298726101</v>
      </c>
      <c r="F52387">
        <v>0.1</v>
      </c>
    </row>
    <row r="52388" spans="1:6" x14ac:dyDescent="0.25">
      <c r="A52388">
        <v>0.27082929774946901</v>
      </c>
      <c r="F52388">
        <v>0.1</v>
      </c>
    </row>
    <row r="52389" spans="1:6" x14ac:dyDescent="0.25">
      <c r="A52389">
        <v>0.266766335844214</v>
      </c>
      <c r="F52389">
        <v>0.1</v>
      </c>
    </row>
    <row r="52390" spans="1:6" x14ac:dyDescent="0.25">
      <c r="A52390">
        <v>0.26255032589685401</v>
      </c>
      <c r="F52390">
        <v>0.1</v>
      </c>
    </row>
    <row r="52391" spans="1:6" x14ac:dyDescent="0.25">
      <c r="A52391">
        <v>0.26391075437994399</v>
      </c>
      <c r="F52391">
        <v>0.1</v>
      </c>
    </row>
    <row r="52392" spans="1:6" x14ac:dyDescent="0.25">
      <c r="A52392">
        <v>0.26411609370228101</v>
      </c>
      <c r="F52392">
        <v>0.1</v>
      </c>
    </row>
    <row r="52393" spans="1:6" x14ac:dyDescent="0.25">
      <c r="A52393">
        <v>0.26776628766125699</v>
      </c>
      <c r="F52393">
        <v>0.1</v>
      </c>
    </row>
    <row r="52394" spans="1:6" x14ac:dyDescent="0.25">
      <c r="A52394">
        <v>0.262467767922208</v>
      </c>
      <c r="F52394">
        <v>0.1</v>
      </c>
    </row>
    <row r="52395" spans="1:6" x14ac:dyDescent="0.25">
      <c r="A52395">
        <v>0.25767997825754302</v>
      </c>
      <c r="F52395">
        <v>0.1</v>
      </c>
    </row>
    <row r="52396" spans="1:6" x14ac:dyDescent="0.25">
      <c r="A52396">
        <v>0.24979886625403599</v>
      </c>
      <c r="F52396">
        <v>0.1</v>
      </c>
    </row>
    <row r="52397" spans="1:6" x14ac:dyDescent="0.25">
      <c r="A52397">
        <v>0.24807716282744199</v>
      </c>
      <c r="F52397">
        <v>0.1</v>
      </c>
    </row>
    <row r="52398" spans="1:6" x14ac:dyDescent="0.25">
      <c r="A52398">
        <v>0.24793801610579599</v>
      </c>
      <c r="F52398">
        <v>0.1</v>
      </c>
    </row>
    <row r="52399" spans="1:6" x14ac:dyDescent="0.25">
      <c r="A52399">
        <v>0.24860082243936499</v>
      </c>
      <c r="F52399">
        <v>0.1</v>
      </c>
    </row>
    <row r="52400" spans="1:6" x14ac:dyDescent="0.25">
      <c r="A52400">
        <v>0.24373034828374099</v>
      </c>
      <c r="F52400">
        <v>0.1</v>
      </c>
    </row>
    <row r="52401" spans="1:6" x14ac:dyDescent="0.25">
      <c r="A52401">
        <v>0.25335313335096898</v>
      </c>
      <c r="F52401">
        <v>0.1</v>
      </c>
    </row>
    <row r="52402" spans="1:6" x14ac:dyDescent="0.25">
      <c r="A52402">
        <v>0.25416716708137099</v>
      </c>
      <c r="F52402">
        <v>0.1</v>
      </c>
    </row>
    <row r="52403" spans="1:6" x14ac:dyDescent="0.25">
      <c r="A52403">
        <v>0.259691288751914</v>
      </c>
      <c r="F52403">
        <v>0.1</v>
      </c>
    </row>
    <row r="52404" spans="1:6" x14ac:dyDescent="0.25">
      <c r="A52404">
        <v>0.26244150966552798</v>
      </c>
      <c r="F52404">
        <v>0.1</v>
      </c>
    </row>
    <row r="52405" spans="1:6" x14ac:dyDescent="0.25">
      <c r="A52405">
        <v>0.26632500325726099</v>
      </c>
      <c r="F52405">
        <v>0.1</v>
      </c>
    </row>
    <row r="52406" spans="1:6" x14ac:dyDescent="0.25">
      <c r="A52406">
        <v>0.27364104318742299</v>
      </c>
      <c r="F52406">
        <v>0.1</v>
      </c>
    </row>
    <row r="52407" spans="1:6" x14ac:dyDescent="0.25">
      <c r="A52407">
        <v>0.279375104662551</v>
      </c>
      <c r="F52407">
        <v>0.1</v>
      </c>
    </row>
    <row r="52408" spans="1:6" x14ac:dyDescent="0.25">
      <c r="A52408">
        <v>0.27961722964795899</v>
      </c>
      <c r="F52408">
        <v>0.1</v>
      </c>
    </row>
    <row r="52409" spans="1:6" x14ac:dyDescent="0.25">
      <c r="A52409">
        <v>0.28028483734732001</v>
      </c>
      <c r="F52409">
        <v>0.1</v>
      </c>
    </row>
    <row r="52410" spans="1:6" x14ac:dyDescent="0.25">
      <c r="A52410">
        <v>0.28386321977101597</v>
      </c>
      <c r="F52410">
        <v>0.1</v>
      </c>
    </row>
    <row r="52411" spans="1:6" x14ac:dyDescent="0.25">
      <c r="A52411">
        <v>0.28643615241262599</v>
      </c>
      <c r="F52411">
        <v>0.1</v>
      </c>
    </row>
    <row r="52412" spans="1:6" x14ac:dyDescent="0.25">
      <c r="A52412">
        <v>0.27627979706625899</v>
      </c>
      <c r="F52412">
        <v>0.1</v>
      </c>
    </row>
    <row r="52413" spans="1:6" x14ac:dyDescent="0.25">
      <c r="A52413">
        <v>0.27282541915133002</v>
      </c>
      <c r="F52413">
        <v>0.1</v>
      </c>
    </row>
    <row r="52414" spans="1:6" x14ac:dyDescent="0.25">
      <c r="A52414">
        <v>0.27156771544643099</v>
      </c>
      <c r="F52414">
        <v>0.1</v>
      </c>
    </row>
    <row r="52415" spans="1:6" x14ac:dyDescent="0.25">
      <c r="A52415">
        <v>0.26204218556645198</v>
      </c>
      <c r="F52415">
        <v>0.1</v>
      </c>
    </row>
    <row r="52416" spans="1:6" x14ac:dyDescent="0.25">
      <c r="A52416">
        <v>0.25217730138428102</v>
      </c>
      <c r="F52416">
        <v>0.1</v>
      </c>
    </row>
    <row r="52417" spans="1:6" x14ac:dyDescent="0.25">
      <c r="A52417">
        <v>0.244179096965259</v>
      </c>
      <c r="F52417">
        <v>0.1</v>
      </c>
    </row>
    <row r="52418" spans="1:6" x14ac:dyDescent="0.25">
      <c r="A52418">
        <v>0.23949453497217399</v>
      </c>
      <c r="F52418">
        <v>0.1</v>
      </c>
    </row>
    <row r="52419" spans="1:6" x14ac:dyDescent="0.25">
      <c r="A52419">
        <v>0.23941481413537799</v>
      </c>
      <c r="F52419">
        <v>0.1</v>
      </c>
    </row>
    <row r="52420" spans="1:6" x14ac:dyDescent="0.25">
      <c r="A52420">
        <v>0.241859837410029</v>
      </c>
      <c r="F52420">
        <v>0.1</v>
      </c>
    </row>
    <row r="52421" spans="1:6" x14ac:dyDescent="0.25">
      <c r="A52421">
        <v>0.239248144222138</v>
      </c>
      <c r="F52421">
        <v>0.1</v>
      </c>
    </row>
    <row r="52422" spans="1:6" x14ac:dyDescent="0.25">
      <c r="A52422">
        <v>0.23618470423592</v>
      </c>
      <c r="F52422">
        <v>0.1</v>
      </c>
    </row>
    <row r="52423" spans="1:6" x14ac:dyDescent="0.25">
      <c r="A52423">
        <v>0.23581846764696701</v>
      </c>
      <c r="F52423">
        <v>0.1</v>
      </c>
    </row>
    <row r="52424" spans="1:6" x14ac:dyDescent="0.25">
      <c r="A52424">
        <v>0.24504928901207601</v>
      </c>
      <c r="F52424">
        <v>0.1</v>
      </c>
    </row>
    <row r="52425" spans="1:6" x14ac:dyDescent="0.25">
      <c r="A52425">
        <v>0.245062796171649</v>
      </c>
      <c r="F52425">
        <v>0.1</v>
      </c>
    </row>
    <row r="52426" spans="1:6" x14ac:dyDescent="0.25">
      <c r="A52426">
        <v>0.24659190119514601</v>
      </c>
      <c r="F52426">
        <v>0.1</v>
      </c>
    </row>
    <row r="52427" spans="1:6" x14ac:dyDescent="0.25">
      <c r="A52427">
        <v>0.24989544484818799</v>
      </c>
      <c r="F52427">
        <v>0.1</v>
      </c>
    </row>
    <row r="52428" spans="1:6" x14ac:dyDescent="0.25">
      <c r="A52428">
        <v>0.25369188301735801</v>
      </c>
      <c r="F52428">
        <v>0.1</v>
      </c>
    </row>
    <row r="52429" spans="1:6" x14ac:dyDescent="0.25">
      <c r="A52429">
        <v>0.25467946444709699</v>
      </c>
      <c r="F52429">
        <v>0.1</v>
      </c>
    </row>
    <row r="52430" spans="1:6" x14ac:dyDescent="0.25">
      <c r="A52430">
        <v>0.25221426936478503</v>
      </c>
      <c r="F52430">
        <v>0.1</v>
      </c>
    </row>
    <row r="52431" spans="1:6" x14ac:dyDescent="0.25">
      <c r="A52431">
        <v>0.247247469858764</v>
      </c>
      <c r="F52431">
        <v>0.1</v>
      </c>
    </row>
    <row r="52432" spans="1:6" x14ac:dyDescent="0.25">
      <c r="A52432">
        <v>0.24556052814148899</v>
      </c>
      <c r="F52432">
        <v>0.1</v>
      </c>
    </row>
    <row r="52433" spans="1:6" x14ac:dyDescent="0.25">
      <c r="A52433">
        <v>0.24512159905570399</v>
      </c>
      <c r="F52433">
        <v>0.1</v>
      </c>
    </row>
    <row r="52434" spans="1:6" x14ac:dyDescent="0.25">
      <c r="A52434">
        <v>0.244483814954009</v>
      </c>
      <c r="F52434">
        <v>0.1</v>
      </c>
    </row>
    <row r="52435" spans="1:6" x14ac:dyDescent="0.25">
      <c r="A52435">
        <v>0.24456623573338099</v>
      </c>
      <c r="F52435">
        <v>0.1</v>
      </c>
    </row>
    <row r="52436" spans="1:6" x14ac:dyDescent="0.25">
      <c r="A52436">
        <v>0.24258430996500499</v>
      </c>
      <c r="F52436">
        <v>0.1</v>
      </c>
    </row>
    <row r="52437" spans="1:6" x14ac:dyDescent="0.25">
      <c r="A52437">
        <v>0.24278070374659899</v>
      </c>
      <c r="F52437">
        <v>0.1</v>
      </c>
    </row>
    <row r="52438" spans="1:6" x14ac:dyDescent="0.25">
      <c r="A52438">
        <v>0.24405870194231299</v>
      </c>
      <c r="F52438">
        <v>0.1</v>
      </c>
    </row>
    <row r="52439" spans="1:6" x14ac:dyDescent="0.25">
      <c r="A52439">
        <v>0.24325446697716299</v>
      </c>
      <c r="F52439">
        <v>0.1</v>
      </c>
    </row>
    <row r="52440" spans="1:6" x14ac:dyDescent="0.25">
      <c r="A52440">
        <v>0.24785958747480299</v>
      </c>
      <c r="F52440">
        <v>0.1</v>
      </c>
    </row>
    <row r="52441" spans="1:6" x14ac:dyDescent="0.25">
      <c r="A52441">
        <v>0.24863955680209701</v>
      </c>
      <c r="F52441">
        <v>0.1</v>
      </c>
    </row>
    <row r="52442" spans="1:6" x14ac:dyDescent="0.25">
      <c r="A52442">
        <v>0.24240174781336499</v>
      </c>
      <c r="F52442">
        <v>0.1</v>
      </c>
    </row>
    <row r="52443" spans="1:6" x14ac:dyDescent="0.25">
      <c r="A52443">
        <v>0.24039648153953999</v>
      </c>
      <c r="F52443">
        <v>0.1</v>
      </c>
    </row>
    <row r="52444" spans="1:6" x14ac:dyDescent="0.25">
      <c r="A52444">
        <v>0.23916425199292299</v>
      </c>
      <c r="F52444">
        <v>0.1</v>
      </c>
    </row>
    <row r="52445" spans="1:6" x14ac:dyDescent="0.25">
      <c r="A52445">
        <v>0.243000867073912</v>
      </c>
      <c r="F52445">
        <v>0.1</v>
      </c>
    </row>
    <row r="52446" spans="1:6" x14ac:dyDescent="0.25">
      <c r="A52446">
        <v>0.24471867844147799</v>
      </c>
      <c r="F52446">
        <v>0.1</v>
      </c>
    </row>
    <row r="52447" spans="1:6" x14ac:dyDescent="0.25">
      <c r="A52447">
        <v>0.239506458909123</v>
      </c>
      <c r="F52447">
        <v>0.1</v>
      </c>
    </row>
    <row r="52448" spans="1:6" x14ac:dyDescent="0.25">
      <c r="A52448">
        <v>0.240557251780179</v>
      </c>
      <c r="F52448">
        <v>0.1</v>
      </c>
    </row>
    <row r="52449" spans="1:6" x14ac:dyDescent="0.25">
      <c r="A52449">
        <v>0.23994924334581599</v>
      </c>
      <c r="F52449">
        <v>0.1</v>
      </c>
    </row>
    <row r="52450" spans="1:6" x14ac:dyDescent="0.25">
      <c r="A52450">
        <v>0.239077729404231</v>
      </c>
      <c r="F52450">
        <v>0.1</v>
      </c>
    </row>
    <row r="52451" spans="1:6" x14ac:dyDescent="0.25">
      <c r="A52451">
        <v>0.24178054423417999</v>
      </c>
      <c r="F52451">
        <v>0.1</v>
      </c>
    </row>
    <row r="52452" spans="1:6" x14ac:dyDescent="0.25">
      <c r="A52452">
        <v>0.24471839613677601</v>
      </c>
      <c r="F52452">
        <v>0.1</v>
      </c>
    </row>
    <row r="52453" spans="1:6" x14ac:dyDescent="0.25">
      <c r="A52453">
        <v>0.24338910881763501</v>
      </c>
      <c r="F52453">
        <v>0.1</v>
      </c>
    </row>
    <row r="52454" spans="1:6" x14ac:dyDescent="0.25">
      <c r="A52454">
        <v>0.242268072525225</v>
      </c>
      <c r="F52454">
        <v>0.1</v>
      </c>
    </row>
    <row r="52455" spans="1:6" x14ac:dyDescent="0.25">
      <c r="A52455">
        <v>0.245563440852235</v>
      </c>
      <c r="F52455">
        <v>0.1</v>
      </c>
    </row>
    <row r="52456" spans="1:6" x14ac:dyDescent="0.25">
      <c r="A52456">
        <v>0.24955024912985499</v>
      </c>
      <c r="F52456">
        <v>0.1</v>
      </c>
    </row>
    <row r="52457" spans="1:6" x14ac:dyDescent="0.25">
      <c r="A52457">
        <v>0.24944612272905201</v>
      </c>
      <c r="F52457">
        <v>0.1</v>
      </c>
    </row>
    <row r="52458" spans="1:6" x14ac:dyDescent="0.25">
      <c r="A52458">
        <v>0.24818557349477699</v>
      </c>
      <c r="F52458">
        <v>0.1</v>
      </c>
    </row>
    <row r="52459" spans="1:6" x14ac:dyDescent="0.25">
      <c r="A52459">
        <v>0.24603824343146799</v>
      </c>
      <c r="F52459">
        <v>0.1</v>
      </c>
    </row>
    <row r="52460" spans="1:6" x14ac:dyDescent="0.25">
      <c r="A52460">
        <v>0.25148128002910802</v>
      </c>
      <c r="F52460">
        <v>0.1</v>
      </c>
    </row>
    <row r="52461" spans="1:6" x14ac:dyDescent="0.25">
      <c r="A52461">
        <v>0.25237378137502697</v>
      </c>
      <c r="F52461">
        <v>0.1</v>
      </c>
    </row>
    <row r="52462" spans="1:6" x14ac:dyDescent="0.25">
      <c r="A52462">
        <v>0.25279127921377798</v>
      </c>
      <c r="F52462">
        <v>0.1</v>
      </c>
    </row>
    <row r="52463" spans="1:6" x14ac:dyDescent="0.25">
      <c r="A52463">
        <v>0.24669784641952899</v>
      </c>
      <c r="F52463">
        <v>0.1</v>
      </c>
    </row>
    <row r="52464" spans="1:6" x14ac:dyDescent="0.25">
      <c r="A52464">
        <v>0.243606591372142</v>
      </c>
      <c r="F52464">
        <v>0.1</v>
      </c>
    </row>
    <row r="52465" spans="1:6" x14ac:dyDescent="0.25">
      <c r="A52465">
        <v>0.24509010002050399</v>
      </c>
      <c r="F52465">
        <v>0.1</v>
      </c>
    </row>
    <row r="52466" spans="1:6" x14ac:dyDescent="0.25">
      <c r="A52466">
        <v>0.246743233666115</v>
      </c>
      <c r="F52466">
        <v>0.1</v>
      </c>
    </row>
    <row r="52467" spans="1:6" x14ac:dyDescent="0.25">
      <c r="A52467">
        <v>0.24694976936875301</v>
      </c>
      <c r="F52467">
        <v>0.1</v>
      </c>
    </row>
    <row r="52468" spans="1:6" x14ac:dyDescent="0.25">
      <c r="A52468">
        <v>0.24193123223448701</v>
      </c>
      <c r="F52468">
        <v>0.1</v>
      </c>
    </row>
    <row r="52469" spans="1:6" x14ac:dyDescent="0.25">
      <c r="A52469">
        <v>0.241824902146064</v>
      </c>
      <c r="F52469">
        <v>0.1</v>
      </c>
    </row>
    <row r="52470" spans="1:6" x14ac:dyDescent="0.25">
      <c r="A52470">
        <v>0.239211554237796</v>
      </c>
      <c r="F52470">
        <v>0.1</v>
      </c>
    </row>
    <row r="52471" spans="1:6" x14ac:dyDescent="0.25">
      <c r="A52471">
        <v>0.233248000878512</v>
      </c>
      <c r="F52471">
        <v>0.1</v>
      </c>
    </row>
    <row r="52472" spans="1:6" x14ac:dyDescent="0.25">
      <c r="A52472">
        <v>0.227732127972475</v>
      </c>
      <c r="F52472">
        <v>0.1</v>
      </c>
    </row>
    <row r="52473" spans="1:6" x14ac:dyDescent="0.25">
      <c r="A52473">
        <v>0.226073296085122</v>
      </c>
      <c r="F52473">
        <v>0.1</v>
      </c>
    </row>
    <row r="52474" spans="1:6" x14ac:dyDescent="0.25">
      <c r="A52474">
        <v>0.227495985159268</v>
      </c>
      <c r="F52474">
        <v>0.1</v>
      </c>
    </row>
    <row r="52475" spans="1:6" x14ac:dyDescent="0.25">
      <c r="A52475">
        <v>0.22969736247429701</v>
      </c>
      <c r="F52475">
        <v>0.1</v>
      </c>
    </row>
    <row r="52476" spans="1:6" x14ac:dyDescent="0.25">
      <c r="A52476">
        <v>0.23065018844704899</v>
      </c>
      <c r="F52476">
        <v>0.1</v>
      </c>
    </row>
    <row r="52477" spans="1:6" x14ac:dyDescent="0.25">
      <c r="A52477">
        <v>0.231706632189975</v>
      </c>
      <c r="F52477">
        <v>0.1</v>
      </c>
    </row>
    <row r="52478" spans="1:6" x14ac:dyDescent="0.25">
      <c r="A52478">
        <v>0.23091339906622399</v>
      </c>
      <c r="F52478">
        <v>0.1</v>
      </c>
    </row>
    <row r="52479" spans="1:6" x14ac:dyDescent="0.25">
      <c r="A52479">
        <v>0.228055969436845</v>
      </c>
      <c r="F52479">
        <v>0.1</v>
      </c>
    </row>
    <row r="52480" spans="1:6" x14ac:dyDescent="0.25">
      <c r="A52480">
        <v>0.22434763170227701</v>
      </c>
      <c r="F52480">
        <v>0.1</v>
      </c>
    </row>
    <row r="52481" spans="1:6" x14ac:dyDescent="0.25">
      <c r="A52481">
        <v>0.22311712564025901</v>
      </c>
      <c r="F52481">
        <v>0.1</v>
      </c>
    </row>
    <row r="52482" spans="1:6" x14ac:dyDescent="0.25">
      <c r="A52482">
        <v>0.22342408149332699</v>
      </c>
      <c r="F52482">
        <v>0.1</v>
      </c>
    </row>
    <row r="52483" spans="1:6" x14ac:dyDescent="0.25">
      <c r="A52483">
        <v>0.23452143552906499</v>
      </c>
      <c r="F52483">
        <v>0.1</v>
      </c>
    </row>
    <row r="52484" spans="1:6" x14ac:dyDescent="0.25">
      <c r="A52484">
        <v>0.23845012216189601</v>
      </c>
      <c r="F52484">
        <v>0.1</v>
      </c>
    </row>
    <row r="52485" spans="1:6" x14ac:dyDescent="0.25">
      <c r="A52485">
        <v>0.23528530776054599</v>
      </c>
      <c r="F52485">
        <v>0.1</v>
      </c>
    </row>
    <row r="52486" spans="1:6" x14ac:dyDescent="0.25">
      <c r="A52486">
        <v>0.23349115952612301</v>
      </c>
      <c r="F52486">
        <v>0.1</v>
      </c>
    </row>
    <row r="52487" spans="1:6" x14ac:dyDescent="0.25">
      <c r="A52487">
        <v>0.24158335263323499</v>
      </c>
      <c r="F52487">
        <v>0.1</v>
      </c>
    </row>
    <row r="52488" spans="1:6" x14ac:dyDescent="0.25">
      <c r="A52488">
        <v>0.241851129633844</v>
      </c>
      <c r="F52488">
        <v>0.1</v>
      </c>
    </row>
    <row r="52489" spans="1:6" x14ac:dyDescent="0.25">
      <c r="A52489">
        <v>0.24636423175411901</v>
      </c>
      <c r="F52489">
        <v>0.1</v>
      </c>
    </row>
    <row r="52490" spans="1:6" x14ac:dyDescent="0.25">
      <c r="A52490">
        <v>0.24470873364683601</v>
      </c>
      <c r="F52490">
        <v>0.1</v>
      </c>
    </row>
    <row r="52491" spans="1:6" x14ac:dyDescent="0.25">
      <c r="A52491">
        <v>0.241974871761194</v>
      </c>
      <c r="F52491">
        <v>0.1</v>
      </c>
    </row>
    <row r="52492" spans="1:6" x14ac:dyDescent="0.25">
      <c r="A52492">
        <v>0.24430705191107099</v>
      </c>
      <c r="F52492">
        <v>0.1</v>
      </c>
    </row>
    <row r="52493" spans="1:6" x14ac:dyDescent="0.25">
      <c r="A52493">
        <v>0.24523708226174501</v>
      </c>
      <c r="F52493">
        <v>0.1</v>
      </c>
    </row>
    <row r="52494" spans="1:6" x14ac:dyDescent="0.25">
      <c r="A52494">
        <v>0.246029309563772</v>
      </c>
      <c r="F52494">
        <v>0.1</v>
      </c>
    </row>
    <row r="52495" spans="1:6" x14ac:dyDescent="0.25">
      <c r="A52495">
        <v>0.24788261940591599</v>
      </c>
      <c r="F52495">
        <v>0.1</v>
      </c>
    </row>
    <row r="52496" spans="1:6" x14ac:dyDescent="0.25">
      <c r="A52496">
        <v>0.24297030735963801</v>
      </c>
      <c r="F52496">
        <v>0.1</v>
      </c>
    </row>
    <row r="52497" spans="1:6" x14ac:dyDescent="0.25">
      <c r="A52497">
        <v>0.239044305371336</v>
      </c>
      <c r="F52497">
        <v>0.1</v>
      </c>
    </row>
    <row r="52498" spans="1:6" x14ac:dyDescent="0.25">
      <c r="A52498">
        <v>0.23816961268777201</v>
      </c>
      <c r="F52498">
        <v>0.1</v>
      </c>
    </row>
    <row r="52499" spans="1:6" x14ac:dyDescent="0.25">
      <c r="A52499">
        <v>0.23888515222368201</v>
      </c>
      <c r="F52499">
        <v>0.1</v>
      </c>
    </row>
    <row r="52500" spans="1:6" x14ac:dyDescent="0.25">
      <c r="A52500">
        <v>0.23560256761002701</v>
      </c>
      <c r="F52500">
        <v>0.1</v>
      </c>
    </row>
    <row r="52501" spans="1:6" x14ac:dyDescent="0.25">
      <c r="A52501">
        <v>0.48396135265700402</v>
      </c>
      <c r="F52501">
        <v>0.1</v>
      </c>
    </row>
    <row r="52502" spans="1:6" x14ac:dyDescent="0.25">
      <c r="A52502">
        <v>0.45993043478260798</v>
      </c>
      <c r="F52502">
        <v>0.1</v>
      </c>
    </row>
    <row r="52503" spans="1:6" x14ac:dyDescent="0.25">
      <c r="A52503">
        <v>0.44329723671497501</v>
      </c>
      <c r="F52503">
        <v>0.1</v>
      </c>
    </row>
    <row r="52504" spans="1:6" x14ac:dyDescent="0.25">
      <c r="A52504">
        <v>0.44015236946859798</v>
      </c>
      <c r="F52504">
        <v>0.1</v>
      </c>
    </row>
    <row r="52505" spans="1:6" x14ac:dyDescent="0.25">
      <c r="A52505">
        <v>0.43814706185893698</v>
      </c>
      <c r="F52505">
        <v>0.1</v>
      </c>
    </row>
    <row r="52506" spans="1:6" x14ac:dyDescent="0.25">
      <c r="A52506">
        <v>0.43722085965665702</v>
      </c>
      <c r="F52506">
        <v>0.1</v>
      </c>
    </row>
    <row r="52507" spans="1:6" x14ac:dyDescent="0.25">
      <c r="A52507">
        <v>0.43658530731665901</v>
      </c>
      <c r="F52507">
        <v>0.1</v>
      </c>
    </row>
    <row r="52508" spans="1:6" x14ac:dyDescent="0.25">
      <c r="A52508">
        <v>0.43393193485152298</v>
      </c>
      <c r="F52508">
        <v>0.1</v>
      </c>
    </row>
    <row r="52509" spans="1:6" x14ac:dyDescent="0.25">
      <c r="A52509">
        <v>0.43726480161360198</v>
      </c>
      <c r="F52509">
        <v>0.1</v>
      </c>
    </row>
    <row r="52510" spans="1:6" x14ac:dyDescent="0.25">
      <c r="A52510">
        <v>0.43522596623517401</v>
      </c>
      <c r="F52510">
        <v>0.1</v>
      </c>
    </row>
    <row r="52511" spans="1:6" x14ac:dyDescent="0.25">
      <c r="A52511">
        <v>0.43296371521440402</v>
      </c>
      <c r="F52511">
        <v>0.1</v>
      </c>
    </row>
    <row r="52512" spans="1:6" x14ac:dyDescent="0.25">
      <c r="A52512">
        <v>0.42998183945570001</v>
      </c>
      <c r="F52512">
        <v>0.1</v>
      </c>
    </row>
    <row r="52513" spans="1:6" x14ac:dyDescent="0.25">
      <c r="A52513">
        <v>0.42786201595857298</v>
      </c>
      <c r="F52513">
        <v>0.1</v>
      </c>
    </row>
    <row r="52514" spans="1:6" x14ac:dyDescent="0.25">
      <c r="A52514">
        <v>0.42706011244737602</v>
      </c>
      <c r="F52514">
        <v>0.1</v>
      </c>
    </row>
    <row r="52515" spans="1:6" x14ac:dyDescent="0.25">
      <c r="A52515">
        <v>0.42680848377556202</v>
      </c>
      <c r="F52515">
        <v>0.1</v>
      </c>
    </row>
    <row r="52516" spans="1:6" x14ac:dyDescent="0.25">
      <c r="A52516">
        <v>0.426719703967473</v>
      </c>
      <c r="F52516">
        <v>0.1</v>
      </c>
    </row>
    <row r="52517" spans="1:6" x14ac:dyDescent="0.25">
      <c r="A52517">
        <v>0.42741186976580903</v>
      </c>
      <c r="F52517">
        <v>0.1</v>
      </c>
    </row>
    <row r="52518" spans="1:6" x14ac:dyDescent="0.25">
      <c r="A52518">
        <v>0.42884844839755698</v>
      </c>
      <c r="F52518">
        <v>0.1</v>
      </c>
    </row>
    <row r="52519" spans="1:6" x14ac:dyDescent="0.25">
      <c r="A52519">
        <v>0.42956884137328599</v>
      </c>
      <c r="F52519">
        <v>0.1</v>
      </c>
    </row>
    <row r="52520" spans="1:6" x14ac:dyDescent="0.25">
      <c r="A52520">
        <v>0.42884292230534399</v>
      </c>
      <c r="F52520">
        <v>0.1</v>
      </c>
    </row>
    <row r="52521" spans="1:6" x14ac:dyDescent="0.25">
      <c r="A52521">
        <v>0.42811794362150701</v>
      </c>
      <c r="F52521">
        <v>0.1</v>
      </c>
    </row>
    <row r="52522" spans="1:6" x14ac:dyDescent="0.25">
      <c r="A52522">
        <v>0.42811788876627399</v>
      </c>
      <c r="F52522">
        <v>0.1</v>
      </c>
    </row>
    <row r="52523" spans="1:6" x14ac:dyDescent="0.25">
      <c r="A52523">
        <v>0.42884251016181202</v>
      </c>
      <c r="F52523">
        <v>0.1</v>
      </c>
    </row>
    <row r="52524" spans="1:6" x14ac:dyDescent="0.25">
      <c r="A52524">
        <v>0.42884251016181202</v>
      </c>
      <c r="F52524">
        <v>0.1</v>
      </c>
    </row>
    <row r="52525" spans="1:6" x14ac:dyDescent="0.25">
      <c r="A52525">
        <v>0.42884251016181202</v>
      </c>
      <c r="F52525">
        <v>0.1</v>
      </c>
    </row>
    <row r="52526" spans="1:6" x14ac:dyDescent="0.25">
      <c r="A52526">
        <v>0.42884251016181202</v>
      </c>
      <c r="F52526">
        <v>0.1</v>
      </c>
    </row>
    <row r="52527" spans="1:6" x14ac:dyDescent="0.25">
      <c r="A52527">
        <v>0.42884251016181202</v>
      </c>
      <c r="F52527">
        <v>0.1</v>
      </c>
    </row>
    <row r="52528" spans="1:6" x14ac:dyDescent="0.25">
      <c r="A52528">
        <v>0.42884251016181202</v>
      </c>
      <c r="F52528">
        <v>0.1</v>
      </c>
    </row>
    <row r="52529" spans="1:6" x14ac:dyDescent="0.25">
      <c r="A52529">
        <v>0.42884251016181202</v>
      </c>
      <c r="F52529">
        <v>0.1</v>
      </c>
    </row>
    <row r="52530" spans="1:6" x14ac:dyDescent="0.25">
      <c r="A52530">
        <v>0.42884251016181202</v>
      </c>
      <c r="F52530">
        <v>0.1</v>
      </c>
    </row>
    <row r="52531" spans="1:6" x14ac:dyDescent="0.25">
      <c r="A52531">
        <v>0.42884251016181202</v>
      </c>
      <c r="F52531">
        <v>0.1</v>
      </c>
    </row>
    <row r="52532" spans="1:6" x14ac:dyDescent="0.25">
      <c r="A52532">
        <v>0.42884251016181202</v>
      </c>
      <c r="F52532">
        <v>0.1</v>
      </c>
    </row>
    <row r="52533" spans="1:6" x14ac:dyDescent="0.25">
      <c r="A52533">
        <v>0.42884251016181202</v>
      </c>
      <c r="F52533">
        <v>0.1</v>
      </c>
    </row>
    <row r="52534" spans="1:6" x14ac:dyDescent="0.25">
      <c r="A52534">
        <v>0.42884251016181202</v>
      </c>
      <c r="F52534">
        <v>0.1</v>
      </c>
    </row>
    <row r="52535" spans="1:6" x14ac:dyDescent="0.25">
      <c r="A52535">
        <v>0.42884251016181202</v>
      </c>
      <c r="F52535">
        <v>0.1</v>
      </c>
    </row>
    <row r="52536" spans="1:6" x14ac:dyDescent="0.25">
      <c r="A52536">
        <v>0.42884251016181202</v>
      </c>
      <c r="F52536">
        <v>0.1</v>
      </c>
    </row>
    <row r="52537" spans="1:6" x14ac:dyDescent="0.25">
      <c r="A52537">
        <v>0.42884251016181202</v>
      </c>
      <c r="F52537">
        <v>0.1</v>
      </c>
    </row>
    <row r="52538" spans="1:6" x14ac:dyDescent="0.25">
      <c r="A52538">
        <v>0.42884251016181202</v>
      </c>
      <c r="F52538">
        <v>0.1</v>
      </c>
    </row>
    <row r="52539" spans="1:6" x14ac:dyDescent="0.25">
      <c r="A52539">
        <v>0.42884251016181202</v>
      </c>
      <c r="F52539">
        <v>0.1</v>
      </c>
    </row>
    <row r="52540" spans="1:6" x14ac:dyDescent="0.25">
      <c r="A52540">
        <v>0.42884251016181202</v>
      </c>
      <c r="F52540">
        <v>0.1</v>
      </c>
    </row>
    <row r="52541" spans="1:6" x14ac:dyDescent="0.25">
      <c r="A52541">
        <v>0.42884251016181202</v>
      </c>
      <c r="F52541">
        <v>0.1</v>
      </c>
    </row>
    <row r="52542" spans="1:6" x14ac:dyDescent="0.25">
      <c r="A52542">
        <v>0.42884251016181202</v>
      </c>
      <c r="F52542">
        <v>0.1</v>
      </c>
    </row>
    <row r="52543" spans="1:6" x14ac:dyDescent="0.25">
      <c r="A52543">
        <v>0.42884251016181202</v>
      </c>
      <c r="F52543">
        <v>0.1</v>
      </c>
    </row>
    <row r="52544" spans="1:6" x14ac:dyDescent="0.25">
      <c r="A52544">
        <v>0.42884251016181202</v>
      </c>
      <c r="F52544">
        <v>0.1</v>
      </c>
    </row>
    <row r="52545" spans="1:6" x14ac:dyDescent="0.25">
      <c r="A52545">
        <v>0.42884251016181202</v>
      </c>
      <c r="F52545">
        <v>0.1</v>
      </c>
    </row>
    <row r="52546" spans="1:6" x14ac:dyDescent="0.25">
      <c r="A52546">
        <v>0.42884251016181202</v>
      </c>
      <c r="F52546">
        <v>0.1</v>
      </c>
    </row>
    <row r="52547" spans="1:6" x14ac:dyDescent="0.25">
      <c r="A52547">
        <v>0.42884251016181202</v>
      </c>
      <c r="F52547">
        <v>0.1</v>
      </c>
    </row>
    <row r="52548" spans="1:6" x14ac:dyDescent="0.25">
      <c r="A52548">
        <v>0.42884251016181202</v>
      </c>
      <c r="F52548">
        <v>0.1</v>
      </c>
    </row>
    <row r="52549" spans="1:6" x14ac:dyDescent="0.25">
      <c r="A52549">
        <v>0.42884251016181202</v>
      </c>
      <c r="F52549">
        <v>0.1</v>
      </c>
    </row>
    <row r="52550" spans="1:6" x14ac:dyDescent="0.25">
      <c r="A52550">
        <v>0.42884251016181202</v>
      </c>
      <c r="F52550">
        <v>0.1</v>
      </c>
    </row>
    <row r="52551" spans="1:6" x14ac:dyDescent="0.25">
      <c r="A52551">
        <v>0.42884251016181202</v>
      </c>
      <c r="F52551">
        <v>0.1</v>
      </c>
    </row>
    <row r="52552" spans="1:6" x14ac:dyDescent="0.25">
      <c r="A52552">
        <v>0.42884251016181202</v>
      </c>
      <c r="F52552">
        <v>0.1</v>
      </c>
    </row>
    <row r="52553" spans="1:6" x14ac:dyDescent="0.25">
      <c r="A52553">
        <v>0.42763478069337202</v>
      </c>
      <c r="F52553">
        <v>0.1</v>
      </c>
    </row>
    <row r="52554" spans="1:6" x14ac:dyDescent="0.25">
      <c r="A52554">
        <v>0.42691014301213598</v>
      </c>
      <c r="F52554">
        <v>0.1</v>
      </c>
    </row>
    <row r="52555" spans="1:6" x14ac:dyDescent="0.25">
      <c r="A52555">
        <v>0.42647536039477202</v>
      </c>
      <c r="F52555">
        <v>0.1</v>
      </c>
    </row>
    <row r="52556" spans="1:6" x14ac:dyDescent="0.25">
      <c r="A52556">
        <v>0.42862106086996798</v>
      </c>
      <c r="F52556">
        <v>0.1</v>
      </c>
    </row>
    <row r="52557" spans="1:6" x14ac:dyDescent="0.25">
      <c r="A52557">
        <v>0.43322752732470798</v>
      </c>
      <c r="F52557">
        <v>0.1</v>
      </c>
    </row>
    <row r="52558" spans="1:6" x14ac:dyDescent="0.25">
      <c r="A52558">
        <v>0.43513150500859599</v>
      </c>
      <c r="F52558">
        <v>0.1</v>
      </c>
    </row>
    <row r="52559" spans="1:6" x14ac:dyDescent="0.25">
      <c r="A52559">
        <v>0.43608815367061099</v>
      </c>
      <c r="F52559">
        <v>0.1</v>
      </c>
    </row>
    <row r="52560" spans="1:6" x14ac:dyDescent="0.25">
      <c r="A52560">
        <v>0.437327727510961</v>
      </c>
      <c r="F52560">
        <v>0.1</v>
      </c>
    </row>
    <row r="52561" spans="1:6" x14ac:dyDescent="0.25">
      <c r="A52561">
        <v>0.43789668733956499</v>
      </c>
      <c r="F52561">
        <v>0.1</v>
      </c>
    </row>
    <row r="52562" spans="1:6" x14ac:dyDescent="0.25">
      <c r="A52562">
        <v>0.43967270057546498</v>
      </c>
      <c r="F52562">
        <v>0.1</v>
      </c>
    </row>
    <row r="52563" spans="1:6" x14ac:dyDescent="0.25">
      <c r="A52563">
        <v>0.43841710193289701</v>
      </c>
      <c r="F52563">
        <v>0.1</v>
      </c>
    </row>
    <row r="52564" spans="1:6" x14ac:dyDescent="0.25">
      <c r="A52564">
        <v>0.43795254132614803</v>
      </c>
      <c r="F52564">
        <v>0.1</v>
      </c>
    </row>
    <row r="52565" spans="1:6" x14ac:dyDescent="0.25">
      <c r="A52565">
        <v>0.43635498249261001</v>
      </c>
      <c r="F52565">
        <v>0.1</v>
      </c>
    </row>
    <row r="52566" spans="1:6" x14ac:dyDescent="0.25">
      <c r="A52566">
        <v>0.43454488201595898</v>
      </c>
      <c r="F52566">
        <v>0.1</v>
      </c>
    </row>
    <row r="52567" spans="1:6" x14ac:dyDescent="0.25">
      <c r="A52567">
        <v>0.43345831250293498</v>
      </c>
      <c r="F52567">
        <v>0.1</v>
      </c>
    </row>
    <row r="52568" spans="1:6" x14ac:dyDescent="0.25">
      <c r="A52568">
        <v>0.43237452732329301</v>
      </c>
      <c r="F52568">
        <v>0.1</v>
      </c>
    </row>
    <row r="52569" spans="1:6" x14ac:dyDescent="0.25">
      <c r="A52569">
        <v>0.43057472769903599</v>
      </c>
      <c r="F52569">
        <v>0.1</v>
      </c>
    </row>
    <row r="52570" spans="1:6" x14ac:dyDescent="0.25">
      <c r="A52570">
        <v>0.43075883912771801</v>
      </c>
      <c r="F52570">
        <v>0.1</v>
      </c>
    </row>
    <row r="52571" spans="1:6" x14ac:dyDescent="0.25">
      <c r="A52571">
        <v>0.43040490300018802</v>
      </c>
      <c r="F52571">
        <v>0.1</v>
      </c>
    </row>
    <row r="52572" spans="1:6" x14ac:dyDescent="0.25">
      <c r="A52572">
        <v>0.43064872512418301</v>
      </c>
      <c r="F52572">
        <v>0.1</v>
      </c>
    </row>
    <row r="52573" spans="1:6" x14ac:dyDescent="0.25">
      <c r="A52573">
        <v>0.42935840886913501</v>
      </c>
      <c r="F52573">
        <v>0.1</v>
      </c>
    </row>
    <row r="52574" spans="1:6" x14ac:dyDescent="0.25">
      <c r="A52574">
        <v>0.43098830026114598</v>
      </c>
      <c r="F52574">
        <v>0.1</v>
      </c>
    </row>
    <row r="52575" spans="1:6" x14ac:dyDescent="0.25">
      <c r="A52575">
        <v>0.42769975227446</v>
      </c>
      <c r="F52575">
        <v>0.1</v>
      </c>
    </row>
    <row r="52576" spans="1:6" x14ac:dyDescent="0.25">
      <c r="A52576">
        <v>0.42592243036628502</v>
      </c>
      <c r="F52576">
        <v>0.1</v>
      </c>
    </row>
    <row r="52577" spans="1:6" x14ac:dyDescent="0.25">
      <c r="A52577">
        <v>0.42382863862590497</v>
      </c>
      <c r="F52577">
        <v>0.1</v>
      </c>
    </row>
    <row r="52578" spans="1:6" x14ac:dyDescent="0.25">
      <c r="A52578">
        <v>0.41835329500553597</v>
      </c>
      <c r="F52578">
        <v>0.1</v>
      </c>
    </row>
    <row r="52579" spans="1:6" x14ac:dyDescent="0.25">
      <c r="A52579">
        <v>0.41904720119210498</v>
      </c>
      <c r="F52579">
        <v>0.1</v>
      </c>
    </row>
    <row r="52580" spans="1:6" x14ac:dyDescent="0.25">
      <c r="A52580">
        <v>0.411700208705435</v>
      </c>
      <c r="F52580">
        <v>0.1</v>
      </c>
    </row>
    <row r="52581" spans="1:6" x14ac:dyDescent="0.25">
      <c r="A52581">
        <v>0.40560788035513201</v>
      </c>
      <c r="F52581">
        <v>0.1</v>
      </c>
    </row>
    <row r="52582" spans="1:6" x14ac:dyDescent="0.25">
      <c r="A52582">
        <v>0.39644871188606601</v>
      </c>
      <c r="F52582">
        <v>0.1</v>
      </c>
    </row>
    <row r="52583" spans="1:6" x14ac:dyDescent="0.25">
      <c r="A52583">
        <v>0.39297372428184302</v>
      </c>
      <c r="F52583">
        <v>0.1</v>
      </c>
    </row>
    <row r="52584" spans="1:6" x14ac:dyDescent="0.25">
      <c r="A52584">
        <v>0.39065995381184498</v>
      </c>
      <c r="F52584">
        <v>0.1</v>
      </c>
    </row>
    <row r="52585" spans="1:6" x14ac:dyDescent="0.25">
      <c r="A52585">
        <v>0.38632124787415301</v>
      </c>
      <c r="F52585">
        <v>0.1</v>
      </c>
    </row>
    <row r="52586" spans="1:6" x14ac:dyDescent="0.25">
      <c r="A52586">
        <v>0.38915412427895002</v>
      </c>
      <c r="F52586">
        <v>0.1</v>
      </c>
    </row>
    <row r="52587" spans="1:6" x14ac:dyDescent="0.25">
      <c r="A52587">
        <v>0.387327519297258</v>
      </c>
      <c r="F52587">
        <v>0.1</v>
      </c>
    </row>
    <row r="52588" spans="1:6" x14ac:dyDescent="0.25">
      <c r="A52588">
        <v>0.390199959871461</v>
      </c>
      <c r="F52588">
        <v>0.1</v>
      </c>
    </row>
    <row r="52589" spans="1:6" x14ac:dyDescent="0.25">
      <c r="A52589">
        <v>0.39105474436587401</v>
      </c>
      <c r="F52589">
        <v>0.1</v>
      </c>
    </row>
    <row r="52590" spans="1:6" x14ac:dyDescent="0.25">
      <c r="A52590">
        <v>0.39148516469968803</v>
      </c>
      <c r="F52590">
        <v>0.1</v>
      </c>
    </row>
    <row r="52591" spans="1:6" x14ac:dyDescent="0.25">
      <c r="A52591">
        <v>0.39012398293341799</v>
      </c>
      <c r="F52591">
        <v>0.1</v>
      </c>
    </row>
    <row r="52592" spans="1:6" x14ac:dyDescent="0.25">
      <c r="A52592">
        <v>0.39060788390743001</v>
      </c>
      <c r="F52592">
        <v>0.1</v>
      </c>
    </row>
    <row r="52593" spans="1:6" x14ac:dyDescent="0.25">
      <c r="A52593">
        <v>0.39206239007177901</v>
      </c>
      <c r="F52593">
        <v>0.1</v>
      </c>
    </row>
    <row r="52594" spans="1:6" x14ac:dyDescent="0.25">
      <c r="A52594">
        <v>0.39423551751423203</v>
      </c>
      <c r="F52594">
        <v>0.1</v>
      </c>
    </row>
    <row r="52595" spans="1:6" x14ac:dyDescent="0.25">
      <c r="A52595">
        <v>0.40150916210093301</v>
      </c>
      <c r="F52595">
        <v>0.1</v>
      </c>
    </row>
    <row r="52596" spans="1:6" x14ac:dyDescent="0.25">
      <c r="A52596">
        <v>0.40324132310212202</v>
      </c>
      <c r="F52596">
        <v>0.1</v>
      </c>
    </row>
    <row r="52597" spans="1:6" x14ac:dyDescent="0.25">
      <c r="A52597">
        <v>0.407925996800928</v>
      </c>
      <c r="F52597">
        <v>0.1</v>
      </c>
    </row>
    <row r="52598" spans="1:6" x14ac:dyDescent="0.25">
      <c r="A52598">
        <v>0.411288414759031</v>
      </c>
      <c r="F52598">
        <v>0.1</v>
      </c>
    </row>
    <row r="52599" spans="1:6" x14ac:dyDescent="0.25">
      <c r="A52599">
        <v>0.412341965686148</v>
      </c>
      <c r="F52599">
        <v>0.1</v>
      </c>
    </row>
    <row r="52600" spans="1:6" x14ac:dyDescent="0.25">
      <c r="A52600">
        <v>0.41559346122301299</v>
      </c>
      <c r="F52600">
        <v>0.1</v>
      </c>
    </row>
    <row r="52601" spans="1:6" x14ac:dyDescent="0.25">
      <c r="A52601">
        <v>0.41493172070633999</v>
      </c>
      <c r="F52601">
        <v>0.1</v>
      </c>
    </row>
    <row r="52602" spans="1:6" x14ac:dyDescent="0.25">
      <c r="A52602">
        <v>0.41562460605678803</v>
      </c>
      <c r="F52602">
        <v>0.1</v>
      </c>
    </row>
    <row r="52603" spans="1:6" x14ac:dyDescent="0.25">
      <c r="A52603">
        <v>0.416390968513563</v>
      </c>
      <c r="F52603">
        <v>0.1</v>
      </c>
    </row>
    <row r="52604" spans="1:6" x14ac:dyDescent="0.25">
      <c r="A52604">
        <v>0.41431787818687499</v>
      </c>
      <c r="F52604">
        <v>0.1</v>
      </c>
    </row>
    <row r="52605" spans="1:6" x14ac:dyDescent="0.25">
      <c r="A52605">
        <v>0.41186973912889102</v>
      </c>
      <c r="F52605">
        <v>0.1</v>
      </c>
    </row>
    <row r="52606" spans="1:6" x14ac:dyDescent="0.25">
      <c r="A52606">
        <v>0.41719761717734</v>
      </c>
      <c r="F52606">
        <v>0.1</v>
      </c>
    </row>
    <row r="52607" spans="1:6" x14ac:dyDescent="0.25">
      <c r="A52607">
        <v>0.41706024301622502</v>
      </c>
      <c r="F52607">
        <v>0.1</v>
      </c>
    </row>
    <row r="52608" spans="1:6" x14ac:dyDescent="0.25">
      <c r="A52608">
        <v>0.41577295453881502</v>
      </c>
      <c r="F52608">
        <v>0.1</v>
      </c>
    </row>
    <row r="52609" spans="1:6" x14ac:dyDescent="0.25">
      <c r="A52609">
        <v>0.415877618930315</v>
      </c>
      <c r="F52609">
        <v>0.1</v>
      </c>
    </row>
    <row r="52610" spans="1:6" x14ac:dyDescent="0.25">
      <c r="A52610">
        <v>0.41992760483184</v>
      </c>
      <c r="F52610">
        <v>0.1</v>
      </c>
    </row>
    <row r="52611" spans="1:6" x14ac:dyDescent="0.25">
      <c r="A52611">
        <v>0.42310984678589397</v>
      </c>
      <c r="F52611">
        <v>0.1</v>
      </c>
    </row>
    <row r="52612" spans="1:6" x14ac:dyDescent="0.25">
      <c r="A52612">
        <v>0.42635812335451501</v>
      </c>
      <c r="F52612">
        <v>0.1</v>
      </c>
    </row>
    <row r="52613" spans="1:6" x14ac:dyDescent="0.25">
      <c r="A52613">
        <v>0.431667498046586</v>
      </c>
      <c r="F52613">
        <v>0.1</v>
      </c>
    </row>
    <row r="52614" spans="1:6" x14ac:dyDescent="0.25">
      <c r="A52614">
        <v>0.43110740183513802</v>
      </c>
      <c r="F52614">
        <v>0.1</v>
      </c>
    </row>
    <row r="52615" spans="1:6" x14ac:dyDescent="0.25">
      <c r="A52615">
        <v>0.43396090293542799</v>
      </c>
      <c r="F52615">
        <v>0.1</v>
      </c>
    </row>
    <row r="52616" spans="1:6" x14ac:dyDescent="0.25">
      <c r="A52616">
        <v>0.433482782050713</v>
      </c>
      <c r="F52616">
        <v>0.1</v>
      </c>
    </row>
    <row r="52617" spans="1:6" x14ac:dyDescent="0.25">
      <c r="A52617">
        <v>0.43429563136206001</v>
      </c>
      <c r="F52617">
        <v>0.1</v>
      </c>
    </row>
    <row r="52618" spans="1:6" x14ac:dyDescent="0.25">
      <c r="A52618">
        <v>0.43235959602012602</v>
      </c>
      <c r="F52618">
        <v>0.1</v>
      </c>
    </row>
    <row r="52619" spans="1:6" x14ac:dyDescent="0.25">
      <c r="A52619">
        <v>0.43282388230038399</v>
      </c>
      <c r="F52619">
        <v>0.1</v>
      </c>
    </row>
    <row r="52620" spans="1:6" x14ac:dyDescent="0.25">
      <c r="A52620">
        <v>0.43284434390113602</v>
      </c>
      <c r="F52620">
        <v>0.1</v>
      </c>
    </row>
    <row r="52621" spans="1:6" x14ac:dyDescent="0.25">
      <c r="A52621">
        <v>0.43285077897913099</v>
      </c>
      <c r="F52621">
        <v>0.1</v>
      </c>
    </row>
    <row r="52622" spans="1:6" x14ac:dyDescent="0.25">
      <c r="A52622">
        <v>0.43285464012040198</v>
      </c>
      <c r="F52622">
        <v>0.1</v>
      </c>
    </row>
    <row r="52623" spans="1:6" x14ac:dyDescent="0.25">
      <c r="A52623">
        <v>0.43285906001007601</v>
      </c>
      <c r="F52623">
        <v>0.1</v>
      </c>
    </row>
    <row r="52624" spans="1:6" x14ac:dyDescent="0.25">
      <c r="A52624">
        <v>0.43295099825111899</v>
      </c>
      <c r="F52624">
        <v>0.1</v>
      </c>
    </row>
    <row r="52625" spans="1:6" x14ac:dyDescent="0.25">
      <c r="A52625">
        <v>0.433275375449309</v>
      </c>
      <c r="F52625">
        <v>0.1</v>
      </c>
    </row>
    <row r="52626" spans="1:6" x14ac:dyDescent="0.25">
      <c r="A52626">
        <v>0.43226984799933998</v>
      </c>
      <c r="F52626">
        <v>0.1</v>
      </c>
    </row>
    <row r="52627" spans="1:6" x14ac:dyDescent="0.25">
      <c r="A52627">
        <v>0.43729072468257402</v>
      </c>
      <c r="F52627">
        <v>0.1</v>
      </c>
    </row>
    <row r="52628" spans="1:6" x14ac:dyDescent="0.25">
      <c r="A52628">
        <v>0.437528475209087</v>
      </c>
      <c r="F52628">
        <v>0.1</v>
      </c>
    </row>
    <row r="52629" spans="1:6" x14ac:dyDescent="0.25">
      <c r="A52629">
        <v>0.43985726070907599</v>
      </c>
      <c r="F52629">
        <v>0.1</v>
      </c>
    </row>
    <row r="52630" spans="1:6" x14ac:dyDescent="0.25">
      <c r="A52630">
        <v>0.44510782638815699</v>
      </c>
      <c r="F52630">
        <v>0.1</v>
      </c>
    </row>
    <row r="52631" spans="1:6" x14ac:dyDescent="0.25">
      <c r="A52631">
        <v>0.44839290402603199</v>
      </c>
      <c r="F52631">
        <v>0.1</v>
      </c>
    </row>
    <row r="52632" spans="1:6" x14ac:dyDescent="0.25">
      <c r="A52632">
        <v>0.44793182253049901</v>
      </c>
      <c r="F52632">
        <v>0.1</v>
      </c>
    </row>
    <row r="52633" spans="1:6" x14ac:dyDescent="0.25">
      <c r="A52633">
        <v>0.44735911098381897</v>
      </c>
      <c r="F52633">
        <v>0.1</v>
      </c>
    </row>
    <row r="52634" spans="1:6" x14ac:dyDescent="0.25">
      <c r="A52634">
        <v>0.45048133304242399</v>
      </c>
      <c r="F52634">
        <v>0.1</v>
      </c>
    </row>
    <row r="52635" spans="1:6" x14ac:dyDescent="0.25">
      <c r="A52635">
        <v>0.44689192796629501</v>
      </c>
      <c r="F52635">
        <v>0.1</v>
      </c>
    </row>
    <row r="52636" spans="1:6" x14ac:dyDescent="0.25">
      <c r="A52636">
        <v>0.44788811251302602</v>
      </c>
      <c r="F52636">
        <v>0.1</v>
      </c>
    </row>
    <row r="52637" spans="1:6" x14ac:dyDescent="0.25">
      <c r="A52637">
        <v>0.44972510251138698</v>
      </c>
      <c r="F52637">
        <v>0.1</v>
      </c>
    </row>
    <row r="52638" spans="1:6" x14ac:dyDescent="0.25">
      <c r="A52638">
        <v>0.44639038991118801</v>
      </c>
      <c r="F52638">
        <v>0.1</v>
      </c>
    </row>
    <row r="52639" spans="1:6" x14ac:dyDescent="0.25">
      <c r="A52639">
        <v>0.43931932982334299</v>
      </c>
      <c r="F52639">
        <v>0.1</v>
      </c>
    </row>
    <row r="52640" spans="1:6" x14ac:dyDescent="0.25">
      <c r="A52640">
        <v>0.44058607788281201</v>
      </c>
      <c r="F52640">
        <v>0.1</v>
      </c>
    </row>
    <row r="52641" spans="1:6" x14ac:dyDescent="0.25">
      <c r="A52641">
        <v>0.43233964659472401</v>
      </c>
      <c r="F52641">
        <v>0.1</v>
      </c>
    </row>
    <row r="52642" spans="1:6" x14ac:dyDescent="0.25">
      <c r="A52642">
        <v>0.42704815918637601</v>
      </c>
      <c r="F52642">
        <v>0.1</v>
      </c>
    </row>
    <row r="52643" spans="1:6" x14ac:dyDescent="0.25">
      <c r="A52643">
        <v>0.42323660397517299</v>
      </c>
      <c r="F52643">
        <v>0.1</v>
      </c>
    </row>
    <row r="52644" spans="1:6" x14ac:dyDescent="0.25">
      <c r="A52644">
        <v>0.42110704238595098</v>
      </c>
      <c r="F52644">
        <v>0.1</v>
      </c>
    </row>
    <row r="52645" spans="1:6" x14ac:dyDescent="0.25">
      <c r="A52645">
        <v>0.41840392296327</v>
      </c>
      <c r="F52645">
        <v>0.1</v>
      </c>
    </row>
    <row r="52646" spans="1:6" x14ac:dyDescent="0.25">
      <c r="A52646">
        <v>0.41775780343637098</v>
      </c>
      <c r="F52646">
        <v>0.1</v>
      </c>
    </row>
    <row r="52647" spans="1:6" x14ac:dyDescent="0.25">
      <c r="A52647">
        <v>0.41578269351223501</v>
      </c>
      <c r="F52647">
        <v>0.1</v>
      </c>
    </row>
    <row r="52648" spans="1:6" x14ac:dyDescent="0.25">
      <c r="A52648">
        <v>0.41642460981943902</v>
      </c>
      <c r="F52648">
        <v>0.1</v>
      </c>
    </row>
    <row r="52649" spans="1:6" x14ac:dyDescent="0.25">
      <c r="A52649">
        <v>0.41785769740047102</v>
      </c>
      <c r="F52649">
        <v>0.1</v>
      </c>
    </row>
    <row r="52650" spans="1:6" x14ac:dyDescent="0.25">
      <c r="A52650">
        <v>0.41976107182848699</v>
      </c>
      <c r="F52650">
        <v>0.1</v>
      </c>
    </row>
    <row r="52651" spans="1:6" x14ac:dyDescent="0.25">
      <c r="A52651">
        <v>0.41954387256758102</v>
      </c>
      <c r="F52651">
        <v>0.1</v>
      </c>
    </row>
    <row r="52652" spans="1:6" x14ac:dyDescent="0.25">
      <c r="A52652">
        <v>0.42208615025228802</v>
      </c>
      <c r="F52652">
        <v>0.1</v>
      </c>
    </row>
    <row r="52653" spans="1:6" x14ac:dyDescent="0.25">
      <c r="A52653">
        <v>0.421041096184117</v>
      </c>
      <c r="F52653">
        <v>0.1</v>
      </c>
    </row>
    <row r="52654" spans="1:6" x14ac:dyDescent="0.25">
      <c r="A52654">
        <v>0.41924151684509903</v>
      </c>
      <c r="F52654">
        <v>0.1</v>
      </c>
    </row>
    <row r="52655" spans="1:6" x14ac:dyDescent="0.25">
      <c r="A52655">
        <v>0.41914253505196702</v>
      </c>
      <c r="F52655">
        <v>0.1</v>
      </c>
    </row>
    <row r="52656" spans="1:6" x14ac:dyDescent="0.25">
      <c r="A52656">
        <v>0.41783375892063701</v>
      </c>
      <c r="F52656">
        <v>0.1</v>
      </c>
    </row>
    <row r="52657" spans="1:6" x14ac:dyDescent="0.25">
      <c r="A52657">
        <v>0.41748531593832999</v>
      </c>
      <c r="F52657">
        <v>0.1</v>
      </c>
    </row>
    <row r="52658" spans="1:6" x14ac:dyDescent="0.25">
      <c r="A52658">
        <v>0.415818801382424</v>
      </c>
      <c r="F52658">
        <v>0.1</v>
      </c>
    </row>
    <row r="52659" spans="1:6" x14ac:dyDescent="0.25">
      <c r="A52659">
        <v>0.41418663731883898</v>
      </c>
      <c r="F52659">
        <v>0.1</v>
      </c>
    </row>
    <row r="52660" spans="1:6" x14ac:dyDescent="0.25">
      <c r="A52660">
        <v>0.41642560722710797</v>
      </c>
      <c r="F52660">
        <v>0.1</v>
      </c>
    </row>
    <row r="52661" spans="1:6" x14ac:dyDescent="0.25">
      <c r="A52661">
        <v>0.41483445916191602</v>
      </c>
      <c r="F52661">
        <v>0.1</v>
      </c>
    </row>
    <row r="52662" spans="1:6" x14ac:dyDescent="0.25">
      <c r="A52662">
        <v>0.41475468291677597</v>
      </c>
      <c r="F52662">
        <v>0.1</v>
      </c>
    </row>
    <row r="52663" spans="1:6" x14ac:dyDescent="0.25">
      <c r="A52663">
        <v>0.41752163968699801</v>
      </c>
      <c r="F52663">
        <v>0.1</v>
      </c>
    </row>
    <row r="52664" spans="1:6" x14ac:dyDescent="0.25">
      <c r="A52664">
        <v>0.42740370677407502</v>
      </c>
      <c r="F52664">
        <v>0.1</v>
      </c>
    </row>
    <row r="52665" spans="1:6" x14ac:dyDescent="0.25">
      <c r="A52665">
        <v>0.42254740712413402</v>
      </c>
      <c r="F52665">
        <v>0.1</v>
      </c>
    </row>
    <row r="52666" spans="1:6" x14ac:dyDescent="0.25">
      <c r="A52666">
        <v>0.42285874789225902</v>
      </c>
      <c r="F52666">
        <v>0.1</v>
      </c>
    </row>
    <row r="52667" spans="1:6" x14ac:dyDescent="0.25">
      <c r="A52667">
        <v>0.41982232814078801</v>
      </c>
      <c r="F52667">
        <v>0.1</v>
      </c>
    </row>
    <row r="52668" spans="1:6" x14ac:dyDescent="0.25">
      <c r="A52668">
        <v>0.42087856728694101</v>
      </c>
      <c r="F52668">
        <v>0.1</v>
      </c>
    </row>
    <row r="52669" spans="1:6" x14ac:dyDescent="0.25">
      <c r="A52669">
        <v>0.41837389082524301</v>
      </c>
      <c r="F52669">
        <v>0.1</v>
      </c>
    </row>
    <row r="52670" spans="1:6" x14ac:dyDescent="0.25">
      <c r="A52670">
        <v>0.41310502198849303</v>
      </c>
      <c r="F52670">
        <v>0.1</v>
      </c>
    </row>
    <row r="52671" spans="1:6" x14ac:dyDescent="0.25">
      <c r="A52671">
        <v>0.41249372841650001</v>
      </c>
      <c r="F52671">
        <v>0.1</v>
      </c>
    </row>
    <row r="52672" spans="1:6" x14ac:dyDescent="0.25">
      <c r="A52672">
        <v>0.41214376848150502</v>
      </c>
      <c r="F52672">
        <v>0.1</v>
      </c>
    </row>
    <row r="52673" spans="1:6" x14ac:dyDescent="0.25">
      <c r="A52673">
        <v>0.41444567653224001</v>
      </c>
      <c r="F52673">
        <v>0.1</v>
      </c>
    </row>
    <row r="52674" spans="1:6" x14ac:dyDescent="0.25">
      <c r="A52674">
        <v>0.41272303411469002</v>
      </c>
      <c r="F52674">
        <v>0.1</v>
      </c>
    </row>
    <row r="52675" spans="1:6" x14ac:dyDescent="0.25">
      <c r="A52675">
        <v>0.41095388611237599</v>
      </c>
      <c r="F52675">
        <v>0.1</v>
      </c>
    </row>
    <row r="52676" spans="1:6" x14ac:dyDescent="0.25">
      <c r="A52676">
        <v>0.40698186022878702</v>
      </c>
      <c r="F52676">
        <v>0.1</v>
      </c>
    </row>
    <row r="52677" spans="1:6" x14ac:dyDescent="0.25">
      <c r="A52677">
        <v>0.40886631646070298</v>
      </c>
      <c r="F52677">
        <v>0.1</v>
      </c>
    </row>
    <row r="52678" spans="1:6" x14ac:dyDescent="0.25">
      <c r="A52678">
        <v>0.41093537823848802</v>
      </c>
      <c r="F52678">
        <v>0.1</v>
      </c>
    </row>
    <row r="52679" spans="1:6" x14ac:dyDescent="0.25">
      <c r="A52679">
        <v>0.41155919455755002</v>
      </c>
      <c r="F52679">
        <v>0.1</v>
      </c>
    </row>
    <row r="52680" spans="1:6" x14ac:dyDescent="0.25">
      <c r="A52680">
        <v>0.41270205870215498</v>
      </c>
      <c r="F52680">
        <v>0.1</v>
      </c>
    </row>
    <row r="52681" spans="1:6" x14ac:dyDescent="0.25">
      <c r="A52681">
        <v>0.40985451050520699</v>
      </c>
      <c r="F52681">
        <v>0.1</v>
      </c>
    </row>
    <row r="52682" spans="1:6" x14ac:dyDescent="0.25">
      <c r="A52682">
        <v>0.40932016711456298</v>
      </c>
      <c r="F52682">
        <v>0.1</v>
      </c>
    </row>
    <row r="52683" spans="1:6" x14ac:dyDescent="0.25">
      <c r="A52683">
        <v>0.40747661478821001</v>
      </c>
      <c r="F52683">
        <v>0.1</v>
      </c>
    </row>
    <row r="52684" spans="1:6" x14ac:dyDescent="0.25">
      <c r="A52684">
        <v>0.40840951293956002</v>
      </c>
      <c r="F52684">
        <v>0.1</v>
      </c>
    </row>
    <row r="52685" spans="1:6" x14ac:dyDescent="0.25">
      <c r="A52685">
        <v>0.41294210937696102</v>
      </c>
      <c r="F52685">
        <v>0.1</v>
      </c>
    </row>
    <row r="52686" spans="1:6" x14ac:dyDescent="0.25">
      <c r="A52686">
        <v>0.412299426182137</v>
      </c>
      <c r="F52686">
        <v>0.1</v>
      </c>
    </row>
    <row r="52687" spans="1:6" x14ac:dyDescent="0.25">
      <c r="A52687">
        <v>0.420540190490518</v>
      </c>
      <c r="F52687">
        <v>0.1</v>
      </c>
    </row>
    <row r="52688" spans="1:6" x14ac:dyDescent="0.25">
      <c r="A52688">
        <v>0.42454433001542602</v>
      </c>
      <c r="F52688">
        <v>0.1</v>
      </c>
    </row>
    <row r="52689" spans="1:6" x14ac:dyDescent="0.25">
      <c r="A52689">
        <v>0.426090052644715</v>
      </c>
      <c r="F52689">
        <v>0.1</v>
      </c>
    </row>
    <row r="52690" spans="1:6" x14ac:dyDescent="0.25">
      <c r="A52690">
        <v>0.42607876623531399</v>
      </c>
      <c r="F52690">
        <v>0.1</v>
      </c>
    </row>
    <row r="52691" spans="1:6" x14ac:dyDescent="0.25">
      <c r="A52691">
        <v>0.42427350082125698</v>
      </c>
      <c r="F52691">
        <v>0.1</v>
      </c>
    </row>
    <row r="52692" spans="1:6" x14ac:dyDescent="0.25">
      <c r="A52692">
        <v>0.42073340379992702</v>
      </c>
      <c r="F52692">
        <v>0.1</v>
      </c>
    </row>
    <row r="52693" spans="1:6" x14ac:dyDescent="0.25">
      <c r="A52693">
        <v>0.41970607358622902</v>
      </c>
      <c r="F52693">
        <v>0.1</v>
      </c>
    </row>
    <row r="52694" spans="1:6" x14ac:dyDescent="0.25">
      <c r="A52694">
        <v>0.42036186977268097</v>
      </c>
      <c r="F52694">
        <v>0.1</v>
      </c>
    </row>
    <row r="52695" spans="1:6" x14ac:dyDescent="0.25">
      <c r="A52695">
        <v>0.41999973293426701</v>
      </c>
      <c r="F52695">
        <v>0.1</v>
      </c>
    </row>
    <row r="52696" spans="1:6" x14ac:dyDescent="0.25">
      <c r="A52696">
        <v>0.42402862856450402</v>
      </c>
      <c r="F52696">
        <v>0.1</v>
      </c>
    </row>
    <row r="52697" spans="1:6" x14ac:dyDescent="0.25">
      <c r="A52697">
        <v>0.42573818929526702</v>
      </c>
      <c r="F52697">
        <v>0.1</v>
      </c>
    </row>
    <row r="52698" spans="1:6" x14ac:dyDescent="0.25">
      <c r="A52698">
        <v>0.422572885612989</v>
      </c>
      <c r="F52698">
        <v>0.1</v>
      </c>
    </row>
    <row r="52699" spans="1:6" x14ac:dyDescent="0.25">
      <c r="A52699">
        <v>0.415669460278633</v>
      </c>
      <c r="F52699">
        <v>0.1</v>
      </c>
    </row>
    <row r="52700" spans="1:6" x14ac:dyDescent="0.25">
      <c r="A52700">
        <v>0.41696189308048498</v>
      </c>
      <c r="F52700">
        <v>0.1</v>
      </c>
    </row>
    <row r="52701" spans="1:6" x14ac:dyDescent="0.25">
      <c r="A52701">
        <v>0.42228897673465399</v>
      </c>
      <c r="F52701">
        <v>0.1</v>
      </c>
    </row>
    <row r="52702" spans="1:6" x14ac:dyDescent="0.25">
      <c r="A52702">
        <v>0.42600121037480199</v>
      </c>
      <c r="F52702">
        <v>0.1</v>
      </c>
    </row>
    <row r="52703" spans="1:6" x14ac:dyDescent="0.25">
      <c r="A52703">
        <v>0.42128959643452502</v>
      </c>
      <c r="F52703">
        <v>0.1</v>
      </c>
    </row>
    <row r="52704" spans="1:6" x14ac:dyDescent="0.25">
      <c r="A52704">
        <v>0.42215203429032899</v>
      </c>
      <c r="F52704">
        <v>0.1</v>
      </c>
    </row>
    <row r="52705" spans="1:6" x14ac:dyDescent="0.25">
      <c r="A52705">
        <v>0.42309388404876602</v>
      </c>
      <c r="F52705">
        <v>0.1</v>
      </c>
    </row>
    <row r="52706" spans="1:6" x14ac:dyDescent="0.25">
      <c r="A52706">
        <v>0.42288800471351501</v>
      </c>
      <c r="F52706">
        <v>0.1</v>
      </c>
    </row>
    <row r="52707" spans="1:6" x14ac:dyDescent="0.25">
      <c r="A52707">
        <v>0.41961377870816302</v>
      </c>
      <c r="F52707">
        <v>0.1</v>
      </c>
    </row>
    <row r="52708" spans="1:6" x14ac:dyDescent="0.25">
      <c r="A52708">
        <v>0.41628206082638802</v>
      </c>
      <c r="F52708">
        <v>0.1</v>
      </c>
    </row>
    <row r="52709" spans="1:6" x14ac:dyDescent="0.25">
      <c r="A52709">
        <v>0.41617000081981598</v>
      </c>
      <c r="F52709">
        <v>0.1</v>
      </c>
    </row>
    <row r="52710" spans="1:6" x14ac:dyDescent="0.25">
      <c r="A52710">
        <v>0.41218088104874401</v>
      </c>
      <c r="F52710">
        <v>0.1</v>
      </c>
    </row>
    <row r="52711" spans="1:6" x14ac:dyDescent="0.25">
      <c r="A52711">
        <v>0.410450470080721</v>
      </c>
      <c r="F52711">
        <v>0.1</v>
      </c>
    </row>
    <row r="52712" spans="1:6" x14ac:dyDescent="0.25">
      <c r="A52712">
        <v>0.41347925992611201</v>
      </c>
      <c r="F52712">
        <v>0.1</v>
      </c>
    </row>
    <row r="52713" spans="1:6" x14ac:dyDescent="0.25">
      <c r="A52713">
        <v>0.41364132123307401</v>
      </c>
      <c r="F52713">
        <v>0.1</v>
      </c>
    </row>
    <row r="52714" spans="1:6" x14ac:dyDescent="0.25">
      <c r="A52714">
        <v>0.41344691515841298</v>
      </c>
      <c r="F52714">
        <v>0.1</v>
      </c>
    </row>
    <row r="52715" spans="1:6" x14ac:dyDescent="0.25">
      <c r="A52715">
        <v>0.41166171039183502</v>
      </c>
      <c r="F52715">
        <v>0.1</v>
      </c>
    </row>
    <row r="52716" spans="1:6" x14ac:dyDescent="0.25">
      <c r="A52716">
        <v>0.41277982861803902</v>
      </c>
      <c r="F52716">
        <v>0.1</v>
      </c>
    </row>
    <row r="52717" spans="1:6" x14ac:dyDescent="0.25">
      <c r="A52717">
        <v>0.42066614330045399</v>
      </c>
      <c r="F52717">
        <v>0.1</v>
      </c>
    </row>
    <row r="52718" spans="1:6" x14ac:dyDescent="0.25">
      <c r="A52718">
        <v>0.42227301148144403</v>
      </c>
      <c r="F52718">
        <v>0.1</v>
      </c>
    </row>
    <row r="52719" spans="1:6" x14ac:dyDescent="0.25">
      <c r="A52719">
        <v>0.423601802271801</v>
      </c>
      <c r="F52719">
        <v>0.1</v>
      </c>
    </row>
    <row r="52720" spans="1:6" x14ac:dyDescent="0.25">
      <c r="A52720">
        <v>0.42345175930055701</v>
      </c>
      <c r="F52720">
        <v>0.1</v>
      </c>
    </row>
    <row r="52721" spans="1:6" x14ac:dyDescent="0.25">
      <c r="A52721">
        <v>0.42840683119600698</v>
      </c>
      <c r="F52721">
        <v>0.1</v>
      </c>
    </row>
    <row r="52722" spans="1:6" x14ac:dyDescent="0.25">
      <c r="A52722">
        <v>0.43314912172218401</v>
      </c>
      <c r="F52722">
        <v>0.1</v>
      </c>
    </row>
    <row r="52723" spans="1:6" x14ac:dyDescent="0.25">
      <c r="A52723">
        <v>0.43569170866530899</v>
      </c>
      <c r="F52723">
        <v>0.1</v>
      </c>
    </row>
    <row r="52724" spans="1:6" x14ac:dyDescent="0.25">
      <c r="A52724">
        <v>0.431815598119757</v>
      </c>
      <c r="F52724">
        <v>0.1</v>
      </c>
    </row>
    <row r="52725" spans="1:6" x14ac:dyDescent="0.25">
      <c r="A52725">
        <v>0.43079442884528601</v>
      </c>
      <c r="F52725">
        <v>0.1</v>
      </c>
    </row>
    <row r="52726" spans="1:6" x14ac:dyDescent="0.25">
      <c r="A52726">
        <v>0.43122191933697601</v>
      </c>
      <c r="F52726">
        <v>0.1</v>
      </c>
    </row>
    <row r="52727" spans="1:6" x14ac:dyDescent="0.25">
      <c r="A52727">
        <v>0.42768769960538899</v>
      </c>
      <c r="F52727">
        <v>0.1</v>
      </c>
    </row>
    <row r="52728" spans="1:6" x14ac:dyDescent="0.25">
      <c r="A52728">
        <v>0.42843243637083001</v>
      </c>
      <c r="F52728">
        <v>0.1</v>
      </c>
    </row>
    <row r="52729" spans="1:6" x14ac:dyDescent="0.25">
      <c r="A52729">
        <v>0.42698091998403997</v>
      </c>
      <c r="F52729">
        <v>0.1</v>
      </c>
    </row>
    <row r="52730" spans="1:6" x14ac:dyDescent="0.25">
      <c r="A52730">
        <v>0.42371445081326398</v>
      </c>
      <c r="F52730">
        <v>0.1</v>
      </c>
    </row>
    <row r="52731" spans="1:6" x14ac:dyDescent="0.25">
      <c r="A52731">
        <v>0.42431127712380401</v>
      </c>
      <c r="F52731">
        <v>0.1</v>
      </c>
    </row>
    <row r="52732" spans="1:6" x14ac:dyDescent="0.25">
      <c r="A52732">
        <v>0.42122906484503703</v>
      </c>
      <c r="F52732">
        <v>0.1</v>
      </c>
    </row>
    <row r="52733" spans="1:6" x14ac:dyDescent="0.25">
      <c r="A52733">
        <v>0.42309313501949602</v>
      </c>
      <c r="F52733">
        <v>0.1</v>
      </c>
    </row>
    <row r="52734" spans="1:6" x14ac:dyDescent="0.25">
      <c r="A52734">
        <v>0.42171816028715797</v>
      </c>
      <c r="F52734">
        <v>0.1</v>
      </c>
    </row>
    <row r="52735" spans="1:6" x14ac:dyDescent="0.25">
      <c r="A52735">
        <v>0.41454614397032202</v>
      </c>
      <c r="F52735">
        <v>0.1</v>
      </c>
    </row>
    <row r="52736" spans="1:6" x14ac:dyDescent="0.25">
      <c r="A52736">
        <v>0.41428277919517498</v>
      </c>
      <c r="F52736">
        <v>0.1</v>
      </c>
    </row>
    <row r="52737" spans="1:6" x14ac:dyDescent="0.25">
      <c r="A52737">
        <v>0.41262482583911397</v>
      </c>
      <c r="F52737">
        <v>0.1</v>
      </c>
    </row>
    <row r="52738" spans="1:6" x14ac:dyDescent="0.25">
      <c r="A52738">
        <v>0.40743411611438102</v>
      </c>
      <c r="F52738">
        <v>0.1</v>
      </c>
    </row>
    <row r="52739" spans="1:6" x14ac:dyDescent="0.25">
      <c r="A52739">
        <v>0.406575441811176</v>
      </c>
      <c r="F52739">
        <v>0.1</v>
      </c>
    </row>
    <row r="52740" spans="1:6" x14ac:dyDescent="0.25">
      <c r="A52740">
        <v>0.40408379765826802</v>
      </c>
      <c r="F52740">
        <v>0.1</v>
      </c>
    </row>
    <row r="52741" spans="1:6" x14ac:dyDescent="0.25">
      <c r="A52741">
        <v>0.40236349113918002</v>
      </c>
      <c r="F52741">
        <v>0.1</v>
      </c>
    </row>
    <row r="52742" spans="1:6" x14ac:dyDescent="0.25">
      <c r="A52742">
        <v>0.40049655117192001</v>
      </c>
      <c r="F52742">
        <v>0.1</v>
      </c>
    </row>
    <row r="52743" spans="1:6" x14ac:dyDescent="0.25">
      <c r="A52743">
        <v>0.404991173298615</v>
      </c>
      <c r="F52743">
        <v>0.1</v>
      </c>
    </row>
    <row r="52744" spans="1:6" x14ac:dyDescent="0.25">
      <c r="A52744">
        <v>0.409847165711407</v>
      </c>
      <c r="F52744">
        <v>0.1</v>
      </c>
    </row>
    <row r="52745" spans="1:6" x14ac:dyDescent="0.25">
      <c r="A52745">
        <v>0.410550038725292</v>
      </c>
      <c r="F52745">
        <v>0.1</v>
      </c>
    </row>
    <row r="52746" spans="1:6" x14ac:dyDescent="0.25">
      <c r="A52746">
        <v>0.40490560209131998</v>
      </c>
      <c r="F52746">
        <v>0.1</v>
      </c>
    </row>
    <row r="52747" spans="1:6" x14ac:dyDescent="0.25">
      <c r="A52747">
        <v>0.40308482279510299</v>
      </c>
      <c r="F52747">
        <v>0.1</v>
      </c>
    </row>
    <row r="52748" spans="1:6" x14ac:dyDescent="0.25">
      <c r="A52748">
        <v>0.40375964601018799</v>
      </c>
      <c r="F52748">
        <v>0.1</v>
      </c>
    </row>
    <row r="52749" spans="1:6" x14ac:dyDescent="0.25">
      <c r="A52749">
        <v>0.40516046522156801</v>
      </c>
      <c r="F52749">
        <v>0.1</v>
      </c>
    </row>
    <row r="52750" spans="1:6" x14ac:dyDescent="0.25">
      <c r="A52750">
        <v>0.40672177368953399</v>
      </c>
      <c r="F52750">
        <v>0.1</v>
      </c>
    </row>
    <row r="52751" spans="1:6" x14ac:dyDescent="0.25">
      <c r="A52751">
        <v>0.40784523897625902</v>
      </c>
      <c r="F52751">
        <v>0.1</v>
      </c>
    </row>
    <row r="52752" spans="1:6" x14ac:dyDescent="0.25">
      <c r="A52752">
        <v>0.40737490872391402</v>
      </c>
      <c r="F52752">
        <v>0.1</v>
      </c>
    </row>
    <row r="52753" spans="1:6" x14ac:dyDescent="0.25">
      <c r="A52753">
        <v>0.40579798404965001</v>
      </c>
      <c r="F52753">
        <v>0.1</v>
      </c>
    </row>
    <row r="52754" spans="1:6" x14ac:dyDescent="0.25">
      <c r="A52754">
        <v>0.40625127705108999</v>
      </c>
      <c r="F52754">
        <v>0.1</v>
      </c>
    </row>
    <row r="52755" spans="1:6" x14ac:dyDescent="0.25">
      <c r="A52755">
        <v>0.40799519851476801</v>
      </c>
      <c r="F52755">
        <v>0.1</v>
      </c>
    </row>
    <row r="52756" spans="1:6" x14ac:dyDescent="0.25">
      <c r="A52756">
        <v>0.40687333336355602</v>
      </c>
      <c r="F52756">
        <v>0.1</v>
      </c>
    </row>
    <row r="52757" spans="1:6" x14ac:dyDescent="0.25">
      <c r="A52757">
        <v>0.40092361407398802</v>
      </c>
      <c r="F52757">
        <v>0.1</v>
      </c>
    </row>
    <row r="52758" spans="1:6" x14ac:dyDescent="0.25">
      <c r="A52758">
        <v>0.40133412117286299</v>
      </c>
      <c r="F52758">
        <v>0.1</v>
      </c>
    </row>
    <row r="52759" spans="1:6" x14ac:dyDescent="0.25">
      <c r="A52759">
        <v>0.40259072512618499</v>
      </c>
      <c r="F52759">
        <v>0.1</v>
      </c>
    </row>
    <row r="52760" spans="1:6" x14ac:dyDescent="0.25">
      <c r="A52760">
        <v>0.401359904302167</v>
      </c>
      <c r="F52760">
        <v>0.1</v>
      </c>
    </row>
    <row r="52761" spans="1:6" x14ac:dyDescent="0.25">
      <c r="A52761">
        <v>0.40115922045105901</v>
      </c>
      <c r="F52761">
        <v>0.1</v>
      </c>
    </row>
    <row r="52762" spans="1:6" x14ac:dyDescent="0.25">
      <c r="A52762">
        <v>0.39588001041144899</v>
      </c>
      <c r="F52762">
        <v>0.1</v>
      </c>
    </row>
    <row r="52763" spans="1:6" x14ac:dyDescent="0.25">
      <c r="A52763">
        <v>0.40094600999382002</v>
      </c>
      <c r="F52763">
        <v>0.1</v>
      </c>
    </row>
    <row r="52764" spans="1:6" x14ac:dyDescent="0.25">
      <c r="A52764">
        <v>0.40217212552715598</v>
      </c>
      <c r="F52764">
        <v>0.1</v>
      </c>
    </row>
    <row r="52765" spans="1:6" x14ac:dyDescent="0.25">
      <c r="A52765">
        <v>0.407740219366717</v>
      </c>
      <c r="F52765">
        <v>0.1</v>
      </c>
    </row>
    <row r="52766" spans="1:6" x14ac:dyDescent="0.25">
      <c r="A52766">
        <v>0.40491370153240702</v>
      </c>
      <c r="F52766">
        <v>0.1</v>
      </c>
    </row>
    <row r="52767" spans="1:6" x14ac:dyDescent="0.25">
      <c r="A52767">
        <v>0.40955803537603003</v>
      </c>
      <c r="F52767">
        <v>0.1</v>
      </c>
    </row>
    <row r="52768" spans="1:6" x14ac:dyDescent="0.25">
      <c r="A52768">
        <v>0.41504770198299901</v>
      </c>
      <c r="F52768">
        <v>0.1</v>
      </c>
    </row>
    <row r="52769" spans="1:6" x14ac:dyDescent="0.25">
      <c r="A52769">
        <v>0.41621258344207201</v>
      </c>
      <c r="F52769">
        <v>0.1</v>
      </c>
    </row>
    <row r="52770" spans="1:6" x14ac:dyDescent="0.25">
      <c r="A52770">
        <v>0.41128601543216498</v>
      </c>
      <c r="F52770">
        <v>0.1</v>
      </c>
    </row>
    <row r="52771" spans="1:6" x14ac:dyDescent="0.25">
      <c r="A52771">
        <v>0.41297833738220302</v>
      </c>
      <c r="F52771">
        <v>0.1</v>
      </c>
    </row>
    <row r="52772" spans="1:6" x14ac:dyDescent="0.25">
      <c r="A52772">
        <v>0.41571863667005099</v>
      </c>
      <c r="F52772">
        <v>0.1</v>
      </c>
    </row>
    <row r="52773" spans="1:6" x14ac:dyDescent="0.25">
      <c r="A52773">
        <v>0.41401184612026898</v>
      </c>
      <c r="F52773">
        <v>0.1</v>
      </c>
    </row>
    <row r="52774" spans="1:6" x14ac:dyDescent="0.25">
      <c r="A52774">
        <v>0.40991947213996399</v>
      </c>
      <c r="F52774">
        <v>0.1</v>
      </c>
    </row>
    <row r="52775" spans="1:6" x14ac:dyDescent="0.25">
      <c r="A52775">
        <v>0.414612177416956</v>
      </c>
      <c r="F52775">
        <v>0.1</v>
      </c>
    </row>
    <row r="52776" spans="1:6" x14ac:dyDescent="0.25">
      <c r="A52776">
        <v>0.41126825693305202</v>
      </c>
      <c r="F52776">
        <v>0.1</v>
      </c>
    </row>
    <row r="52777" spans="1:6" x14ac:dyDescent="0.25">
      <c r="A52777">
        <v>0.406033315208709</v>
      </c>
      <c r="F52777">
        <v>0.1</v>
      </c>
    </row>
    <row r="52778" spans="1:6" x14ac:dyDescent="0.25">
      <c r="A52778">
        <v>0.411691327547273</v>
      </c>
      <c r="F52778">
        <v>0.1</v>
      </c>
    </row>
    <row r="52779" spans="1:6" x14ac:dyDescent="0.25">
      <c r="A52779">
        <v>0.40959118534030098</v>
      </c>
      <c r="F52779">
        <v>0.1</v>
      </c>
    </row>
    <row r="52780" spans="1:6" x14ac:dyDescent="0.25">
      <c r="A52780">
        <v>0.41564853817382003</v>
      </c>
      <c r="F52780">
        <v>0.1</v>
      </c>
    </row>
    <row r="52781" spans="1:6" x14ac:dyDescent="0.25">
      <c r="A52781">
        <v>0.42471830155761803</v>
      </c>
      <c r="F52781">
        <v>0.1</v>
      </c>
    </row>
    <row r="52782" spans="1:6" x14ac:dyDescent="0.25">
      <c r="A52782">
        <v>0.42781803166502502</v>
      </c>
      <c r="F52782">
        <v>0.1</v>
      </c>
    </row>
    <row r="52783" spans="1:6" x14ac:dyDescent="0.25">
      <c r="A52783">
        <v>0.42630054773433901</v>
      </c>
      <c r="F52783">
        <v>0.1</v>
      </c>
    </row>
    <row r="52784" spans="1:6" x14ac:dyDescent="0.25">
      <c r="A52784">
        <v>0.43285071906796502</v>
      </c>
      <c r="F52784">
        <v>0.1</v>
      </c>
    </row>
    <row r="52785" spans="1:6" x14ac:dyDescent="0.25">
      <c r="A52785">
        <v>0.43159605024158398</v>
      </c>
      <c r="F52785">
        <v>0.1</v>
      </c>
    </row>
    <row r="52786" spans="1:6" x14ac:dyDescent="0.25">
      <c r="A52786">
        <v>0.43068327070866702</v>
      </c>
      <c r="F52786">
        <v>0.1</v>
      </c>
    </row>
    <row r="52787" spans="1:6" x14ac:dyDescent="0.25">
      <c r="A52787">
        <v>0.42735152612840199</v>
      </c>
      <c r="F52787">
        <v>0.1</v>
      </c>
    </row>
    <row r="52788" spans="1:6" x14ac:dyDescent="0.25">
      <c r="A52788">
        <v>0.42304314238256602</v>
      </c>
      <c r="F52788">
        <v>0.1</v>
      </c>
    </row>
    <row r="52789" spans="1:6" x14ac:dyDescent="0.25">
      <c r="A52789">
        <v>0.41842389542618103</v>
      </c>
      <c r="F52789">
        <v>0.1</v>
      </c>
    </row>
    <row r="52790" spans="1:6" x14ac:dyDescent="0.25">
      <c r="A52790">
        <v>0.41072478764474202</v>
      </c>
      <c r="F52790">
        <v>0.1</v>
      </c>
    </row>
    <row r="52791" spans="1:6" x14ac:dyDescent="0.25">
      <c r="A52791">
        <v>0.41036322117726698</v>
      </c>
      <c r="F52791">
        <v>0.1</v>
      </c>
    </row>
    <row r="52792" spans="1:6" x14ac:dyDescent="0.25">
      <c r="A52792">
        <v>0.40969552111580898</v>
      </c>
      <c r="F52792">
        <v>0.1</v>
      </c>
    </row>
    <row r="52793" spans="1:6" x14ac:dyDescent="0.25">
      <c r="A52793">
        <v>0.406540396310618</v>
      </c>
      <c r="F52793">
        <v>0.1</v>
      </c>
    </row>
    <row r="52794" spans="1:6" x14ac:dyDescent="0.25">
      <c r="A52794">
        <v>0.40464384008216397</v>
      </c>
      <c r="F52794">
        <v>0.1</v>
      </c>
    </row>
    <row r="52795" spans="1:6" x14ac:dyDescent="0.25">
      <c r="A52795">
        <v>0.40123954018240898</v>
      </c>
      <c r="F52795">
        <v>0.1</v>
      </c>
    </row>
    <row r="52796" spans="1:6" x14ac:dyDescent="0.25">
      <c r="A52796">
        <v>0.401583349842075</v>
      </c>
      <c r="F52796">
        <v>0.1</v>
      </c>
    </row>
    <row r="52797" spans="1:6" x14ac:dyDescent="0.25">
      <c r="A52797">
        <v>0.39753817110092399</v>
      </c>
      <c r="F52797">
        <v>0.1</v>
      </c>
    </row>
    <row r="52798" spans="1:6" x14ac:dyDescent="0.25">
      <c r="A52798">
        <v>0.395935843502498</v>
      </c>
      <c r="F52798">
        <v>0.1</v>
      </c>
    </row>
    <row r="52799" spans="1:6" x14ac:dyDescent="0.25">
      <c r="A52799">
        <v>0.393781736772496</v>
      </c>
      <c r="F52799">
        <v>0.1</v>
      </c>
    </row>
    <row r="52800" spans="1:6" x14ac:dyDescent="0.25">
      <c r="A52800">
        <v>0.38912434417508901</v>
      </c>
      <c r="F52800">
        <v>0.1</v>
      </c>
    </row>
    <row r="52801" spans="1:6" x14ac:dyDescent="0.25">
      <c r="A52801">
        <v>0.38758497849884699</v>
      </c>
      <c r="F52801">
        <v>0.1</v>
      </c>
    </row>
    <row r="52802" spans="1:6" x14ac:dyDescent="0.25">
      <c r="A52802">
        <v>0.39123704117304797</v>
      </c>
      <c r="F52802">
        <v>0.1</v>
      </c>
    </row>
    <row r="52803" spans="1:6" x14ac:dyDescent="0.25">
      <c r="A52803">
        <v>0.39475337007237099</v>
      </c>
      <c r="F52803">
        <v>0.1</v>
      </c>
    </row>
    <row r="52804" spans="1:6" x14ac:dyDescent="0.25">
      <c r="A52804">
        <v>0.39885670372869397</v>
      </c>
      <c r="F52804">
        <v>0.1</v>
      </c>
    </row>
    <row r="52805" spans="1:6" x14ac:dyDescent="0.25">
      <c r="A52805">
        <v>0.40174384013034398</v>
      </c>
      <c r="F52805">
        <v>0.1</v>
      </c>
    </row>
    <row r="52806" spans="1:6" x14ac:dyDescent="0.25">
      <c r="A52806">
        <v>0.40270353753202998</v>
      </c>
      <c r="F52806">
        <v>0.1</v>
      </c>
    </row>
    <row r="52807" spans="1:6" x14ac:dyDescent="0.25">
      <c r="A52807">
        <v>0.40319259672743102</v>
      </c>
      <c r="F52807">
        <v>0.1</v>
      </c>
    </row>
    <row r="52808" spans="1:6" x14ac:dyDescent="0.25">
      <c r="A52808">
        <v>0.40990651497469399</v>
      </c>
      <c r="F52808">
        <v>0.1</v>
      </c>
    </row>
    <row r="52809" spans="1:6" x14ac:dyDescent="0.25">
      <c r="A52809">
        <v>0.41268211619973</v>
      </c>
      <c r="F52809">
        <v>0.1</v>
      </c>
    </row>
    <row r="52810" spans="1:6" x14ac:dyDescent="0.25">
      <c r="A52810">
        <v>0.416462508390672</v>
      </c>
      <c r="F52810">
        <v>0.1</v>
      </c>
    </row>
    <row r="52811" spans="1:6" x14ac:dyDescent="0.25">
      <c r="A52811">
        <v>0.41550653653271902</v>
      </c>
      <c r="F52811">
        <v>0.1</v>
      </c>
    </row>
    <row r="52812" spans="1:6" x14ac:dyDescent="0.25">
      <c r="A52812">
        <v>0.41570132105921898</v>
      </c>
      <c r="F52812">
        <v>0.1</v>
      </c>
    </row>
    <row r="52813" spans="1:6" x14ac:dyDescent="0.25">
      <c r="A52813">
        <v>0.419254958174967</v>
      </c>
      <c r="F52813">
        <v>0.1</v>
      </c>
    </row>
    <row r="52814" spans="1:6" x14ac:dyDescent="0.25">
      <c r="A52814">
        <v>0.422543271849811</v>
      </c>
      <c r="F52814">
        <v>0.1</v>
      </c>
    </row>
    <row r="52815" spans="1:6" x14ac:dyDescent="0.25">
      <c r="A52815">
        <v>0.42572265783442298</v>
      </c>
      <c r="F52815">
        <v>0.1</v>
      </c>
    </row>
    <row r="52816" spans="1:6" x14ac:dyDescent="0.25">
      <c r="A52816">
        <v>0.42888820131736499</v>
      </c>
      <c r="F52816">
        <v>0.1</v>
      </c>
    </row>
    <row r="52817" spans="1:6" x14ac:dyDescent="0.25">
      <c r="A52817">
        <v>0.43499014762370097</v>
      </c>
      <c r="F52817">
        <v>0.1</v>
      </c>
    </row>
    <row r="52818" spans="1:6" x14ac:dyDescent="0.25">
      <c r="A52818">
        <v>0.43364010497476602</v>
      </c>
      <c r="F52818">
        <v>0.1</v>
      </c>
    </row>
    <row r="52819" spans="1:6" x14ac:dyDescent="0.25">
      <c r="A52819">
        <v>0.43101007820200099</v>
      </c>
      <c r="F52819">
        <v>0.1</v>
      </c>
    </row>
    <row r="52820" spans="1:6" x14ac:dyDescent="0.25">
      <c r="A52820">
        <v>0.43041523657220998</v>
      </c>
      <c r="F52820">
        <v>0.1</v>
      </c>
    </row>
    <row r="52821" spans="1:6" x14ac:dyDescent="0.25">
      <c r="A52821">
        <v>0.42862861468378299</v>
      </c>
      <c r="F52821">
        <v>0.1</v>
      </c>
    </row>
    <row r="52822" spans="1:6" x14ac:dyDescent="0.25">
      <c r="A52822">
        <v>0.42729822297084102</v>
      </c>
      <c r="F52822">
        <v>0.1</v>
      </c>
    </row>
    <row r="52823" spans="1:6" x14ac:dyDescent="0.25">
      <c r="A52823">
        <v>0.42666735470925998</v>
      </c>
      <c r="F52823">
        <v>0.1</v>
      </c>
    </row>
    <row r="52824" spans="1:6" x14ac:dyDescent="0.25">
      <c r="A52824">
        <v>0.424439114840367</v>
      </c>
      <c r="F52824">
        <v>0.1</v>
      </c>
    </row>
    <row r="52825" spans="1:6" x14ac:dyDescent="0.25">
      <c r="A52825">
        <v>0.42787696238336997</v>
      </c>
      <c r="F52825">
        <v>0.1</v>
      </c>
    </row>
    <row r="52826" spans="1:6" x14ac:dyDescent="0.25">
      <c r="A52826">
        <v>0.42628150438845502</v>
      </c>
      <c r="F52826">
        <v>0.1</v>
      </c>
    </row>
    <row r="52827" spans="1:6" x14ac:dyDescent="0.25">
      <c r="A52827">
        <v>0.42429342217483801</v>
      </c>
      <c r="F52827">
        <v>0.1</v>
      </c>
    </row>
    <row r="52828" spans="1:6" x14ac:dyDescent="0.25">
      <c r="A52828">
        <v>0.42126673630994499</v>
      </c>
      <c r="F52828">
        <v>0.1</v>
      </c>
    </row>
    <row r="52829" spans="1:6" x14ac:dyDescent="0.25">
      <c r="A52829">
        <v>0.41690799382965499</v>
      </c>
      <c r="F52829">
        <v>0.1</v>
      </c>
    </row>
    <row r="52830" spans="1:6" x14ac:dyDescent="0.25">
      <c r="A52830">
        <v>0.41676141142020101</v>
      </c>
      <c r="F52830">
        <v>0.1</v>
      </c>
    </row>
    <row r="52831" spans="1:6" x14ac:dyDescent="0.25">
      <c r="A52831">
        <v>0.416002617515635</v>
      </c>
      <c r="F52831">
        <v>0.1</v>
      </c>
    </row>
    <row r="52832" spans="1:6" x14ac:dyDescent="0.25">
      <c r="A52832">
        <v>0.41703403236960501</v>
      </c>
      <c r="F52832">
        <v>0.1</v>
      </c>
    </row>
    <row r="52833" spans="1:6" x14ac:dyDescent="0.25">
      <c r="A52833">
        <v>0.417241236477357</v>
      </c>
      <c r="F52833">
        <v>0.1</v>
      </c>
    </row>
    <row r="52834" spans="1:6" x14ac:dyDescent="0.25">
      <c r="A52834">
        <v>0.41893820821392902</v>
      </c>
      <c r="F52834">
        <v>0.1</v>
      </c>
    </row>
    <row r="52835" spans="1:6" x14ac:dyDescent="0.25">
      <c r="A52835">
        <v>0.42304501683601697</v>
      </c>
      <c r="F52835">
        <v>0.1</v>
      </c>
    </row>
    <row r="52836" spans="1:6" x14ac:dyDescent="0.25">
      <c r="A52836">
        <v>0.42642644185133999</v>
      </c>
      <c r="F52836">
        <v>0.1</v>
      </c>
    </row>
    <row r="52837" spans="1:6" x14ac:dyDescent="0.25">
      <c r="A52837">
        <v>0.42751766362583299</v>
      </c>
      <c r="F52837">
        <v>0.1</v>
      </c>
    </row>
    <row r="52838" spans="1:6" x14ac:dyDescent="0.25">
      <c r="A52838">
        <v>0.42347089012886702</v>
      </c>
      <c r="F52838">
        <v>0.1</v>
      </c>
    </row>
    <row r="52839" spans="1:6" x14ac:dyDescent="0.25">
      <c r="A52839">
        <v>0.42121621425737299</v>
      </c>
      <c r="F52839">
        <v>0.1</v>
      </c>
    </row>
    <row r="52840" spans="1:6" x14ac:dyDescent="0.25">
      <c r="A52840">
        <v>0.41936689498023899</v>
      </c>
      <c r="F52840">
        <v>0.1</v>
      </c>
    </row>
    <row r="52841" spans="1:6" x14ac:dyDescent="0.25">
      <c r="A52841">
        <v>0.41921105718089802</v>
      </c>
      <c r="F52841">
        <v>0.1</v>
      </c>
    </row>
    <row r="52842" spans="1:6" x14ac:dyDescent="0.25">
      <c r="A52842">
        <v>0.42038697762647798</v>
      </c>
      <c r="F52842">
        <v>0.1</v>
      </c>
    </row>
    <row r="52843" spans="1:6" x14ac:dyDescent="0.25">
      <c r="A52843">
        <v>0.419537924925942</v>
      </c>
      <c r="F52843">
        <v>0.1</v>
      </c>
    </row>
    <row r="52844" spans="1:6" x14ac:dyDescent="0.25">
      <c r="A52844">
        <v>0.4236590804082</v>
      </c>
      <c r="F52844">
        <v>0.1</v>
      </c>
    </row>
    <row r="52845" spans="1:6" x14ac:dyDescent="0.25">
      <c r="A52845">
        <v>0.42161957279528101</v>
      </c>
      <c r="F52845">
        <v>0.1</v>
      </c>
    </row>
    <row r="52846" spans="1:6" x14ac:dyDescent="0.25">
      <c r="A52846">
        <v>0.42244918635576201</v>
      </c>
      <c r="F52846">
        <v>0.1</v>
      </c>
    </row>
    <row r="52847" spans="1:6" x14ac:dyDescent="0.25">
      <c r="A52847">
        <v>0.42331261603229597</v>
      </c>
      <c r="F52847">
        <v>0.1</v>
      </c>
    </row>
    <row r="52848" spans="1:6" x14ac:dyDescent="0.25">
      <c r="A52848">
        <v>0.42699440258621402</v>
      </c>
      <c r="F52848">
        <v>0.1</v>
      </c>
    </row>
    <row r="52849" spans="1:6" x14ac:dyDescent="0.25">
      <c r="A52849">
        <v>0.42669548442781402</v>
      </c>
      <c r="F52849">
        <v>0.1</v>
      </c>
    </row>
    <row r="52850" spans="1:6" x14ac:dyDescent="0.25">
      <c r="A52850">
        <v>0.42891999534147301</v>
      </c>
      <c r="F52850">
        <v>0.1</v>
      </c>
    </row>
    <row r="52851" spans="1:6" x14ac:dyDescent="0.25">
      <c r="A52851">
        <v>0.42008451502973199</v>
      </c>
      <c r="F52851">
        <v>0.1</v>
      </c>
    </row>
    <row r="52852" spans="1:6" x14ac:dyDescent="0.25">
      <c r="A52852">
        <v>0.41415805817457002</v>
      </c>
      <c r="F52852">
        <v>0.1</v>
      </c>
    </row>
    <row r="52853" spans="1:6" x14ac:dyDescent="0.25">
      <c r="A52853">
        <v>0.40506496011814702</v>
      </c>
      <c r="F52853">
        <v>0.1</v>
      </c>
    </row>
    <row r="52854" spans="1:6" x14ac:dyDescent="0.25">
      <c r="A52854">
        <v>0.39653456313979102</v>
      </c>
      <c r="F52854">
        <v>0.1</v>
      </c>
    </row>
    <row r="52855" spans="1:6" x14ac:dyDescent="0.25">
      <c r="A52855">
        <v>0.39076216405597902</v>
      </c>
      <c r="F52855">
        <v>0.1</v>
      </c>
    </row>
    <row r="52856" spans="1:6" x14ac:dyDescent="0.25">
      <c r="A52856">
        <v>0.38534642914684403</v>
      </c>
      <c r="F52856">
        <v>0.1</v>
      </c>
    </row>
    <row r="52857" spans="1:6" x14ac:dyDescent="0.25">
      <c r="A52857">
        <v>0.37872495889777502</v>
      </c>
      <c r="F52857">
        <v>0.1</v>
      </c>
    </row>
    <row r="52858" spans="1:6" x14ac:dyDescent="0.25">
      <c r="A52858">
        <v>0.37642606052364702</v>
      </c>
      <c r="F52858">
        <v>0.1</v>
      </c>
    </row>
    <row r="52859" spans="1:6" x14ac:dyDescent="0.25">
      <c r="A52859">
        <v>0.374726375199043</v>
      </c>
      <c r="F52859">
        <v>0.1</v>
      </c>
    </row>
    <row r="52860" spans="1:6" x14ac:dyDescent="0.25">
      <c r="A52860">
        <v>0.37531501314381999</v>
      </c>
      <c r="F52860">
        <v>0.1</v>
      </c>
    </row>
    <row r="52861" spans="1:6" x14ac:dyDescent="0.25">
      <c r="A52861">
        <v>0.37504613190187203</v>
      </c>
      <c r="F52861">
        <v>0.1</v>
      </c>
    </row>
    <row r="52862" spans="1:6" x14ac:dyDescent="0.25">
      <c r="A52862">
        <v>0.3737708359545</v>
      </c>
      <c r="F52862">
        <v>0.1</v>
      </c>
    </row>
    <row r="52863" spans="1:6" x14ac:dyDescent="0.25">
      <c r="A52863">
        <v>0.37751002217479102</v>
      </c>
      <c r="F52863">
        <v>0.1</v>
      </c>
    </row>
    <row r="52864" spans="1:6" x14ac:dyDescent="0.25">
      <c r="A52864">
        <v>0.37602396683490003</v>
      </c>
      <c r="F52864">
        <v>0.1</v>
      </c>
    </row>
    <row r="52865" spans="1:6" x14ac:dyDescent="0.25">
      <c r="A52865">
        <v>0.37363890676706502</v>
      </c>
      <c r="F52865">
        <v>0.1</v>
      </c>
    </row>
    <row r="52866" spans="1:6" x14ac:dyDescent="0.25">
      <c r="A52866">
        <v>0.372329657925003</v>
      </c>
      <c r="F52866">
        <v>0.1</v>
      </c>
    </row>
    <row r="52867" spans="1:6" x14ac:dyDescent="0.25">
      <c r="A52867">
        <v>0.37198105753027499</v>
      </c>
      <c r="F52867">
        <v>0.1</v>
      </c>
    </row>
    <row r="52868" spans="1:6" x14ac:dyDescent="0.25">
      <c r="A52868">
        <v>0.36866098202784497</v>
      </c>
      <c r="F52868">
        <v>0.1</v>
      </c>
    </row>
    <row r="52869" spans="1:6" x14ac:dyDescent="0.25">
      <c r="A52869">
        <v>0.37242780739151699</v>
      </c>
      <c r="F52869">
        <v>0.1</v>
      </c>
    </row>
    <row r="52870" spans="1:6" x14ac:dyDescent="0.25">
      <c r="A52870">
        <v>0.37341066221048602</v>
      </c>
      <c r="F52870">
        <v>0.1</v>
      </c>
    </row>
    <row r="52871" spans="1:6" x14ac:dyDescent="0.25">
      <c r="A52871">
        <v>0.37429215403778299</v>
      </c>
      <c r="F52871">
        <v>0.1</v>
      </c>
    </row>
    <row r="52872" spans="1:6" x14ac:dyDescent="0.25">
      <c r="A52872">
        <v>0.37323400280506702</v>
      </c>
      <c r="F52872">
        <v>0.1</v>
      </c>
    </row>
    <row r="52873" spans="1:6" x14ac:dyDescent="0.25">
      <c r="A52873">
        <v>0.37430893571038798</v>
      </c>
      <c r="F52873">
        <v>0.1</v>
      </c>
    </row>
    <row r="52874" spans="1:6" x14ac:dyDescent="0.25">
      <c r="A52874">
        <v>0.37582038657892403</v>
      </c>
      <c r="F52874">
        <v>0.1</v>
      </c>
    </row>
    <row r="52875" spans="1:6" x14ac:dyDescent="0.25">
      <c r="A52875">
        <v>0.37158286122439499</v>
      </c>
      <c r="F52875">
        <v>0.1</v>
      </c>
    </row>
    <row r="52876" spans="1:6" x14ac:dyDescent="0.25">
      <c r="A52876">
        <v>0.37519470560519003</v>
      </c>
      <c r="F52876">
        <v>0.1</v>
      </c>
    </row>
    <row r="52877" spans="1:6" x14ac:dyDescent="0.25">
      <c r="A52877">
        <v>0.38169309915841398</v>
      </c>
      <c r="F52877">
        <v>0.1</v>
      </c>
    </row>
    <row r="52878" spans="1:6" x14ac:dyDescent="0.25">
      <c r="A52878">
        <v>0.38516128136626598</v>
      </c>
      <c r="F52878">
        <v>0.1</v>
      </c>
    </row>
    <row r="52879" spans="1:6" x14ac:dyDescent="0.25">
      <c r="A52879">
        <v>0.38235852099163697</v>
      </c>
      <c r="F52879">
        <v>0.1</v>
      </c>
    </row>
    <row r="52880" spans="1:6" x14ac:dyDescent="0.25">
      <c r="A52880">
        <v>0.3742009771766</v>
      </c>
      <c r="F52880">
        <v>0.1</v>
      </c>
    </row>
    <row r="52881" spans="1:6" x14ac:dyDescent="0.25">
      <c r="A52881">
        <v>0.368661257033983</v>
      </c>
      <c r="F52881">
        <v>0.1</v>
      </c>
    </row>
    <row r="52882" spans="1:6" x14ac:dyDescent="0.25">
      <c r="A52882">
        <v>0.36459484750861598</v>
      </c>
      <c r="F52882">
        <v>0.1</v>
      </c>
    </row>
    <row r="52883" spans="1:6" x14ac:dyDescent="0.25">
      <c r="A52883">
        <v>0.36245531530110298</v>
      </c>
      <c r="F52883">
        <v>0.1</v>
      </c>
    </row>
    <row r="52884" spans="1:6" x14ac:dyDescent="0.25">
      <c r="A52884">
        <v>0.365516910733304</v>
      </c>
      <c r="F52884">
        <v>0.1</v>
      </c>
    </row>
    <row r="52885" spans="1:6" x14ac:dyDescent="0.25">
      <c r="A52885">
        <v>0.36790868962613898</v>
      </c>
      <c r="F52885">
        <v>0.1</v>
      </c>
    </row>
    <row r="52886" spans="1:6" x14ac:dyDescent="0.25">
      <c r="A52886">
        <v>0.37778567356020998</v>
      </c>
      <c r="F52886">
        <v>0.1</v>
      </c>
    </row>
    <row r="52887" spans="1:6" x14ac:dyDescent="0.25">
      <c r="A52887">
        <v>0.38256822337719798</v>
      </c>
      <c r="F52887">
        <v>0.1</v>
      </c>
    </row>
    <row r="52888" spans="1:6" x14ac:dyDescent="0.25">
      <c r="A52888">
        <v>0.38239140191444998</v>
      </c>
      <c r="F52888">
        <v>0.1</v>
      </c>
    </row>
    <row r="52889" spans="1:6" x14ac:dyDescent="0.25">
      <c r="A52889">
        <v>0.37839040054920298</v>
      </c>
      <c r="F52889">
        <v>0.1</v>
      </c>
    </row>
    <row r="52890" spans="1:6" x14ac:dyDescent="0.25">
      <c r="A52890">
        <v>0.37617604328332299</v>
      </c>
      <c r="F52890">
        <v>0.1</v>
      </c>
    </row>
    <row r="52891" spans="1:6" x14ac:dyDescent="0.25">
      <c r="A52891">
        <v>0.37319202262844797</v>
      </c>
      <c r="F52891">
        <v>0.1</v>
      </c>
    </row>
    <row r="52892" spans="1:6" x14ac:dyDescent="0.25">
      <c r="A52892">
        <v>0.373401426334939</v>
      </c>
      <c r="F52892">
        <v>0.1</v>
      </c>
    </row>
    <row r="52893" spans="1:6" x14ac:dyDescent="0.25">
      <c r="A52893">
        <v>0.36896867652624799</v>
      </c>
      <c r="F52893">
        <v>0.1</v>
      </c>
    </row>
    <row r="52894" spans="1:6" x14ac:dyDescent="0.25">
      <c r="A52894">
        <v>0.374406909537287</v>
      </c>
      <c r="F52894">
        <v>0.1</v>
      </c>
    </row>
    <row r="52895" spans="1:6" x14ac:dyDescent="0.25">
      <c r="A52895">
        <v>0.37226458168785997</v>
      </c>
      <c r="F52895">
        <v>0.1</v>
      </c>
    </row>
    <row r="52896" spans="1:6" x14ac:dyDescent="0.25">
      <c r="A52896">
        <v>0.37133495022868401</v>
      </c>
      <c r="F52896">
        <v>0.1</v>
      </c>
    </row>
    <row r="52897" spans="1:6" x14ac:dyDescent="0.25">
      <c r="A52897">
        <v>0.37583882590267598</v>
      </c>
      <c r="F52897">
        <v>0.1</v>
      </c>
    </row>
    <row r="52898" spans="1:6" x14ac:dyDescent="0.25">
      <c r="A52898">
        <v>0.37550085808196898</v>
      </c>
      <c r="F52898">
        <v>0.1</v>
      </c>
    </row>
    <row r="52899" spans="1:6" x14ac:dyDescent="0.25">
      <c r="A52899">
        <v>0.37662383199677102</v>
      </c>
      <c r="F52899">
        <v>0.1</v>
      </c>
    </row>
    <row r="52900" spans="1:6" x14ac:dyDescent="0.25">
      <c r="A52900">
        <v>0.37316241175484899</v>
      </c>
      <c r="F52900">
        <v>0.1</v>
      </c>
    </row>
    <row r="52901" spans="1:6" x14ac:dyDescent="0.25">
      <c r="A52901">
        <v>0.365393392319185</v>
      </c>
      <c r="F52901">
        <v>0.1</v>
      </c>
    </row>
    <row r="52902" spans="1:6" x14ac:dyDescent="0.25">
      <c r="A52902">
        <v>0.35882799659380199</v>
      </c>
      <c r="F52902">
        <v>0.1</v>
      </c>
    </row>
    <row r="52903" spans="1:6" x14ac:dyDescent="0.25">
      <c r="A52903">
        <v>0.35511046505078703</v>
      </c>
      <c r="F52903">
        <v>0.1</v>
      </c>
    </row>
    <row r="52904" spans="1:6" x14ac:dyDescent="0.25">
      <c r="A52904">
        <v>0.35469698536854899</v>
      </c>
      <c r="F52904">
        <v>0.1</v>
      </c>
    </row>
    <row r="52905" spans="1:6" x14ac:dyDescent="0.25">
      <c r="A52905">
        <v>0.35231593402479</v>
      </c>
      <c r="F52905">
        <v>0.1</v>
      </c>
    </row>
    <row r="52906" spans="1:6" x14ac:dyDescent="0.25">
      <c r="A52906">
        <v>0.350176692017729</v>
      </c>
      <c r="F52906">
        <v>0.1</v>
      </c>
    </row>
    <row r="52907" spans="1:6" x14ac:dyDescent="0.25">
      <c r="A52907">
        <v>0.34817407508499498</v>
      </c>
      <c r="F52907">
        <v>0.1</v>
      </c>
    </row>
    <row r="52908" spans="1:6" x14ac:dyDescent="0.25">
      <c r="A52908">
        <v>0.34837891061163301</v>
      </c>
      <c r="F52908">
        <v>0.1</v>
      </c>
    </row>
    <row r="52909" spans="1:6" x14ac:dyDescent="0.25">
      <c r="A52909">
        <v>0.34978807342901003</v>
      </c>
      <c r="F52909">
        <v>0.1</v>
      </c>
    </row>
    <row r="52910" spans="1:6" x14ac:dyDescent="0.25">
      <c r="A52910">
        <v>0.34863356737560802</v>
      </c>
      <c r="F52910">
        <v>0.1</v>
      </c>
    </row>
    <row r="52911" spans="1:6" x14ac:dyDescent="0.25">
      <c r="A52911">
        <v>0.34821483384929303</v>
      </c>
      <c r="F52911">
        <v>0.1</v>
      </c>
    </row>
    <row r="52912" spans="1:6" x14ac:dyDescent="0.25">
      <c r="A52912">
        <v>0.348539387444116</v>
      </c>
      <c r="F52912">
        <v>0.1</v>
      </c>
    </row>
    <row r="52913" spans="1:6" x14ac:dyDescent="0.25">
      <c r="A52913">
        <v>0.34915235237730402</v>
      </c>
      <c r="F52913">
        <v>0.1</v>
      </c>
    </row>
    <row r="52914" spans="1:6" x14ac:dyDescent="0.25">
      <c r="A52914">
        <v>0.348572393853262</v>
      </c>
      <c r="F52914">
        <v>0.1</v>
      </c>
    </row>
    <row r="52915" spans="1:6" x14ac:dyDescent="0.25">
      <c r="A52915">
        <v>0.352648960259277</v>
      </c>
      <c r="F52915">
        <v>0.1</v>
      </c>
    </row>
    <row r="52916" spans="1:6" x14ac:dyDescent="0.25">
      <c r="A52916">
        <v>0.34847299337374599</v>
      </c>
      <c r="F52916">
        <v>0.1</v>
      </c>
    </row>
    <row r="52917" spans="1:6" x14ac:dyDescent="0.25">
      <c r="A52917">
        <v>0.34667135274320299</v>
      </c>
      <c r="F52917">
        <v>0.1</v>
      </c>
    </row>
    <row r="52918" spans="1:6" x14ac:dyDescent="0.25">
      <c r="A52918">
        <v>0.34877752510881199</v>
      </c>
      <c r="F52918">
        <v>0.1</v>
      </c>
    </row>
    <row r="52919" spans="1:6" x14ac:dyDescent="0.25">
      <c r="A52919">
        <v>0.34569356971714699</v>
      </c>
      <c r="F52919">
        <v>0.1</v>
      </c>
    </row>
    <row r="52920" spans="1:6" x14ac:dyDescent="0.25">
      <c r="A52920">
        <v>0.34080843786068099</v>
      </c>
      <c r="F52920">
        <v>0.1</v>
      </c>
    </row>
    <row r="52921" spans="1:6" x14ac:dyDescent="0.25">
      <c r="A52921">
        <v>0.336209732503854</v>
      </c>
      <c r="F52921">
        <v>0.1</v>
      </c>
    </row>
    <row r="52922" spans="1:6" x14ac:dyDescent="0.25">
      <c r="A52922">
        <v>0.33067001324756301</v>
      </c>
      <c r="F52922">
        <v>0.1</v>
      </c>
    </row>
    <row r="52923" spans="1:6" x14ac:dyDescent="0.25">
      <c r="A52923">
        <v>0.33313780754195199</v>
      </c>
      <c r="F52923">
        <v>0.1</v>
      </c>
    </row>
    <row r="52924" spans="1:6" x14ac:dyDescent="0.25">
      <c r="A52924">
        <v>0.33082772527019</v>
      </c>
      <c r="F52924">
        <v>0.1</v>
      </c>
    </row>
    <row r="52925" spans="1:6" x14ac:dyDescent="0.25">
      <c r="A52925">
        <v>0.33027205649136698</v>
      </c>
      <c r="F52925">
        <v>0.1</v>
      </c>
    </row>
    <row r="52926" spans="1:6" x14ac:dyDescent="0.25">
      <c r="A52926">
        <v>0.32603527398070098</v>
      </c>
      <c r="F52926">
        <v>0.1</v>
      </c>
    </row>
    <row r="52927" spans="1:6" x14ac:dyDescent="0.25">
      <c r="A52927">
        <v>0.322742927272683</v>
      </c>
      <c r="F52927">
        <v>0.1</v>
      </c>
    </row>
    <row r="52928" spans="1:6" x14ac:dyDescent="0.25">
      <c r="A52928">
        <v>0.32116814861652498</v>
      </c>
      <c r="F52928">
        <v>0.1</v>
      </c>
    </row>
    <row r="52929" spans="1:6" x14ac:dyDescent="0.25">
      <c r="A52929">
        <v>0.32181038337099399</v>
      </c>
      <c r="F52929">
        <v>0.1</v>
      </c>
    </row>
    <row r="52930" spans="1:6" x14ac:dyDescent="0.25">
      <c r="A52930">
        <v>0.32224566362896001</v>
      </c>
      <c r="F52930">
        <v>0.1</v>
      </c>
    </row>
    <row r="52931" spans="1:6" x14ac:dyDescent="0.25">
      <c r="A52931">
        <v>0.32906778182671698</v>
      </c>
      <c r="F52931">
        <v>0.1</v>
      </c>
    </row>
    <row r="52932" spans="1:6" x14ac:dyDescent="0.25">
      <c r="A52932">
        <v>0.33112173020152602</v>
      </c>
      <c r="F52932">
        <v>0.1</v>
      </c>
    </row>
    <row r="52933" spans="1:6" x14ac:dyDescent="0.25">
      <c r="A52933">
        <v>0.32874640187006099</v>
      </c>
      <c r="F52933">
        <v>0.1</v>
      </c>
    </row>
    <row r="52934" spans="1:6" x14ac:dyDescent="0.25">
      <c r="A52934">
        <v>0.32542055179444801</v>
      </c>
      <c r="F52934">
        <v>0.1</v>
      </c>
    </row>
    <row r="52935" spans="1:6" x14ac:dyDescent="0.25">
      <c r="A52935">
        <v>0.32588875608677098</v>
      </c>
      <c r="F52935">
        <v>0.1</v>
      </c>
    </row>
    <row r="52936" spans="1:6" x14ac:dyDescent="0.25">
      <c r="A52936">
        <v>0.324637912746914</v>
      </c>
      <c r="F52936">
        <v>0.1</v>
      </c>
    </row>
    <row r="52937" spans="1:6" x14ac:dyDescent="0.25">
      <c r="A52937">
        <v>0.32402128367164101</v>
      </c>
      <c r="F52937">
        <v>0.1</v>
      </c>
    </row>
    <row r="52938" spans="1:6" x14ac:dyDescent="0.25">
      <c r="A52938">
        <v>0.32229587848267799</v>
      </c>
      <c r="F52938">
        <v>0.1</v>
      </c>
    </row>
    <row r="52939" spans="1:6" x14ac:dyDescent="0.25">
      <c r="A52939">
        <v>0.32417602585967498</v>
      </c>
      <c r="F52939">
        <v>0.1</v>
      </c>
    </row>
    <row r="52940" spans="1:6" x14ac:dyDescent="0.25">
      <c r="A52940">
        <v>0.32868294036144002</v>
      </c>
      <c r="F52940">
        <v>0.1</v>
      </c>
    </row>
    <row r="52941" spans="1:6" x14ac:dyDescent="0.25">
      <c r="A52941">
        <v>0.333778935272593</v>
      </c>
      <c r="F52941">
        <v>0.1</v>
      </c>
    </row>
    <row r="52942" spans="1:6" x14ac:dyDescent="0.25">
      <c r="A52942">
        <v>0.338705065009693</v>
      </c>
      <c r="F52942">
        <v>0.1</v>
      </c>
    </row>
    <row r="52943" spans="1:6" x14ac:dyDescent="0.25">
      <c r="A52943">
        <v>0.33945041331215697</v>
      </c>
      <c r="F52943">
        <v>0.1</v>
      </c>
    </row>
    <row r="52944" spans="1:6" x14ac:dyDescent="0.25">
      <c r="A52944">
        <v>0.33926914383277801</v>
      </c>
      <c r="F52944">
        <v>0.1</v>
      </c>
    </row>
    <row r="52945" spans="1:6" x14ac:dyDescent="0.25">
      <c r="A52945">
        <v>0.33592111185849599</v>
      </c>
      <c r="F52945">
        <v>0.1</v>
      </c>
    </row>
    <row r="52946" spans="1:6" x14ac:dyDescent="0.25">
      <c r="A52946">
        <v>0.33386393964732902</v>
      </c>
      <c r="F52946">
        <v>0.1</v>
      </c>
    </row>
    <row r="52947" spans="1:6" x14ac:dyDescent="0.25">
      <c r="A52947">
        <v>0.33204651779449901</v>
      </c>
      <c r="F52947">
        <v>0.1</v>
      </c>
    </row>
    <row r="52948" spans="1:6" x14ac:dyDescent="0.25">
      <c r="A52948">
        <v>0.32979532953484503</v>
      </c>
      <c r="F52948">
        <v>0.1</v>
      </c>
    </row>
    <row r="52949" spans="1:6" x14ac:dyDescent="0.25">
      <c r="A52949">
        <v>0.326153283858719</v>
      </c>
      <c r="F52949">
        <v>0.1</v>
      </c>
    </row>
    <row r="52950" spans="1:6" x14ac:dyDescent="0.25">
      <c r="A52950">
        <v>0.32299030862682798</v>
      </c>
      <c r="F52950">
        <v>0.1</v>
      </c>
    </row>
    <row r="52951" spans="1:6" x14ac:dyDescent="0.25">
      <c r="A52951">
        <v>0.31749931081539201</v>
      </c>
      <c r="F52951">
        <v>0.1</v>
      </c>
    </row>
    <row r="52952" spans="1:6" x14ac:dyDescent="0.25">
      <c r="A52952">
        <v>0.31316631686909502</v>
      </c>
      <c r="F52952">
        <v>0.1</v>
      </c>
    </row>
    <row r="52953" spans="1:6" x14ac:dyDescent="0.25">
      <c r="A52953">
        <v>0.31306861164340299</v>
      </c>
      <c r="F52953">
        <v>0.1</v>
      </c>
    </row>
    <row r="52954" spans="1:6" x14ac:dyDescent="0.25">
      <c r="A52954">
        <v>0.30797377634363499</v>
      </c>
      <c r="F52954">
        <v>0.1</v>
      </c>
    </row>
    <row r="52955" spans="1:6" x14ac:dyDescent="0.25">
      <c r="A52955">
        <v>0.30531879952339702</v>
      </c>
      <c r="F52955">
        <v>0.1</v>
      </c>
    </row>
    <row r="52956" spans="1:6" x14ac:dyDescent="0.25">
      <c r="A52956">
        <v>0.30295294704551201</v>
      </c>
      <c r="F52956">
        <v>0.1</v>
      </c>
    </row>
    <row r="52957" spans="1:6" x14ac:dyDescent="0.25">
      <c r="A52957">
        <v>0.30382030537532601</v>
      </c>
      <c r="F52957">
        <v>0.1</v>
      </c>
    </row>
    <row r="52958" spans="1:6" x14ac:dyDescent="0.25">
      <c r="A52958">
        <v>0.30720467389310702</v>
      </c>
      <c r="F52958">
        <v>0.1</v>
      </c>
    </row>
    <row r="52959" spans="1:6" x14ac:dyDescent="0.25">
      <c r="A52959">
        <v>0.30450008052822503</v>
      </c>
      <c r="F52959">
        <v>0.1</v>
      </c>
    </row>
    <row r="52960" spans="1:6" x14ac:dyDescent="0.25">
      <c r="A52960">
        <v>0.303292476535311</v>
      </c>
      <c r="F52960">
        <v>0.1</v>
      </c>
    </row>
    <row r="52961" spans="1:6" x14ac:dyDescent="0.25">
      <c r="A52961">
        <v>0.30010219826985401</v>
      </c>
      <c r="F52961">
        <v>0.1</v>
      </c>
    </row>
    <row r="52962" spans="1:6" x14ac:dyDescent="0.25">
      <c r="A52962">
        <v>0.29854663573496099</v>
      </c>
      <c r="F52962">
        <v>0.1</v>
      </c>
    </row>
    <row r="52963" spans="1:6" x14ac:dyDescent="0.25">
      <c r="A52963">
        <v>0.29541535031365301</v>
      </c>
      <c r="F52963">
        <v>0.1</v>
      </c>
    </row>
    <row r="52964" spans="1:6" x14ac:dyDescent="0.25">
      <c r="A52964">
        <v>0.29271176680786898</v>
      </c>
      <c r="F52964">
        <v>0.1</v>
      </c>
    </row>
    <row r="52965" spans="1:6" x14ac:dyDescent="0.25">
      <c r="A52965">
        <v>0.29440817502661298</v>
      </c>
      <c r="F52965">
        <v>0.1</v>
      </c>
    </row>
    <row r="52966" spans="1:6" x14ac:dyDescent="0.25">
      <c r="A52966">
        <v>0.29621147020649602</v>
      </c>
      <c r="F52966">
        <v>0.1</v>
      </c>
    </row>
    <row r="52967" spans="1:6" x14ac:dyDescent="0.25">
      <c r="A52967">
        <v>0.29682952348253899</v>
      </c>
      <c r="F52967">
        <v>0.1</v>
      </c>
    </row>
    <row r="52968" spans="1:6" x14ac:dyDescent="0.25">
      <c r="A52968">
        <v>0.29699948387649999</v>
      </c>
      <c r="F52968">
        <v>0.1</v>
      </c>
    </row>
    <row r="52969" spans="1:6" x14ac:dyDescent="0.25">
      <c r="A52969">
        <v>0.29761870978389399</v>
      </c>
      <c r="F52969">
        <v>0.1</v>
      </c>
    </row>
    <row r="52970" spans="1:6" x14ac:dyDescent="0.25">
      <c r="A52970">
        <v>0.29643050683816302</v>
      </c>
      <c r="F52970">
        <v>0.1</v>
      </c>
    </row>
    <row r="52971" spans="1:6" x14ac:dyDescent="0.25">
      <c r="A52971">
        <v>0.29749285600583297</v>
      </c>
      <c r="F52971">
        <v>0.1</v>
      </c>
    </row>
    <row r="52972" spans="1:6" x14ac:dyDescent="0.25">
      <c r="A52972">
        <v>0.295795386506225</v>
      </c>
      <c r="F52972">
        <v>0.1</v>
      </c>
    </row>
    <row r="52973" spans="1:6" x14ac:dyDescent="0.25">
      <c r="A52973">
        <v>0.29047344288017002</v>
      </c>
      <c r="F52973">
        <v>0.1</v>
      </c>
    </row>
    <row r="52974" spans="1:6" x14ac:dyDescent="0.25">
      <c r="A52974">
        <v>0.28917474246047498</v>
      </c>
      <c r="F52974">
        <v>0.1</v>
      </c>
    </row>
    <row r="52975" spans="1:6" x14ac:dyDescent="0.25">
      <c r="A52975">
        <v>0.290626745653353</v>
      </c>
      <c r="F52975">
        <v>0.1</v>
      </c>
    </row>
    <row r="52976" spans="1:6" x14ac:dyDescent="0.25">
      <c r="A52976">
        <v>0.29093849258198901</v>
      </c>
      <c r="F52976">
        <v>0.1</v>
      </c>
    </row>
    <row r="52977" spans="1:6" x14ac:dyDescent="0.25">
      <c r="A52977">
        <v>0.29139032380791902</v>
      </c>
      <c r="F52977">
        <v>0.1</v>
      </c>
    </row>
    <row r="52978" spans="1:6" x14ac:dyDescent="0.25">
      <c r="A52978">
        <v>0.29604865751134102</v>
      </c>
      <c r="F52978">
        <v>0.1</v>
      </c>
    </row>
    <row r="52979" spans="1:6" x14ac:dyDescent="0.25">
      <c r="A52979">
        <v>0.29733538851689501</v>
      </c>
      <c r="F52979">
        <v>0.1</v>
      </c>
    </row>
    <row r="52980" spans="1:6" x14ac:dyDescent="0.25">
      <c r="A52980">
        <v>0.29646805973835899</v>
      </c>
      <c r="F52980">
        <v>0.1</v>
      </c>
    </row>
    <row r="52981" spans="1:6" x14ac:dyDescent="0.25">
      <c r="A52981">
        <v>0.29984146061439798</v>
      </c>
      <c r="F52981">
        <v>0.1</v>
      </c>
    </row>
    <row r="52982" spans="1:6" x14ac:dyDescent="0.25">
      <c r="A52982">
        <v>0.29439778575707798</v>
      </c>
      <c r="F52982">
        <v>0.1</v>
      </c>
    </row>
    <row r="52983" spans="1:6" x14ac:dyDescent="0.25">
      <c r="A52983">
        <v>0.29060226506570003</v>
      </c>
      <c r="F52983">
        <v>0.1</v>
      </c>
    </row>
    <row r="52984" spans="1:6" x14ac:dyDescent="0.25">
      <c r="A52984">
        <v>0.28809350920289301</v>
      </c>
      <c r="F52984">
        <v>0.1</v>
      </c>
    </row>
    <row r="52985" spans="1:6" x14ac:dyDescent="0.25">
      <c r="A52985">
        <v>0.29071008800912101</v>
      </c>
      <c r="F52985">
        <v>0.1</v>
      </c>
    </row>
    <row r="52986" spans="1:6" x14ac:dyDescent="0.25">
      <c r="A52986">
        <v>0.28721506981871697</v>
      </c>
      <c r="F52986">
        <v>0.1</v>
      </c>
    </row>
    <row r="52987" spans="1:6" x14ac:dyDescent="0.25">
      <c r="A52987">
        <v>0.28917036724836398</v>
      </c>
      <c r="F52987">
        <v>0.1</v>
      </c>
    </row>
    <row r="52988" spans="1:6" x14ac:dyDescent="0.25">
      <c r="A52988">
        <v>0.29596290777684298</v>
      </c>
      <c r="F52988">
        <v>0.1</v>
      </c>
    </row>
    <row r="52989" spans="1:6" x14ac:dyDescent="0.25">
      <c r="A52989">
        <v>0.29376117781424399</v>
      </c>
      <c r="F52989">
        <v>0.1</v>
      </c>
    </row>
    <row r="52990" spans="1:6" x14ac:dyDescent="0.25">
      <c r="A52990">
        <v>0.29053746073409897</v>
      </c>
      <c r="F52990">
        <v>0.1</v>
      </c>
    </row>
    <row r="52991" spans="1:6" x14ac:dyDescent="0.25">
      <c r="A52991">
        <v>0.284767308435383</v>
      </c>
      <c r="F52991">
        <v>0.1</v>
      </c>
    </row>
    <row r="52992" spans="1:6" x14ac:dyDescent="0.25">
      <c r="A52992">
        <v>0.28308103256285899</v>
      </c>
      <c r="F52992">
        <v>0.1</v>
      </c>
    </row>
    <row r="52993" spans="1:6" x14ac:dyDescent="0.25">
      <c r="A52993">
        <v>0.28607829168299997</v>
      </c>
      <c r="F52993">
        <v>0.1</v>
      </c>
    </row>
    <row r="52994" spans="1:6" x14ac:dyDescent="0.25">
      <c r="A52994">
        <v>0.29102308967694301</v>
      </c>
      <c r="F52994">
        <v>0.1</v>
      </c>
    </row>
    <row r="52995" spans="1:6" x14ac:dyDescent="0.25">
      <c r="A52995">
        <v>0.29923381035988</v>
      </c>
      <c r="F52995">
        <v>0.1</v>
      </c>
    </row>
    <row r="52996" spans="1:6" x14ac:dyDescent="0.25">
      <c r="A52996">
        <v>0.29447246791034298</v>
      </c>
      <c r="F52996">
        <v>0.1</v>
      </c>
    </row>
    <row r="52997" spans="1:6" x14ac:dyDescent="0.25">
      <c r="A52997">
        <v>0.29115504047671897</v>
      </c>
      <c r="F52997">
        <v>0.1</v>
      </c>
    </row>
    <row r="52998" spans="1:6" x14ac:dyDescent="0.25">
      <c r="A52998">
        <v>0.28640116877411798</v>
      </c>
      <c r="F52998">
        <v>0.1</v>
      </c>
    </row>
    <row r="52999" spans="1:6" x14ac:dyDescent="0.25">
      <c r="A52999">
        <v>0.28405254066498398</v>
      </c>
      <c r="F52999">
        <v>0.1</v>
      </c>
    </row>
    <row r="53000" spans="1:6" x14ac:dyDescent="0.25">
      <c r="A53000">
        <v>0.28404411282933201</v>
      </c>
      <c r="F53000">
        <v>0.1</v>
      </c>
    </row>
    <row r="53001" spans="1:6" x14ac:dyDescent="0.25">
      <c r="A53001">
        <v>0.28893703739106003</v>
      </c>
      <c r="F53001">
        <v>0.1</v>
      </c>
    </row>
    <row r="53002" spans="1:6" x14ac:dyDescent="0.25">
      <c r="A53002">
        <v>0.28500059624110102</v>
      </c>
      <c r="F53002">
        <v>0.1</v>
      </c>
    </row>
    <row r="53003" spans="1:6" x14ac:dyDescent="0.25">
      <c r="A53003">
        <v>0.28492760447855098</v>
      </c>
      <c r="F53003">
        <v>0.1</v>
      </c>
    </row>
    <row r="53004" spans="1:6" x14ac:dyDescent="0.25">
      <c r="A53004">
        <v>0.28414868390063702</v>
      </c>
      <c r="F53004">
        <v>0.1</v>
      </c>
    </row>
    <row r="53005" spans="1:6" x14ac:dyDescent="0.25">
      <c r="A53005">
        <v>0.28443921585089899</v>
      </c>
      <c r="F53005">
        <v>0.1</v>
      </c>
    </row>
    <row r="53006" spans="1:6" x14ac:dyDescent="0.25">
      <c r="A53006">
        <v>0.28633844523972102</v>
      </c>
      <c r="F53006">
        <v>0.1</v>
      </c>
    </row>
    <row r="53007" spans="1:6" x14ac:dyDescent="0.25">
      <c r="A53007">
        <v>0.284526125268315</v>
      </c>
      <c r="F53007">
        <v>0.1</v>
      </c>
    </row>
    <row r="53008" spans="1:6" x14ac:dyDescent="0.25">
      <c r="A53008">
        <v>0.28515421538598201</v>
      </c>
      <c r="F53008">
        <v>0.1</v>
      </c>
    </row>
    <row r="53009" spans="1:6" x14ac:dyDescent="0.25">
      <c r="A53009">
        <v>0.28894544962472901</v>
      </c>
      <c r="F53009">
        <v>0.1</v>
      </c>
    </row>
    <row r="53010" spans="1:6" x14ac:dyDescent="0.25">
      <c r="A53010">
        <v>0.289061779667315</v>
      </c>
      <c r="F53010">
        <v>0.1</v>
      </c>
    </row>
    <row r="53011" spans="1:6" x14ac:dyDescent="0.25">
      <c r="A53011">
        <v>0.291877858348359</v>
      </c>
      <c r="F53011">
        <v>0.1</v>
      </c>
    </row>
    <row r="53012" spans="1:6" x14ac:dyDescent="0.25">
      <c r="A53012">
        <v>0.29435629575733901</v>
      </c>
      <c r="F53012">
        <v>0.1</v>
      </c>
    </row>
    <row r="53013" spans="1:6" x14ac:dyDescent="0.25">
      <c r="A53013">
        <v>0.29843757481902999</v>
      </c>
      <c r="F53013">
        <v>0.1</v>
      </c>
    </row>
    <row r="53014" spans="1:6" x14ac:dyDescent="0.25">
      <c r="A53014">
        <v>0.29018339398288701</v>
      </c>
      <c r="F53014">
        <v>0.1</v>
      </c>
    </row>
    <row r="53015" spans="1:6" x14ac:dyDescent="0.25">
      <c r="A53015">
        <v>0.279138562152765</v>
      </c>
      <c r="F53015">
        <v>0.1</v>
      </c>
    </row>
    <row r="53016" spans="1:6" x14ac:dyDescent="0.25">
      <c r="A53016">
        <v>0.27017114476359</v>
      </c>
      <c r="F53016">
        <v>0.1</v>
      </c>
    </row>
    <row r="53017" spans="1:6" x14ac:dyDescent="0.25">
      <c r="A53017">
        <v>0.266977906861953</v>
      </c>
      <c r="F53017">
        <v>0.1</v>
      </c>
    </row>
    <row r="53018" spans="1:6" x14ac:dyDescent="0.25">
      <c r="A53018">
        <v>0.274235892495091</v>
      </c>
      <c r="F53018">
        <v>0.1</v>
      </c>
    </row>
    <row r="53019" spans="1:6" x14ac:dyDescent="0.25">
      <c r="A53019">
        <v>0.27573190409250897</v>
      </c>
      <c r="F53019">
        <v>0.1</v>
      </c>
    </row>
    <row r="53020" spans="1:6" x14ac:dyDescent="0.25">
      <c r="A53020">
        <v>0.27609629399831898</v>
      </c>
      <c r="F53020">
        <v>0.1</v>
      </c>
    </row>
    <row r="53021" spans="1:6" x14ac:dyDescent="0.25">
      <c r="A53021">
        <v>0.27831374055614</v>
      </c>
      <c r="F53021">
        <v>0.1</v>
      </c>
    </row>
    <row r="53022" spans="1:6" x14ac:dyDescent="0.25">
      <c r="A53022">
        <v>0.27325330390010499</v>
      </c>
      <c r="F53022">
        <v>0.1</v>
      </c>
    </row>
    <row r="53023" spans="1:6" x14ac:dyDescent="0.25">
      <c r="A53023">
        <v>0.26843501992558599</v>
      </c>
      <c r="F53023">
        <v>0.1</v>
      </c>
    </row>
    <row r="53024" spans="1:6" x14ac:dyDescent="0.25">
      <c r="A53024">
        <v>0.26854532867398501</v>
      </c>
      <c r="F53024">
        <v>0.1</v>
      </c>
    </row>
    <row r="53025" spans="1:6" x14ac:dyDescent="0.25">
      <c r="A53025">
        <v>0.26958794792449903</v>
      </c>
      <c r="F53025">
        <v>0.1</v>
      </c>
    </row>
    <row r="53026" spans="1:6" x14ac:dyDescent="0.25">
      <c r="A53026">
        <v>0.265152472392372</v>
      </c>
      <c r="F53026">
        <v>0.1</v>
      </c>
    </row>
    <row r="53027" spans="1:6" x14ac:dyDescent="0.25">
      <c r="A53027">
        <v>0.26443724167801802</v>
      </c>
      <c r="F53027">
        <v>0.1</v>
      </c>
    </row>
    <row r="53028" spans="1:6" x14ac:dyDescent="0.25">
      <c r="A53028">
        <v>0.26051157335024699</v>
      </c>
      <c r="F53028">
        <v>0.1</v>
      </c>
    </row>
    <row r="53029" spans="1:6" x14ac:dyDescent="0.25">
      <c r="A53029">
        <v>0.261073508222882</v>
      </c>
      <c r="F53029">
        <v>0.1</v>
      </c>
    </row>
    <row r="53030" spans="1:6" x14ac:dyDescent="0.25">
      <c r="A53030">
        <v>0.26169417093395803</v>
      </c>
      <c r="F53030">
        <v>0.1</v>
      </c>
    </row>
    <row r="53031" spans="1:6" x14ac:dyDescent="0.25">
      <c r="A53031">
        <v>0.270920296158431</v>
      </c>
      <c r="F53031">
        <v>0.1</v>
      </c>
    </row>
    <row r="53032" spans="1:6" x14ac:dyDescent="0.25">
      <c r="A53032">
        <v>0.27780564189159701</v>
      </c>
      <c r="F53032">
        <v>0.1</v>
      </c>
    </row>
    <row r="53033" spans="1:6" x14ac:dyDescent="0.25">
      <c r="A53033">
        <v>0.27647393270290099</v>
      </c>
      <c r="F53033">
        <v>0.1</v>
      </c>
    </row>
    <row r="53034" spans="1:6" x14ac:dyDescent="0.25">
      <c r="A53034">
        <v>0.28422064100657801</v>
      </c>
      <c r="F53034">
        <v>0.1</v>
      </c>
    </row>
    <row r="53035" spans="1:6" x14ac:dyDescent="0.25">
      <c r="A53035">
        <v>0.28676105957931702</v>
      </c>
      <c r="F53035">
        <v>0.1</v>
      </c>
    </row>
    <row r="53036" spans="1:6" x14ac:dyDescent="0.25">
      <c r="A53036">
        <v>0.29022513898795499</v>
      </c>
      <c r="F53036">
        <v>0.1</v>
      </c>
    </row>
    <row r="53037" spans="1:6" x14ac:dyDescent="0.25">
      <c r="A53037">
        <v>0.28866559739196002</v>
      </c>
      <c r="F53037">
        <v>0.1</v>
      </c>
    </row>
    <row r="53038" spans="1:6" x14ac:dyDescent="0.25">
      <c r="A53038">
        <v>0.29082207233073698</v>
      </c>
      <c r="F53038">
        <v>0.1</v>
      </c>
    </row>
    <row r="53039" spans="1:6" x14ac:dyDescent="0.25">
      <c r="A53039">
        <v>0.28753601261866202</v>
      </c>
      <c r="F53039">
        <v>0.1</v>
      </c>
    </row>
    <row r="53040" spans="1:6" x14ac:dyDescent="0.25">
      <c r="A53040">
        <v>0.28826172449784798</v>
      </c>
      <c r="F53040">
        <v>0.1</v>
      </c>
    </row>
    <row r="53041" spans="1:6" x14ac:dyDescent="0.25">
      <c r="A53041">
        <v>0.28905513209934702</v>
      </c>
      <c r="F53041">
        <v>0.1</v>
      </c>
    </row>
    <row r="53042" spans="1:6" x14ac:dyDescent="0.25">
      <c r="A53042">
        <v>0.29283449015201801</v>
      </c>
      <c r="F53042">
        <v>0.1</v>
      </c>
    </row>
    <row r="53043" spans="1:6" x14ac:dyDescent="0.25">
      <c r="A53043">
        <v>0.29807637178852397</v>
      </c>
      <c r="F53043">
        <v>0.1</v>
      </c>
    </row>
    <row r="53044" spans="1:6" x14ac:dyDescent="0.25">
      <c r="A53044">
        <v>0.29143289095271802</v>
      </c>
      <c r="F53044">
        <v>0.1</v>
      </c>
    </row>
    <row r="53045" spans="1:6" x14ac:dyDescent="0.25">
      <c r="A53045">
        <v>0.294976669327769</v>
      </c>
      <c r="F53045">
        <v>0.1</v>
      </c>
    </row>
    <row r="53046" spans="1:6" x14ac:dyDescent="0.25">
      <c r="A53046">
        <v>0.295783250299127</v>
      </c>
      <c r="F53046">
        <v>0.1</v>
      </c>
    </row>
    <row r="53047" spans="1:6" x14ac:dyDescent="0.25">
      <c r="A53047">
        <v>0.29789255020803801</v>
      </c>
      <c r="F53047">
        <v>0.1</v>
      </c>
    </row>
    <row r="53048" spans="1:6" x14ac:dyDescent="0.25">
      <c r="A53048">
        <v>0.30271138179190299</v>
      </c>
      <c r="F53048">
        <v>0.1</v>
      </c>
    </row>
    <row r="53049" spans="1:6" x14ac:dyDescent="0.25">
      <c r="A53049">
        <v>0.31006336420263803</v>
      </c>
      <c r="F53049">
        <v>0.1</v>
      </c>
    </row>
    <row r="53050" spans="1:6" x14ac:dyDescent="0.25">
      <c r="A53050">
        <v>0.308561747570129</v>
      </c>
      <c r="F53050">
        <v>0.1</v>
      </c>
    </row>
    <row r="53051" spans="1:6" x14ac:dyDescent="0.25">
      <c r="A53051">
        <v>0.30730034561932901</v>
      </c>
      <c r="F53051">
        <v>0.1</v>
      </c>
    </row>
    <row r="53052" spans="1:6" x14ac:dyDescent="0.25">
      <c r="A53052">
        <v>0.30743740617123599</v>
      </c>
      <c r="F53052">
        <v>0.1</v>
      </c>
    </row>
    <row r="53053" spans="1:6" x14ac:dyDescent="0.25">
      <c r="A53053">
        <v>0.30538469244778998</v>
      </c>
      <c r="F53053">
        <v>0.1</v>
      </c>
    </row>
    <row r="53054" spans="1:6" x14ac:dyDescent="0.25">
      <c r="A53054">
        <v>0.30520613889447801</v>
      </c>
      <c r="F53054">
        <v>0.1</v>
      </c>
    </row>
    <row r="53055" spans="1:6" x14ac:dyDescent="0.25">
      <c r="A53055">
        <v>0.30407277784611902</v>
      </c>
      <c r="F53055">
        <v>0.1</v>
      </c>
    </row>
    <row r="53056" spans="1:6" x14ac:dyDescent="0.25">
      <c r="A53056">
        <v>0.30178304627011299</v>
      </c>
      <c r="F53056">
        <v>0.1</v>
      </c>
    </row>
    <row r="53057" spans="1:6" x14ac:dyDescent="0.25">
      <c r="A53057">
        <v>0.30094695743780497</v>
      </c>
      <c r="F53057">
        <v>0.1</v>
      </c>
    </row>
    <row r="53058" spans="1:6" x14ac:dyDescent="0.25">
      <c r="A53058">
        <v>0.29967940739663301</v>
      </c>
      <c r="F53058">
        <v>0.1</v>
      </c>
    </row>
    <row r="53059" spans="1:6" x14ac:dyDescent="0.25">
      <c r="A53059">
        <v>0.29557166876832902</v>
      </c>
      <c r="F53059">
        <v>0.1</v>
      </c>
    </row>
    <row r="53060" spans="1:6" x14ac:dyDescent="0.25">
      <c r="A53060">
        <v>0.29079330091386502</v>
      </c>
      <c r="F53060">
        <v>0.1</v>
      </c>
    </row>
    <row r="53061" spans="1:6" x14ac:dyDescent="0.25">
      <c r="A53061">
        <v>0.28777374570459402</v>
      </c>
      <c r="F53061">
        <v>0.1</v>
      </c>
    </row>
    <row r="53062" spans="1:6" x14ac:dyDescent="0.25">
      <c r="A53062">
        <v>0.28521544921290498</v>
      </c>
      <c r="F53062">
        <v>0.1</v>
      </c>
    </row>
    <row r="53063" spans="1:6" x14ac:dyDescent="0.25">
      <c r="A53063">
        <v>0.28679080398797901</v>
      </c>
      <c r="F53063">
        <v>0.1</v>
      </c>
    </row>
    <row r="53064" spans="1:6" x14ac:dyDescent="0.25">
      <c r="A53064">
        <v>0.28630568103216503</v>
      </c>
      <c r="F53064">
        <v>0.1</v>
      </c>
    </row>
    <row r="53065" spans="1:6" x14ac:dyDescent="0.25">
      <c r="A53065">
        <v>0.28450767938327898</v>
      </c>
      <c r="F53065">
        <v>0.1</v>
      </c>
    </row>
    <row r="53066" spans="1:6" x14ac:dyDescent="0.25">
      <c r="A53066">
        <v>0.27898602202230799</v>
      </c>
      <c r="F53066">
        <v>0.1</v>
      </c>
    </row>
    <row r="53067" spans="1:6" x14ac:dyDescent="0.25">
      <c r="A53067">
        <v>0.27963781108692398</v>
      </c>
      <c r="F53067">
        <v>0.1</v>
      </c>
    </row>
    <row r="53068" spans="1:6" x14ac:dyDescent="0.25">
      <c r="A53068">
        <v>0.28528762857470602</v>
      </c>
      <c r="F53068">
        <v>0.1</v>
      </c>
    </row>
    <row r="53069" spans="1:6" x14ac:dyDescent="0.25">
      <c r="A53069">
        <v>0.292776872839772</v>
      </c>
      <c r="F53069">
        <v>0.1</v>
      </c>
    </row>
    <row r="53070" spans="1:6" x14ac:dyDescent="0.25">
      <c r="A53070">
        <v>0.30278764222490701</v>
      </c>
      <c r="F53070">
        <v>0.1</v>
      </c>
    </row>
    <row r="53071" spans="1:6" x14ac:dyDescent="0.25">
      <c r="A53071">
        <v>0.30281158776232298</v>
      </c>
      <c r="F53071">
        <v>0.1</v>
      </c>
    </row>
    <row r="53072" spans="1:6" x14ac:dyDescent="0.25">
      <c r="A53072">
        <v>0.29994581051340402</v>
      </c>
      <c r="F53072">
        <v>0.1</v>
      </c>
    </row>
    <row r="53073" spans="1:6" x14ac:dyDescent="0.25">
      <c r="A53073">
        <v>0.29754990315267599</v>
      </c>
      <c r="F53073">
        <v>0.1</v>
      </c>
    </row>
    <row r="53074" spans="1:6" x14ac:dyDescent="0.25">
      <c r="A53074">
        <v>0.29674707103300502</v>
      </c>
      <c r="F53074">
        <v>0.1</v>
      </c>
    </row>
    <row r="53075" spans="1:6" x14ac:dyDescent="0.25">
      <c r="A53075">
        <v>0.30005867070898601</v>
      </c>
      <c r="F53075">
        <v>0.1</v>
      </c>
    </row>
    <row r="53076" spans="1:6" x14ac:dyDescent="0.25">
      <c r="A53076">
        <v>0.30215181872088298</v>
      </c>
      <c r="F53076">
        <v>0.1</v>
      </c>
    </row>
    <row r="53077" spans="1:6" x14ac:dyDescent="0.25">
      <c r="A53077">
        <v>0.304358513290026</v>
      </c>
      <c r="F53077">
        <v>0.1</v>
      </c>
    </row>
    <row r="53078" spans="1:6" x14ac:dyDescent="0.25">
      <c r="A53078">
        <v>0.31394795162094002</v>
      </c>
      <c r="F53078">
        <v>0.1</v>
      </c>
    </row>
    <row r="53079" spans="1:6" x14ac:dyDescent="0.25">
      <c r="A53079">
        <v>0.31286962948029901</v>
      </c>
      <c r="F53079">
        <v>0.1</v>
      </c>
    </row>
    <row r="53080" spans="1:6" x14ac:dyDescent="0.25">
      <c r="A53080">
        <v>0.31092988945231198</v>
      </c>
      <c r="F53080">
        <v>0.1</v>
      </c>
    </row>
    <row r="53081" spans="1:6" x14ac:dyDescent="0.25">
      <c r="A53081">
        <v>0.31244465647187503</v>
      </c>
      <c r="F53081">
        <v>0.1</v>
      </c>
    </row>
    <row r="53082" spans="1:6" x14ac:dyDescent="0.25">
      <c r="A53082">
        <v>0.30820083944580701</v>
      </c>
      <c r="F53082">
        <v>0.1</v>
      </c>
    </row>
    <row r="53083" spans="1:6" x14ac:dyDescent="0.25">
      <c r="A53083">
        <v>0.29763438450511398</v>
      </c>
      <c r="F53083">
        <v>0.1</v>
      </c>
    </row>
    <row r="53084" spans="1:6" x14ac:dyDescent="0.25">
      <c r="A53084">
        <v>0.29240145634521802</v>
      </c>
      <c r="F53084">
        <v>0.1</v>
      </c>
    </row>
    <row r="53085" spans="1:6" x14ac:dyDescent="0.25">
      <c r="A53085">
        <v>0.28447548314997501</v>
      </c>
      <c r="F53085">
        <v>0.1</v>
      </c>
    </row>
    <row r="53086" spans="1:6" x14ac:dyDescent="0.25">
      <c r="A53086">
        <v>0.28244566562178702</v>
      </c>
      <c r="F53086">
        <v>0.1</v>
      </c>
    </row>
    <row r="53087" spans="1:6" x14ac:dyDescent="0.25">
      <c r="A53087">
        <v>0.28085430562917701</v>
      </c>
      <c r="F53087">
        <v>0.1</v>
      </c>
    </row>
    <row r="53088" spans="1:6" x14ac:dyDescent="0.25">
      <c r="A53088">
        <v>0.27523954383875299</v>
      </c>
      <c r="F53088">
        <v>0.1</v>
      </c>
    </row>
    <row r="53089" spans="1:6" x14ac:dyDescent="0.25">
      <c r="A53089">
        <v>0.27021996205024501</v>
      </c>
      <c r="F53089">
        <v>0.1</v>
      </c>
    </row>
    <row r="53090" spans="1:6" x14ac:dyDescent="0.25">
      <c r="A53090">
        <v>0.26554962214955402</v>
      </c>
      <c r="F53090">
        <v>0.1</v>
      </c>
    </row>
    <row r="53091" spans="1:6" x14ac:dyDescent="0.25">
      <c r="A53091">
        <v>0.26001945569500001</v>
      </c>
      <c r="F53091">
        <v>0.1</v>
      </c>
    </row>
    <row r="53092" spans="1:6" x14ac:dyDescent="0.25">
      <c r="A53092">
        <v>0.25318255380395199</v>
      </c>
      <c r="F53092">
        <v>0.1</v>
      </c>
    </row>
    <row r="53093" spans="1:6" x14ac:dyDescent="0.25">
      <c r="A53093">
        <v>0.23910584821846401</v>
      </c>
      <c r="F53093">
        <v>0.1</v>
      </c>
    </row>
    <row r="53094" spans="1:6" x14ac:dyDescent="0.25">
      <c r="A53094">
        <v>0.240443673469727</v>
      </c>
      <c r="F53094">
        <v>0.1</v>
      </c>
    </row>
    <row r="53095" spans="1:6" x14ac:dyDescent="0.25">
      <c r="A53095">
        <v>0.23986617883462499</v>
      </c>
      <c r="F53095">
        <v>0.1</v>
      </c>
    </row>
    <row r="53096" spans="1:6" x14ac:dyDescent="0.25">
      <c r="A53096">
        <v>0.24016323470430201</v>
      </c>
      <c r="F53096">
        <v>0.1</v>
      </c>
    </row>
    <row r="53097" spans="1:6" x14ac:dyDescent="0.25">
      <c r="A53097">
        <v>0.246816123215537</v>
      </c>
      <c r="F53097">
        <v>0.1</v>
      </c>
    </row>
    <row r="53098" spans="1:6" x14ac:dyDescent="0.25">
      <c r="A53098">
        <v>0.243389313493628</v>
      </c>
      <c r="F53098">
        <v>0.1</v>
      </c>
    </row>
    <row r="53099" spans="1:6" x14ac:dyDescent="0.25">
      <c r="A53099">
        <v>0.238897057983291</v>
      </c>
      <c r="F53099">
        <v>0.1</v>
      </c>
    </row>
    <row r="53100" spans="1:6" x14ac:dyDescent="0.25">
      <c r="A53100">
        <v>0.23701386935288801</v>
      </c>
      <c r="F53100">
        <v>0.1</v>
      </c>
    </row>
    <row r="53101" spans="1:6" x14ac:dyDescent="0.25">
      <c r="A53101">
        <v>0.23635986187376701</v>
      </c>
      <c r="F53101">
        <v>0.1</v>
      </c>
    </row>
    <row r="53102" spans="1:6" x14ac:dyDescent="0.25">
      <c r="A53102">
        <v>0.239759490583457</v>
      </c>
      <c r="F53102">
        <v>0.1</v>
      </c>
    </row>
    <row r="53103" spans="1:6" x14ac:dyDescent="0.25">
      <c r="A53103">
        <v>0.239907769195847</v>
      </c>
      <c r="F53103">
        <v>0.1</v>
      </c>
    </row>
    <row r="53104" spans="1:6" x14ac:dyDescent="0.25">
      <c r="A53104">
        <v>0.24042290492075699</v>
      </c>
      <c r="F53104">
        <v>0.1</v>
      </c>
    </row>
    <row r="53105" spans="1:6" x14ac:dyDescent="0.25">
      <c r="A53105">
        <v>0.23380575940852599</v>
      </c>
      <c r="F53105">
        <v>0.1</v>
      </c>
    </row>
    <row r="53106" spans="1:6" x14ac:dyDescent="0.25">
      <c r="A53106">
        <v>0.23253710765452901</v>
      </c>
      <c r="F53106">
        <v>0.1</v>
      </c>
    </row>
    <row r="53107" spans="1:6" x14ac:dyDescent="0.25">
      <c r="A53107">
        <v>0.24073850283506601</v>
      </c>
      <c r="F53107">
        <v>0.1</v>
      </c>
    </row>
    <row r="53108" spans="1:6" x14ac:dyDescent="0.25">
      <c r="A53108">
        <v>0.24533633780739</v>
      </c>
      <c r="F53108">
        <v>0.1</v>
      </c>
    </row>
    <row r="53109" spans="1:6" x14ac:dyDescent="0.25">
      <c r="A53109">
        <v>0.24184694748264901</v>
      </c>
      <c r="F53109">
        <v>0.1</v>
      </c>
    </row>
    <row r="53110" spans="1:6" x14ac:dyDescent="0.25">
      <c r="A53110">
        <v>0.24810534470819501</v>
      </c>
      <c r="F53110">
        <v>0.1</v>
      </c>
    </row>
    <row r="53111" spans="1:6" x14ac:dyDescent="0.25">
      <c r="A53111">
        <v>0.25537964547312197</v>
      </c>
      <c r="F53111">
        <v>0.1</v>
      </c>
    </row>
    <row r="53112" spans="1:6" x14ac:dyDescent="0.25">
      <c r="A53112">
        <v>0.26115779482026502</v>
      </c>
      <c r="F53112">
        <v>0.1</v>
      </c>
    </row>
    <row r="53113" spans="1:6" x14ac:dyDescent="0.25">
      <c r="A53113">
        <v>0.26468147106159501</v>
      </c>
      <c r="F53113">
        <v>0.1</v>
      </c>
    </row>
    <row r="53114" spans="1:6" x14ac:dyDescent="0.25">
      <c r="A53114">
        <v>0.26179523881496902</v>
      </c>
      <c r="F53114">
        <v>0.1</v>
      </c>
    </row>
    <row r="53115" spans="1:6" x14ac:dyDescent="0.25">
      <c r="A53115">
        <v>0.26558650904300102</v>
      </c>
      <c r="F53115">
        <v>0.1</v>
      </c>
    </row>
    <row r="53116" spans="1:6" x14ac:dyDescent="0.25">
      <c r="A53116">
        <v>0.26820477680595001</v>
      </c>
      <c r="F53116">
        <v>0.1</v>
      </c>
    </row>
    <row r="53117" spans="1:6" x14ac:dyDescent="0.25">
      <c r="A53117">
        <v>0.26686292747944002</v>
      </c>
      <c r="F53117">
        <v>0.1</v>
      </c>
    </row>
    <row r="53118" spans="1:6" x14ac:dyDescent="0.25">
      <c r="A53118">
        <v>0.26338651355232501</v>
      </c>
      <c r="F53118">
        <v>0.1</v>
      </c>
    </row>
    <row r="53119" spans="1:6" x14ac:dyDescent="0.25">
      <c r="A53119">
        <v>0.25772694497287602</v>
      </c>
      <c r="F53119">
        <v>0.1</v>
      </c>
    </row>
    <row r="53120" spans="1:6" x14ac:dyDescent="0.25">
      <c r="A53120">
        <v>0.24579484340553001</v>
      </c>
      <c r="F53120">
        <v>0.1</v>
      </c>
    </row>
    <row r="53121" spans="1:6" x14ac:dyDescent="0.25">
      <c r="A53121">
        <v>0.237693852225628</v>
      </c>
      <c r="F53121">
        <v>0.1</v>
      </c>
    </row>
    <row r="53122" spans="1:6" x14ac:dyDescent="0.25">
      <c r="A53122">
        <v>0.235178251539573</v>
      </c>
      <c r="F53122">
        <v>0.1</v>
      </c>
    </row>
    <row r="53123" spans="1:6" x14ac:dyDescent="0.25">
      <c r="A53123">
        <v>0.23502478264666099</v>
      </c>
      <c r="F53123">
        <v>0.1</v>
      </c>
    </row>
    <row r="53124" spans="1:6" x14ac:dyDescent="0.25">
      <c r="A53124">
        <v>0.23408321721185399</v>
      </c>
      <c r="F53124">
        <v>0.1</v>
      </c>
    </row>
    <row r="53125" spans="1:6" x14ac:dyDescent="0.25">
      <c r="A53125">
        <v>0.226875010841603</v>
      </c>
      <c r="F53125">
        <v>0.1</v>
      </c>
    </row>
    <row r="53126" spans="1:6" x14ac:dyDescent="0.25">
      <c r="A53126">
        <v>0.223226644230518</v>
      </c>
      <c r="F53126">
        <v>0.1</v>
      </c>
    </row>
    <row r="53127" spans="1:6" x14ac:dyDescent="0.25">
      <c r="A53127">
        <v>0.22373458814602601</v>
      </c>
      <c r="F53127">
        <v>0.1</v>
      </c>
    </row>
    <row r="53128" spans="1:6" x14ac:dyDescent="0.25">
      <c r="A53128">
        <v>0.226405895734756</v>
      </c>
      <c r="F53128">
        <v>0.1</v>
      </c>
    </row>
    <row r="53129" spans="1:6" x14ac:dyDescent="0.25">
      <c r="A53129">
        <v>0.22627942515648999</v>
      </c>
      <c r="F53129">
        <v>0.1</v>
      </c>
    </row>
    <row r="53130" spans="1:6" x14ac:dyDescent="0.25">
      <c r="A53130">
        <v>0.21535828795454601</v>
      </c>
      <c r="F53130">
        <v>0.1</v>
      </c>
    </row>
    <row r="53131" spans="1:6" x14ac:dyDescent="0.25">
      <c r="A53131">
        <v>0.20832994240658401</v>
      </c>
      <c r="F53131">
        <v>0.1</v>
      </c>
    </row>
    <row r="53132" spans="1:6" x14ac:dyDescent="0.25">
      <c r="A53132">
        <v>0.205337067785995</v>
      </c>
      <c r="F53132">
        <v>0.1</v>
      </c>
    </row>
    <row r="53133" spans="1:6" x14ac:dyDescent="0.25">
      <c r="A53133">
        <v>0.19570358976407601</v>
      </c>
      <c r="F53133">
        <v>0.1</v>
      </c>
    </row>
    <row r="53134" spans="1:6" x14ac:dyDescent="0.25">
      <c r="A53134">
        <v>0.19282908295111101</v>
      </c>
      <c r="F53134">
        <v>0.1</v>
      </c>
    </row>
    <row r="53135" spans="1:6" x14ac:dyDescent="0.25">
      <c r="A53135">
        <v>0.190914280798056</v>
      </c>
      <c r="F53135">
        <v>0.1</v>
      </c>
    </row>
    <row r="53136" spans="1:6" x14ac:dyDescent="0.25">
      <c r="A53136">
        <v>0.189526002995653</v>
      </c>
      <c r="F53136">
        <v>0.1</v>
      </c>
    </row>
    <row r="53137" spans="1:6" x14ac:dyDescent="0.25">
      <c r="A53137">
        <v>0.195483907662863</v>
      </c>
      <c r="F53137">
        <v>0.1</v>
      </c>
    </row>
    <row r="53138" spans="1:6" x14ac:dyDescent="0.25">
      <c r="A53138">
        <v>0.203041667126551</v>
      </c>
      <c r="F53138">
        <v>0.1</v>
      </c>
    </row>
    <row r="53139" spans="1:6" x14ac:dyDescent="0.25">
      <c r="A53139">
        <v>0.20413906289620901</v>
      </c>
      <c r="F53139">
        <v>0.1</v>
      </c>
    </row>
    <row r="53140" spans="1:6" x14ac:dyDescent="0.25">
      <c r="A53140">
        <v>0.20598723871014199</v>
      </c>
      <c r="F53140">
        <v>0.1</v>
      </c>
    </row>
    <row r="53141" spans="1:6" x14ac:dyDescent="0.25">
      <c r="A53141">
        <v>0.208135726044646</v>
      </c>
      <c r="F53141">
        <v>0.1</v>
      </c>
    </row>
    <row r="53142" spans="1:6" x14ac:dyDescent="0.25">
      <c r="A53142">
        <v>0.21040942114470901</v>
      </c>
      <c r="F53142">
        <v>0.1</v>
      </c>
    </row>
    <row r="53143" spans="1:6" x14ac:dyDescent="0.25">
      <c r="A53143">
        <v>0.21345598295127999</v>
      </c>
      <c r="F53143">
        <v>0.1</v>
      </c>
    </row>
    <row r="53144" spans="1:6" x14ac:dyDescent="0.25">
      <c r="A53144">
        <v>0.214848583921391</v>
      </c>
      <c r="F53144">
        <v>0.1</v>
      </c>
    </row>
    <row r="53145" spans="1:6" x14ac:dyDescent="0.25">
      <c r="A53145">
        <v>0.21479115846289201</v>
      </c>
      <c r="F53145">
        <v>0.1</v>
      </c>
    </row>
    <row r="53146" spans="1:6" x14ac:dyDescent="0.25">
      <c r="A53146">
        <v>0.211305285521762</v>
      </c>
      <c r="F53146">
        <v>0.1</v>
      </c>
    </row>
    <row r="53147" spans="1:6" x14ac:dyDescent="0.25">
      <c r="A53147">
        <v>0.21258405611714301</v>
      </c>
      <c r="F53147">
        <v>0.1</v>
      </c>
    </row>
    <row r="53148" spans="1:6" x14ac:dyDescent="0.25">
      <c r="A53148">
        <v>0.222839185380936</v>
      </c>
      <c r="F53148">
        <v>0.1</v>
      </c>
    </row>
    <row r="53149" spans="1:6" x14ac:dyDescent="0.25">
      <c r="A53149">
        <v>0.229637580520859</v>
      </c>
      <c r="F53149">
        <v>0.1</v>
      </c>
    </row>
    <row r="53150" spans="1:6" x14ac:dyDescent="0.25">
      <c r="A53150">
        <v>0.23490013206811</v>
      </c>
      <c r="F53150">
        <v>0.1</v>
      </c>
    </row>
    <row r="53151" spans="1:6" x14ac:dyDescent="0.25">
      <c r="A53151">
        <v>0.24024549747896501</v>
      </c>
      <c r="F53151">
        <v>0.1</v>
      </c>
    </row>
    <row r="53152" spans="1:6" x14ac:dyDescent="0.25">
      <c r="A53152">
        <v>0.24150679157603799</v>
      </c>
      <c r="F53152">
        <v>0.1</v>
      </c>
    </row>
    <row r="53153" spans="1:6" x14ac:dyDescent="0.25">
      <c r="A53153">
        <v>0.24490359481145799</v>
      </c>
      <c r="F53153">
        <v>0.1</v>
      </c>
    </row>
    <row r="53154" spans="1:6" x14ac:dyDescent="0.25">
      <c r="A53154">
        <v>0.24782581662524</v>
      </c>
      <c r="F53154">
        <v>0.1</v>
      </c>
    </row>
    <row r="53155" spans="1:6" x14ac:dyDescent="0.25">
      <c r="A53155">
        <v>0.25095426592413</v>
      </c>
      <c r="F53155">
        <v>0.1</v>
      </c>
    </row>
    <row r="53156" spans="1:6" x14ac:dyDescent="0.25">
      <c r="A53156">
        <v>0.255270744255644</v>
      </c>
      <c r="F53156">
        <v>0.1</v>
      </c>
    </row>
    <row r="53157" spans="1:6" x14ac:dyDescent="0.25">
      <c r="A53157">
        <v>0.25767327060133599</v>
      </c>
      <c r="F53157">
        <v>0.1</v>
      </c>
    </row>
    <row r="53158" spans="1:6" x14ac:dyDescent="0.25">
      <c r="A53158">
        <v>0.26342197725039002</v>
      </c>
      <c r="F53158">
        <v>0.1</v>
      </c>
    </row>
    <row r="53159" spans="1:6" x14ac:dyDescent="0.25">
      <c r="A53159">
        <v>0.26412254752701297</v>
      </c>
      <c r="F53159">
        <v>0.1</v>
      </c>
    </row>
    <row r="53160" spans="1:6" x14ac:dyDescent="0.25">
      <c r="A53160">
        <v>0.26964967679351098</v>
      </c>
      <c r="F53160">
        <v>0.1</v>
      </c>
    </row>
    <row r="53161" spans="1:6" x14ac:dyDescent="0.25">
      <c r="A53161">
        <v>0.27897590640654701</v>
      </c>
      <c r="F53161">
        <v>0.1</v>
      </c>
    </row>
    <row r="53162" spans="1:6" x14ac:dyDescent="0.25">
      <c r="A53162">
        <v>0.27968122690966901</v>
      </c>
      <c r="F53162">
        <v>0.1</v>
      </c>
    </row>
    <row r="53163" spans="1:6" x14ac:dyDescent="0.25">
      <c r="A53163">
        <v>0.27721736249714601</v>
      </c>
      <c r="F53163">
        <v>0.1</v>
      </c>
    </row>
    <row r="53164" spans="1:6" x14ac:dyDescent="0.25">
      <c r="A53164">
        <v>0.27525616473784598</v>
      </c>
      <c r="F53164">
        <v>0.1</v>
      </c>
    </row>
    <row r="53165" spans="1:6" x14ac:dyDescent="0.25">
      <c r="A53165">
        <v>0.27232655324876798</v>
      </c>
      <c r="F53165">
        <v>0.1</v>
      </c>
    </row>
    <row r="53166" spans="1:6" x14ac:dyDescent="0.25">
      <c r="A53166">
        <v>0.26834551241599303</v>
      </c>
      <c r="F53166">
        <v>0.1</v>
      </c>
    </row>
    <row r="53167" spans="1:6" x14ac:dyDescent="0.25">
      <c r="A53167">
        <v>0.26893516281868501</v>
      </c>
      <c r="F53167">
        <v>0.1</v>
      </c>
    </row>
    <row r="53168" spans="1:6" x14ac:dyDescent="0.25">
      <c r="A53168">
        <v>0.26645179309585199</v>
      </c>
      <c r="F53168">
        <v>0.1</v>
      </c>
    </row>
    <row r="53169" spans="1:6" x14ac:dyDescent="0.25">
      <c r="A53169">
        <v>0.26723557071521098</v>
      </c>
      <c r="F53169">
        <v>0.1</v>
      </c>
    </row>
    <row r="53170" spans="1:6" x14ac:dyDescent="0.25">
      <c r="A53170">
        <v>0.26443288865561398</v>
      </c>
      <c r="F53170">
        <v>0.1</v>
      </c>
    </row>
    <row r="53171" spans="1:6" x14ac:dyDescent="0.25">
      <c r="A53171">
        <v>0.26010712271790398</v>
      </c>
      <c r="F53171">
        <v>0.1</v>
      </c>
    </row>
    <row r="53172" spans="1:6" x14ac:dyDescent="0.25">
      <c r="A53172">
        <v>0.25734156130123298</v>
      </c>
      <c r="F53172">
        <v>0.1</v>
      </c>
    </row>
    <row r="53173" spans="1:6" x14ac:dyDescent="0.25">
      <c r="A53173">
        <v>0.26211620074713998</v>
      </c>
      <c r="F53173">
        <v>0.1</v>
      </c>
    </row>
    <row r="53174" spans="1:6" x14ac:dyDescent="0.25">
      <c r="A53174">
        <v>0.26334970006797298</v>
      </c>
      <c r="F53174">
        <v>0.1</v>
      </c>
    </row>
    <row r="53175" spans="1:6" x14ac:dyDescent="0.25">
      <c r="A53175">
        <v>0.27408628335139901</v>
      </c>
      <c r="F53175">
        <v>0.1</v>
      </c>
    </row>
    <row r="53176" spans="1:6" x14ac:dyDescent="0.25">
      <c r="A53176">
        <v>0.27229086451227802</v>
      </c>
      <c r="F53176">
        <v>0.1</v>
      </c>
    </row>
    <row r="53177" spans="1:6" x14ac:dyDescent="0.25">
      <c r="A53177">
        <v>0.26912132797064497</v>
      </c>
      <c r="F53177">
        <v>0.1</v>
      </c>
    </row>
    <row r="53178" spans="1:6" x14ac:dyDescent="0.25">
      <c r="A53178">
        <v>0.264647699115094</v>
      </c>
      <c r="F53178">
        <v>0.1</v>
      </c>
    </row>
    <row r="53179" spans="1:6" x14ac:dyDescent="0.25">
      <c r="A53179">
        <v>0.27080696227574103</v>
      </c>
      <c r="F53179">
        <v>0.1</v>
      </c>
    </row>
    <row r="53180" spans="1:6" x14ac:dyDescent="0.25">
      <c r="A53180">
        <v>0.27454387020151799</v>
      </c>
      <c r="F53180">
        <v>0.1</v>
      </c>
    </row>
    <row r="53181" spans="1:6" x14ac:dyDescent="0.25">
      <c r="A53181">
        <v>0.277157124422729</v>
      </c>
      <c r="F53181">
        <v>0.1</v>
      </c>
    </row>
    <row r="53182" spans="1:6" x14ac:dyDescent="0.25">
      <c r="A53182">
        <v>0.28205244276617503</v>
      </c>
      <c r="F53182">
        <v>0.1</v>
      </c>
    </row>
    <row r="53183" spans="1:6" x14ac:dyDescent="0.25">
      <c r="A53183">
        <v>0.28589536125777798</v>
      </c>
      <c r="F53183">
        <v>0.1</v>
      </c>
    </row>
    <row r="53184" spans="1:6" x14ac:dyDescent="0.25">
      <c r="A53184">
        <v>0.29304111923175102</v>
      </c>
      <c r="F53184">
        <v>0.1</v>
      </c>
    </row>
    <row r="53185" spans="1:6" x14ac:dyDescent="0.25">
      <c r="A53185">
        <v>0.29287219299678402</v>
      </c>
      <c r="F53185">
        <v>0.1</v>
      </c>
    </row>
    <row r="53186" spans="1:6" x14ac:dyDescent="0.25">
      <c r="A53186">
        <v>0.29563775799139302</v>
      </c>
      <c r="F53186">
        <v>0.1</v>
      </c>
    </row>
    <row r="53187" spans="1:6" x14ac:dyDescent="0.25">
      <c r="A53187">
        <v>0.294840778856791</v>
      </c>
      <c r="F53187">
        <v>0.1</v>
      </c>
    </row>
    <row r="53188" spans="1:6" x14ac:dyDescent="0.25">
      <c r="A53188">
        <v>0.29215638232135799</v>
      </c>
      <c r="F53188">
        <v>0.1</v>
      </c>
    </row>
    <row r="53189" spans="1:6" x14ac:dyDescent="0.25">
      <c r="A53189">
        <v>0.29229009808759898</v>
      </c>
      <c r="F53189">
        <v>0.1</v>
      </c>
    </row>
    <row r="53190" spans="1:6" x14ac:dyDescent="0.25">
      <c r="A53190">
        <v>0.29294133095748598</v>
      </c>
      <c r="F53190">
        <v>0.1</v>
      </c>
    </row>
    <row r="53191" spans="1:6" x14ac:dyDescent="0.25">
      <c r="A53191">
        <v>0.28919653558641301</v>
      </c>
      <c r="F53191">
        <v>0.1</v>
      </c>
    </row>
    <row r="53192" spans="1:6" x14ac:dyDescent="0.25">
      <c r="A53192">
        <v>0.29071744555147999</v>
      </c>
      <c r="F53192">
        <v>0.1</v>
      </c>
    </row>
    <row r="53193" spans="1:6" x14ac:dyDescent="0.25">
      <c r="A53193">
        <v>0.28996754570981298</v>
      </c>
      <c r="F53193">
        <v>0.1</v>
      </c>
    </row>
    <row r="53194" spans="1:6" x14ac:dyDescent="0.25">
      <c r="A53194">
        <v>0.28888598001815302</v>
      </c>
      <c r="F53194">
        <v>0.1</v>
      </c>
    </row>
    <row r="53195" spans="1:6" x14ac:dyDescent="0.25">
      <c r="A53195">
        <v>0.28831039056525698</v>
      </c>
      <c r="F53195">
        <v>0.1</v>
      </c>
    </row>
    <row r="53196" spans="1:6" x14ac:dyDescent="0.25">
      <c r="A53196">
        <v>0.29164986544096999</v>
      </c>
      <c r="F53196">
        <v>0.1</v>
      </c>
    </row>
    <row r="53197" spans="1:6" x14ac:dyDescent="0.25">
      <c r="A53197">
        <v>0.29183811982115099</v>
      </c>
      <c r="F53197">
        <v>0.1</v>
      </c>
    </row>
    <row r="53198" spans="1:6" x14ac:dyDescent="0.25">
      <c r="A53198">
        <v>0.29153255298368402</v>
      </c>
      <c r="F53198">
        <v>0.1</v>
      </c>
    </row>
    <row r="53199" spans="1:6" x14ac:dyDescent="0.25">
      <c r="A53199">
        <v>0.293524992184448</v>
      </c>
      <c r="F53199">
        <v>0.1</v>
      </c>
    </row>
    <row r="53200" spans="1:6" x14ac:dyDescent="0.25">
      <c r="A53200">
        <v>0.29349147144252802</v>
      </c>
      <c r="F53200">
        <v>0.1</v>
      </c>
    </row>
    <row r="53201" spans="1:6" x14ac:dyDescent="0.25">
      <c r="A53201">
        <v>0.29350216461469802</v>
      </c>
      <c r="F53201">
        <v>0.1</v>
      </c>
    </row>
    <row r="53202" spans="1:6" x14ac:dyDescent="0.25">
      <c r="A53202">
        <v>0.287848846750895</v>
      </c>
      <c r="F53202">
        <v>0.1</v>
      </c>
    </row>
    <row r="53203" spans="1:6" x14ac:dyDescent="0.25">
      <c r="A53203">
        <v>0.28385928492686602</v>
      </c>
      <c r="F53203">
        <v>0.1</v>
      </c>
    </row>
    <row r="53204" spans="1:6" x14ac:dyDescent="0.25">
      <c r="A53204">
        <v>0.288648542236287</v>
      </c>
      <c r="F53204">
        <v>0.1</v>
      </c>
    </row>
    <row r="53205" spans="1:6" x14ac:dyDescent="0.25">
      <c r="A53205">
        <v>0.28630485667954297</v>
      </c>
      <c r="F53205">
        <v>0.1</v>
      </c>
    </row>
    <row r="53206" spans="1:6" x14ac:dyDescent="0.25">
      <c r="A53206">
        <v>0.27633384672772998</v>
      </c>
      <c r="F53206">
        <v>0.1</v>
      </c>
    </row>
    <row r="53207" spans="1:6" x14ac:dyDescent="0.25">
      <c r="A53207">
        <v>0.27042686641166902</v>
      </c>
      <c r="F53207">
        <v>0.1</v>
      </c>
    </row>
    <row r="53208" spans="1:6" x14ac:dyDescent="0.25">
      <c r="A53208">
        <v>0.26299693682140202</v>
      </c>
      <c r="F53208">
        <v>0.1</v>
      </c>
    </row>
    <row r="53209" spans="1:6" x14ac:dyDescent="0.25">
      <c r="A53209">
        <v>0.26058526158075601</v>
      </c>
      <c r="F53209">
        <v>0.1</v>
      </c>
    </row>
    <row r="53210" spans="1:6" x14ac:dyDescent="0.25">
      <c r="A53210">
        <v>0.25791586449278697</v>
      </c>
      <c r="F53210">
        <v>0.1</v>
      </c>
    </row>
    <row r="53211" spans="1:6" x14ac:dyDescent="0.25">
      <c r="A53211">
        <v>0.259335097366995</v>
      </c>
      <c r="F53211">
        <v>0.1</v>
      </c>
    </row>
    <row r="53212" spans="1:6" x14ac:dyDescent="0.25">
      <c r="A53212">
        <v>0.26200200563544801</v>
      </c>
      <c r="F53212">
        <v>0.1</v>
      </c>
    </row>
    <row r="53213" spans="1:6" x14ac:dyDescent="0.25">
      <c r="A53213">
        <v>0.27138693175879902</v>
      </c>
      <c r="F53213">
        <v>0.1</v>
      </c>
    </row>
    <row r="53214" spans="1:6" x14ac:dyDescent="0.25">
      <c r="A53214">
        <v>0.27342939434435998</v>
      </c>
      <c r="F53214">
        <v>0.1</v>
      </c>
    </row>
    <row r="53215" spans="1:6" x14ac:dyDescent="0.25">
      <c r="A53215">
        <v>0.27186456673944298</v>
      </c>
      <c r="F53215">
        <v>0.1</v>
      </c>
    </row>
    <row r="53216" spans="1:6" x14ac:dyDescent="0.25">
      <c r="A53216">
        <v>0.276415289283032</v>
      </c>
      <c r="F53216">
        <v>0.1</v>
      </c>
    </row>
    <row r="53217" spans="1:6" x14ac:dyDescent="0.25">
      <c r="A53217">
        <v>0.26994187024204902</v>
      </c>
      <c r="F53217">
        <v>0.1</v>
      </c>
    </row>
    <row r="53218" spans="1:6" x14ac:dyDescent="0.25">
      <c r="A53218">
        <v>0.26733317354950697</v>
      </c>
      <c r="F53218">
        <v>0.1</v>
      </c>
    </row>
    <row r="53219" spans="1:6" x14ac:dyDescent="0.25">
      <c r="A53219">
        <v>0.26738411686124602</v>
      </c>
      <c r="F53219">
        <v>0.1</v>
      </c>
    </row>
    <row r="53220" spans="1:6" x14ac:dyDescent="0.25">
      <c r="A53220">
        <v>0.26670034428302503</v>
      </c>
      <c r="F53220">
        <v>0.1</v>
      </c>
    </row>
    <row r="53221" spans="1:6" x14ac:dyDescent="0.25">
      <c r="A53221">
        <v>0.26949062830598203</v>
      </c>
      <c r="F53221">
        <v>0.1</v>
      </c>
    </row>
    <row r="53222" spans="1:6" x14ac:dyDescent="0.25">
      <c r="A53222">
        <v>0.282130266503621</v>
      </c>
      <c r="F53222">
        <v>0.1</v>
      </c>
    </row>
    <row r="53223" spans="1:6" x14ac:dyDescent="0.25">
      <c r="A53223">
        <v>0.28162936367452501</v>
      </c>
      <c r="F53223">
        <v>0.1</v>
      </c>
    </row>
    <row r="53224" spans="1:6" x14ac:dyDescent="0.25">
      <c r="A53224">
        <v>0.28058130836509398</v>
      </c>
      <c r="F53224">
        <v>0.1</v>
      </c>
    </row>
    <row r="53225" spans="1:6" x14ac:dyDescent="0.25">
      <c r="A53225">
        <v>0.27309745276841302</v>
      </c>
      <c r="F53225">
        <v>0.1</v>
      </c>
    </row>
    <row r="53226" spans="1:6" x14ac:dyDescent="0.25">
      <c r="A53226">
        <v>0.26607519577331601</v>
      </c>
      <c r="F53226">
        <v>0.1</v>
      </c>
    </row>
    <row r="53227" spans="1:6" x14ac:dyDescent="0.25">
      <c r="A53227">
        <v>0.26214873621213902</v>
      </c>
      <c r="F53227">
        <v>0.1</v>
      </c>
    </row>
    <row r="53228" spans="1:6" x14ac:dyDescent="0.25">
      <c r="A53228">
        <v>0.26349047476292298</v>
      </c>
      <c r="F53228">
        <v>0.1</v>
      </c>
    </row>
    <row r="53229" spans="1:6" x14ac:dyDescent="0.25">
      <c r="A53229">
        <v>0.27217657045105298</v>
      </c>
      <c r="F53229">
        <v>0.1</v>
      </c>
    </row>
    <row r="53230" spans="1:6" x14ac:dyDescent="0.25">
      <c r="A53230">
        <v>0.26727811819209102</v>
      </c>
      <c r="F53230">
        <v>0.1</v>
      </c>
    </row>
    <row r="53231" spans="1:6" x14ac:dyDescent="0.25">
      <c r="A53231">
        <v>0.26226443222356799</v>
      </c>
      <c r="F53231">
        <v>0.1</v>
      </c>
    </row>
    <row r="53232" spans="1:6" x14ac:dyDescent="0.25">
      <c r="A53232">
        <v>0.26048429389987898</v>
      </c>
      <c r="F53232">
        <v>0.1</v>
      </c>
    </row>
    <row r="53233" spans="1:6" x14ac:dyDescent="0.25">
      <c r="A53233">
        <v>0.263043937734391</v>
      </c>
      <c r="F53233">
        <v>0.1</v>
      </c>
    </row>
    <row r="53234" spans="1:6" x14ac:dyDescent="0.25">
      <c r="A53234">
        <v>0.262058473748015</v>
      </c>
      <c r="F53234">
        <v>0.1</v>
      </c>
    </row>
    <row r="53235" spans="1:6" x14ac:dyDescent="0.25">
      <c r="A53235">
        <v>0.25253435573184702</v>
      </c>
      <c r="F53235">
        <v>0.1</v>
      </c>
    </row>
    <row r="53236" spans="1:6" x14ac:dyDescent="0.25">
      <c r="A53236">
        <v>0.244703017175007</v>
      </c>
      <c r="F53236">
        <v>0.1</v>
      </c>
    </row>
    <row r="53237" spans="1:6" x14ac:dyDescent="0.25">
      <c r="A53237">
        <v>0.243897797878941</v>
      </c>
      <c r="F53237">
        <v>0.1</v>
      </c>
    </row>
    <row r="53238" spans="1:6" x14ac:dyDescent="0.25">
      <c r="A53238">
        <v>0.244362715356918</v>
      </c>
      <c r="F53238">
        <v>0.1</v>
      </c>
    </row>
    <row r="53239" spans="1:6" x14ac:dyDescent="0.25">
      <c r="A53239">
        <v>0.240388257101779</v>
      </c>
      <c r="F53239">
        <v>0.1</v>
      </c>
    </row>
    <row r="53240" spans="1:6" x14ac:dyDescent="0.25">
      <c r="A53240">
        <v>0.23313143726951699</v>
      </c>
      <c r="F53240">
        <v>0.1</v>
      </c>
    </row>
    <row r="53241" spans="1:6" x14ac:dyDescent="0.25">
      <c r="A53241">
        <v>0.231549237635542</v>
      </c>
      <c r="F53241">
        <v>0.1</v>
      </c>
    </row>
    <row r="53242" spans="1:6" x14ac:dyDescent="0.25">
      <c r="A53242">
        <v>0.23153596945833799</v>
      </c>
      <c r="F53242">
        <v>0.1</v>
      </c>
    </row>
    <row r="53243" spans="1:6" x14ac:dyDescent="0.25">
      <c r="A53243">
        <v>0.232367378365581</v>
      </c>
      <c r="F53243">
        <v>0.1</v>
      </c>
    </row>
    <row r="53244" spans="1:6" x14ac:dyDescent="0.25">
      <c r="A53244">
        <v>0.234421758495028</v>
      </c>
      <c r="F53244">
        <v>0.1</v>
      </c>
    </row>
    <row r="53245" spans="1:6" x14ac:dyDescent="0.25">
      <c r="A53245">
        <v>0.23479585740672701</v>
      </c>
      <c r="F53245">
        <v>0.1</v>
      </c>
    </row>
    <row r="53246" spans="1:6" x14ac:dyDescent="0.25">
      <c r="A53246">
        <v>0.24194295251095199</v>
      </c>
      <c r="F53246">
        <v>0.1</v>
      </c>
    </row>
    <row r="53247" spans="1:6" x14ac:dyDescent="0.25">
      <c r="A53247">
        <v>0.23740700950900601</v>
      </c>
      <c r="F53247">
        <v>0.1</v>
      </c>
    </row>
    <row r="53248" spans="1:6" x14ac:dyDescent="0.25">
      <c r="A53248">
        <v>0.237229767659418</v>
      </c>
      <c r="F53248">
        <v>0.1</v>
      </c>
    </row>
    <row r="53249" spans="1:6" x14ac:dyDescent="0.25">
      <c r="A53249">
        <v>0.23501742863542199</v>
      </c>
      <c r="F53249">
        <v>0.1</v>
      </c>
    </row>
    <row r="53250" spans="1:6" x14ac:dyDescent="0.25">
      <c r="A53250">
        <v>0.23258366765744101</v>
      </c>
      <c r="F53250">
        <v>0.1</v>
      </c>
    </row>
    <row r="53251" spans="1:6" x14ac:dyDescent="0.25">
      <c r="A53251">
        <v>0.242176249225551</v>
      </c>
      <c r="F53251">
        <v>0.1</v>
      </c>
    </row>
    <row r="53252" spans="1:6" x14ac:dyDescent="0.25">
      <c r="A53252">
        <v>0.241140536981654</v>
      </c>
      <c r="F53252">
        <v>0.1</v>
      </c>
    </row>
    <row r="53253" spans="1:6" x14ac:dyDescent="0.25">
      <c r="A53253">
        <v>0.25221197112477101</v>
      </c>
      <c r="F53253">
        <v>0.1</v>
      </c>
    </row>
    <row r="53254" spans="1:6" x14ac:dyDescent="0.25">
      <c r="A53254">
        <v>0.25387199594717602</v>
      </c>
      <c r="F53254">
        <v>0.1</v>
      </c>
    </row>
    <row r="53255" spans="1:6" x14ac:dyDescent="0.25">
      <c r="A53255">
        <v>0.25327031927882299</v>
      </c>
      <c r="F53255">
        <v>0.1</v>
      </c>
    </row>
    <row r="53256" spans="1:6" x14ac:dyDescent="0.25">
      <c r="A53256">
        <v>0.25450457373436403</v>
      </c>
      <c r="F53256">
        <v>0.1</v>
      </c>
    </row>
    <row r="53257" spans="1:6" x14ac:dyDescent="0.25">
      <c r="A53257">
        <v>0.256881865858342</v>
      </c>
      <c r="F53257">
        <v>0.1</v>
      </c>
    </row>
    <row r="53258" spans="1:6" x14ac:dyDescent="0.25">
      <c r="A53258">
        <v>0.25927238359967097</v>
      </c>
      <c r="F53258">
        <v>0.1</v>
      </c>
    </row>
    <row r="53259" spans="1:6" x14ac:dyDescent="0.25">
      <c r="A53259">
        <v>0.25187342257461898</v>
      </c>
      <c r="F53259">
        <v>0.1</v>
      </c>
    </row>
    <row r="53260" spans="1:6" x14ac:dyDescent="0.25">
      <c r="A53260">
        <v>0.24245356614715799</v>
      </c>
      <c r="F53260">
        <v>0.1</v>
      </c>
    </row>
    <row r="53261" spans="1:6" x14ac:dyDescent="0.25">
      <c r="A53261">
        <v>0.233548606067947</v>
      </c>
      <c r="F53261">
        <v>0.1</v>
      </c>
    </row>
    <row r="53262" spans="1:6" x14ac:dyDescent="0.25">
      <c r="A53262">
        <v>0.228308961474913</v>
      </c>
      <c r="F53262">
        <v>0.1</v>
      </c>
    </row>
    <row r="53263" spans="1:6" x14ac:dyDescent="0.25">
      <c r="A53263">
        <v>0.22952154764526</v>
      </c>
      <c r="F53263">
        <v>0.1</v>
      </c>
    </row>
    <row r="53264" spans="1:6" x14ac:dyDescent="0.25">
      <c r="A53264">
        <v>0.233001528946574</v>
      </c>
      <c r="F53264">
        <v>0.1</v>
      </c>
    </row>
    <row r="53265" spans="1:6" x14ac:dyDescent="0.25">
      <c r="A53265">
        <v>0.23417561998519301</v>
      </c>
      <c r="F53265">
        <v>0.1</v>
      </c>
    </row>
    <row r="53266" spans="1:6" x14ac:dyDescent="0.25">
      <c r="A53266">
        <v>0.236797072501119</v>
      </c>
      <c r="F53266">
        <v>0.1</v>
      </c>
    </row>
    <row r="53267" spans="1:6" x14ac:dyDescent="0.25">
      <c r="A53267">
        <v>0.24677970540657701</v>
      </c>
      <c r="F53267">
        <v>0.1</v>
      </c>
    </row>
    <row r="53268" spans="1:6" x14ac:dyDescent="0.25">
      <c r="A53268">
        <v>0.265811380912232</v>
      </c>
      <c r="F53268">
        <v>0.1</v>
      </c>
    </row>
    <row r="53269" spans="1:6" x14ac:dyDescent="0.25">
      <c r="A53269">
        <v>0.26359274391564302</v>
      </c>
      <c r="F53269">
        <v>0.1</v>
      </c>
    </row>
    <row r="53270" spans="1:6" x14ac:dyDescent="0.25">
      <c r="A53270">
        <v>0.26192453777399299</v>
      </c>
      <c r="F53270">
        <v>0.1</v>
      </c>
    </row>
    <row r="53271" spans="1:6" x14ac:dyDescent="0.25">
      <c r="A53271">
        <v>0.26290123316164099</v>
      </c>
      <c r="F53271">
        <v>0.1</v>
      </c>
    </row>
    <row r="53272" spans="1:6" x14ac:dyDescent="0.25">
      <c r="A53272">
        <v>0.26013042843481998</v>
      </c>
      <c r="F53272">
        <v>0.1</v>
      </c>
    </row>
    <row r="53273" spans="1:6" x14ac:dyDescent="0.25">
      <c r="A53273">
        <v>0.25464572096433102</v>
      </c>
      <c r="F53273">
        <v>0.1</v>
      </c>
    </row>
    <row r="53274" spans="1:6" x14ac:dyDescent="0.25">
      <c r="A53274">
        <v>0.25244351534562298</v>
      </c>
      <c r="F53274">
        <v>0.1</v>
      </c>
    </row>
    <row r="53275" spans="1:6" x14ac:dyDescent="0.25">
      <c r="A53275">
        <v>0.24712873407201799</v>
      </c>
      <c r="F53275">
        <v>0.1</v>
      </c>
    </row>
    <row r="53276" spans="1:6" x14ac:dyDescent="0.25">
      <c r="A53276">
        <v>0.243131187959087</v>
      </c>
      <c r="F53276">
        <v>0.1</v>
      </c>
    </row>
    <row r="53277" spans="1:6" x14ac:dyDescent="0.25">
      <c r="A53277">
        <v>0.23726962540708499</v>
      </c>
      <c r="F53277">
        <v>0.1</v>
      </c>
    </row>
    <row r="53278" spans="1:6" x14ac:dyDescent="0.25">
      <c r="A53278">
        <v>0.235986645131153</v>
      </c>
      <c r="F53278">
        <v>0.1</v>
      </c>
    </row>
    <row r="53279" spans="1:6" x14ac:dyDescent="0.25">
      <c r="A53279">
        <v>0.235510347369704</v>
      </c>
      <c r="F53279">
        <v>0.1</v>
      </c>
    </row>
    <row r="53280" spans="1:6" x14ac:dyDescent="0.25">
      <c r="A53280">
        <v>0.233980428308285</v>
      </c>
      <c r="F53280">
        <v>0.1</v>
      </c>
    </row>
    <row r="53281" spans="1:6" x14ac:dyDescent="0.25">
      <c r="A53281">
        <v>0.236249908901634</v>
      </c>
      <c r="F53281">
        <v>0.1</v>
      </c>
    </row>
    <row r="53282" spans="1:6" x14ac:dyDescent="0.25">
      <c r="A53282">
        <v>0.24335253287311601</v>
      </c>
      <c r="F53282">
        <v>0.1</v>
      </c>
    </row>
    <row r="53283" spans="1:6" x14ac:dyDescent="0.25">
      <c r="A53283">
        <v>0.24675727050170501</v>
      </c>
      <c r="F53283">
        <v>0.1</v>
      </c>
    </row>
    <row r="53284" spans="1:6" x14ac:dyDescent="0.25">
      <c r="A53284">
        <v>0.25413692066265198</v>
      </c>
      <c r="F53284">
        <v>0.1</v>
      </c>
    </row>
    <row r="53285" spans="1:6" x14ac:dyDescent="0.25">
      <c r="A53285">
        <v>0.25924374706738701</v>
      </c>
      <c r="F53285">
        <v>0.1</v>
      </c>
    </row>
    <row r="53286" spans="1:6" x14ac:dyDescent="0.25">
      <c r="A53286">
        <v>0.26194169832851699</v>
      </c>
      <c r="F53286">
        <v>0.1</v>
      </c>
    </row>
    <row r="53287" spans="1:6" x14ac:dyDescent="0.25">
      <c r="A53287">
        <v>0.25397359442766299</v>
      </c>
      <c r="F53287">
        <v>0.1</v>
      </c>
    </row>
    <row r="53288" spans="1:6" x14ac:dyDescent="0.25">
      <c r="A53288">
        <v>0.24375937054375099</v>
      </c>
      <c r="F53288">
        <v>0.1</v>
      </c>
    </row>
    <row r="53289" spans="1:6" x14ac:dyDescent="0.25">
      <c r="A53289">
        <v>0.23584791567435401</v>
      </c>
      <c r="F53289">
        <v>0.1</v>
      </c>
    </row>
    <row r="53290" spans="1:6" x14ac:dyDescent="0.25">
      <c r="A53290">
        <v>0.23927800928253601</v>
      </c>
      <c r="F53290">
        <v>0.1</v>
      </c>
    </row>
    <row r="53291" spans="1:6" x14ac:dyDescent="0.25">
      <c r="A53291">
        <v>0.23626019018642999</v>
      </c>
      <c r="F53291">
        <v>0.1</v>
      </c>
    </row>
    <row r="53292" spans="1:6" x14ac:dyDescent="0.25">
      <c r="A53292">
        <v>0.23701901509644799</v>
      </c>
      <c r="F53292">
        <v>0.1</v>
      </c>
    </row>
    <row r="53293" spans="1:6" x14ac:dyDescent="0.25">
      <c r="A53293">
        <v>0.238073638457972</v>
      </c>
      <c r="F53293">
        <v>0.1</v>
      </c>
    </row>
    <row r="53294" spans="1:6" x14ac:dyDescent="0.25">
      <c r="A53294">
        <v>0.240205840766644</v>
      </c>
      <c r="F53294">
        <v>0.1</v>
      </c>
    </row>
    <row r="53295" spans="1:6" x14ac:dyDescent="0.25">
      <c r="A53295">
        <v>0.2423199392066</v>
      </c>
      <c r="F53295">
        <v>0.1</v>
      </c>
    </row>
    <row r="53296" spans="1:6" x14ac:dyDescent="0.25">
      <c r="A53296">
        <v>0.236411203963283</v>
      </c>
      <c r="F53296">
        <v>0.1</v>
      </c>
    </row>
    <row r="53297" spans="1:6" x14ac:dyDescent="0.25">
      <c r="A53297">
        <v>0.227863981803473</v>
      </c>
      <c r="F53297">
        <v>0.1</v>
      </c>
    </row>
    <row r="53298" spans="1:6" x14ac:dyDescent="0.25">
      <c r="A53298">
        <v>0.22591959337048101</v>
      </c>
      <c r="F53298">
        <v>0.1</v>
      </c>
    </row>
    <row r="53299" spans="1:6" x14ac:dyDescent="0.25">
      <c r="A53299">
        <v>0.22925768205445299</v>
      </c>
      <c r="F53299">
        <v>0.1</v>
      </c>
    </row>
    <row r="53300" spans="1:6" x14ac:dyDescent="0.25">
      <c r="A53300">
        <v>0.233135246361663</v>
      </c>
      <c r="F53300">
        <v>0.1</v>
      </c>
    </row>
    <row r="53301" spans="1:6" x14ac:dyDescent="0.25">
      <c r="A53301">
        <v>0.232243641391054</v>
      </c>
      <c r="F53301">
        <v>0.1</v>
      </c>
    </row>
    <row r="53302" spans="1:6" x14ac:dyDescent="0.25">
      <c r="A53302">
        <v>0.23493942714563801</v>
      </c>
      <c r="F53302">
        <v>0.1</v>
      </c>
    </row>
    <row r="53303" spans="1:6" x14ac:dyDescent="0.25">
      <c r="A53303">
        <v>0.23140202947774599</v>
      </c>
      <c r="F53303">
        <v>0.1</v>
      </c>
    </row>
    <row r="53304" spans="1:6" x14ac:dyDescent="0.25">
      <c r="A53304">
        <v>0.23838968852082601</v>
      </c>
      <c r="F53304">
        <v>0.1</v>
      </c>
    </row>
    <row r="53305" spans="1:6" x14ac:dyDescent="0.25">
      <c r="A53305">
        <v>0.24439785306999201</v>
      </c>
      <c r="F53305">
        <v>0.1</v>
      </c>
    </row>
    <row r="53306" spans="1:6" x14ac:dyDescent="0.25">
      <c r="A53306">
        <v>0.246860551641367</v>
      </c>
      <c r="F53306">
        <v>0.1</v>
      </c>
    </row>
    <row r="53307" spans="1:6" x14ac:dyDescent="0.25">
      <c r="A53307">
        <v>0.25455458156325</v>
      </c>
      <c r="F53307">
        <v>0.1</v>
      </c>
    </row>
    <row r="53308" spans="1:6" x14ac:dyDescent="0.25">
      <c r="A53308">
        <v>0.25614347735894299</v>
      </c>
      <c r="F53308">
        <v>0.1</v>
      </c>
    </row>
    <row r="53309" spans="1:6" x14ac:dyDescent="0.25">
      <c r="A53309">
        <v>0.25632165769851101</v>
      </c>
      <c r="F53309">
        <v>0.1</v>
      </c>
    </row>
    <row r="53310" spans="1:6" x14ac:dyDescent="0.25">
      <c r="A53310">
        <v>0.25772192577612701</v>
      </c>
      <c r="F53310">
        <v>0.1</v>
      </c>
    </row>
    <row r="53311" spans="1:6" x14ac:dyDescent="0.25">
      <c r="A53311">
        <v>0.26402061194100901</v>
      </c>
      <c r="F53311">
        <v>0.1</v>
      </c>
    </row>
    <row r="53312" spans="1:6" x14ac:dyDescent="0.25">
      <c r="A53312">
        <v>0.27334243792091101</v>
      </c>
      <c r="F53312">
        <v>0.1</v>
      </c>
    </row>
    <row r="53313" spans="1:6" x14ac:dyDescent="0.25">
      <c r="A53313">
        <v>0.267281204159802</v>
      </c>
      <c r="F53313">
        <v>0.1</v>
      </c>
    </row>
    <row r="53314" spans="1:6" x14ac:dyDescent="0.25">
      <c r="A53314">
        <v>0.262545040284138</v>
      </c>
      <c r="F53314">
        <v>0.1</v>
      </c>
    </row>
    <row r="53315" spans="1:6" x14ac:dyDescent="0.25">
      <c r="A53315">
        <v>0.258705423048113</v>
      </c>
      <c r="F53315">
        <v>0.1</v>
      </c>
    </row>
    <row r="53316" spans="1:6" x14ac:dyDescent="0.25">
      <c r="A53316">
        <v>0.25234812842000998</v>
      </c>
      <c r="F53316">
        <v>0.1</v>
      </c>
    </row>
    <row r="53317" spans="1:6" x14ac:dyDescent="0.25">
      <c r="A53317">
        <v>0.24736862790064101</v>
      </c>
      <c r="F53317">
        <v>0.1</v>
      </c>
    </row>
    <row r="53318" spans="1:6" x14ac:dyDescent="0.25">
      <c r="A53318">
        <v>0.24072359900488</v>
      </c>
      <c r="F53318">
        <v>0.1</v>
      </c>
    </row>
    <row r="53319" spans="1:6" x14ac:dyDescent="0.25">
      <c r="A53319">
        <v>0.240837382901994</v>
      </c>
      <c r="F53319">
        <v>0.1</v>
      </c>
    </row>
    <row r="53320" spans="1:6" x14ac:dyDescent="0.25">
      <c r="A53320">
        <v>0.242953271567311</v>
      </c>
      <c r="F53320">
        <v>0.1</v>
      </c>
    </row>
    <row r="53321" spans="1:6" x14ac:dyDescent="0.25">
      <c r="A53321">
        <v>0.24578418603070201</v>
      </c>
      <c r="F53321">
        <v>0.1</v>
      </c>
    </row>
    <row r="53322" spans="1:6" x14ac:dyDescent="0.25">
      <c r="A53322">
        <v>0.24378357733953501</v>
      </c>
      <c r="F53322">
        <v>0.1</v>
      </c>
    </row>
    <row r="53323" spans="1:6" x14ac:dyDescent="0.25">
      <c r="A53323">
        <v>0.243492906100443</v>
      </c>
      <c r="F53323">
        <v>0.1</v>
      </c>
    </row>
    <row r="53324" spans="1:6" x14ac:dyDescent="0.25">
      <c r="A53324">
        <v>0.24214528469088001</v>
      </c>
      <c r="F53324">
        <v>0.1</v>
      </c>
    </row>
    <row r="53325" spans="1:6" x14ac:dyDescent="0.25">
      <c r="A53325">
        <v>0.23598457635638001</v>
      </c>
      <c r="F53325">
        <v>0.1</v>
      </c>
    </row>
    <row r="53326" spans="1:6" x14ac:dyDescent="0.25">
      <c r="A53326">
        <v>0.22960738566788499</v>
      </c>
      <c r="F53326">
        <v>0.1</v>
      </c>
    </row>
    <row r="53327" spans="1:6" x14ac:dyDescent="0.25">
      <c r="A53327">
        <v>0.22270194112640401</v>
      </c>
      <c r="F53327">
        <v>0.1</v>
      </c>
    </row>
    <row r="53328" spans="1:6" x14ac:dyDescent="0.25">
      <c r="A53328">
        <v>0.219540185369028</v>
      </c>
      <c r="F53328">
        <v>0.1</v>
      </c>
    </row>
    <row r="53329" spans="1:6" x14ac:dyDescent="0.25">
      <c r="A53329">
        <v>0.219377412275892</v>
      </c>
      <c r="F53329">
        <v>0.1</v>
      </c>
    </row>
    <row r="53330" spans="1:6" x14ac:dyDescent="0.25">
      <c r="A53330">
        <v>0.22338824700486101</v>
      </c>
      <c r="F53330">
        <v>0.1</v>
      </c>
    </row>
    <row r="53331" spans="1:6" x14ac:dyDescent="0.25">
      <c r="A53331">
        <v>0.22222610988170399</v>
      </c>
      <c r="F53331">
        <v>0.1</v>
      </c>
    </row>
    <row r="53332" spans="1:6" x14ac:dyDescent="0.25">
      <c r="A53332">
        <v>0.21870156191389201</v>
      </c>
      <c r="F53332">
        <v>0.1</v>
      </c>
    </row>
    <row r="53333" spans="1:6" x14ac:dyDescent="0.25">
      <c r="A53333">
        <v>0.21644733487051199</v>
      </c>
      <c r="F53333">
        <v>0.1</v>
      </c>
    </row>
    <row r="53334" spans="1:6" x14ac:dyDescent="0.25">
      <c r="A53334">
        <v>0.21403980565365599</v>
      </c>
      <c r="F53334">
        <v>0.1</v>
      </c>
    </row>
    <row r="53335" spans="1:6" x14ac:dyDescent="0.25">
      <c r="A53335">
        <v>0.214262281771575</v>
      </c>
      <c r="F53335">
        <v>0.1</v>
      </c>
    </row>
    <row r="53336" spans="1:6" x14ac:dyDescent="0.25">
      <c r="A53336">
        <v>0.216239773171929</v>
      </c>
      <c r="F53336">
        <v>0.1</v>
      </c>
    </row>
    <row r="53337" spans="1:6" x14ac:dyDescent="0.25">
      <c r="A53337">
        <v>0.22188685353259499</v>
      </c>
      <c r="F53337">
        <v>0.1</v>
      </c>
    </row>
    <row r="53338" spans="1:6" x14ac:dyDescent="0.25">
      <c r="A53338">
        <v>0.21800795936530501</v>
      </c>
      <c r="F53338">
        <v>0.1</v>
      </c>
    </row>
    <row r="53339" spans="1:6" x14ac:dyDescent="0.25">
      <c r="A53339">
        <v>0.216095165485785</v>
      </c>
      <c r="F53339">
        <v>0.1</v>
      </c>
    </row>
    <row r="53340" spans="1:6" x14ac:dyDescent="0.25">
      <c r="A53340">
        <v>0.21864681799629701</v>
      </c>
      <c r="F53340">
        <v>0.1</v>
      </c>
    </row>
    <row r="53341" spans="1:6" x14ac:dyDescent="0.25">
      <c r="A53341">
        <v>0.21703808331924701</v>
      </c>
      <c r="F53341">
        <v>0.1</v>
      </c>
    </row>
    <row r="53342" spans="1:6" x14ac:dyDescent="0.25">
      <c r="A53342">
        <v>0.21779576182891899</v>
      </c>
      <c r="F53342">
        <v>0.1</v>
      </c>
    </row>
    <row r="53343" spans="1:6" x14ac:dyDescent="0.25">
      <c r="A53343">
        <v>0.216136970788252</v>
      </c>
      <c r="F53343">
        <v>0.1</v>
      </c>
    </row>
    <row r="53344" spans="1:6" x14ac:dyDescent="0.25">
      <c r="A53344">
        <v>0.21381038308470199</v>
      </c>
      <c r="F53344">
        <v>0.1</v>
      </c>
    </row>
    <row r="53345" spans="1:6" x14ac:dyDescent="0.25">
      <c r="A53345">
        <v>0.21089786107157901</v>
      </c>
      <c r="F53345">
        <v>0.1</v>
      </c>
    </row>
    <row r="53346" spans="1:6" x14ac:dyDescent="0.25">
      <c r="A53346">
        <v>0.20869225893030399</v>
      </c>
      <c r="F53346">
        <v>0.1</v>
      </c>
    </row>
    <row r="53347" spans="1:6" x14ac:dyDescent="0.25">
      <c r="A53347">
        <v>0.20674479520720601</v>
      </c>
      <c r="F53347">
        <v>0.1</v>
      </c>
    </row>
    <row r="53348" spans="1:6" x14ac:dyDescent="0.25">
      <c r="A53348">
        <v>0.20355972269235301</v>
      </c>
      <c r="F53348">
        <v>0.1</v>
      </c>
    </row>
    <row r="53349" spans="1:6" x14ac:dyDescent="0.25">
      <c r="A53349">
        <v>0.200321949907727</v>
      </c>
      <c r="F53349">
        <v>0.1</v>
      </c>
    </row>
    <row r="53350" spans="1:6" x14ac:dyDescent="0.25">
      <c r="A53350">
        <v>0.19724138572376701</v>
      </c>
      <c r="F53350">
        <v>0.1</v>
      </c>
    </row>
    <row r="53351" spans="1:6" x14ac:dyDescent="0.25">
      <c r="A53351">
        <v>0.19429622389213599</v>
      </c>
      <c r="F53351">
        <v>0.1</v>
      </c>
    </row>
    <row r="53352" spans="1:6" x14ac:dyDescent="0.25">
      <c r="A53352">
        <v>0.19170046357600001</v>
      </c>
      <c r="F53352">
        <v>0.1</v>
      </c>
    </row>
    <row r="53353" spans="1:6" x14ac:dyDescent="0.25">
      <c r="A53353">
        <v>0.19411408563038399</v>
      </c>
      <c r="F53353">
        <v>0.1</v>
      </c>
    </row>
    <row r="53354" spans="1:6" x14ac:dyDescent="0.25">
      <c r="A53354">
        <v>0.199210796271197</v>
      </c>
      <c r="F53354">
        <v>0.1</v>
      </c>
    </row>
    <row r="53355" spans="1:6" x14ac:dyDescent="0.25">
      <c r="A53355">
        <v>0.19809348015396799</v>
      </c>
      <c r="F53355">
        <v>0.1</v>
      </c>
    </row>
    <row r="53356" spans="1:6" x14ac:dyDescent="0.25">
      <c r="A53356">
        <v>0.20541476102496001</v>
      </c>
      <c r="F53356">
        <v>0.1</v>
      </c>
    </row>
    <row r="53357" spans="1:6" x14ac:dyDescent="0.25">
      <c r="A53357">
        <v>0.210332721234499</v>
      </c>
      <c r="F53357">
        <v>0.1</v>
      </c>
    </row>
    <row r="53358" spans="1:6" x14ac:dyDescent="0.25">
      <c r="A53358">
        <v>0.21786113017754799</v>
      </c>
      <c r="F53358">
        <v>0.1</v>
      </c>
    </row>
    <row r="53359" spans="1:6" x14ac:dyDescent="0.25">
      <c r="A53359">
        <v>0.221473570699804</v>
      </c>
      <c r="F53359">
        <v>0.1</v>
      </c>
    </row>
    <row r="53360" spans="1:6" x14ac:dyDescent="0.25">
      <c r="A53360">
        <v>0.22533342115267099</v>
      </c>
      <c r="F53360">
        <v>0.1</v>
      </c>
    </row>
    <row r="53361" spans="1:6" x14ac:dyDescent="0.25">
      <c r="A53361">
        <v>0.22867641586729701</v>
      </c>
      <c r="F53361">
        <v>0.1</v>
      </c>
    </row>
    <row r="53362" spans="1:6" x14ac:dyDescent="0.25">
      <c r="A53362">
        <v>0.23209866122949799</v>
      </c>
      <c r="F53362">
        <v>0.1</v>
      </c>
    </row>
    <row r="53363" spans="1:6" x14ac:dyDescent="0.25">
      <c r="A53363">
        <v>0.22576688323372601</v>
      </c>
      <c r="F53363">
        <v>0.1</v>
      </c>
    </row>
    <row r="53364" spans="1:6" x14ac:dyDescent="0.25">
      <c r="A53364">
        <v>0.218357169726732</v>
      </c>
      <c r="F53364">
        <v>0.1</v>
      </c>
    </row>
    <row r="53365" spans="1:6" x14ac:dyDescent="0.25">
      <c r="A53365">
        <v>0.209977602762041</v>
      </c>
      <c r="F53365">
        <v>0.1</v>
      </c>
    </row>
    <row r="53366" spans="1:6" x14ac:dyDescent="0.25">
      <c r="A53366">
        <v>0.20724552991921799</v>
      </c>
      <c r="F53366">
        <v>0.1</v>
      </c>
    </row>
    <row r="53367" spans="1:6" x14ac:dyDescent="0.25">
      <c r="A53367">
        <v>0.19617944969224699</v>
      </c>
      <c r="F53367">
        <v>0.1</v>
      </c>
    </row>
    <row r="53368" spans="1:6" x14ac:dyDescent="0.25">
      <c r="A53368">
        <v>0.19223552678837899</v>
      </c>
      <c r="F53368">
        <v>0.1</v>
      </c>
    </row>
    <row r="53369" spans="1:6" x14ac:dyDescent="0.25">
      <c r="A53369">
        <v>0.185182769024895</v>
      </c>
      <c r="F53369">
        <v>0.1</v>
      </c>
    </row>
    <row r="53370" spans="1:6" x14ac:dyDescent="0.25">
      <c r="A53370">
        <v>0.18413286561276501</v>
      </c>
      <c r="F53370">
        <v>0.1</v>
      </c>
    </row>
    <row r="53371" spans="1:6" x14ac:dyDescent="0.25">
      <c r="A53371">
        <v>0.180012407277029</v>
      </c>
      <c r="F53371">
        <v>0.1</v>
      </c>
    </row>
    <row r="53372" spans="1:6" x14ac:dyDescent="0.25">
      <c r="A53372">
        <v>0.17301876594575899</v>
      </c>
      <c r="F53372">
        <v>0.1</v>
      </c>
    </row>
    <row r="53373" spans="1:6" x14ac:dyDescent="0.25">
      <c r="A53373">
        <v>0.16795745017606001</v>
      </c>
      <c r="F53373">
        <v>0.1</v>
      </c>
    </row>
    <row r="53374" spans="1:6" x14ac:dyDescent="0.25">
      <c r="A53374">
        <v>0.16423815606338699</v>
      </c>
      <c r="F53374">
        <v>0.1</v>
      </c>
    </row>
    <row r="53375" spans="1:6" x14ac:dyDescent="0.25">
      <c r="A53375">
        <v>0.16190300928325499</v>
      </c>
      <c r="F53375">
        <v>0.1</v>
      </c>
    </row>
    <row r="53376" spans="1:6" x14ac:dyDescent="0.25">
      <c r="A53376">
        <v>0.16187025404127001</v>
      </c>
      <c r="F53376">
        <v>0.1</v>
      </c>
    </row>
    <row r="53377" spans="1:6" x14ac:dyDescent="0.25">
      <c r="A53377">
        <v>0.16082759363711099</v>
      </c>
      <c r="F53377">
        <v>0.1</v>
      </c>
    </row>
    <row r="53378" spans="1:6" x14ac:dyDescent="0.25">
      <c r="A53378">
        <v>0.15810661798665199</v>
      </c>
      <c r="F53378">
        <v>0.1</v>
      </c>
    </row>
    <row r="53379" spans="1:6" x14ac:dyDescent="0.25">
      <c r="A53379">
        <v>0.16017513125112101</v>
      </c>
      <c r="F53379">
        <v>0.1</v>
      </c>
    </row>
    <row r="53380" spans="1:6" x14ac:dyDescent="0.25">
      <c r="A53380">
        <v>0.161522064733085</v>
      </c>
      <c r="F53380">
        <v>0.1</v>
      </c>
    </row>
    <row r="53381" spans="1:6" x14ac:dyDescent="0.25">
      <c r="A53381">
        <v>0.1594969663294</v>
      </c>
      <c r="F53381">
        <v>0.1</v>
      </c>
    </row>
    <row r="53382" spans="1:6" x14ac:dyDescent="0.25">
      <c r="A53382">
        <v>0.151944584735693</v>
      </c>
      <c r="F53382">
        <v>0.1</v>
      </c>
    </row>
    <row r="53383" spans="1:6" x14ac:dyDescent="0.25">
      <c r="A53383">
        <v>0.155284729311682</v>
      </c>
      <c r="F53383">
        <v>0.1</v>
      </c>
    </row>
    <row r="53384" spans="1:6" x14ac:dyDescent="0.25">
      <c r="A53384">
        <v>0.15661559246158399</v>
      </c>
      <c r="F53384">
        <v>0.1</v>
      </c>
    </row>
    <row r="53385" spans="1:6" x14ac:dyDescent="0.25">
      <c r="A53385">
        <v>0.15671606623273099</v>
      </c>
      <c r="F53385">
        <v>0.1</v>
      </c>
    </row>
    <row r="53386" spans="1:6" x14ac:dyDescent="0.25">
      <c r="A53386">
        <v>0.153144035842191</v>
      </c>
      <c r="F53386">
        <v>0.1</v>
      </c>
    </row>
    <row r="53387" spans="1:6" x14ac:dyDescent="0.25">
      <c r="A53387">
        <v>0.15114966869527199</v>
      </c>
      <c r="F53387">
        <v>0.1</v>
      </c>
    </row>
    <row r="53388" spans="1:6" x14ac:dyDescent="0.25">
      <c r="A53388">
        <v>0.148655719175394</v>
      </c>
      <c r="F53388">
        <v>0.1</v>
      </c>
    </row>
    <row r="53389" spans="1:6" x14ac:dyDescent="0.25">
      <c r="A53389">
        <v>0.14803104312798701</v>
      </c>
      <c r="F53389">
        <v>0.1</v>
      </c>
    </row>
    <row r="53390" spans="1:6" x14ac:dyDescent="0.25">
      <c r="A53390">
        <v>0.14668857366883101</v>
      </c>
      <c r="F53390">
        <v>0.1</v>
      </c>
    </row>
    <row r="53391" spans="1:6" x14ac:dyDescent="0.25">
      <c r="A53391">
        <v>0.14728386345424099</v>
      </c>
      <c r="F53391">
        <v>0.1</v>
      </c>
    </row>
    <row r="53392" spans="1:6" x14ac:dyDescent="0.25">
      <c r="A53392">
        <v>0.144523488129498</v>
      </c>
      <c r="F53392">
        <v>0.1</v>
      </c>
    </row>
    <row r="53393" spans="1:6" x14ac:dyDescent="0.25">
      <c r="A53393">
        <v>0.14750068788998399</v>
      </c>
      <c r="F53393">
        <v>0.1</v>
      </c>
    </row>
    <row r="53394" spans="1:6" x14ac:dyDescent="0.25">
      <c r="A53394">
        <v>0.149065477177488</v>
      </c>
      <c r="F53394">
        <v>0.1</v>
      </c>
    </row>
    <row r="53395" spans="1:6" x14ac:dyDescent="0.25">
      <c r="A53395">
        <v>0.14865036291439701</v>
      </c>
      <c r="F53395">
        <v>0.1</v>
      </c>
    </row>
    <row r="53396" spans="1:6" x14ac:dyDescent="0.25">
      <c r="A53396">
        <v>0.152303711655813</v>
      </c>
      <c r="F53396">
        <v>0.1</v>
      </c>
    </row>
    <row r="53397" spans="1:6" x14ac:dyDescent="0.25">
      <c r="A53397">
        <v>0.15116375946994601</v>
      </c>
      <c r="F53397">
        <v>0.1</v>
      </c>
    </row>
    <row r="53398" spans="1:6" x14ac:dyDescent="0.25">
      <c r="A53398">
        <v>0.150571302482538</v>
      </c>
      <c r="F53398">
        <v>0.1</v>
      </c>
    </row>
    <row r="53399" spans="1:6" x14ac:dyDescent="0.25">
      <c r="A53399">
        <v>0.14905718944521301</v>
      </c>
      <c r="F53399">
        <v>0.1</v>
      </c>
    </row>
    <row r="53400" spans="1:6" x14ac:dyDescent="0.25">
      <c r="A53400">
        <v>0.14916343594509701</v>
      </c>
      <c r="F53400">
        <v>0.1</v>
      </c>
    </row>
    <row r="53401" spans="1:6" x14ac:dyDescent="0.25">
      <c r="A53401">
        <v>0.151448634052361</v>
      </c>
      <c r="F53401">
        <v>0.1</v>
      </c>
    </row>
    <row r="53402" spans="1:6" x14ac:dyDescent="0.25">
      <c r="A53402">
        <v>0.15095432676692999</v>
      </c>
      <c r="F53402">
        <v>0.1</v>
      </c>
    </row>
    <row r="53403" spans="1:6" x14ac:dyDescent="0.25">
      <c r="A53403">
        <v>0.151583414043196</v>
      </c>
      <c r="F53403">
        <v>0.1</v>
      </c>
    </row>
    <row r="53404" spans="1:6" x14ac:dyDescent="0.25">
      <c r="A53404">
        <v>0.148103218439817</v>
      </c>
      <c r="F53404">
        <v>0.1</v>
      </c>
    </row>
    <row r="53405" spans="1:6" x14ac:dyDescent="0.25">
      <c r="A53405">
        <v>0.14295506647964401</v>
      </c>
      <c r="F53405">
        <v>0.1</v>
      </c>
    </row>
    <row r="53406" spans="1:6" x14ac:dyDescent="0.25">
      <c r="A53406">
        <v>0.14274236597921799</v>
      </c>
      <c r="F53406">
        <v>0.1</v>
      </c>
    </row>
    <row r="53407" spans="1:6" x14ac:dyDescent="0.25">
      <c r="A53407">
        <v>0.14601183495952599</v>
      </c>
      <c r="F53407">
        <v>0.1</v>
      </c>
    </row>
    <row r="53408" spans="1:6" x14ac:dyDescent="0.25">
      <c r="A53408">
        <v>0.14600584581978401</v>
      </c>
      <c r="F53408">
        <v>0.1</v>
      </c>
    </row>
    <row r="53409" spans="1:6" x14ac:dyDescent="0.25">
      <c r="A53409">
        <v>0.142900442204491</v>
      </c>
      <c r="F53409">
        <v>0.1</v>
      </c>
    </row>
    <row r="53410" spans="1:6" x14ac:dyDescent="0.25">
      <c r="A53410">
        <v>0.14286845424448399</v>
      </c>
      <c r="F53410">
        <v>0.1</v>
      </c>
    </row>
    <row r="53411" spans="1:6" x14ac:dyDescent="0.25">
      <c r="A53411">
        <v>0.14844921083110801</v>
      </c>
      <c r="F53411">
        <v>0.1</v>
      </c>
    </row>
    <row r="53412" spans="1:6" x14ac:dyDescent="0.25">
      <c r="A53412">
        <v>0.155726247927196</v>
      </c>
      <c r="F53412">
        <v>0.1</v>
      </c>
    </row>
    <row r="53413" spans="1:6" x14ac:dyDescent="0.25">
      <c r="A53413">
        <v>0.162708660390632</v>
      </c>
      <c r="F53413">
        <v>0.1</v>
      </c>
    </row>
    <row r="53414" spans="1:6" x14ac:dyDescent="0.25">
      <c r="A53414">
        <v>0.161933173275353</v>
      </c>
      <c r="F53414">
        <v>0.1</v>
      </c>
    </row>
    <row r="53415" spans="1:6" x14ac:dyDescent="0.25">
      <c r="A53415">
        <v>0.156785675811182</v>
      </c>
      <c r="F53415">
        <v>0.1</v>
      </c>
    </row>
    <row r="53416" spans="1:6" x14ac:dyDescent="0.25">
      <c r="A53416">
        <v>0.15387250899058899</v>
      </c>
      <c r="F53416">
        <v>0.1</v>
      </c>
    </row>
    <row r="53417" spans="1:6" x14ac:dyDescent="0.25">
      <c r="A53417">
        <v>0.15115487025476601</v>
      </c>
      <c r="F53417">
        <v>0.1</v>
      </c>
    </row>
    <row r="53418" spans="1:6" x14ac:dyDescent="0.25">
      <c r="A53418">
        <v>0.15013410792065601</v>
      </c>
      <c r="F53418">
        <v>0.1</v>
      </c>
    </row>
    <row r="53419" spans="1:6" x14ac:dyDescent="0.25">
      <c r="A53419">
        <v>0.14425152114557199</v>
      </c>
      <c r="F53419">
        <v>0.1</v>
      </c>
    </row>
    <row r="53420" spans="1:6" x14ac:dyDescent="0.25">
      <c r="A53420">
        <v>0.13337663973043101</v>
      </c>
      <c r="F53420">
        <v>0.1</v>
      </c>
    </row>
    <row r="53421" spans="1:6" x14ac:dyDescent="0.25">
      <c r="A53421">
        <v>0.12467623927383099</v>
      </c>
      <c r="F53421">
        <v>0.1</v>
      </c>
    </row>
    <row r="53422" spans="1:6" x14ac:dyDescent="0.25">
      <c r="A53422">
        <v>0.12944089878496501</v>
      </c>
      <c r="F53422">
        <v>0.1</v>
      </c>
    </row>
    <row r="53423" spans="1:6" x14ac:dyDescent="0.25">
      <c r="A53423">
        <v>0.13198238711514601</v>
      </c>
      <c r="F53423">
        <v>0.1</v>
      </c>
    </row>
    <row r="53424" spans="1:6" x14ac:dyDescent="0.25">
      <c r="A53424">
        <v>0.13531560989174399</v>
      </c>
      <c r="F53424">
        <v>0.1</v>
      </c>
    </row>
    <row r="53425" spans="1:6" x14ac:dyDescent="0.25">
      <c r="A53425">
        <v>0.14424254514219101</v>
      </c>
      <c r="F53425">
        <v>0.1</v>
      </c>
    </row>
    <row r="53426" spans="1:6" x14ac:dyDescent="0.25">
      <c r="A53426">
        <v>0.15234449298855501</v>
      </c>
      <c r="F53426">
        <v>0.1</v>
      </c>
    </row>
    <row r="53427" spans="1:6" x14ac:dyDescent="0.25">
      <c r="A53427">
        <v>0.166667831315466</v>
      </c>
      <c r="F53427">
        <v>0.1</v>
      </c>
    </row>
    <row r="53428" spans="1:6" x14ac:dyDescent="0.25">
      <c r="A53428">
        <v>0.168071444903546</v>
      </c>
      <c r="F53428">
        <v>0.1</v>
      </c>
    </row>
    <row r="53429" spans="1:6" x14ac:dyDescent="0.25">
      <c r="A53429">
        <v>0.16632210432854</v>
      </c>
      <c r="F53429">
        <v>0.1</v>
      </c>
    </row>
    <row r="53430" spans="1:6" x14ac:dyDescent="0.25">
      <c r="A53430">
        <v>0.16613841498403201</v>
      </c>
      <c r="F53430">
        <v>0.1</v>
      </c>
    </row>
    <row r="53431" spans="1:6" x14ac:dyDescent="0.25">
      <c r="A53431">
        <v>0.166065469815385</v>
      </c>
      <c r="F53431">
        <v>0.1</v>
      </c>
    </row>
    <row r="53432" spans="1:6" x14ac:dyDescent="0.25">
      <c r="A53432">
        <v>0.16706360511718099</v>
      </c>
      <c r="F53432">
        <v>0.1</v>
      </c>
    </row>
    <row r="53433" spans="1:6" x14ac:dyDescent="0.25">
      <c r="A53433">
        <v>0.165889917538454</v>
      </c>
      <c r="F53433">
        <v>0.1</v>
      </c>
    </row>
    <row r="53434" spans="1:6" x14ac:dyDescent="0.25">
      <c r="A53434">
        <v>0.16742867340588899</v>
      </c>
      <c r="F53434">
        <v>0.1</v>
      </c>
    </row>
    <row r="53435" spans="1:6" x14ac:dyDescent="0.25">
      <c r="A53435">
        <v>0.159754921441491</v>
      </c>
      <c r="F53435">
        <v>0.1</v>
      </c>
    </row>
    <row r="53436" spans="1:6" x14ac:dyDescent="0.25">
      <c r="A53436">
        <v>0.15495364062483599</v>
      </c>
      <c r="F53436">
        <v>0.1</v>
      </c>
    </row>
    <row r="53437" spans="1:6" x14ac:dyDescent="0.25">
      <c r="A53437">
        <v>0.153960675104649</v>
      </c>
      <c r="F53437">
        <v>0.1</v>
      </c>
    </row>
    <row r="53438" spans="1:6" x14ac:dyDescent="0.25">
      <c r="A53438">
        <v>0.14971709543624301</v>
      </c>
      <c r="F53438">
        <v>0.1</v>
      </c>
    </row>
    <row r="53439" spans="1:6" x14ac:dyDescent="0.25">
      <c r="A53439">
        <v>0.14351272276305799</v>
      </c>
      <c r="F53439">
        <v>0.1</v>
      </c>
    </row>
    <row r="53440" spans="1:6" x14ac:dyDescent="0.25">
      <c r="A53440">
        <v>0.13672415674801799</v>
      </c>
      <c r="F53440">
        <v>0.1</v>
      </c>
    </row>
    <row r="53441" spans="1:6" x14ac:dyDescent="0.25">
      <c r="A53441">
        <v>0.13123487791692501</v>
      </c>
      <c r="F53441">
        <v>0.1</v>
      </c>
    </row>
    <row r="53442" spans="1:6" x14ac:dyDescent="0.25">
      <c r="A53442">
        <v>0.132061002126169</v>
      </c>
      <c r="F53442">
        <v>0.1</v>
      </c>
    </row>
    <row r="53443" spans="1:6" x14ac:dyDescent="0.25">
      <c r="A53443">
        <v>0.13466253062485001</v>
      </c>
      <c r="F53443">
        <v>0.1</v>
      </c>
    </row>
    <row r="53444" spans="1:6" x14ac:dyDescent="0.25">
      <c r="A53444">
        <v>0.13469828261226299</v>
      </c>
      <c r="F53444">
        <v>0.1</v>
      </c>
    </row>
    <row r="53445" spans="1:6" x14ac:dyDescent="0.25">
      <c r="A53445">
        <v>0.134264472164909</v>
      </c>
      <c r="F53445">
        <v>0.1</v>
      </c>
    </row>
    <row r="53446" spans="1:6" x14ac:dyDescent="0.25">
      <c r="A53446">
        <v>0.131307872042564</v>
      </c>
      <c r="F53446">
        <v>0.1</v>
      </c>
    </row>
    <row r="53447" spans="1:6" x14ac:dyDescent="0.25">
      <c r="A53447">
        <v>0.132317658258229</v>
      </c>
      <c r="F53447">
        <v>0.1</v>
      </c>
    </row>
    <row r="53448" spans="1:6" x14ac:dyDescent="0.25">
      <c r="A53448">
        <v>0.13165655864058401</v>
      </c>
      <c r="F53448">
        <v>0.1</v>
      </c>
    </row>
    <row r="53449" spans="1:6" x14ac:dyDescent="0.25">
      <c r="A53449">
        <v>0.13110435647405699</v>
      </c>
      <c r="F53449">
        <v>0.1</v>
      </c>
    </row>
    <row r="53450" spans="1:6" x14ac:dyDescent="0.25">
      <c r="A53450">
        <v>0.13269750802834501</v>
      </c>
      <c r="F53450">
        <v>0.1</v>
      </c>
    </row>
    <row r="53451" spans="1:6" x14ac:dyDescent="0.25">
      <c r="A53451">
        <v>0.130728915162584</v>
      </c>
      <c r="F53451">
        <v>0.1</v>
      </c>
    </row>
    <row r="53452" spans="1:6" x14ac:dyDescent="0.25">
      <c r="A53452">
        <v>0.13158075034876399</v>
      </c>
      <c r="F53452">
        <v>0.1</v>
      </c>
    </row>
    <row r="53453" spans="1:6" x14ac:dyDescent="0.25">
      <c r="A53453">
        <v>0.128984040520289</v>
      </c>
      <c r="F53453">
        <v>0.1</v>
      </c>
    </row>
    <row r="53454" spans="1:6" x14ac:dyDescent="0.25">
      <c r="A53454">
        <v>0.13504763149334201</v>
      </c>
      <c r="F53454">
        <v>0.1</v>
      </c>
    </row>
    <row r="53455" spans="1:6" x14ac:dyDescent="0.25">
      <c r="A53455">
        <v>0.13711438971467901</v>
      </c>
      <c r="F53455">
        <v>0.1</v>
      </c>
    </row>
    <row r="53456" spans="1:6" x14ac:dyDescent="0.25">
      <c r="A53456">
        <v>0.134299951017541</v>
      </c>
      <c r="F53456">
        <v>0.1</v>
      </c>
    </row>
    <row r="53457" spans="1:6" x14ac:dyDescent="0.25">
      <c r="A53457">
        <v>0.13156757846963599</v>
      </c>
      <c r="F53457">
        <v>0.1</v>
      </c>
    </row>
    <row r="53458" spans="1:6" x14ac:dyDescent="0.25">
      <c r="A53458">
        <v>0.12695593867088101</v>
      </c>
      <c r="F53458">
        <v>0.1</v>
      </c>
    </row>
    <row r="53459" spans="1:6" x14ac:dyDescent="0.25">
      <c r="A53459">
        <v>0.123601539326508</v>
      </c>
      <c r="F53459">
        <v>0.1</v>
      </c>
    </row>
    <row r="53460" spans="1:6" x14ac:dyDescent="0.25">
      <c r="A53460">
        <v>0.12415621977928</v>
      </c>
      <c r="F53460">
        <v>0.1</v>
      </c>
    </row>
    <row r="53461" spans="1:6" x14ac:dyDescent="0.25">
      <c r="A53461">
        <v>0.120876811245213</v>
      </c>
      <c r="F53461">
        <v>0.1</v>
      </c>
    </row>
    <row r="53462" spans="1:6" x14ac:dyDescent="0.25">
      <c r="A53462">
        <v>0.118840502672953</v>
      </c>
      <c r="F53462">
        <v>0.1</v>
      </c>
    </row>
    <row r="53463" spans="1:6" x14ac:dyDescent="0.25">
      <c r="A53463">
        <v>0.12747517557304899</v>
      </c>
      <c r="F53463">
        <v>0.1</v>
      </c>
    </row>
    <row r="53464" spans="1:6" x14ac:dyDescent="0.25">
      <c r="A53464">
        <v>0.13007920010002699</v>
      </c>
      <c r="F53464">
        <v>0.1</v>
      </c>
    </row>
    <row r="53465" spans="1:6" x14ac:dyDescent="0.25">
      <c r="A53465">
        <v>0.129167098369007</v>
      </c>
      <c r="F53465">
        <v>0.1</v>
      </c>
    </row>
    <row r="53466" spans="1:6" x14ac:dyDescent="0.25">
      <c r="A53466">
        <v>0.13224863292681899</v>
      </c>
      <c r="F53466">
        <v>0.1</v>
      </c>
    </row>
    <row r="53467" spans="1:6" x14ac:dyDescent="0.25">
      <c r="A53467">
        <v>0.12967522044520899</v>
      </c>
      <c r="F53467">
        <v>0.1</v>
      </c>
    </row>
    <row r="53468" spans="1:6" x14ac:dyDescent="0.25">
      <c r="A53468">
        <v>0.12889284438182799</v>
      </c>
      <c r="F53468">
        <v>0.1</v>
      </c>
    </row>
    <row r="53469" spans="1:6" x14ac:dyDescent="0.25">
      <c r="A53469">
        <v>0.12825886340334799</v>
      </c>
      <c r="F53469">
        <v>0.1</v>
      </c>
    </row>
    <row r="53470" spans="1:6" x14ac:dyDescent="0.25">
      <c r="A53470">
        <v>0.12598865537093901</v>
      </c>
      <c r="F53470">
        <v>0.1</v>
      </c>
    </row>
    <row r="53471" spans="1:6" x14ac:dyDescent="0.25">
      <c r="A53471">
        <v>0.126195075797853</v>
      </c>
      <c r="F53471">
        <v>0.1</v>
      </c>
    </row>
    <row r="53472" spans="1:6" x14ac:dyDescent="0.25">
      <c r="A53472">
        <v>0.12672538996140201</v>
      </c>
      <c r="F53472">
        <v>0.1</v>
      </c>
    </row>
    <row r="53473" spans="1:6" x14ac:dyDescent="0.25">
      <c r="A53473">
        <v>0.122551592263617</v>
      </c>
      <c r="F53473">
        <v>0.1</v>
      </c>
    </row>
    <row r="53474" spans="1:6" x14ac:dyDescent="0.25">
      <c r="A53474">
        <v>0.12732129158526001</v>
      </c>
      <c r="F53474">
        <v>0.1</v>
      </c>
    </row>
    <row r="53475" spans="1:6" x14ac:dyDescent="0.25">
      <c r="A53475">
        <v>0.12428555275617199</v>
      </c>
      <c r="F53475">
        <v>0.1</v>
      </c>
    </row>
    <row r="53476" spans="1:6" x14ac:dyDescent="0.25">
      <c r="A53476">
        <v>0.12587593086467899</v>
      </c>
      <c r="F53476">
        <v>0.1</v>
      </c>
    </row>
    <row r="53477" spans="1:6" x14ac:dyDescent="0.25">
      <c r="A53477">
        <v>0.13013533665079099</v>
      </c>
      <c r="F53477">
        <v>0.1</v>
      </c>
    </row>
    <row r="53478" spans="1:6" x14ac:dyDescent="0.25">
      <c r="A53478">
        <v>0.13375676215478399</v>
      </c>
      <c r="F53478">
        <v>0.1</v>
      </c>
    </row>
    <row r="53479" spans="1:6" x14ac:dyDescent="0.25">
      <c r="A53479">
        <v>0.137270306109531</v>
      </c>
      <c r="F53479">
        <v>0.1</v>
      </c>
    </row>
    <row r="53480" spans="1:6" x14ac:dyDescent="0.25">
      <c r="A53480">
        <v>0.14088747681188801</v>
      </c>
      <c r="F53480">
        <v>0.1</v>
      </c>
    </row>
    <row r="53481" spans="1:6" x14ac:dyDescent="0.25">
      <c r="A53481">
        <v>0.13847611801194601</v>
      </c>
      <c r="F53481">
        <v>0.1</v>
      </c>
    </row>
    <row r="53482" spans="1:6" x14ac:dyDescent="0.25">
      <c r="A53482">
        <v>0.13555520085192099</v>
      </c>
      <c r="F53482">
        <v>0.1</v>
      </c>
    </row>
    <row r="53483" spans="1:6" x14ac:dyDescent="0.25">
      <c r="A53483">
        <v>0.13566119265200899</v>
      </c>
      <c r="F53483">
        <v>0.1</v>
      </c>
    </row>
    <row r="53484" spans="1:6" x14ac:dyDescent="0.25">
      <c r="A53484">
        <v>0.13669680522452299</v>
      </c>
      <c r="F53484">
        <v>0.1</v>
      </c>
    </row>
    <row r="53485" spans="1:6" x14ac:dyDescent="0.25">
      <c r="A53485">
        <v>0.131810214103534</v>
      </c>
      <c r="F53485">
        <v>0.1</v>
      </c>
    </row>
    <row r="53486" spans="1:6" x14ac:dyDescent="0.25">
      <c r="A53486">
        <v>0.12387705003881599</v>
      </c>
      <c r="F53486">
        <v>0.1</v>
      </c>
    </row>
    <row r="53487" spans="1:6" x14ac:dyDescent="0.25">
      <c r="A53487">
        <v>0.119260971027268</v>
      </c>
      <c r="F53487">
        <v>0.1</v>
      </c>
    </row>
    <row r="53488" spans="1:6" x14ac:dyDescent="0.25">
      <c r="A53488">
        <v>0.117188382505529</v>
      </c>
      <c r="F53488">
        <v>0.1</v>
      </c>
    </row>
    <row r="53489" spans="1:6" x14ac:dyDescent="0.25">
      <c r="A53489">
        <v>0.115817807399532</v>
      </c>
      <c r="F53489">
        <v>0.1</v>
      </c>
    </row>
    <row r="53490" spans="1:6" x14ac:dyDescent="0.25">
      <c r="A53490">
        <v>0.11339249073886</v>
      </c>
      <c r="F53490">
        <v>0.1</v>
      </c>
    </row>
    <row r="53491" spans="1:6" x14ac:dyDescent="0.25">
      <c r="A53491">
        <v>0.112899555525247</v>
      </c>
      <c r="F53491">
        <v>0.1</v>
      </c>
    </row>
    <row r="53492" spans="1:6" x14ac:dyDescent="0.25">
      <c r="A53492">
        <v>0.11223240091804899</v>
      </c>
      <c r="F53492">
        <v>0.1</v>
      </c>
    </row>
    <row r="53493" spans="1:6" x14ac:dyDescent="0.25">
      <c r="A53493">
        <v>0.115049491141576</v>
      </c>
      <c r="F53493">
        <v>0.1</v>
      </c>
    </row>
    <row r="53494" spans="1:6" x14ac:dyDescent="0.25">
      <c r="A53494">
        <v>0.114242386383691</v>
      </c>
      <c r="F53494">
        <v>0.1</v>
      </c>
    </row>
    <row r="53495" spans="1:6" x14ac:dyDescent="0.25">
      <c r="A53495">
        <v>0.11245952951511901</v>
      </c>
      <c r="F53495">
        <v>0.1</v>
      </c>
    </row>
    <row r="53496" spans="1:6" x14ac:dyDescent="0.25">
      <c r="A53496">
        <v>0.110091569916796</v>
      </c>
      <c r="F53496">
        <v>0.1</v>
      </c>
    </row>
    <row r="53497" spans="1:6" x14ac:dyDescent="0.25">
      <c r="A53497">
        <v>0.11431294238718299</v>
      </c>
      <c r="F53497">
        <v>0.1</v>
      </c>
    </row>
    <row r="53498" spans="1:6" x14ac:dyDescent="0.25">
      <c r="A53498">
        <v>0.119356094443549</v>
      </c>
      <c r="F53498">
        <v>0.1</v>
      </c>
    </row>
    <row r="53499" spans="1:6" x14ac:dyDescent="0.25">
      <c r="A53499">
        <v>0.12687770179418001</v>
      </c>
      <c r="F53499">
        <v>0.1</v>
      </c>
    </row>
    <row r="53500" spans="1:6" x14ac:dyDescent="0.25">
      <c r="A53500">
        <v>0.133889936235153</v>
      </c>
      <c r="F53500">
        <v>0.1</v>
      </c>
    </row>
    <row r="53501" spans="1:6" x14ac:dyDescent="0.25">
      <c r="A53501">
        <v>0.137881149700464</v>
      </c>
      <c r="F53501">
        <v>0.1</v>
      </c>
    </row>
    <row r="53502" spans="1:6" x14ac:dyDescent="0.25">
      <c r="A53502">
        <v>0.14515571870007901</v>
      </c>
      <c r="F53502">
        <v>0.1</v>
      </c>
    </row>
    <row r="53503" spans="1:6" x14ac:dyDescent="0.25">
      <c r="A53503">
        <v>0.14971873994872201</v>
      </c>
      <c r="F53503">
        <v>0.1</v>
      </c>
    </row>
    <row r="53504" spans="1:6" x14ac:dyDescent="0.25">
      <c r="A53504">
        <v>0.15788815315478899</v>
      </c>
      <c r="F53504">
        <v>0.1</v>
      </c>
    </row>
    <row r="53505" spans="1:6" x14ac:dyDescent="0.25">
      <c r="A53505">
        <v>0.14740401854705601</v>
      </c>
      <c r="F53505">
        <v>0.1</v>
      </c>
    </row>
    <row r="53506" spans="1:6" x14ac:dyDescent="0.25">
      <c r="A53506">
        <v>0.14482056194614801</v>
      </c>
      <c r="F53506">
        <v>0.1</v>
      </c>
    </row>
    <row r="53507" spans="1:6" x14ac:dyDescent="0.25">
      <c r="A53507">
        <v>0.13879460782060801</v>
      </c>
      <c r="F53507">
        <v>0.1</v>
      </c>
    </row>
    <row r="53508" spans="1:6" x14ac:dyDescent="0.25">
      <c r="A53508">
        <v>0.13814775192741999</v>
      </c>
      <c r="F53508">
        <v>0.1</v>
      </c>
    </row>
    <row r="53509" spans="1:6" x14ac:dyDescent="0.25">
      <c r="A53509">
        <v>0.13465416895059901</v>
      </c>
      <c r="F53509">
        <v>0.1</v>
      </c>
    </row>
    <row r="53510" spans="1:6" x14ac:dyDescent="0.25">
      <c r="A53510">
        <v>0.133933737835637</v>
      </c>
      <c r="F53510">
        <v>0.1</v>
      </c>
    </row>
    <row r="53511" spans="1:6" x14ac:dyDescent="0.25">
      <c r="A53511">
        <v>0.13001410613405301</v>
      </c>
      <c r="F53511">
        <v>0.1</v>
      </c>
    </row>
    <row r="53512" spans="1:6" x14ac:dyDescent="0.25">
      <c r="A53512">
        <v>0.13471357849756799</v>
      </c>
      <c r="F53512">
        <v>0.1</v>
      </c>
    </row>
    <row r="53513" spans="1:6" x14ac:dyDescent="0.25">
      <c r="A53513">
        <v>0.13582261355848199</v>
      </c>
      <c r="F53513">
        <v>0.1</v>
      </c>
    </row>
    <row r="53514" spans="1:6" x14ac:dyDescent="0.25">
      <c r="A53514">
        <v>0.13713517703883699</v>
      </c>
      <c r="F53514">
        <v>0.1</v>
      </c>
    </row>
    <row r="53515" spans="1:6" x14ac:dyDescent="0.25">
      <c r="A53515">
        <v>0.144087096551516</v>
      </c>
      <c r="F53515">
        <v>0.1</v>
      </c>
    </row>
    <row r="53516" spans="1:6" x14ac:dyDescent="0.25">
      <c r="A53516">
        <v>0.14057011944054601</v>
      </c>
      <c r="F53516">
        <v>0.1</v>
      </c>
    </row>
    <row r="53517" spans="1:6" x14ac:dyDescent="0.25">
      <c r="A53517">
        <v>0.137553199592723</v>
      </c>
      <c r="F53517">
        <v>0.1</v>
      </c>
    </row>
    <row r="53518" spans="1:6" x14ac:dyDescent="0.25">
      <c r="A53518">
        <v>0.135514767995044</v>
      </c>
      <c r="F53518">
        <v>0.1</v>
      </c>
    </row>
    <row r="53519" spans="1:6" x14ac:dyDescent="0.25">
      <c r="A53519">
        <v>0.13675459607888299</v>
      </c>
      <c r="F53519">
        <v>0.1</v>
      </c>
    </row>
    <row r="53520" spans="1:6" x14ac:dyDescent="0.25">
      <c r="A53520">
        <v>0.14056696001959501</v>
      </c>
      <c r="F53520">
        <v>0.1</v>
      </c>
    </row>
    <row r="53521" spans="1:6" x14ac:dyDescent="0.25">
      <c r="A53521">
        <v>0.142190581171457</v>
      </c>
      <c r="F53521">
        <v>0.1</v>
      </c>
    </row>
    <row r="53522" spans="1:6" x14ac:dyDescent="0.25">
      <c r="A53522">
        <v>0.143395555432486</v>
      </c>
      <c r="F53522">
        <v>0.1</v>
      </c>
    </row>
    <row r="53523" spans="1:6" x14ac:dyDescent="0.25">
      <c r="A53523">
        <v>0.14518680119998401</v>
      </c>
      <c r="F53523">
        <v>0.1</v>
      </c>
    </row>
    <row r="53524" spans="1:6" x14ac:dyDescent="0.25">
      <c r="A53524">
        <v>0.13952081060323501</v>
      </c>
      <c r="F53524">
        <v>0.1</v>
      </c>
    </row>
    <row r="53525" spans="1:6" x14ac:dyDescent="0.25">
      <c r="A53525">
        <v>0.13676400237876499</v>
      </c>
      <c r="F53525">
        <v>0.1</v>
      </c>
    </row>
    <row r="53526" spans="1:6" x14ac:dyDescent="0.25">
      <c r="A53526">
        <v>0.13542832743795599</v>
      </c>
      <c r="F53526">
        <v>0.1</v>
      </c>
    </row>
    <row r="53527" spans="1:6" x14ac:dyDescent="0.25">
      <c r="A53527">
        <v>0.132600071379535</v>
      </c>
      <c r="F53527">
        <v>0.1</v>
      </c>
    </row>
    <row r="53528" spans="1:6" x14ac:dyDescent="0.25">
      <c r="A53528">
        <v>0.1258585989803</v>
      </c>
      <c r="F53528">
        <v>0.1</v>
      </c>
    </row>
    <row r="53529" spans="1:6" x14ac:dyDescent="0.25">
      <c r="A53529">
        <v>0.115920749657574</v>
      </c>
      <c r="F53529">
        <v>0.1</v>
      </c>
    </row>
    <row r="53530" spans="1:6" x14ac:dyDescent="0.25">
      <c r="A53530">
        <v>0.112374378225517</v>
      </c>
      <c r="F53530">
        <v>0.1</v>
      </c>
    </row>
    <row r="53531" spans="1:6" x14ac:dyDescent="0.25">
      <c r="A53531">
        <v>0.113365491400252</v>
      </c>
      <c r="F53531">
        <v>0.1</v>
      </c>
    </row>
    <row r="53532" spans="1:6" x14ac:dyDescent="0.25">
      <c r="A53532">
        <v>0.11514241261718899</v>
      </c>
      <c r="F53532">
        <v>0.1</v>
      </c>
    </row>
    <row r="53533" spans="1:6" x14ac:dyDescent="0.25">
      <c r="A53533">
        <v>0.110309538215108</v>
      </c>
      <c r="F53533">
        <v>0.1</v>
      </c>
    </row>
    <row r="53534" spans="1:6" x14ac:dyDescent="0.25">
      <c r="A53534">
        <v>0.104940422811468</v>
      </c>
      <c r="F53534">
        <v>0.1</v>
      </c>
    </row>
    <row r="53535" spans="1:6" x14ac:dyDescent="0.25">
      <c r="A53535">
        <v>0.108251680967096</v>
      </c>
      <c r="F53535">
        <v>0.1</v>
      </c>
    </row>
    <row r="53536" spans="1:6" x14ac:dyDescent="0.25">
      <c r="A53536">
        <v>0.106368309606599</v>
      </c>
      <c r="F53536">
        <v>0.1</v>
      </c>
    </row>
    <row r="53537" spans="1:6" x14ac:dyDescent="0.25">
      <c r="A53537">
        <v>0.105463116213041</v>
      </c>
      <c r="F53537">
        <v>0.1</v>
      </c>
    </row>
    <row r="53538" spans="1:6" x14ac:dyDescent="0.25">
      <c r="A53538">
        <v>0.108623103906997</v>
      </c>
      <c r="F53538">
        <v>0.1</v>
      </c>
    </row>
    <row r="53539" spans="1:6" x14ac:dyDescent="0.25">
      <c r="A53539">
        <v>0.10991249881191401</v>
      </c>
      <c r="F53539">
        <v>0.1</v>
      </c>
    </row>
    <row r="53540" spans="1:6" x14ac:dyDescent="0.25">
      <c r="A53540">
        <v>0.11055628131640299</v>
      </c>
      <c r="F53540">
        <v>0.1</v>
      </c>
    </row>
    <row r="53541" spans="1:6" x14ac:dyDescent="0.25">
      <c r="A53541">
        <v>0.10760148611761899</v>
      </c>
      <c r="F53541">
        <v>0.1</v>
      </c>
    </row>
    <row r="53542" spans="1:6" x14ac:dyDescent="0.25">
      <c r="A53542">
        <v>0.104606849308876</v>
      </c>
      <c r="F53542">
        <v>0.1</v>
      </c>
    </row>
    <row r="53543" spans="1:6" x14ac:dyDescent="0.25">
      <c r="A53543">
        <v>0.107503568828566</v>
      </c>
      <c r="F53543">
        <v>0.1</v>
      </c>
    </row>
    <row r="53544" spans="1:6" x14ac:dyDescent="0.25">
      <c r="A53544">
        <v>0.10846703209898401</v>
      </c>
      <c r="F53544">
        <v>0.1</v>
      </c>
    </row>
    <row r="53545" spans="1:6" x14ac:dyDescent="0.25">
      <c r="A53545">
        <v>0.10953880591722499</v>
      </c>
      <c r="F53545">
        <v>0.1</v>
      </c>
    </row>
    <row r="53546" spans="1:6" x14ac:dyDescent="0.25">
      <c r="A53546">
        <v>0.111562915652137</v>
      </c>
      <c r="F53546">
        <v>0.1</v>
      </c>
    </row>
    <row r="53547" spans="1:6" x14ac:dyDescent="0.25">
      <c r="A53547">
        <v>0.118436161752154</v>
      </c>
      <c r="F53547">
        <v>0.1</v>
      </c>
    </row>
    <row r="53548" spans="1:6" x14ac:dyDescent="0.25">
      <c r="A53548">
        <v>0.11420836522055799</v>
      </c>
      <c r="F53548">
        <v>0.1</v>
      </c>
    </row>
    <row r="53549" spans="1:6" x14ac:dyDescent="0.25">
      <c r="A53549">
        <v>0.109585457628967</v>
      </c>
      <c r="F53549">
        <v>0.1</v>
      </c>
    </row>
    <row r="53550" spans="1:6" x14ac:dyDescent="0.25">
      <c r="A53550">
        <v>0.102353267763666</v>
      </c>
      <c r="F53550">
        <v>0.1</v>
      </c>
    </row>
    <row r="53551" spans="1:6" x14ac:dyDescent="0.25">
      <c r="A53551">
        <v>9.9663203770907399E-2</v>
      </c>
      <c r="F53551">
        <v>0.1</v>
      </c>
    </row>
    <row r="53552" spans="1:6" x14ac:dyDescent="0.25">
      <c r="A53552">
        <v>9.9669754749849002E-2</v>
      </c>
      <c r="F53552">
        <v>0.1</v>
      </c>
    </row>
    <row r="53553" spans="1:6" x14ac:dyDescent="0.25">
      <c r="A53553">
        <v>0.100505671252881</v>
      </c>
      <c r="F53553">
        <v>0.1</v>
      </c>
    </row>
    <row r="53554" spans="1:6" x14ac:dyDescent="0.25">
      <c r="A53554">
        <v>9.9340129103165198E-2</v>
      </c>
      <c r="F53554">
        <v>0.1</v>
      </c>
    </row>
    <row r="53555" spans="1:6" x14ac:dyDescent="0.25">
      <c r="A53555">
        <v>0.10341959552906101</v>
      </c>
      <c r="F53555">
        <v>0.1</v>
      </c>
    </row>
    <row r="53556" spans="1:6" x14ac:dyDescent="0.25">
      <c r="A53556">
        <v>0.106312981716031</v>
      </c>
      <c r="F53556">
        <v>0.1</v>
      </c>
    </row>
    <row r="53557" spans="1:6" x14ac:dyDescent="0.25">
      <c r="A53557">
        <v>0.11114907763445001</v>
      </c>
      <c r="F53557">
        <v>0.1</v>
      </c>
    </row>
    <row r="53558" spans="1:6" x14ac:dyDescent="0.25">
      <c r="A53558">
        <v>0.115171395555925</v>
      </c>
      <c r="F53558">
        <v>0.1</v>
      </c>
    </row>
    <row r="53559" spans="1:6" x14ac:dyDescent="0.25">
      <c r="A53559">
        <v>0.119268099710372</v>
      </c>
      <c r="F53559">
        <v>0.1</v>
      </c>
    </row>
    <row r="53560" spans="1:6" x14ac:dyDescent="0.25">
      <c r="A53560">
        <v>0.117804769965681</v>
      </c>
      <c r="F53560">
        <v>0.1</v>
      </c>
    </row>
    <row r="53561" spans="1:6" x14ac:dyDescent="0.25">
      <c r="A53561">
        <v>0.120352327006354</v>
      </c>
      <c r="F53561">
        <v>0.1</v>
      </c>
    </row>
    <row r="53562" spans="1:6" x14ac:dyDescent="0.25">
      <c r="A53562">
        <v>0.11540730323787</v>
      </c>
      <c r="F53562">
        <v>0.1</v>
      </c>
    </row>
    <row r="53563" spans="1:6" x14ac:dyDescent="0.25">
      <c r="A53563">
        <v>0.11537373661315101</v>
      </c>
      <c r="F53563">
        <v>0.1</v>
      </c>
    </row>
    <row r="53564" spans="1:6" x14ac:dyDescent="0.25">
      <c r="A53564">
        <v>0.118733800167568</v>
      </c>
      <c r="F53564">
        <v>0.1</v>
      </c>
    </row>
    <row r="53565" spans="1:6" x14ac:dyDescent="0.25">
      <c r="A53565">
        <v>0.12261236740166601</v>
      </c>
      <c r="F53565">
        <v>0.1</v>
      </c>
    </row>
    <row r="53566" spans="1:6" x14ac:dyDescent="0.25">
      <c r="A53566">
        <v>0.124115084406611</v>
      </c>
      <c r="F53566">
        <v>0.1</v>
      </c>
    </row>
    <row r="53567" spans="1:6" x14ac:dyDescent="0.25">
      <c r="A53567">
        <v>0.12526936793975799</v>
      </c>
      <c r="F53567">
        <v>0.1</v>
      </c>
    </row>
    <row r="53568" spans="1:6" x14ac:dyDescent="0.25">
      <c r="A53568">
        <v>0.127746767156973</v>
      </c>
      <c r="F53568">
        <v>0.1</v>
      </c>
    </row>
    <row r="53569" spans="1:6" x14ac:dyDescent="0.25">
      <c r="A53569">
        <v>0.126970210092724</v>
      </c>
      <c r="F53569">
        <v>0.1</v>
      </c>
    </row>
    <row r="53570" spans="1:6" x14ac:dyDescent="0.25">
      <c r="A53570">
        <v>0.12711773147709701</v>
      </c>
      <c r="F53570">
        <v>0.1</v>
      </c>
    </row>
    <row r="53571" spans="1:6" x14ac:dyDescent="0.25">
      <c r="A53571">
        <v>0.12723405919188899</v>
      </c>
      <c r="F53571">
        <v>0.1</v>
      </c>
    </row>
    <row r="53572" spans="1:6" x14ac:dyDescent="0.25">
      <c r="A53572">
        <v>0.13362652435910399</v>
      </c>
      <c r="F53572">
        <v>0.1</v>
      </c>
    </row>
    <row r="53573" spans="1:6" x14ac:dyDescent="0.25">
      <c r="A53573">
        <v>0.14628845746628499</v>
      </c>
      <c r="F53573">
        <v>0.1</v>
      </c>
    </row>
    <row r="53574" spans="1:6" x14ac:dyDescent="0.25">
      <c r="A53574">
        <v>0.14607109782456201</v>
      </c>
      <c r="F53574">
        <v>0.1</v>
      </c>
    </row>
    <row r="53575" spans="1:6" x14ac:dyDescent="0.25">
      <c r="A53575">
        <v>0.148840442509553</v>
      </c>
      <c r="F53575">
        <v>0.1</v>
      </c>
    </row>
    <row r="53576" spans="1:6" x14ac:dyDescent="0.25">
      <c r="A53576">
        <v>0.14956977691419199</v>
      </c>
      <c r="F53576">
        <v>0.1</v>
      </c>
    </row>
    <row r="53577" spans="1:6" x14ac:dyDescent="0.25">
      <c r="A53577">
        <v>0.14163458359192799</v>
      </c>
      <c r="F53577">
        <v>0.1</v>
      </c>
    </row>
    <row r="53578" spans="1:6" x14ac:dyDescent="0.25">
      <c r="A53578">
        <v>0.14777463869416799</v>
      </c>
      <c r="F53578">
        <v>0.1</v>
      </c>
    </row>
    <row r="53579" spans="1:6" x14ac:dyDescent="0.25">
      <c r="A53579">
        <v>0.145364330456208</v>
      </c>
      <c r="F53579">
        <v>0.1</v>
      </c>
    </row>
    <row r="53580" spans="1:6" x14ac:dyDescent="0.25">
      <c r="A53580">
        <v>0.14612194921673899</v>
      </c>
      <c r="F53580">
        <v>0.1</v>
      </c>
    </row>
    <row r="53581" spans="1:6" x14ac:dyDescent="0.25">
      <c r="A53581">
        <v>0.143198843143508</v>
      </c>
      <c r="F53581">
        <v>0.1</v>
      </c>
    </row>
    <row r="53582" spans="1:6" x14ac:dyDescent="0.25">
      <c r="A53582">
        <v>0.140801117766433</v>
      </c>
      <c r="F53582">
        <v>0.1</v>
      </c>
    </row>
    <row r="53583" spans="1:6" x14ac:dyDescent="0.25">
      <c r="A53583">
        <v>0.13988347397991799</v>
      </c>
      <c r="F53583">
        <v>0.1</v>
      </c>
    </row>
    <row r="53584" spans="1:6" x14ac:dyDescent="0.25">
      <c r="A53584">
        <v>0.13575378357439599</v>
      </c>
      <c r="F53584">
        <v>0.1</v>
      </c>
    </row>
    <row r="53585" spans="1:6" x14ac:dyDescent="0.25">
      <c r="A53585">
        <v>0.13474804002271401</v>
      </c>
      <c r="F53585">
        <v>0.1</v>
      </c>
    </row>
    <row r="53586" spans="1:6" x14ac:dyDescent="0.25">
      <c r="A53586">
        <v>0.134535866990425</v>
      </c>
      <c r="F53586">
        <v>0.1</v>
      </c>
    </row>
    <row r="53587" spans="1:6" x14ac:dyDescent="0.25">
      <c r="A53587">
        <v>0.13203991717497901</v>
      </c>
      <c r="F53587">
        <v>0.1</v>
      </c>
    </row>
    <row r="53588" spans="1:6" x14ac:dyDescent="0.25">
      <c r="A53588">
        <v>0.127814442098412</v>
      </c>
      <c r="F53588">
        <v>0.1</v>
      </c>
    </row>
    <row r="53589" spans="1:6" x14ac:dyDescent="0.25">
      <c r="A53589">
        <v>0.12331594895409</v>
      </c>
      <c r="F53589">
        <v>0.1</v>
      </c>
    </row>
    <row r="53590" spans="1:6" x14ac:dyDescent="0.25">
      <c r="A53590">
        <v>0.120116761416821</v>
      </c>
      <c r="F53590">
        <v>0.1</v>
      </c>
    </row>
    <row r="53591" spans="1:6" x14ac:dyDescent="0.25">
      <c r="A53591">
        <v>0.125312512719333</v>
      </c>
      <c r="F53591">
        <v>0.1</v>
      </c>
    </row>
    <row r="53592" spans="1:6" x14ac:dyDescent="0.25">
      <c r="A53592">
        <v>0.128610678452628</v>
      </c>
      <c r="F53592">
        <v>0.1</v>
      </c>
    </row>
    <row r="53593" spans="1:6" x14ac:dyDescent="0.25">
      <c r="A53593">
        <v>0.129554891163111</v>
      </c>
      <c r="F53593">
        <v>0.1</v>
      </c>
    </row>
    <row r="53594" spans="1:6" x14ac:dyDescent="0.25">
      <c r="A53594">
        <v>0.12656013342407299</v>
      </c>
      <c r="F53594">
        <v>0.1</v>
      </c>
    </row>
    <row r="53595" spans="1:6" x14ac:dyDescent="0.25">
      <c r="A53595">
        <v>0.13118423986792399</v>
      </c>
      <c r="F53595">
        <v>0.1</v>
      </c>
    </row>
    <row r="53596" spans="1:6" x14ac:dyDescent="0.25">
      <c r="A53596">
        <v>0.13440649262563001</v>
      </c>
      <c r="F53596">
        <v>0.1</v>
      </c>
    </row>
    <row r="53597" spans="1:6" x14ac:dyDescent="0.25">
      <c r="A53597">
        <v>0.14011235432730601</v>
      </c>
      <c r="F53597">
        <v>0.1</v>
      </c>
    </row>
    <row r="53598" spans="1:6" x14ac:dyDescent="0.25">
      <c r="A53598">
        <v>0.14360688633038399</v>
      </c>
      <c r="F53598">
        <v>0.1</v>
      </c>
    </row>
    <row r="53599" spans="1:6" x14ac:dyDescent="0.25">
      <c r="A53599">
        <v>0.14930392087133901</v>
      </c>
      <c r="F53599">
        <v>0.1</v>
      </c>
    </row>
    <row r="53600" spans="1:6" x14ac:dyDescent="0.25">
      <c r="A53600">
        <v>0.14908666536346901</v>
      </c>
      <c r="F53600">
        <v>0.1</v>
      </c>
    </row>
    <row r="53601" spans="1:6" x14ac:dyDescent="0.25">
      <c r="A53601">
        <v>0.15446181895147601</v>
      </c>
      <c r="F53601">
        <v>0.1</v>
      </c>
    </row>
    <row r="53602" spans="1:6" x14ac:dyDescent="0.25">
      <c r="A53602">
        <v>0.15872873961724099</v>
      </c>
      <c r="F53602">
        <v>0.1</v>
      </c>
    </row>
    <row r="53603" spans="1:6" x14ac:dyDescent="0.25">
      <c r="A53603">
        <v>0.15926249969020101</v>
      </c>
      <c r="F53603">
        <v>0.1</v>
      </c>
    </row>
    <row r="53604" spans="1:6" x14ac:dyDescent="0.25">
      <c r="A53604">
        <v>0.16121542257287999</v>
      </c>
      <c r="F53604">
        <v>0.1</v>
      </c>
    </row>
    <row r="53605" spans="1:6" x14ac:dyDescent="0.25">
      <c r="A53605">
        <v>0.155544511542311</v>
      </c>
      <c r="F53605">
        <v>0.1</v>
      </c>
    </row>
    <row r="53606" spans="1:6" x14ac:dyDescent="0.25">
      <c r="A53606">
        <v>0.15222767006277099</v>
      </c>
      <c r="F53606">
        <v>0.1</v>
      </c>
    </row>
    <row r="53607" spans="1:6" x14ac:dyDescent="0.25">
      <c r="A53607">
        <v>0.15352538357193199</v>
      </c>
      <c r="F53607">
        <v>0.1</v>
      </c>
    </row>
    <row r="53608" spans="1:6" x14ac:dyDescent="0.25">
      <c r="A53608">
        <v>0.154739541553647</v>
      </c>
      <c r="F53608">
        <v>0.1</v>
      </c>
    </row>
    <row r="53609" spans="1:6" x14ac:dyDescent="0.25">
      <c r="A53609">
        <v>0.156108842102718</v>
      </c>
      <c r="F53609">
        <v>0.1</v>
      </c>
    </row>
    <row r="53610" spans="1:6" x14ac:dyDescent="0.25">
      <c r="A53610">
        <v>0.159994272975582</v>
      </c>
      <c r="F53610">
        <v>0.1</v>
      </c>
    </row>
    <row r="53611" spans="1:6" x14ac:dyDescent="0.25">
      <c r="A53611">
        <v>0.16206506229767201</v>
      </c>
      <c r="F53611">
        <v>0.1</v>
      </c>
    </row>
    <row r="53612" spans="1:6" x14ac:dyDescent="0.25">
      <c r="A53612">
        <v>0.17029971298955099</v>
      </c>
      <c r="F53612">
        <v>0.1</v>
      </c>
    </row>
    <row r="53613" spans="1:6" x14ac:dyDescent="0.25">
      <c r="A53613">
        <v>0.17181433919986899</v>
      </c>
      <c r="F53613">
        <v>0.1</v>
      </c>
    </row>
    <row r="53614" spans="1:6" x14ac:dyDescent="0.25">
      <c r="A53614">
        <v>0.167784769103661</v>
      </c>
      <c r="F53614">
        <v>0.1</v>
      </c>
    </row>
    <row r="53615" spans="1:6" x14ac:dyDescent="0.25">
      <c r="A53615">
        <v>0.16761768522477499</v>
      </c>
      <c r="F53615">
        <v>0.1</v>
      </c>
    </row>
    <row r="53616" spans="1:6" x14ac:dyDescent="0.25">
      <c r="A53616">
        <v>0.16610243835993199</v>
      </c>
      <c r="F53616">
        <v>0.1</v>
      </c>
    </row>
    <row r="53617" spans="1:6" x14ac:dyDescent="0.25">
      <c r="A53617">
        <v>0.16633625090199</v>
      </c>
      <c r="F53617">
        <v>0.1</v>
      </c>
    </row>
    <row r="53618" spans="1:6" x14ac:dyDescent="0.25">
      <c r="A53618">
        <v>0.16317207180365301</v>
      </c>
      <c r="F53618">
        <v>0.1</v>
      </c>
    </row>
    <row r="53619" spans="1:6" x14ac:dyDescent="0.25">
      <c r="A53619">
        <v>0.16355439374874201</v>
      </c>
      <c r="F53619">
        <v>0.1</v>
      </c>
    </row>
    <row r="53620" spans="1:6" x14ac:dyDescent="0.25">
      <c r="A53620">
        <v>0.16014649652269</v>
      </c>
      <c r="F53620">
        <v>0.1</v>
      </c>
    </row>
    <row r="53621" spans="1:6" x14ac:dyDescent="0.25">
      <c r="A53621">
        <v>0.156646519153542</v>
      </c>
      <c r="F53621">
        <v>0.1</v>
      </c>
    </row>
    <row r="53622" spans="1:6" x14ac:dyDescent="0.25">
      <c r="A53622">
        <v>0.15152478158333699</v>
      </c>
      <c r="F53622">
        <v>0.1</v>
      </c>
    </row>
    <row r="53623" spans="1:6" x14ac:dyDescent="0.25">
      <c r="A53623">
        <v>0.14489475659338999</v>
      </c>
      <c r="F53623">
        <v>0.1</v>
      </c>
    </row>
    <row r="53624" spans="1:6" x14ac:dyDescent="0.25">
      <c r="A53624">
        <v>0.13827392366447899</v>
      </c>
      <c r="F53624">
        <v>0.1</v>
      </c>
    </row>
    <row r="53625" spans="1:6" x14ac:dyDescent="0.25">
      <c r="A53625">
        <v>0.136335499885475</v>
      </c>
      <c r="F53625">
        <v>0.1</v>
      </c>
    </row>
    <row r="53626" spans="1:6" x14ac:dyDescent="0.25">
      <c r="A53626">
        <v>0.13515235444385601</v>
      </c>
      <c r="F53626">
        <v>0.1</v>
      </c>
    </row>
    <row r="53627" spans="1:6" x14ac:dyDescent="0.25">
      <c r="A53627">
        <v>0.131007529698735</v>
      </c>
      <c r="F53627">
        <v>0.1</v>
      </c>
    </row>
    <row r="53628" spans="1:6" x14ac:dyDescent="0.25">
      <c r="A53628">
        <v>0.12466259808501499</v>
      </c>
      <c r="F53628">
        <v>0.1</v>
      </c>
    </row>
    <row r="53629" spans="1:6" x14ac:dyDescent="0.25">
      <c r="A53629">
        <v>0.120005896200669</v>
      </c>
      <c r="F53629">
        <v>0.1</v>
      </c>
    </row>
    <row r="53630" spans="1:6" x14ac:dyDescent="0.25">
      <c r="A53630">
        <v>0.113834890525861</v>
      </c>
      <c r="F53630">
        <v>0.1</v>
      </c>
    </row>
    <row r="53631" spans="1:6" x14ac:dyDescent="0.25">
      <c r="A53631">
        <v>0.112299058312317</v>
      </c>
      <c r="F53631">
        <v>0.1</v>
      </c>
    </row>
    <row r="53632" spans="1:6" x14ac:dyDescent="0.25">
      <c r="A53632">
        <v>0.11461048593159399</v>
      </c>
      <c r="F53632">
        <v>0.1</v>
      </c>
    </row>
    <row r="53633" spans="1:6" x14ac:dyDescent="0.25">
      <c r="A53633">
        <v>0.11907962548461901</v>
      </c>
      <c r="F53633">
        <v>0.1</v>
      </c>
    </row>
    <row r="53634" spans="1:6" x14ac:dyDescent="0.25">
      <c r="A53634">
        <v>0.12306492713641699</v>
      </c>
      <c r="F53634">
        <v>0.1</v>
      </c>
    </row>
    <row r="53635" spans="1:6" x14ac:dyDescent="0.25">
      <c r="A53635">
        <v>0.12756992325594199</v>
      </c>
      <c r="F53635">
        <v>0.1</v>
      </c>
    </row>
    <row r="53636" spans="1:6" x14ac:dyDescent="0.25">
      <c r="A53636">
        <v>0.133308902984939</v>
      </c>
      <c r="F53636">
        <v>0.1</v>
      </c>
    </row>
    <row r="53637" spans="1:6" x14ac:dyDescent="0.25">
      <c r="A53637">
        <v>0.132110506071282</v>
      </c>
      <c r="F53637">
        <v>0.1</v>
      </c>
    </row>
    <row r="53638" spans="1:6" x14ac:dyDescent="0.25">
      <c r="A53638">
        <v>0.123317409403816</v>
      </c>
      <c r="F53638">
        <v>0.1</v>
      </c>
    </row>
    <row r="53639" spans="1:6" x14ac:dyDescent="0.25">
      <c r="A53639">
        <v>0.12440623054682499</v>
      </c>
      <c r="F53639">
        <v>0.1</v>
      </c>
    </row>
    <row r="53640" spans="1:6" x14ac:dyDescent="0.25">
      <c r="A53640">
        <v>0.12662895015821601</v>
      </c>
      <c r="F53640">
        <v>0.1</v>
      </c>
    </row>
    <row r="53641" spans="1:6" x14ac:dyDescent="0.25">
      <c r="A53641">
        <v>0.13383766757232901</v>
      </c>
      <c r="F53641">
        <v>0.1</v>
      </c>
    </row>
    <row r="53642" spans="1:6" x14ac:dyDescent="0.25">
      <c r="A53642">
        <v>0.13708954501018</v>
      </c>
      <c r="F53642">
        <v>0.1</v>
      </c>
    </row>
    <row r="53643" spans="1:6" x14ac:dyDescent="0.25">
      <c r="A53643">
        <v>0.141044511052827</v>
      </c>
      <c r="F53643">
        <v>0.1</v>
      </c>
    </row>
    <row r="53644" spans="1:6" x14ac:dyDescent="0.25">
      <c r="A53644">
        <v>0.14539639551161301</v>
      </c>
      <c r="F53644">
        <v>0.1</v>
      </c>
    </row>
    <row r="53645" spans="1:6" x14ac:dyDescent="0.25">
      <c r="A53645">
        <v>0.14796008768351901</v>
      </c>
      <c r="F53645">
        <v>0.1</v>
      </c>
    </row>
    <row r="53646" spans="1:6" x14ac:dyDescent="0.25">
      <c r="A53646">
        <v>0.14976499847489699</v>
      </c>
      <c r="F53646">
        <v>0.1</v>
      </c>
    </row>
    <row r="53647" spans="1:6" x14ac:dyDescent="0.25">
      <c r="A53647">
        <v>0.15108652272267201</v>
      </c>
      <c r="F53647">
        <v>0.1</v>
      </c>
    </row>
    <row r="53648" spans="1:6" x14ac:dyDescent="0.25">
      <c r="A53648">
        <v>0.154723550383908</v>
      </c>
      <c r="F53648">
        <v>0.1</v>
      </c>
    </row>
    <row r="53649" spans="1:6" x14ac:dyDescent="0.25">
      <c r="A53649">
        <v>0.16097827979079299</v>
      </c>
      <c r="F53649">
        <v>0.1</v>
      </c>
    </row>
    <row r="53650" spans="1:6" x14ac:dyDescent="0.25">
      <c r="A53650">
        <v>0.15519792068611599</v>
      </c>
      <c r="F53650">
        <v>0.1</v>
      </c>
    </row>
    <row r="53651" spans="1:6" x14ac:dyDescent="0.25">
      <c r="A53651">
        <v>0.15190351736898899</v>
      </c>
      <c r="F53651">
        <v>0.1</v>
      </c>
    </row>
    <row r="53652" spans="1:6" x14ac:dyDescent="0.25">
      <c r="A53652">
        <v>0.15146833222727199</v>
      </c>
      <c r="F53652">
        <v>0.1</v>
      </c>
    </row>
    <row r="53653" spans="1:6" x14ac:dyDescent="0.25">
      <c r="A53653">
        <v>0.150448905855221</v>
      </c>
      <c r="F53653">
        <v>0.1</v>
      </c>
    </row>
    <row r="53654" spans="1:6" x14ac:dyDescent="0.25">
      <c r="A53654">
        <v>0.14700083934688299</v>
      </c>
      <c r="F53654">
        <v>0.1</v>
      </c>
    </row>
    <row r="53655" spans="1:6" x14ac:dyDescent="0.25">
      <c r="A53655">
        <v>0.144893357099009</v>
      </c>
      <c r="F53655">
        <v>0.1</v>
      </c>
    </row>
    <row r="53656" spans="1:6" x14ac:dyDescent="0.25">
      <c r="A53656">
        <v>0.14665089270589701</v>
      </c>
      <c r="F53656">
        <v>0.1</v>
      </c>
    </row>
    <row r="53657" spans="1:6" x14ac:dyDescent="0.25">
      <c r="A53657">
        <v>0.14897191578642499</v>
      </c>
      <c r="F53657">
        <v>0.1</v>
      </c>
    </row>
    <row r="53658" spans="1:6" x14ac:dyDescent="0.25">
      <c r="A53658">
        <v>0.14848587675397801</v>
      </c>
      <c r="F53658">
        <v>0.1</v>
      </c>
    </row>
    <row r="53659" spans="1:6" x14ac:dyDescent="0.25">
      <c r="A53659">
        <v>0.143856931080351</v>
      </c>
      <c r="F53659">
        <v>0.1</v>
      </c>
    </row>
    <row r="53660" spans="1:6" x14ac:dyDescent="0.25">
      <c r="A53660">
        <v>0.141289906369295</v>
      </c>
      <c r="F53660">
        <v>0.1</v>
      </c>
    </row>
    <row r="53661" spans="1:6" x14ac:dyDescent="0.25">
      <c r="A53661">
        <v>0.136568568131513</v>
      </c>
      <c r="F53661">
        <v>0.1</v>
      </c>
    </row>
    <row r="53662" spans="1:6" x14ac:dyDescent="0.25">
      <c r="A53662">
        <v>0.132386254772665</v>
      </c>
      <c r="F53662">
        <v>0.1</v>
      </c>
    </row>
    <row r="53663" spans="1:6" x14ac:dyDescent="0.25">
      <c r="A53663">
        <v>0.13119258532733599</v>
      </c>
      <c r="F53663">
        <v>0.1</v>
      </c>
    </row>
    <row r="53664" spans="1:6" x14ac:dyDescent="0.25">
      <c r="A53664">
        <v>0.12892762188436499</v>
      </c>
      <c r="F53664">
        <v>0.1</v>
      </c>
    </row>
    <row r="53665" spans="1:6" x14ac:dyDescent="0.25">
      <c r="A53665">
        <v>0.128952139040241</v>
      </c>
      <c r="F53665">
        <v>0.1</v>
      </c>
    </row>
    <row r="53666" spans="1:6" x14ac:dyDescent="0.25">
      <c r="A53666">
        <v>0.130474436623497</v>
      </c>
      <c r="F53666">
        <v>0.1</v>
      </c>
    </row>
    <row r="53667" spans="1:6" x14ac:dyDescent="0.25">
      <c r="A53667">
        <v>0.129396302991822</v>
      </c>
      <c r="F53667">
        <v>0.1</v>
      </c>
    </row>
    <row r="53668" spans="1:6" x14ac:dyDescent="0.25">
      <c r="A53668">
        <v>0.13268520224427499</v>
      </c>
      <c r="F53668">
        <v>0.1</v>
      </c>
    </row>
    <row r="53669" spans="1:6" x14ac:dyDescent="0.25">
      <c r="A53669">
        <v>0.13299839249767401</v>
      </c>
      <c r="F53669">
        <v>0.1</v>
      </c>
    </row>
    <row r="53670" spans="1:6" x14ac:dyDescent="0.25">
      <c r="A53670">
        <v>0.13659790896621701</v>
      </c>
      <c r="F53670">
        <v>0.1</v>
      </c>
    </row>
    <row r="53671" spans="1:6" x14ac:dyDescent="0.25">
      <c r="A53671">
        <v>0.13622816033242699</v>
      </c>
      <c r="F53671">
        <v>0.1</v>
      </c>
    </row>
    <row r="53672" spans="1:6" x14ac:dyDescent="0.25">
      <c r="A53672">
        <v>0.13634966820177299</v>
      </c>
      <c r="F53672">
        <v>0.1</v>
      </c>
    </row>
    <row r="53673" spans="1:6" x14ac:dyDescent="0.25">
      <c r="A53673">
        <v>0.12999087704822501</v>
      </c>
      <c r="F53673">
        <v>0.1</v>
      </c>
    </row>
    <row r="53674" spans="1:6" x14ac:dyDescent="0.25">
      <c r="A53674">
        <v>0.127502576943645</v>
      </c>
      <c r="F53674">
        <v>0.1</v>
      </c>
    </row>
    <row r="53675" spans="1:6" x14ac:dyDescent="0.25">
      <c r="A53675">
        <v>0.122814061354375</v>
      </c>
      <c r="F53675">
        <v>0.1</v>
      </c>
    </row>
    <row r="53676" spans="1:6" x14ac:dyDescent="0.25">
      <c r="A53676">
        <v>0.118026738341669</v>
      </c>
      <c r="F53676">
        <v>0.1</v>
      </c>
    </row>
    <row r="53677" spans="1:6" x14ac:dyDescent="0.25">
      <c r="A53677">
        <v>0.110299656232137</v>
      </c>
      <c r="F53677">
        <v>0.1</v>
      </c>
    </row>
    <row r="53678" spans="1:6" x14ac:dyDescent="0.25">
      <c r="A53678">
        <v>0.10708334895666199</v>
      </c>
      <c r="F53678">
        <v>0.1</v>
      </c>
    </row>
    <row r="53679" spans="1:6" x14ac:dyDescent="0.25">
      <c r="A53679">
        <v>0.102383844200704</v>
      </c>
      <c r="F53679">
        <v>0.1</v>
      </c>
    </row>
    <row r="53680" spans="1:6" x14ac:dyDescent="0.25">
      <c r="A53680">
        <v>0.101451323618807</v>
      </c>
      <c r="F53680">
        <v>0.1</v>
      </c>
    </row>
    <row r="53681" spans="1:6" x14ac:dyDescent="0.25">
      <c r="A53681">
        <v>9.5584593953300406E-2</v>
      </c>
      <c r="F53681">
        <v>0.1</v>
      </c>
    </row>
    <row r="53682" spans="1:6" x14ac:dyDescent="0.25">
      <c r="A53682">
        <v>9.8797147178607797E-2</v>
      </c>
      <c r="F53682">
        <v>0.1</v>
      </c>
    </row>
    <row r="53683" spans="1:6" x14ac:dyDescent="0.25">
      <c r="A53683">
        <v>0.103540753389027</v>
      </c>
      <c r="F53683">
        <v>0.1</v>
      </c>
    </row>
    <row r="53684" spans="1:6" x14ac:dyDescent="0.25">
      <c r="A53684">
        <v>0.108136389781694</v>
      </c>
      <c r="F53684">
        <v>0.1</v>
      </c>
    </row>
    <row r="53685" spans="1:6" x14ac:dyDescent="0.25">
      <c r="A53685">
        <v>0.115903648531089</v>
      </c>
      <c r="F53685">
        <v>0.1</v>
      </c>
    </row>
    <row r="53686" spans="1:6" x14ac:dyDescent="0.25">
      <c r="A53686">
        <v>0.116371359451653</v>
      </c>
      <c r="F53686">
        <v>0.1</v>
      </c>
    </row>
    <row r="53687" spans="1:6" x14ac:dyDescent="0.25">
      <c r="A53687">
        <v>0.117019630997566</v>
      </c>
      <c r="F53687">
        <v>0.1</v>
      </c>
    </row>
    <row r="53688" spans="1:6" x14ac:dyDescent="0.25">
      <c r="A53688">
        <v>0.115325631602253</v>
      </c>
      <c r="F53688">
        <v>0.1</v>
      </c>
    </row>
    <row r="53689" spans="1:6" x14ac:dyDescent="0.25">
      <c r="A53689">
        <v>0.109378892186038</v>
      </c>
      <c r="F53689">
        <v>0.1</v>
      </c>
    </row>
    <row r="53690" spans="1:6" x14ac:dyDescent="0.25">
      <c r="A53690">
        <v>0.10329063342784001</v>
      </c>
      <c r="F53690">
        <v>0.1</v>
      </c>
    </row>
    <row r="53691" spans="1:6" x14ac:dyDescent="0.25">
      <c r="A53691">
        <v>0.103043931394037</v>
      </c>
      <c r="F53691">
        <v>0.1</v>
      </c>
    </row>
    <row r="53692" spans="1:6" x14ac:dyDescent="0.25">
      <c r="A53692">
        <v>0.10840240594973199</v>
      </c>
      <c r="F53692">
        <v>0.1</v>
      </c>
    </row>
    <row r="53693" spans="1:6" x14ac:dyDescent="0.25">
      <c r="A53693">
        <v>0.113380116471616</v>
      </c>
      <c r="F53693">
        <v>0.1</v>
      </c>
    </row>
    <row r="53694" spans="1:6" x14ac:dyDescent="0.25">
      <c r="A53694">
        <v>0.12943842719488699</v>
      </c>
      <c r="F53694">
        <v>0.1</v>
      </c>
    </row>
    <row r="53695" spans="1:6" x14ac:dyDescent="0.25">
      <c r="A53695">
        <v>0.13576905105763801</v>
      </c>
      <c r="F53695">
        <v>0.1</v>
      </c>
    </row>
    <row r="53696" spans="1:6" x14ac:dyDescent="0.25">
      <c r="A53696">
        <v>0.135169033772994</v>
      </c>
      <c r="F53696">
        <v>0.1</v>
      </c>
    </row>
    <row r="53697" spans="1:6" x14ac:dyDescent="0.25">
      <c r="A53697">
        <v>0.13450829749586499</v>
      </c>
      <c r="F53697">
        <v>0.1</v>
      </c>
    </row>
    <row r="53698" spans="1:6" x14ac:dyDescent="0.25">
      <c r="A53698">
        <v>0.132951661330071</v>
      </c>
      <c r="F53698">
        <v>0.1</v>
      </c>
    </row>
    <row r="53699" spans="1:6" x14ac:dyDescent="0.25">
      <c r="A53699">
        <v>0.13506735969599801</v>
      </c>
      <c r="F53699">
        <v>0.1</v>
      </c>
    </row>
    <row r="53700" spans="1:6" x14ac:dyDescent="0.25">
      <c r="A53700">
        <v>0.135302965950689</v>
      </c>
      <c r="F53700">
        <v>0.1</v>
      </c>
    </row>
    <row r="53701" spans="1:6" x14ac:dyDescent="0.25">
      <c r="A53701">
        <v>0.13560217042193501</v>
      </c>
      <c r="F53701">
        <v>0.1</v>
      </c>
    </row>
    <row r="53702" spans="1:6" x14ac:dyDescent="0.25">
      <c r="A53702">
        <v>0.14011722524567799</v>
      </c>
      <c r="F53702">
        <v>0.1</v>
      </c>
    </row>
    <row r="53703" spans="1:6" x14ac:dyDescent="0.25">
      <c r="A53703">
        <v>0.14454149388710499</v>
      </c>
      <c r="F53703">
        <v>0.1</v>
      </c>
    </row>
    <row r="53704" spans="1:6" x14ac:dyDescent="0.25">
      <c r="A53704">
        <v>0.14362198293358899</v>
      </c>
      <c r="F53704">
        <v>0.1</v>
      </c>
    </row>
    <row r="53705" spans="1:6" x14ac:dyDescent="0.25">
      <c r="A53705">
        <v>0.14223269175134901</v>
      </c>
      <c r="F53705">
        <v>0.1</v>
      </c>
    </row>
    <row r="53706" spans="1:6" x14ac:dyDescent="0.25">
      <c r="A53706">
        <v>0.14570488122116501</v>
      </c>
      <c r="F53706">
        <v>0.1</v>
      </c>
    </row>
    <row r="53707" spans="1:6" x14ac:dyDescent="0.25">
      <c r="A53707">
        <v>0.147477681305481</v>
      </c>
      <c r="F53707">
        <v>0.1</v>
      </c>
    </row>
    <row r="53708" spans="1:6" x14ac:dyDescent="0.25">
      <c r="A53708">
        <v>0.147260741670968</v>
      </c>
      <c r="F53708">
        <v>0.1</v>
      </c>
    </row>
    <row r="53709" spans="1:6" x14ac:dyDescent="0.25">
      <c r="A53709">
        <v>0.14982794380853801</v>
      </c>
      <c r="F53709">
        <v>0.1</v>
      </c>
    </row>
    <row r="53710" spans="1:6" x14ac:dyDescent="0.25">
      <c r="A53710">
        <v>0.15841766226818599</v>
      </c>
      <c r="F53710">
        <v>0.1</v>
      </c>
    </row>
    <row r="53711" spans="1:6" x14ac:dyDescent="0.25">
      <c r="A53711">
        <v>0.16241676949964201</v>
      </c>
      <c r="F53711">
        <v>0.1</v>
      </c>
    </row>
    <row r="53712" spans="1:6" x14ac:dyDescent="0.25">
      <c r="A53712">
        <v>0.16918510092325101</v>
      </c>
      <c r="F53712">
        <v>0.1</v>
      </c>
    </row>
    <row r="53713" spans="1:6" x14ac:dyDescent="0.25">
      <c r="A53713">
        <v>0.17730454987946601</v>
      </c>
      <c r="F53713">
        <v>0.1</v>
      </c>
    </row>
    <row r="53714" spans="1:6" x14ac:dyDescent="0.25">
      <c r="A53714">
        <v>0.18507150179801199</v>
      </c>
      <c r="F53714">
        <v>0.1</v>
      </c>
    </row>
    <row r="53715" spans="1:6" x14ac:dyDescent="0.25">
      <c r="A53715">
        <v>0.19013656003611701</v>
      </c>
      <c r="F53715">
        <v>0.1</v>
      </c>
    </row>
    <row r="53716" spans="1:6" x14ac:dyDescent="0.25">
      <c r="A53716">
        <v>0.19153646096872701</v>
      </c>
      <c r="F53716">
        <v>0.1</v>
      </c>
    </row>
    <row r="53717" spans="1:6" x14ac:dyDescent="0.25">
      <c r="A53717">
        <v>0.19193472126171299</v>
      </c>
      <c r="F53717">
        <v>0.1</v>
      </c>
    </row>
    <row r="53718" spans="1:6" x14ac:dyDescent="0.25">
      <c r="A53718">
        <v>0.19107475801936599</v>
      </c>
      <c r="F53718">
        <v>0.1</v>
      </c>
    </row>
    <row r="53719" spans="1:6" x14ac:dyDescent="0.25">
      <c r="A53719">
        <v>0.189993614963722</v>
      </c>
      <c r="F53719">
        <v>0.1</v>
      </c>
    </row>
    <row r="53720" spans="1:6" x14ac:dyDescent="0.25">
      <c r="A53720">
        <v>0.188720247089875</v>
      </c>
      <c r="F53720">
        <v>0.1</v>
      </c>
    </row>
    <row r="53721" spans="1:6" x14ac:dyDescent="0.25">
      <c r="A53721">
        <v>0.18513094235776101</v>
      </c>
      <c r="F53721">
        <v>0.1</v>
      </c>
    </row>
    <row r="53722" spans="1:6" x14ac:dyDescent="0.25">
      <c r="A53722">
        <v>0.179134302920683</v>
      </c>
      <c r="F53722">
        <v>0.1</v>
      </c>
    </row>
    <row r="53723" spans="1:6" x14ac:dyDescent="0.25">
      <c r="A53723">
        <v>0.17804056074941699</v>
      </c>
      <c r="F53723">
        <v>0.1</v>
      </c>
    </row>
    <row r="53724" spans="1:6" x14ac:dyDescent="0.25">
      <c r="A53724">
        <v>0.178088446933095</v>
      </c>
      <c r="F53724">
        <v>0.1</v>
      </c>
    </row>
    <row r="53725" spans="1:6" x14ac:dyDescent="0.25">
      <c r="A53725">
        <v>0.17940289928841099</v>
      </c>
      <c r="F53725">
        <v>0.1</v>
      </c>
    </row>
    <row r="53726" spans="1:6" x14ac:dyDescent="0.25">
      <c r="A53726">
        <v>0.181406991431936</v>
      </c>
      <c r="F53726">
        <v>0.1</v>
      </c>
    </row>
    <row r="53727" spans="1:6" x14ac:dyDescent="0.25">
      <c r="A53727">
        <v>0.180451552537226</v>
      </c>
      <c r="F53727">
        <v>0.1</v>
      </c>
    </row>
    <row r="53728" spans="1:6" x14ac:dyDescent="0.25">
      <c r="A53728">
        <v>0.181428584248917</v>
      </c>
      <c r="F53728">
        <v>0.1</v>
      </c>
    </row>
    <row r="53729" spans="1:6" x14ac:dyDescent="0.25">
      <c r="A53729">
        <v>0.17876281866344801</v>
      </c>
      <c r="F53729">
        <v>0.1</v>
      </c>
    </row>
    <row r="53730" spans="1:6" x14ac:dyDescent="0.25">
      <c r="A53730">
        <v>0.178125490360205</v>
      </c>
      <c r="F53730">
        <v>0.1</v>
      </c>
    </row>
    <row r="53731" spans="1:6" x14ac:dyDescent="0.25">
      <c r="A53731">
        <v>0.17931721903369399</v>
      </c>
      <c r="F53731">
        <v>0.1</v>
      </c>
    </row>
    <row r="53732" spans="1:6" x14ac:dyDescent="0.25">
      <c r="A53732">
        <v>0.179420209201336</v>
      </c>
      <c r="F53732">
        <v>0.1</v>
      </c>
    </row>
    <row r="53733" spans="1:6" x14ac:dyDescent="0.25">
      <c r="A53733">
        <v>0.17964374328558999</v>
      </c>
      <c r="F53733">
        <v>0.1</v>
      </c>
    </row>
    <row r="53734" spans="1:6" x14ac:dyDescent="0.25">
      <c r="A53734">
        <v>0.17396899690791601</v>
      </c>
      <c r="F53734">
        <v>0.1</v>
      </c>
    </row>
    <row r="53735" spans="1:6" x14ac:dyDescent="0.25">
      <c r="A53735">
        <v>0.17395812521293</v>
      </c>
      <c r="F53735">
        <v>0.1</v>
      </c>
    </row>
    <row r="53736" spans="1:6" x14ac:dyDescent="0.25">
      <c r="A53736">
        <v>0.17220119351372501</v>
      </c>
      <c r="F53736">
        <v>0.1</v>
      </c>
    </row>
    <row r="53737" spans="1:6" x14ac:dyDescent="0.25">
      <c r="A53737">
        <v>0.17122679471663901</v>
      </c>
      <c r="F53737">
        <v>0.1</v>
      </c>
    </row>
    <row r="53738" spans="1:6" x14ac:dyDescent="0.25">
      <c r="A53738">
        <v>0.17874858322982301</v>
      </c>
      <c r="F53738">
        <v>0.1</v>
      </c>
    </row>
    <row r="53739" spans="1:6" x14ac:dyDescent="0.25">
      <c r="A53739">
        <v>0.16888266791193099</v>
      </c>
      <c r="F53739">
        <v>0.1</v>
      </c>
    </row>
    <row r="53740" spans="1:6" x14ac:dyDescent="0.25">
      <c r="A53740">
        <v>0.166222172500884</v>
      </c>
      <c r="F53740">
        <v>0.1</v>
      </c>
    </row>
    <row r="53741" spans="1:6" x14ac:dyDescent="0.25">
      <c r="A53741">
        <v>0.16460102586221101</v>
      </c>
      <c r="F53741">
        <v>0.1</v>
      </c>
    </row>
    <row r="53742" spans="1:6" x14ac:dyDescent="0.25">
      <c r="A53742">
        <v>0.15897999830470799</v>
      </c>
      <c r="F53742">
        <v>0.1</v>
      </c>
    </row>
    <row r="53743" spans="1:6" x14ac:dyDescent="0.25">
      <c r="A53743">
        <v>0.16096965941188701</v>
      </c>
      <c r="F53743">
        <v>0.1</v>
      </c>
    </row>
    <row r="53744" spans="1:6" x14ac:dyDescent="0.25">
      <c r="A53744">
        <v>0.16314628897424099</v>
      </c>
      <c r="F53744">
        <v>0.1</v>
      </c>
    </row>
    <row r="53745" spans="1:6" x14ac:dyDescent="0.25">
      <c r="A53745">
        <v>0.165089797470928</v>
      </c>
      <c r="F53745">
        <v>0.1</v>
      </c>
    </row>
    <row r="53746" spans="1:6" x14ac:dyDescent="0.25">
      <c r="A53746">
        <v>0.16370434105778101</v>
      </c>
      <c r="F53746">
        <v>0.1</v>
      </c>
    </row>
    <row r="53747" spans="1:6" x14ac:dyDescent="0.25">
      <c r="A53747">
        <v>0.16592675185502601</v>
      </c>
      <c r="F53747">
        <v>0.1</v>
      </c>
    </row>
    <row r="53748" spans="1:6" x14ac:dyDescent="0.25">
      <c r="A53748">
        <v>0.16550876083165</v>
      </c>
      <c r="F53748">
        <v>0.1</v>
      </c>
    </row>
    <row r="53749" spans="1:6" x14ac:dyDescent="0.25">
      <c r="A53749">
        <v>0.161064371520867</v>
      </c>
      <c r="F53749">
        <v>0.1</v>
      </c>
    </row>
    <row r="53750" spans="1:6" x14ac:dyDescent="0.25">
      <c r="A53750">
        <v>0.16153002552354601</v>
      </c>
      <c r="F53750">
        <v>0.1</v>
      </c>
    </row>
    <row r="53751" spans="1:6" x14ac:dyDescent="0.25">
      <c r="A53751">
        <v>0.16444224769017601</v>
      </c>
      <c r="F53751">
        <v>0.1</v>
      </c>
    </row>
    <row r="53752" spans="1:6" x14ac:dyDescent="0.25">
      <c r="A53752">
        <v>0.17049071415567299</v>
      </c>
      <c r="F53752">
        <v>0.1</v>
      </c>
    </row>
    <row r="53753" spans="1:6" x14ac:dyDescent="0.25">
      <c r="A53753">
        <v>0.17233070553973201</v>
      </c>
      <c r="F53753">
        <v>0.1</v>
      </c>
    </row>
    <row r="53754" spans="1:6" x14ac:dyDescent="0.25">
      <c r="A53754">
        <v>0.17258834693911099</v>
      </c>
      <c r="F53754">
        <v>0.1</v>
      </c>
    </row>
    <row r="53755" spans="1:6" x14ac:dyDescent="0.25">
      <c r="A53755">
        <v>0.17586569137702401</v>
      </c>
      <c r="F53755">
        <v>0.1</v>
      </c>
    </row>
    <row r="53756" spans="1:6" x14ac:dyDescent="0.25">
      <c r="A53756">
        <v>0.17145137823251599</v>
      </c>
      <c r="F53756">
        <v>0.1</v>
      </c>
    </row>
    <row r="53757" spans="1:6" x14ac:dyDescent="0.25">
      <c r="A53757">
        <v>0.167341531815</v>
      </c>
      <c r="F53757">
        <v>0.1</v>
      </c>
    </row>
    <row r="53758" spans="1:6" x14ac:dyDescent="0.25">
      <c r="A53758">
        <v>0.176386137552072</v>
      </c>
      <c r="F53758">
        <v>0.1</v>
      </c>
    </row>
    <row r="53759" spans="1:6" x14ac:dyDescent="0.25">
      <c r="A53759">
        <v>0.178302272346098</v>
      </c>
      <c r="F53759">
        <v>0.1</v>
      </c>
    </row>
    <row r="53760" spans="1:6" x14ac:dyDescent="0.25">
      <c r="A53760">
        <v>0.17805674000126001</v>
      </c>
      <c r="F53760">
        <v>0.1</v>
      </c>
    </row>
    <row r="53761" spans="1:6" x14ac:dyDescent="0.25">
      <c r="A53761">
        <v>0.18526751310522799</v>
      </c>
      <c r="F53761">
        <v>0.1</v>
      </c>
    </row>
    <row r="53762" spans="1:6" x14ac:dyDescent="0.25">
      <c r="A53762">
        <v>0.18542949216686799</v>
      </c>
      <c r="F53762">
        <v>0.1</v>
      </c>
    </row>
    <row r="53763" spans="1:6" x14ac:dyDescent="0.25">
      <c r="A53763">
        <v>0.186473877872217</v>
      </c>
      <c r="F53763">
        <v>0.1</v>
      </c>
    </row>
    <row r="53764" spans="1:6" x14ac:dyDescent="0.25">
      <c r="A53764">
        <v>0.190117919835608</v>
      </c>
      <c r="F53764">
        <v>0.1</v>
      </c>
    </row>
    <row r="53765" spans="1:6" x14ac:dyDescent="0.25">
      <c r="A53765">
        <v>0.18722325646218901</v>
      </c>
      <c r="F53765">
        <v>0.1</v>
      </c>
    </row>
    <row r="53766" spans="1:6" x14ac:dyDescent="0.25">
      <c r="A53766">
        <v>0.18621929187622399</v>
      </c>
      <c r="F53766">
        <v>0.1</v>
      </c>
    </row>
    <row r="53767" spans="1:6" x14ac:dyDescent="0.25">
      <c r="A53767">
        <v>0.18141658940081801</v>
      </c>
      <c r="F53767">
        <v>0.1</v>
      </c>
    </row>
    <row r="53768" spans="1:6" x14ac:dyDescent="0.25">
      <c r="A53768">
        <v>0.17396010382708099</v>
      </c>
      <c r="F53768">
        <v>0.1</v>
      </c>
    </row>
    <row r="53769" spans="1:6" x14ac:dyDescent="0.25">
      <c r="A53769">
        <v>0.172673289103595</v>
      </c>
      <c r="F53769">
        <v>0.1</v>
      </c>
    </row>
    <row r="53770" spans="1:6" x14ac:dyDescent="0.25">
      <c r="A53770">
        <v>0.169420012989765</v>
      </c>
      <c r="F53770">
        <v>0.1</v>
      </c>
    </row>
    <row r="53771" spans="1:6" x14ac:dyDescent="0.25">
      <c r="A53771">
        <v>0.16276547843480299</v>
      </c>
      <c r="F53771">
        <v>0.1</v>
      </c>
    </row>
    <row r="53772" spans="1:6" x14ac:dyDescent="0.25">
      <c r="A53772">
        <v>0.170877584223249</v>
      </c>
      <c r="F53772">
        <v>0.1</v>
      </c>
    </row>
    <row r="53773" spans="1:6" x14ac:dyDescent="0.25">
      <c r="A53773">
        <v>0.17341879655105699</v>
      </c>
      <c r="F53773">
        <v>0.1</v>
      </c>
    </row>
    <row r="53774" spans="1:6" x14ac:dyDescent="0.25">
      <c r="A53774">
        <v>0.18068449483926399</v>
      </c>
      <c r="F53774">
        <v>0.1</v>
      </c>
    </row>
    <row r="53775" spans="1:6" x14ac:dyDescent="0.25">
      <c r="A53775">
        <v>0.18581237738610501</v>
      </c>
      <c r="F53775">
        <v>0.1</v>
      </c>
    </row>
    <row r="53776" spans="1:6" x14ac:dyDescent="0.25">
      <c r="A53776">
        <v>0.182540985504273</v>
      </c>
      <c r="F53776">
        <v>0.1</v>
      </c>
    </row>
    <row r="53777" spans="1:6" x14ac:dyDescent="0.25">
      <c r="A53777">
        <v>0.18146308989513399</v>
      </c>
      <c r="F53777">
        <v>0.1</v>
      </c>
    </row>
    <row r="53778" spans="1:6" x14ac:dyDescent="0.25">
      <c r="A53778">
        <v>0.18800487688487899</v>
      </c>
      <c r="F53778">
        <v>0.1</v>
      </c>
    </row>
    <row r="53779" spans="1:6" x14ac:dyDescent="0.25">
      <c r="A53779">
        <v>0.18908104439537701</v>
      </c>
      <c r="F53779">
        <v>0.1</v>
      </c>
    </row>
    <row r="53780" spans="1:6" x14ac:dyDescent="0.25">
      <c r="A53780">
        <v>0.18990150009384599</v>
      </c>
      <c r="F53780">
        <v>0.1</v>
      </c>
    </row>
    <row r="53781" spans="1:6" x14ac:dyDescent="0.25">
      <c r="A53781">
        <v>0.19529091687168501</v>
      </c>
      <c r="F53781">
        <v>0.1</v>
      </c>
    </row>
    <row r="53782" spans="1:6" x14ac:dyDescent="0.25">
      <c r="A53782">
        <v>0.19999654606115999</v>
      </c>
      <c r="F53782">
        <v>0.1</v>
      </c>
    </row>
    <row r="53783" spans="1:6" x14ac:dyDescent="0.25">
      <c r="A53783">
        <v>0.19466161747198599</v>
      </c>
      <c r="F53783">
        <v>0.1</v>
      </c>
    </row>
    <row r="53784" spans="1:6" x14ac:dyDescent="0.25">
      <c r="A53784">
        <v>0.18883639439418501</v>
      </c>
      <c r="F53784">
        <v>0.1</v>
      </c>
    </row>
    <row r="53785" spans="1:6" x14ac:dyDescent="0.25">
      <c r="A53785">
        <v>0.18052627015290501</v>
      </c>
      <c r="F53785">
        <v>0.1</v>
      </c>
    </row>
    <row r="53786" spans="1:6" x14ac:dyDescent="0.25">
      <c r="A53786">
        <v>0.174266965695446</v>
      </c>
      <c r="F53786">
        <v>0.1</v>
      </c>
    </row>
    <row r="53787" spans="1:6" x14ac:dyDescent="0.25">
      <c r="A53787">
        <v>0.17143521653244201</v>
      </c>
      <c r="F53787">
        <v>0.1</v>
      </c>
    </row>
    <row r="53788" spans="1:6" x14ac:dyDescent="0.25">
      <c r="A53788">
        <v>0.168973980817821</v>
      </c>
      <c r="F53788">
        <v>0.1</v>
      </c>
    </row>
    <row r="53789" spans="1:6" x14ac:dyDescent="0.25">
      <c r="A53789">
        <v>0.16748930475687801</v>
      </c>
      <c r="F53789">
        <v>0.1</v>
      </c>
    </row>
    <row r="53790" spans="1:6" x14ac:dyDescent="0.25">
      <c r="A53790">
        <v>0.163184832013374</v>
      </c>
      <c r="F53790">
        <v>0.1</v>
      </c>
    </row>
    <row r="53791" spans="1:6" x14ac:dyDescent="0.25">
      <c r="A53791">
        <v>0.163224706846365</v>
      </c>
      <c r="F53791">
        <v>0.1</v>
      </c>
    </row>
    <row r="53792" spans="1:6" x14ac:dyDescent="0.25">
      <c r="A53792">
        <v>0.16408363322025499</v>
      </c>
      <c r="F53792">
        <v>0.1</v>
      </c>
    </row>
    <row r="53793" spans="1:6" x14ac:dyDescent="0.25">
      <c r="A53793">
        <v>0.167425713831619</v>
      </c>
      <c r="F53793">
        <v>0.1</v>
      </c>
    </row>
    <row r="53794" spans="1:6" x14ac:dyDescent="0.25">
      <c r="A53794">
        <v>0.17113968380793401</v>
      </c>
      <c r="F53794">
        <v>0.1</v>
      </c>
    </row>
    <row r="53795" spans="1:6" x14ac:dyDescent="0.25">
      <c r="A53795">
        <v>0.176190815010042</v>
      </c>
      <c r="F53795">
        <v>0.1</v>
      </c>
    </row>
    <row r="53796" spans="1:6" x14ac:dyDescent="0.25">
      <c r="A53796">
        <v>0.178468279069913</v>
      </c>
      <c r="F53796">
        <v>0.1</v>
      </c>
    </row>
    <row r="53797" spans="1:6" x14ac:dyDescent="0.25">
      <c r="A53797">
        <v>0.18192140464662401</v>
      </c>
      <c r="F53797">
        <v>0.1</v>
      </c>
    </row>
    <row r="53798" spans="1:6" x14ac:dyDescent="0.25">
      <c r="A53798">
        <v>0.18677732119832899</v>
      </c>
      <c r="F53798">
        <v>0.1</v>
      </c>
    </row>
    <row r="53799" spans="1:6" x14ac:dyDescent="0.25">
      <c r="A53799">
        <v>0.19105922063778</v>
      </c>
      <c r="F53799">
        <v>0.1</v>
      </c>
    </row>
    <row r="53800" spans="1:6" x14ac:dyDescent="0.25">
      <c r="A53800">
        <v>0.193851328160946</v>
      </c>
      <c r="F53800">
        <v>0.1</v>
      </c>
    </row>
    <row r="53801" spans="1:6" x14ac:dyDescent="0.25">
      <c r="A53801">
        <v>0.19448494871493699</v>
      </c>
      <c r="F53801">
        <v>0.1</v>
      </c>
    </row>
    <row r="53802" spans="1:6" x14ac:dyDescent="0.25">
      <c r="A53802">
        <v>0.20197315493044601</v>
      </c>
      <c r="F53802">
        <v>0.1</v>
      </c>
    </row>
    <row r="53803" spans="1:6" x14ac:dyDescent="0.25">
      <c r="A53803">
        <v>0.20824140590722201</v>
      </c>
      <c r="F53803">
        <v>0.1</v>
      </c>
    </row>
    <row r="53804" spans="1:6" x14ac:dyDescent="0.25">
      <c r="A53804">
        <v>0.21052347570934901</v>
      </c>
      <c r="F53804">
        <v>0.1</v>
      </c>
    </row>
    <row r="53805" spans="1:6" x14ac:dyDescent="0.25">
      <c r="A53805">
        <v>0.21324442931528201</v>
      </c>
      <c r="F53805">
        <v>0.1</v>
      </c>
    </row>
    <row r="53806" spans="1:6" x14ac:dyDescent="0.25">
      <c r="A53806">
        <v>0.21655808543410501</v>
      </c>
      <c r="F53806">
        <v>0.1</v>
      </c>
    </row>
    <row r="53807" spans="1:6" x14ac:dyDescent="0.25">
      <c r="A53807">
        <v>0.21740625474941899</v>
      </c>
      <c r="F53807">
        <v>0.1</v>
      </c>
    </row>
    <row r="53808" spans="1:6" x14ac:dyDescent="0.25">
      <c r="A53808">
        <v>0.217117393000549</v>
      </c>
      <c r="F53808">
        <v>0.1</v>
      </c>
    </row>
    <row r="53809" spans="1:6" x14ac:dyDescent="0.25">
      <c r="A53809">
        <v>0.20909796021108401</v>
      </c>
      <c r="F53809">
        <v>0.1</v>
      </c>
    </row>
    <row r="53810" spans="1:6" x14ac:dyDescent="0.25">
      <c r="A53810">
        <v>0.20455630435804101</v>
      </c>
      <c r="F53810">
        <v>0.1</v>
      </c>
    </row>
    <row r="53811" spans="1:6" x14ac:dyDescent="0.25">
      <c r="A53811">
        <v>0.201848670919066</v>
      </c>
      <c r="F53811">
        <v>0.1</v>
      </c>
    </row>
    <row r="53812" spans="1:6" x14ac:dyDescent="0.25">
      <c r="A53812">
        <v>0.203953560820088</v>
      </c>
      <c r="F53812">
        <v>0.1</v>
      </c>
    </row>
    <row r="53813" spans="1:6" x14ac:dyDescent="0.25">
      <c r="A53813">
        <v>0.20260328973230099</v>
      </c>
      <c r="F53813">
        <v>0.1</v>
      </c>
    </row>
    <row r="53814" spans="1:6" x14ac:dyDescent="0.25">
      <c r="A53814">
        <v>0.203699249758937</v>
      </c>
      <c r="F53814">
        <v>0.1</v>
      </c>
    </row>
    <row r="53815" spans="1:6" x14ac:dyDescent="0.25">
      <c r="A53815">
        <v>0.20040885756045099</v>
      </c>
      <c r="F53815">
        <v>0.1</v>
      </c>
    </row>
    <row r="53816" spans="1:6" x14ac:dyDescent="0.25">
      <c r="A53816">
        <v>0.20200914865195099</v>
      </c>
      <c r="F53816">
        <v>0.1</v>
      </c>
    </row>
    <row r="53817" spans="1:6" x14ac:dyDescent="0.25">
      <c r="A53817">
        <v>0.20653883039489099</v>
      </c>
      <c r="F53817">
        <v>0.1</v>
      </c>
    </row>
    <row r="53818" spans="1:6" x14ac:dyDescent="0.25">
      <c r="A53818">
        <v>0.211866445614905</v>
      </c>
      <c r="F53818">
        <v>0.1</v>
      </c>
    </row>
    <row r="53819" spans="1:6" x14ac:dyDescent="0.25">
      <c r="A53819">
        <v>0.21645978743223701</v>
      </c>
      <c r="F53819">
        <v>0.1</v>
      </c>
    </row>
    <row r="53820" spans="1:6" x14ac:dyDescent="0.25">
      <c r="A53820">
        <v>0.21263390111109701</v>
      </c>
      <c r="F53820">
        <v>0.1</v>
      </c>
    </row>
    <row r="53821" spans="1:6" x14ac:dyDescent="0.25">
      <c r="A53821">
        <v>0.210746255176054</v>
      </c>
      <c r="F53821">
        <v>0.1</v>
      </c>
    </row>
    <row r="53822" spans="1:6" x14ac:dyDescent="0.25">
      <c r="A53822">
        <v>0.20525611924155299</v>
      </c>
      <c r="F53822">
        <v>0.1</v>
      </c>
    </row>
    <row r="53823" spans="1:6" x14ac:dyDescent="0.25">
      <c r="A53823">
        <v>0.20597219726816199</v>
      </c>
      <c r="F53823">
        <v>0.1</v>
      </c>
    </row>
    <row r="53824" spans="1:6" x14ac:dyDescent="0.25">
      <c r="A53824">
        <v>0.20853860279153399</v>
      </c>
      <c r="F53824">
        <v>0.1</v>
      </c>
    </row>
    <row r="53825" spans="1:6" x14ac:dyDescent="0.25">
      <c r="A53825">
        <v>0.21446622612719499</v>
      </c>
      <c r="F53825">
        <v>0.1</v>
      </c>
    </row>
    <row r="53826" spans="1:6" x14ac:dyDescent="0.25">
      <c r="A53826">
        <v>0.213015526177702</v>
      </c>
      <c r="F53826">
        <v>0.1</v>
      </c>
    </row>
    <row r="53827" spans="1:6" x14ac:dyDescent="0.25">
      <c r="A53827">
        <v>0.20595525998133701</v>
      </c>
      <c r="F53827">
        <v>0.1</v>
      </c>
    </row>
    <row r="53828" spans="1:6" x14ac:dyDescent="0.25">
      <c r="A53828">
        <v>0.201235904229285</v>
      </c>
      <c r="F53828">
        <v>0.1</v>
      </c>
    </row>
    <row r="53829" spans="1:6" x14ac:dyDescent="0.25">
      <c r="A53829">
        <v>0.199830838197991</v>
      </c>
      <c r="F53829">
        <v>0.1</v>
      </c>
    </row>
    <row r="53830" spans="1:6" x14ac:dyDescent="0.25">
      <c r="A53830">
        <v>0.19865099517022999</v>
      </c>
      <c r="F53830">
        <v>0.1</v>
      </c>
    </row>
    <row r="53831" spans="1:6" x14ac:dyDescent="0.25">
      <c r="A53831">
        <v>0.195593858395673</v>
      </c>
      <c r="F53831">
        <v>0.1</v>
      </c>
    </row>
    <row r="53832" spans="1:6" x14ac:dyDescent="0.25">
      <c r="A53832">
        <v>0.19926076424759701</v>
      </c>
      <c r="F53832">
        <v>0.1</v>
      </c>
    </row>
    <row r="53833" spans="1:6" x14ac:dyDescent="0.25">
      <c r="A53833">
        <v>0.19883094458327299</v>
      </c>
      <c r="F53833">
        <v>0.1</v>
      </c>
    </row>
    <row r="53834" spans="1:6" x14ac:dyDescent="0.25">
      <c r="A53834">
        <v>0.200209586380872</v>
      </c>
      <c r="F53834">
        <v>0.1</v>
      </c>
    </row>
    <row r="53835" spans="1:6" x14ac:dyDescent="0.25">
      <c r="A53835">
        <v>0.20347962587539001</v>
      </c>
      <c r="F53835">
        <v>0.1</v>
      </c>
    </row>
    <row r="53836" spans="1:6" x14ac:dyDescent="0.25">
      <c r="A53836">
        <v>0.20264393645395601</v>
      </c>
      <c r="F53836">
        <v>0.1</v>
      </c>
    </row>
    <row r="53837" spans="1:6" x14ac:dyDescent="0.25">
      <c r="A53837">
        <v>0.205275013075367</v>
      </c>
      <c r="F53837">
        <v>0.1</v>
      </c>
    </row>
    <row r="53838" spans="1:6" x14ac:dyDescent="0.25">
      <c r="A53838">
        <v>0.20320687645805899</v>
      </c>
      <c r="F53838">
        <v>0.1</v>
      </c>
    </row>
    <row r="53839" spans="1:6" x14ac:dyDescent="0.25">
      <c r="A53839">
        <v>0.20692707371300301</v>
      </c>
      <c r="F53839">
        <v>0.1</v>
      </c>
    </row>
    <row r="53840" spans="1:6" x14ac:dyDescent="0.25">
      <c r="A53840">
        <v>0.210385636010439</v>
      </c>
      <c r="F53840">
        <v>0.1</v>
      </c>
    </row>
    <row r="53841" spans="1:6" x14ac:dyDescent="0.25">
      <c r="A53841">
        <v>0.214982331943189</v>
      </c>
      <c r="F53841">
        <v>0.1</v>
      </c>
    </row>
    <row r="53842" spans="1:6" x14ac:dyDescent="0.25">
      <c r="A53842">
        <v>0.22485813225683901</v>
      </c>
      <c r="F53842">
        <v>0.1</v>
      </c>
    </row>
    <row r="53843" spans="1:6" x14ac:dyDescent="0.25">
      <c r="A53843">
        <v>0.22599878391837799</v>
      </c>
      <c r="F53843">
        <v>0.1</v>
      </c>
    </row>
    <row r="53844" spans="1:6" x14ac:dyDescent="0.25">
      <c r="A53844">
        <v>0.231961991717751</v>
      </c>
      <c r="F53844">
        <v>0.1</v>
      </c>
    </row>
    <row r="53845" spans="1:6" x14ac:dyDescent="0.25">
      <c r="A53845">
        <v>0.223317600051265</v>
      </c>
      <c r="F53845">
        <v>0.1</v>
      </c>
    </row>
    <row r="53846" spans="1:6" x14ac:dyDescent="0.25">
      <c r="A53846">
        <v>0.22582131984631301</v>
      </c>
      <c r="F53846">
        <v>0.1</v>
      </c>
    </row>
    <row r="53847" spans="1:6" x14ac:dyDescent="0.25">
      <c r="A53847">
        <v>0.22674693220868</v>
      </c>
      <c r="F53847">
        <v>0.1</v>
      </c>
    </row>
    <row r="53848" spans="1:6" x14ac:dyDescent="0.25">
      <c r="A53848">
        <v>0.22715855482337699</v>
      </c>
      <c r="F53848">
        <v>0.1</v>
      </c>
    </row>
    <row r="53849" spans="1:6" x14ac:dyDescent="0.25">
      <c r="A53849">
        <v>0.22687371975149001</v>
      </c>
      <c r="F53849">
        <v>0.1</v>
      </c>
    </row>
    <row r="53850" spans="1:6" x14ac:dyDescent="0.25">
      <c r="A53850">
        <v>0.22766891107720799</v>
      </c>
      <c r="F53850">
        <v>0.1</v>
      </c>
    </row>
    <row r="53851" spans="1:6" x14ac:dyDescent="0.25">
      <c r="A53851">
        <v>0.222367738594518</v>
      </c>
      <c r="F53851">
        <v>0.1</v>
      </c>
    </row>
    <row r="53852" spans="1:6" x14ac:dyDescent="0.25">
      <c r="A53852">
        <v>0.221184016789118</v>
      </c>
      <c r="F53852">
        <v>0.1</v>
      </c>
    </row>
    <row r="53853" spans="1:6" x14ac:dyDescent="0.25">
      <c r="A53853">
        <v>0.215966456166541</v>
      </c>
      <c r="F53853">
        <v>0.1</v>
      </c>
    </row>
    <row r="53854" spans="1:6" x14ac:dyDescent="0.25">
      <c r="A53854">
        <v>0.217774842846855</v>
      </c>
      <c r="F53854">
        <v>0.1</v>
      </c>
    </row>
    <row r="53855" spans="1:6" x14ac:dyDescent="0.25">
      <c r="A53855">
        <v>0.223292977254169</v>
      </c>
      <c r="F53855">
        <v>0.1</v>
      </c>
    </row>
    <row r="53856" spans="1:6" x14ac:dyDescent="0.25">
      <c r="A53856">
        <v>0.23032964174116</v>
      </c>
      <c r="F53856">
        <v>0.1</v>
      </c>
    </row>
    <row r="53857" spans="1:6" x14ac:dyDescent="0.25">
      <c r="A53857">
        <v>0.23237082921435201</v>
      </c>
      <c r="F53857">
        <v>0.1</v>
      </c>
    </row>
    <row r="53858" spans="1:6" x14ac:dyDescent="0.25">
      <c r="A53858">
        <v>0.222753439763797</v>
      </c>
      <c r="F53858">
        <v>0.1</v>
      </c>
    </row>
    <row r="53859" spans="1:6" x14ac:dyDescent="0.25">
      <c r="A53859">
        <v>0.21408858620176599</v>
      </c>
      <c r="F53859">
        <v>0.1</v>
      </c>
    </row>
    <row r="53860" spans="1:6" x14ac:dyDescent="0.25">
      <c r="A53860">
        <v>0.208926304680567</v>
      </c>
      <c r="F53860">
        <v>0.1</v>
      </c>
    </row>
    <row r="53861" spans="1:6" x14ac:dyDescent="0.25">
      <c r="A53861">
        <v>0.20585002765857899</v>
      </c>
      <c r="F53861">
        <v>0.1</v>
      </c>
    </row>
    <row r="53862" spans="1:6" x14ac:dyDescent="0.25">
      <c r="A53862">
        <v>0.20541629775320799</v>
      </c>
      <c r="F53862">
        <v>0.1</v>
      </c>
    </row>
    <row r="53863" spans="1:6" x14ac:dyDescent="0.25">
      <c r="A53863">
        <v>0.20272339898595099</v>
      </c>
      <c r="F53863">
        <v>0.1</v>
      </c>
    </row>
    <row r="53864" spans="1:6" x14ac:dyDescent="0.25">
      <c r="A53864">
        <v>0.204710713283764</v>
      </c>
      <c r="F53864">
        <v>0.1</v>
      </c>
    </row>
    <row r="53865" spans="1:6" x14ac:dyDescent="0.25">
      <c r="A53865">
        <v>0.20435587716956</v>
      </c>
      <c r="F53865">
        <v>0.1</v>
      </c>
    </row>
    <row r="53866" spans="1:6" x14ac:dyDescent="0.25">
      <c r="A53866">
        <v>0.196417354026342</v>
      </c>
      <c r="F53866">
        <v>0.1</v>
      </c>
    </row>
    <row r="53867" spans="1:6" x14ac:dyDescent="0.25">
      <c r="A53867">
        <v>0.19487218235725001</v>
      </c>
      <c r="F53867">
        <v>0.1</v>
      </c>
    </row>
    <row r="53868" spans="1:6" x14ac:dyDescent="0.25">
      <c r="A53868">
        <v>0.196847253480854</v>
      </c>
      <c r="F53868">
        <v>0.1</v>
      </c>
    </row>
    <row r="53869" spans="1:6" x14ac:dyDescent="0.25">
      <c r="A53869">
        <v>0.19618778256661201</v>
      </c>
      <c r="F53869">
        <v>0.1</v>
      </c>
    </row>
    <row r="53870" spans="1:6" x14ac:dyDescent="0.25">
      <c r="A53870">
        <v>0.192217075720888</v>
      </c>
      <c r="F53870">
        <v>0.1</v>
      </c>
    </row>
    <row r="53871" spans="1:6" x14ac:dyDescent="0.25">
      <c r="A53871">
        <v>0.19559874209874201</v>
      </c>
      <c r="F53871">
        <v>0.1</v>
      </c>
    </row>
    <row r="53872" spans="1:6" x14ac:dyDescent="0.25">
      <c r="A53872">
        <v>0.19552644077120901</v>
      </c>
      <c r="F53872">
        <v>0.1</v>
      </c>
    </row>
    <row r="53873" spans="1:6" x14ac:dyDescent="0.25">
      <c r="A53873">
        <v>0.19042908299776301</v>
      </c>
      <c r="F53873">
        <v>0.1</v>
      </c>
    </row>
    <row r="53874" spans="1:6" x14ac:dyDescent="0.25">
      <c r="A53874">
        <v>0.190161922574028</v>
      </c>
      <c r="F53874">
        <v>0.1</v>
      </c>
    </row>
    <row r="53875" spans="1:6" x14ac:dyDescent="0.25">
      <c r="A53875">
        <v>0.19101551832077401</v>
      </c>
      <c r="F53875">
        <v>0.1</v>
      </c>
    </row>
    <row r="53876" spans="1:6" x14ac:dyDescent="0.25">
      <c r="A53876">
        <v>0.19176319785586099</v>
      </c>
      <c r="F53876">
        <v>0.1</v>
      </c>
    </row>
    <row r="53877" spans="1:6" x14ac:dyDescent="0.25">
      <c r="A53877">
        <v>0.193125425105316</v>
      </c>
      <c r="F53877">
        <v>0.1</v>
      </c>
    </row>
    <row r="53878" spans="1:6" x14ac:dyDescent="0.25">
      <c r="A53878">
        <v>0.19444162691769901</v>
      </c>
      <c r="F53878">
        <v>0.1</v>
      </c>
    </row>
    <row r="53879" spans="1:6" x14ac:dyDescent="0.25">
      <c r="A53879">
        <v>0.19532994391519501</v>
      </c>
      <c r="F53879">
        <v>0.1</v>
      </c>
    </row>
    <row r="53880" spans="1:6" x14ac:dyDescent="0.25">
      <c r="A53880">
        <v>0.20316762474453301</v>
      </c>
      <c r="F53880">
        <v>0.1</v>
      </c>
    </row>
    <row r="53881" spans="1:6" x14ac:dyDescent="0.25">
      <c r="A53881">
        <v>0.20839639808788801</v>
      </c>
      <c r="F53881">
        <v>0.1</v>
      </c>
    </row>
    <row r="53882" spans="1:6" x14ac:dyDescent="0.25">
      <c r="A53882">
        <v>0.21523039070413</v>
      </c>
      <c r="F53882">
        <v>0.1</v>
      </c>
    </row>
    <row r="53883" spans="1:6" x14ac:dyDescent="0.25">
      <c r="A53883">
        <v>0.21761665399973801</v>
      </c>
      <c r="F53883">
        <v>0.1</v>
      </c>
    </row>
    <row r="53884" spans="1:6" x14ac:dyDescent="0.25">
      <c r="A53884">
        <v>0.221305281264566</v>
      </c>
      <c r="F53884">
        <v>0.1</v>
      </c>
    </row>
    <row r="53885" spans="1:6" x14ac:dyDescent="0.25">
      <c r="A53885">
        <v>0.22607531619823601</v>
      </c>
      <c r="F53885">
        <v>0.1</v>
      </c>
    </row>
    <row r="53886" spans="1:6" x14ac:dyDescent="0.25">
      <c r="A53886">
        <v>0.22754037903775801</v>
      </c>
      <c r="F53886">
        <v>0.1</v>
      </c>
    </row>
    <row r="53887" spans="1:6" x14ac:dyDescent="0.25">
      <c r="A53887">
        <v>0.222824792746392</v>
      </c>
      <c r="F53887">
        <v>0.1</v>
      </c>
    </row>
    <row r="53888" spans="1:6" x14ac:dyDescent="0.25">
      <c r="A53888">
        <v>0.223059758728373</v>
      </c>
      <c r="F53888">
        <v>0.1</v>
      </c>
    </row>
    <row r="53889" spans="1:6" x14ac:dyDescent="0.25">
      <c r="A53889">
        <v>0.22235926471189599</v>
      </c>
      <c r="F53889">
        <v>0.1</v>
      </c>
    </row>
    <row r="53890" spans="1:6" x14ac:dyDescent="0.25">
      <c r="A53890">
        <v>0.21632512196415299</v>
      </c>
      <c r="F53890">
        <v>0.1</v>
      </c>
    </row>
    <row r="53891" spans="1:6" x14ac:dyDescent="0.25">
      <c r="A53891">
        <v>0.212460363255945</v>
      </c>
      <c r="F53891">
        <v>0.1</v>
      </c>
    </row>
    <row r="53892" spans="1:6" x14ac:dyDescent="0.25">
      <c r="A53892">
        <v>0.21304300615007499</v>
      </c>
      <c r="F53892">
        <v>0.1</v>
      </c>
    </row>
    <row r="53893" spans="1:6" x14ac:dyDescent="0.25">
      <c r="A53893">
        <v>0.20933112721403299</v>
      </c>
      <c r="F53893">
        <v>0.1</v>
      </c>
    </row>
    <row r="53894" spans="1:6" x14ac:dyDescent="0.25">
      <c r="A53894">
        <v>0.20146594760985001</v>
      </c>
      <c r="F53894">
        <v>0.1</v>
      </c>
    </row>
    <row r="53895" spans="1:6" x14ac:dyDescent="0.25">
      <c r="A53895">
        <v>0.19782506610294501</v>
      </c>
      <c r="F53895">
        <v>0.1</v>
      </c>
    </row>
    <row r="53896" spans="1:6" x14ac:dyDescent="0.25">
      <c r="A53896">
        <v>0.19261972998978399</v>
      </c>
      <c r="F53896">
        <v>0.1</v>
      </c>
    </row>
    <row r="53897" spans="1:6" x14ac:dyDescent="0.25">
      <c r="A53897">
        <v>0.18912731132848001</v>
      </c>
      <c r="F53897">
        <v>0.1</v>
      </c>
    </row>
    <row r="53898" spans="1:6" x14ac:dyDescent="0.25">
      <c r="A53898">
        <v>0.18831442919983099</v>
      </c>
      <c r="F53898">
        <v>0.1</v>
      </c>
    </row>
    <row r="53899" spans="1:6" x14ac:dyDescent="0.25">
      <c r="A53899">
        <v>0.18743563172458699</v>
      </c>
      <c r="F53899">
        <v>0.1</v>
      </c>
    </row>
    <row r="53900" spans="1:6" x14ac:dyDescent="0.25">
      <c r="A53900">
        <v>0.184760856940167</v>
      </c>
      <c r="F53900">
        <v>0.1</v>
      </c>
    </row>
    <row r="53901" spans="1:6" x14ac:dyDescent="0.25">
      <c r="A53901">
        <v>0.189347328668444</v>
      </c>
      <c r="F53901">
        <v>0.1</v>
      </c>
    </row>
    <row r="53902" spans="1:6" x14ac:dyDescent="0.25">
      <c r="A53902">
        <v>0.197030276571101</v>
      </c>
      <c r="F53902">
        <v>0.1</v>
      </c>
    </row>
    <row r="53903" spans="1:6" x14ac:dyDescent="0.25">
      <c r="A53903">
        <v>0.199845974665354</v>
      </c>
      <c r="F53903">
        <v>0.1</v>
      </c>
    </row>
    <row r="53904" spans="1:6" x14ac:dyDescent="0.25">
      <c r="A53904">
        <v>0.19835467148414401</v>
      </c>
      <c r="F53904">
        <v>0.1</v>
      </c>
    </row>
    <row r="53905" spans="1:6" x14ac:dyDescent="0.25">
      <c r="A53905">
        <v>0.19276371191444699</v>
      </c>
      <c r="F53905">
        <v>0.1</v>
      </c>
    </row>
    <row r="53906" spans="1:6" x14ac:dyDescent="0.25">
      <c r="A53906">
        <v>0.19017341992023501</v>
      </c>
      <c r="F53906">
        <v>0.1</v>
      </c>
    </row>
    <row r="53907" spans="1:6" x14ac:dyDescent="0.25">
      <c r="A53907">
        <v>0.182541064657781</v>
      </c>
      <c r="F53907">
        <v>0.1</v>
      </c>
    </row>
    <row r="53908" spans="1:6" x14ac:dyDescent="0.25">
      <c r="A53908">
        <v>0.18059680951983101</v>
      </c>
      <c r="F53908">
        <v>0.1</v>
      </c>
    </row>
    <row r="53909" spans="1:6" x14ac:dyDescent="0.25">
      <c r="A53909">
        <v>0.18635462727138</v>
      </c>
      <c r="F53909">
        <v>0.1</v>
      </c>
    </row>
    <row r="53910" spans="1:6" x14ac:dyDescent="0.25">
      <c r="A53910">
        <v>0.18507356970960001</v>
      </c>
      <c r="F53910">
        <v>0.1</v>
      </c>
    </row>
    <row r="53911" spans="1:6" x14ac:dyDescent="0.25">
      <c r="A53911">
        <v>0.18522589953056701</v>
      </c>
      <c r="F53911">
        <v>0.1</v>
      </c>
    </row>
    <row r="53912" spans="1:6" x14ac:dyDescent="0.25">
      <c r="A53912">
        <v>0.18043833539291301</v>
      </c>
      <c r="F53912">
        <v>0.1</v>
      </c>
    </row>
    <row r="53913" spans="1:6" x14ac:dyDescent="0.25">
      <c r="A53913">
        <v>0.17724478693279799</v>
      </c>
      <c r="F53913">
        <v>0.1</v>
      </c>
    </row>
    <row r="53914" spans="1:6" x14ac:dyDescent="0.25">
      <c r="A53914">
        <v>0.18301573276901401</v>
      </c>
      <c r="F53914">
        <v>0.1</v>
      </c>
    </row>
    <row r="53915" spans="1:6" x14ac:dyDescent="0.25">
      <c r="A53915">
        <v>0.182706361182634</v>
      </c>
      <c r="F53915">
        <v>0.1</v>
      </c>
    </row>
    <row r="53916" spans="1:6" x14ac:dyDescent="0.25">
      <c r="A53916">
        <v>0.18852892509885</v>
      </c>
      <c r="F53916">
        <v>0.1</v>
      </c>
    </row>
    <row r="53917" spans="1:6" x14ac:dyDescent="0.25">
      <c r="A53917">
        <v>0.19040594993015</v>
      </c>
      <c r="F53917">
        <v>0.1</v>
      </c>
    </row>
    <row r="53918" spans="1:6" x14ac:dyDescent="0.25">
      <c r="A53918">
        <v>0.18590447507073299</v>
      </c>
      <c r="F53918">
        <v>0.1</v>
      </c>
    </row>
    <row r="53919" spans="1:6" x14ac:dyDescent="0.25">
      <c r="A53919">
        <v>0.182505269153314</v>
      </c>
      <c r="F53919">
        <v>0.1</v>
      </c>
    </row>
    <row r="53920" spans="1:6" x14ac:dyDescent="0.25">
      <c r="A53920">
        <v>0.18956190296514699</v>
      </c>
      <c r="F53920">
        <v>0.1</v>
      </c>
    </row>
    <row r="53921" spans="1:6" x14ac:dyDescent="0.25">
      <c r="A53921">
        <v>0.18536713859366399</v>
      </c>
      <c r="F53921">
        <v>0.1</v>
      </c>
    </row>
    <row r="53922" spans="1:6" x14ac:dyDescent="0.25">
      <c r="A53922">
        <v>0.18512674238393201</v>
      </c>
      <c r="F53922">
        <v>0.1</v>
      </c>
    </row>
    <row r="53923" spans="1:6" x14ac:dyDescent="0.25">
      <c r="A53923">
        <v>0.19074077654621899</v>
      </c>
      <c r="F53923">
        <v>0.1</v>
      </c>
    </row>
    <row r="53924" spans="1:6" x14ac:dyDescent="0.25">
      <c r="A53924">
        <v>0.18647605303753301</v>
      </c>
      <c r="F53924">
        <v>0.1</v>
      </c>
    </row>
    <row r="53925" spans="1:6" x14ac:dyDescent="0.25">
      <c r="A53925">
        <v>0.18839079736601</v>
      </c>
      <c r="F53925">
        <v>0.1</v>
      </c>
    </row>
    <row r="53926" spans="1:6" x14ac:dyDescent="0.25">
      <c r="A53926">
        <v>0.18601361817883699</v>
      </c>
      <c r="F53926">
        <v>0.1</v>
      </c>
    </row>
    <row r="53927" spans="1:6" x14ac:dyDescent="0.25">
      <c r="A53927">
        <v>0.18626901657615499</v>
      </c>
      <c r="F53927">
        <v>0.1</v>
      </c>
    </row>
    <row r="53928" spans="1:6" x14ac:dyDescent="0.25">
      <c r="A53928">
        <v>0.199763412523594</v>
      </c>
      <c r="F53928">
        <v>0.1</v>
      </c>
    </row>
    <row r="53929" spans="1:6" x14ac:dyDescent="0.25">
      <c r="A53929">
        <v>0.20585625012311101</v>
      </c>
      <c r="F53929">
        <v>0.1</v>
      </c>
    </row>
    <row r="53930" spans="1:6" x14ac:dyDescent="0.25">
      <c r="A53930">
        <v>0.197029292914911</v>
      </c>
      <c r="F53930">
        <v>0.1</v>
      </c>
    </row>
    <row r="53931" spans="1:6" x14ac:dyDescent="0.25">
      <c r="A53931">
        <v>0.203876387362359</v>
      </c>
      <c r="F53931">
        <v>0.1</v>
      </c>
    </row>
    <row r="53932" spans="1:6" x14ac:dyDescent="0.25">
      <c r="A53932">
        <v>0.215696714211494</v>
      </c>
      <c r="F53932">
        <v>0.1</v>
      </c>
    </row>
    <row r="53933" spans="1:6" x14ac:dyDescent="0.25">
      <c r="A53933">
        <v>0.22323735595491401</v>
      </c>
      <c r="F53933">
        <v>0.1</v>
      </c>
    </row>
    <row r="53934" spans="1:6" x14ac:dyDescent="0.25">
      <c r="A53934">
        <v>0.22958123704262701</v>
      </c>
      <c r="F53934">
        <v>0.1</v>
      </c>
    </row>
    <row r="53935" spans="1:6" x14ac:dyDescent="0.25">
      <c r="A53935">
        <v>0.230238350571395</v>
      </c>
      <c r="F53935">
        <v>0.1</v>
      </c>
    </row>
    <row r="53936" spans="1:6" x14ac:dyDescent="0.25">
      <c r="A53936">
        <v>0.23022326967901799</v>
      </c>
      <c r="F53936">
        <v>0.1</v>
      </c>
    </row>
    <row r="53937" spans="1:6" x14ac:dyDescent="0.25">
      <c r="A53937">
        <v>0.23095744450015099</v>
      </c>
      <c r="F53937">
        <v>0.1</v>
      </c>
    </row>
    <row r="53938" spans="1:6" x14ac:dyDescent="0.25">
      <c r="A53938">
        <v>0.23462630380077201</v>
      </c>
      <c r="F53938">
        <v>0.1</v>
      </c>
    </row>
    <row r="53939" spans="1:6" x14ac:dyDescent="0.25">
      <c r="A53939">
        <v>0.24003215926349</v>
      </c>
      <c r="F53939">
        <v>0.1</v>
      </c>
    </row>
    <row r="53940" spans="1:6" x14ac:dyDescent="0.25">
      <c r="A53940">
        <v>0.24396408518846699</v>
      </c>
      <c r="F53940">
        <v>0.1</v>
      </c>
    </row>
    <row r="53941" spans="1:6" x14ac:dyDescent="0.25">
      <c r="A53941">
        <v>0.25383009337450901</v>
      </c>
      <c r="F53941">
        <v>0.1</v>
      </c>
    </row>
    <row r="53942" spans="1:6" x14ac:dyDescent="0.25">
      <c r="A53942">
        <v>0.26220728953688199</v>
      </c>
      <c r="F53942">
        <v>0.1</v>
      </c>
    </row>
    <row r="53943" spans="1:6" x14ac:dyDescent="0.25">
      <c r="A53943">
        <v>0.269254996562733</v>
      </c>
      <c r="F53943">
        <v>0.1</v>
      </c>
    </row>
    <row r="53944" spans="1:6" x14ac:dyDescent="0.25">
      <c r="A53944">
        <v>0.272948231009426</v>
      </c>
      <c r="F53944">
        <v>0.1</v>
      </c>
    </row>
    <row r="53945" spans="1:6" x14ac:dyDescent="0.25">
      <c r="A53945">
        <v>0.267059597611914</v>
      </c>
      <c r="F53945">
        <v>0.1</v>
      </c>
    </row>
    <row r="53946" spans="1:6" x14ac:dyDescent="0.25">
      <c r="A53946">
        <v>0.26209779060432198</v>
      </c>
      <c r="F53946">
        <v>0.1</v>
      </c>
    </row>
    <row r="53947" spans="1:6" x14ac:dyDescent="0.25">
      <c r="A53947">
        <v>0.26117472414313198</v>
      </c>
      <c r="F53947">
        <v>0.1</v>
      </c>
    </row>
    <row r="53948" spans="1:6" x14ac:dyDescent="0.25">
      <c r="A53948">
        <v>0.25320990780029301</v>
      </c>
      <c r="F53948">
        <v>0.1</v>
      </c>
    </row>
    <row r="53949" spans="1:6" x14ac:dyDescent="0.25">
      <c r="A53949">
        <v>0.249463038275264</v>
      </c>
      <c r="F53949">
        <v>0.1</v>
      </c>
    </row>
    <row r="53950" spans="1:6" x14ac:dyDescent="0.25">
      <c r="A53950">
        <v>0.25111520069525201</v>
      </c>
      <c r="F53950">
        <v>0.1</v>
      </c>
    </row>
    <row r="53951" spans="1:6" x14ac:dyDescent="0.25">
      <c r="A53951">
        <v>0.25138457897984401</v>
      </c>
      <c r="F53951">
        <v>0.1</v>
      </c>
    </row>
    <row r="53952" spans="1:6" x14ac:dyDescent="0.25">
      <c r="A53952">
        <v>0.248972802983153</v>
      </c>
      <c r="F53952">
        <v>0.1</v>
      </c>
    </row>
    <row r="53953" spans="1:6" x14ac:dyDescent="0.25">
      <c r="A53953">
        <v>0.242396225304194</v>
      </c>
      <c r="F53953">
        <v>0.1</v>
      </c>
    </row>
    <row r="53954" spans="1:6" x14ac:dyDescent="0.25">
      <c r="A53954">
        <v>0.226216121040337</v>
      </c>
      <c r="F53954">
        <v>0.1</v>
      </c>
    </row>
    <row r="53955" spans="1:6" x14ac:dyDescent="0.25">
      <c r="A53955">
        <v>0.23666222020524899</v>
      </c>
      <c r="F53955">
        <v>0.1</v>
      </c>
    </row>
    <row r="53956" spans="1:6" x14ac:dyDescent="0.25">
      <c r="A53956">
        <v>0.219141870238835</v>
      </c>
      <c r="F53956">
        <v>0.1</v>
      </c>
    </row>
    <row r="53957" spans="1:6" x14ac:dyDescent="0.25">
      <c r="A53957">
        <v>0.209187652901835</v>
      </c>
      <c r="F53957">
        <v>0.1</v>
      </c>
    </row>
    <row r="53958" spans="1:6" x14ac:dyDescent="0.25">
      <c r="A53958">
        <v>0.205144122064601</v>
      </c>
      <c r="F53958">
        <v>0.1</v>
      </c>
    </row>
    <row r="53959" spans="1:6" x14ac:dyDescent="0.25">
      <c r="A53959">
        <v>0.201699085411398</v>
      </c>
      <c r="F53959">
        <v>0.1</v>
      </c>
    </row>
    <row r="53960" spans="1:6" x14ac:dyDescent="0.25">
      <c r="A53960">
        <v>0.200856368451307</v>
      </c>
      <c r="F53960">
        <v>0.1</v>
      </c>
    </row>
    <row r="53961" spans="1:6" x14ac:dyDescent="0.25">
      <c r="A53961">
        <v>0.19691906977425899</v>
      </c>
      <c r="F53961">
        <v>0.1</v>
      </c>
    </row>
    <row r="53962" spans="1:6" x14ac:dyDescent="0.25">
      <c r="A53962">
        <v>0.19804292846718699</v>
      </c>
      <c r="F53962">
        <v>0.1</v>
      </c>
    </row>
    <row r="53963" spans="1:6" x14ac:dyDescent="0.25">
      <c r="A53963">
        <v>0.20082602586007101</v>
      </c>
      <c r="F53963">
        <v>0.1</v>
      </c>
    </row>
    <row r="53964" spans="1:6" x14ac:dyDescent="0.25">
      <c r="A53964">
        <v>0.20081769910151101</v>
      </c>
      <c r="F53964">
        <v>0.1</v>
      </c>
    </row>
    <row r="53965" spans="1:6" x14ac:dyDescent="0.25">
      <c r="A53965">
        <v>0.20263725283350401</v>
      </c>
      <c r="F53965">
        <v>0.1</v>
      </c>
    </row>
    <row r="53966" spans="1:6" x14ac:dyDescent="0.25">
      <c r="A53966">
        <v>0.20177990844231</v>
      </c>
      <c r="F53966">
        <v>0.1</v>
      </c>
    </row>
    <row r="53967" spans="1:6" x14ac:dyDescent="0.25">
      <c r="A53967">
        <v>0.20544166670442199</v>
      </c>
      <c r="F53967">
        <v>0.1</v>
      </c>
    </row>
    <row r="53968" spans="1:6" x14ac:dyDescent="0.25">
      <c r="A53968">
        <v>0.197909630395155</v>
      </c>
      <c r="F53968">
        <v>0.1</v>
      </c>
    </row>
    <row r="53969" spans="1:6" x14ac:dyDescent="0.25">
      <c r="A53969">
        <v>0.18804352081199999</v>
      </c>
      <c r="F53969">
        <v>0.1</v>
      </c>
    </row>
    <row r="53970" spans="1:6" x14ac:dyDescent="0.25">
      <c r="A53970">
        <v>0.189786635718971</v>
      </c>
      <c r="F53970">
        <v>0.1</v>
      </c>
    </row>
    <row r="53971" spans="1:6" x14ac:dyDescent="0.25">
      <c r="A53971">
        <v>0.18560635138776799</v>
      </c>
      <c r="F53971">
        <v>0.1</v>
      </c>
    </row>
    <row r="53972" spans="1:6" x14ac:dyDescent="0.25">
      <c r="A53972">
        <v>0.19627013896447101</v>
      </c>
      <c r="F53972">
        <v>0.1</v>
      </c>
    </row>
    <row r="53973" spans="1:6" x14ac:dyDescent="0.25">
      <c r="A53973">
        <v>0.196858383095524</v>
      </c>
      <c r="F53973">
        <v>0.1</v>
      </c>
    </row>
    <row r="53974" spans="1:6" x14ac:dyDescent="0.25">
      <c r="A53974">
        <v>0.19857344917043901</v>
      </c>
      <c r="F53974">
        <v>0.1</v>
      </c>
    </row>
    <row r="53975" spans="1:6" x14ac:dyDescent="0.25">
      <c r="A53975">
        <v>0.19013538433733199</v>
      </c>
      <c r="F53975">
        <v>0.1</v>
      </c>
    </row>
    <row r="53976" spans="1:6" x14ac:dyDescent="0.25">
      <c r="A53976">
        <v>0.187412809207221</v>
      </c>
      <c r="F53976">
        <v>0.1</v>
      </c>
    </row>
    <row r="53977" spans="1:6" x14ac:dyDescent="0.25">
      <c r="A53977">
        <v>0.18316474572489999</v>
      </c>
      <c r="F53977">
        <v>0.1</v>
      </c>
    </row>
    <row r="53978" spans="1:6" x14ac:dyDescent="0.25">
      <c r="A53978">
        <v>0.18326316835157599</v>
      </c>
      <c r="F53978">
        <v>0.1</v>
      </c>
    </row>
    <row r="53979" spans="1:6" x14ac:dyDescent="0.25">
      <c r="A53979">
        <v>0.17862852119439801</v>
      </c>
      <c r="F53979">
        <v>0.1</v>
      </c>
    </row>
    <row r="53980" spans="1:6" x14ac:dyDescent="0.25">
      <c r="A53980">
        <v>0.186941145800435</v>
      </c>
      <c r="F53980">
        <v>0.1</v>
      </c>
    </row>
    <row r="53981" spans="1:6" x14ac:dyDescent="0.25">
      <c r="A53981">
        <v>0.18192803986341999</v>
      </c>
      <c r="F53981">
        <v>0.1</v>
      </c>
    </row>
    <row r="53982" spans="1:6" x14ac:dyDescent="0.25">
      <c r="A53982">
        <v>0.174892157771766</v>
      </c>
      <c r="F53982">
        <v>0.1</v>
      </c>
    </row>
    <row r="53983" spans="1:6" x14ac:dyDescent="0.25">
      <c r="A53983">
        <v>0.173162954287712</v>
      </c>
      <c r="F53983">
        <v>0.1</v>
      </c>
    </row>
    <row r="53984" spans="1:6" x14ac:dyDescent="0.25">
      <c r="A53984">
        <v>0.16923923276743999</v>
      </c>
      <c r="F53984">
        <v>0.1</v>
      </c>
    </row>
    <row r="53985" spans="1:6" x14ac:dyDescent="0.25">
      <c r="A53985">
        <v>0.167302150955634</v>
      </c>
      <c r="F53985">
        <v>0.1</v>
      </c>
    </row>
    <row r="53986" spans="1:6" x14ac:dyDescent="0.25">
      <c r="A53986">
        <v>0.16522321551035701</v>
      </c>
      <c r="F53986">
        <v>0.1</v>
      </c>
    </row>
    <row r="53987" spans="1:6" x14ac:dyDescent="0.25">
      <c r="A53987">
        <v>0.172150303434181</v>
      </c>
      <c r="F53987">
        <v>0.1</v>
      </c>
    </row>
    <row r="53988" spans="1:6" x14ac:dyDescent="0.25">
      <c r="A53988">
        <v>0.17457331233878601</v>
      </c>
      <c r="F53988">
        <v>0.1</v>
      </c>
    </row>
    <row r="53989" spans="1:6" x14ac:dyDescent="0.25">
      <c r="A53989">
        <v>0.17490006626299601</v>
      </c>
      <c r="F53989">
        <v>0.1</v>
      </c>
    </row>
    <row r="53990" spans="1:6" x14ac:dyDescent="0.25">
      <c r="A53990">
        <v>0.16948015756433901</v>
      </c>
      <c r="F53990">
        <v>0.1</v>
      </c>
    </row>
    <row r="53991" spans="1:6" x14ac:dyDescent="0.25">
      <c r="A53991">
        <v>0.167490485251373</v>
      </c>
      <c r="F53991">
        <v>0.1</v>
      </c>
    </row>
    <row r="53992" spans="1:6" x14ac:dyDescent="0.25">
      <c r="A53992">
        <v>0.171821344704394</v>
      </c>
      <c r="F53992">
        <v>0.1</v>
      </c>
    </row>
    <row r="53993" spans="1:6" x14ac:dyDescent="0.25">
      <c r="A53993">
        <v>0.17458171638210199</v>
      </c>
      <c r="F53993">
        <v>0.1</v>
      </c>
    </row>
    <row r="53994" spans="1:6" x14ac:dyDescent="0.25">
      <c r="A53994">
        <v>0.178498732202028</v>
      </c>
      <c r="F53994">
        <v>0.1</v>
      </c>
    </row>
    <row r="53995" spans="1:6" x14ac:dyDescent="0.25">
      <c r="A53995">
        <v>0.17887687668621299</v>
      </c>
      <c r="F53995">
        <v>0.1</v>
      </c>
    </row>
    <row r="53996" spans="1:6" x14ac:dyDescent="0.25">
      <c r="A53996">
        <v>0.17984008050664799</v>
      </c>
      <c r="F53996">
        <v>0.1</v>
      </c>
    </row>
    <row r="53997" spans="1:6" x14ac:dyDescent="0.25">
      <c r="A53997">
        <v>0.17777438736239801</v>
      </c>
      <c r="F53997">
        <v>0.1</v>
      </c>
    </row>
    <row r="53998" spans="1:6" x14ac:dyDescent="0.25">
      <c r="A53998">
        <v>0.17689677777799101</v>
      </c>
      <c r="F53998">
        <v>0.1</v>
      </c>
    </row>
    <row r="53999" spans="1:6" x14ac:dyDescent="0.25">
      <c r="A53999">
        <v>0.17761140342593301</v>
      </c>
      <c r="F53999">
        <v>0.1</v>
      </c>
    </row>
    <row r="54000" spans="1:6" x14ac:dyDescent="0.25">
      <c r="A54000">
        <v>0.18016159878311</v>
      </c>
      <c r="F54000">
        <v>0.1</v>
      </c>
    </row>
    <row r="54001" spans="1:6" x14ac:dyDescent="0.25">
      <c r="A54001">
        <v>0.185722582098655</v>
      </c>
      <c r="F54001">
        <v>0.1</v>
      </c>
    </row>
    <row r="54002" spans="1:6" x14ac:dyDescent="0.25">
      <c r="A54002">
        <v>0.188016236119324</v>
      </c>
      <c r="F54002">
        <v>0.1</v>
      </c>
    </row>
    <row r="54003" spans="1:6" x14ac:dyDescent="0.25">
      <c r="A54003">
        <v>0.18619270741813301</v>
      </c>
      <c r="F54003">
        <v>0.1</v>
      </c>
    </row>
    <row r="54004" spans="1:6" x14ac:dyDescent="0.25">
      <c r="A54004">
        <v>0.17400838941121399</v>
      </c>
      <c r="F54004">
        <v>0.1</v>
      </c>
    </row>
    <row r="54005" spans="1:6" x14ac:dyDescent="0.25">
      <c r="A54005">
        <v>0.168687033252026</v>
      </c>
      <c r="F54005">
        <v>0.1</v>
      </c>
    </row>
    <row r="54006" spans="1:6" x14ac:dyDescent="0.25">
      <c r="A54006">
        <v>0.16252930778520999</v>
      </c>
      <c r="F54006">
        <v>0.1</v>
      </c>
    </row>
    <row r="54007" spans="1:6" x14ac:dyDescent="0.25">
      <c r="A54007">
        <v>0.15652590942663699</v>
      </c>
      <c r="F54007">
        <v>0.1</v>
      </c>
    </row>
    <row r="54008" spans="1:6" x14ac:dyDescent="0.25">
      <c r="A54008">
        <v>0.144553016334493</v>
      </c>
      <c r="F54008">
        <v>0.1</v>
      </c>
    </row>
    <row r="54009" spans="1:6" x14ac:dyDescent="0.25">
      <c r="A54009">
        <v>0.138786831271309</v>
      </c>
      <c r="F54009">
        <v>0.1</v>
      </c>
    </row>
    <row r="54010" spans="1:6" x14ac:dyDescent="0.25">
      <c r="A54010">
        <v>0.13256655254218999</v>
      </c>
      <c r="F54010">
        <v>0.1</v>
      </c>
    </row>
    <row r="54011" spans="1:6" x14ac:dyDescent="0.25">
      <c r="A54011">
        <v>0.13363891856398899</v>
      </c>
      <c r="F54011">
        <v>0.1</v>
      </c>
    </row>
    <row r="54012" spans="1:6" x14ac:dyDescent="0.25">
      <c r="A54012">
        <v>0.13740096603143001</v>
      </c>
      <c r="F54012">
        <v>0.1</v>
      </c>
    </row>
    <row r="54013" spans="1:6" x14ac:dyDescent="0.25">
      <c r="A54013">
        <v>0.13513420372035101</v>
      </c>
      <c r="F54013">
        <v>0.1</v>
      </c>
    </row>
    <row r="54014" spans="1:6" x14ac:dyDescent="0.25">
      <c r="A54014">
        <v>0.133887258411055</v>
      </c>
      <c r="F54014">
        <v>0.1</v>
      </c>
    </row>
    <row r="54015" spans="1:6" x14ac:dyDescent="0.25">
      <c r="A54015">
        <v>0.139372503581251</v>
      </c>
      <c r="F54015">
        <v>0.1</v>
      </c>
    </row>
    <row r="54016" spans="1:6" x14ac:dyDescent="0.25">
      <c r="A54016">
        <v>0.14031127593060799</v>
      </c>
      <c r="F54016">
        <v>0.1</v>
      </c>
    </row>
    <row r="54017" spans="1:6" x14ac:dyDescent="0.25">
      <c r="A54017">
        <v>0.13966984302711899</v>
      </c>
      <c r="F54017">
        <v>0.1</v>
      </c>
    </row>
    <row r="54018" spans="1:6" x14ac:dyDescent="0.25">
      <c r="A54018">
        <v>0.13562321060031099</v>
      </c>
      <c r="F54018">
        <v>0.1</v>
      </c>
    </row>
    <row r="54019" spans="1:6" x14ac:dyDescent="0.25">
      <c r="A54019">
        <v>0.12678710117069</v>
      </c>
      <c r="F54019">
        <v>0.1</v>
      </c>
    </row>
    <row r="54020" spans="1:6" x14ac:dyDescent="0.25">
      <c r="A54020">
        <v>0.124895358755565</v>
      </c>
      <c r="F54020">
        <v>0.1</v>
      </c>
    </row>
    <row r="54021" spans="1:6" x14ac:dyDescent="0.25">
      <c r="A54021">
        <v>0.12974539121456299</v>
      </c>
      <c r="F54021">
        <v>0.1</v>
      </c>
    </row>
    <row r="54022" spans="1:6" x14ac:dyDescent="0.25">
      <c r="A54022">
        <v>0.128856021625364</v>
      </c>
      <c r="F54022">
        <v>0.1</v>
      </c>
    </row>
    <row r="54023" spans="1:6" x14ac:dyDescent="0.25">
      <c r="A54023">
        <v>0.132930078999415</v>
      </c>
      <c r="F54023">
        <v>0.1</v>
      </c>
    </row>
    <row r="54024" spans="1:6" x14ac:dyDescent="0.25">
      <c r="A54024">
        <v>0.130625371426043</v>
      </c>
      <c r="F54024">
        <v>0.1</v>
      </c>
    </row>
    <row r="54025" spans="1:6" x14ac:dyDescent="0.25">
      <c r="A54025">
        <v>0.12717086382828499</v>
      </c>
      <c r="F54025">
        <v>0.1</v>
      </c>
    </row>
    <row r="54026" spans="1:6" x14ac:dyDescent="0.25">
      <c r="A54026">
        <v>0.12009315415173399</v>
      </c>
      <c r="F54026">
        <v>0.1</v>
      </c>
    </row>
    <row r="54027" spans="1:6" x14ac:dyDescent="0.25">
      <c r="A54027">
        <v>0.117755560994818</v>
      </c>
      <c r="F54027">
        <v>0.1</v>
      </c>
    </row>
    <row r="54028" spans="1:6" x14ac:dyDescent="0.25">
      <c r="A54028">
        <v>0.119964299500772</v>
      </c>
      <c r="F54028">
        <v>0.1</v>
      </c>
    </row>
    <row r="54029" spans="1:6" x14ac:dyDescent="0.25">
      <c r="A54029">
        <v>0.120778588762809</v>
      </c>
      <c r="F54029">
        <v>0.1</v>
      </c>
    </row>
    <row r="54030" spans="1:6" x14ac:dyDescent="0.25">
      <c r="A54030">
        <v>0.12826196306563101</v>
      </c>
      <c r="F54030">
        <v>0.1</v>
      </c>
    </row>
    <row r="54031" spans="1:6" x14ac:dyDescent="0.25">
      <c r="A54031">
        <v>0.134730930167549</v>
      </c>
      <c r="F54031">
        <v>0.1</v>
      </c>
    </row>
    <row r="54032" spans="1:6" x14ac:dyDescent="0.25">
      <c r="A54032">
        <v>0.14191129324208501</v>
      </c>
      <c r="F54032">
        <v>0.1</v>
      </c>
    </row>
    <row r="54033" spans="1:6" x14ac:dyDescent="0.25">
      <c r="A54033">
        <v>0.139960643960793</v>
      </c>
      <c r="F54033">
        <v>0.1</v>
      </c>
    </row>
    <row r="54034" spans="1:6" x14ac:dyDescent="0.25">
      <c r="A54034">
        <v>0.14087209767141501</v>
      </c>
      <c r="F54034">
        <v>0.1</v>
      </c>
    </row>
    <row r="54035" spans="1:6" x14ac:dyDescent="0.25">
      <c r="A54035">
        <v>0.150270108758909</v>
      </c>
      <c r="F54035">
        <v>0.1</v>
      </c>
    </row>
    <row r="54036" spans="1:6" x14ac:dyDescent="0.25">
      <c r="A54036">
        <v>0.160007258738806</v>
      </c>
      <c r="F54036">
        <v>0.1</v>
      </c>
    </row>
    <row r="54037" spans="1:6" x14ac:dyDescent="0.25">
      <c r="A54037">
        <v>0.15871881583271599</v>
      </c>
      <c r="F54037">
        <v>0.1</v>
      </c>
    </row>
    <row r="54038" spans="1:6" x14ac:dyDescent="0.25">
      <c r="A54038">
        <v>0.16760799759398801</v>
      </c>
      <c r="F54038">
        <v>0.1</v>
      </c>
    </row>
    <row r="54039" spans="1:6" x14ac:dyDescent="0.25">
      <c r="A54039">
        <v>0.16946640813580199</v>
      </c>
      <c r="F54039">
        <v>0.1</v>
      </c>
    </row>
    <row r="54040" spans="1:6" x14ac:dyDescent="0.25">
      <c r="A54040">
        <v>0.17668405046901001</v>
      </c>
      <c r="F54040">
        <v>0.1</v>
      </c>
    </row>
    <row r="54041" spans="1:6" x14ac:dyDescent="0.25">
      <c r="A54041">
        <v>0.18359923769636699</v>
      </c>
      <c r="F54041">
        <v>0.1</v>
      </c>
    </row>
    <row r="54042" spans="1:6" x14ac:dyDescent="0.25">
      <c r="A54042">
        <v>0.18804372957252899</v>
      </c>
      <c r="F54042">
        <v>0.1</v>
      </c>
    </row>
    <row r="54043" spans="1:6" x14ac:dyDescent="0.25">
      <c r="A54043">
        <v>0.189741606875904</v>
      </c>
      <c r="F54043">
        <v>0.1</v>
      </c>
    </row>
    <row r="54044" spans="1:6" x14ac:dyDescent="0.25">
      <c r="A54044">
        <v>0.200946522546635</v>
      </c>
      <c r="F54044">
        <v>0.1</v>
      </c>
    </row>
    <row r="54045" spans="1:6" x14ac:dyDescent="0.25">
      <c r="A54045">
        <v>0.20002961506279299</v>
      </c>
      <c r="F54045">
        <v>0.1</v>
      </c>
    </row>
    <row r="54046" spans="1:6" x14ac:dyDescent="0.25">
      <c r="A54046">
        <v>0.19607095245481901</v>
      </c>
      <c r="F54046">
        <v>0.1</v>
      </c>
    </row>
    <row r="54047" spans="1:6" x14ac:dyDescent="0.25">
      <c r="A54047">
        <v>0.18946388587962201</v>
      </c>
      <c r="F54047">
        <v>0.1</v>
      </c>
    </row>
    <row r="54048" spans="1:6" x14ac:dyDescent="0.25">
      <c r="A54048">
        <v>0.19593472654334099</v>
      </c>
      <c r="F54048">
        <v>0.1</v>
      </c>
    </row>
    <row r="54049" spans="1:6" x14ac:dyDescent="0.25">
      <c r="A54049">
        <v>0.193852794762299</v>
      </c>
      <c r="F54049">
        <v>0.1</v>
      </c>
    </row>
    <row r="54050" spans="1:6" x14ac:dyDescent="0.25">
      <c r="A54050">
        <v>0.18972146771708301</v>
      </c>
      <c r="F54050">
        <v>0.1</v>
      </c>
    </row>
    <row r="54051" spans="1:6" x14ac:dyDescent="0.25">
      <c r="A54051">
        <v>0.179232153652753</v>
      </c>
      <c r="F54051">
        <v>0.1</v>
      </c>
    </row>
    <row r="54052" spans="1:6" x14ac:dyDescent="0.25">
      <c r="A54052">
        <v>0.17253721005049</v>
      </c>
      <c r="F54052">
        <v>0.1</v>
      </c>
    </row>
    <row r="54053" spans="1:6" x14ac:dyDescent="0.25">
      <c r="A54053">
        <v>0.17663827216397601</v>
      </c>
      <c r="F54053">
        <v>0.1</v>
      </c>
    </row>
    <row r="54054" spans="1:6" x14ac:dyDescent="0.25">
      <c r="A54054">
        <v>0.18355859182190901</v>
      </c>
      <c r="F54054">
        <v>0.1</v>
      </c>
    </row>
    <row r="54055" spans="1:6" x14ac:dyDescent="0.25">
      <c r="A54055">
        <v>0.18164425395567799</v>
      </c>
      <c r="F54055">
        <v>0.1</v>
      </c>
    </row>
    <row r="54056" spans="1:6" x14ac:dyDescent="0.25">
      <c r="A54056">
        <v>0.17621192880256401</v>
      </c>
      <c r="F54056">
        <v>0.1</v>
      </c>
    </row>
    <row r="54057" spans="1:6" x14ac:dyDescent="0.25">
      <c r="A54057">
        <v>0.17003318889140401</v>
      </c>
      <c r="F54057">
        <v>0.1</v>
      </c>
    </row>
    <row r="54058" spans="1:6" x14ac:dyDescent="0.25">
      <c r="A54058">
        <v>0.15631369066940201</v>
      </c>
      <c r="F54058">
        <v>0.1</v>
      </c>
    </row>
    <row r="54059" spans="1:6" x14ac:dyDescent="0.25">
      <c r="A54059">
        <v>0.15563375350192099</v>
      </c>
      <c r="F54059">
        <v>0.1</v>
      </c>
    </row>
    <row r="54060" spans="1:6" x14ac:dyDescent="0.25">
      <c r="A54060">
        <v>0.156698836027614</v>
      </c>
      <c r="F54060">
        <v>0.1</v>
      </c>
    </row>
    <row r="54061" spans="1:6" x14ac:dyDescent="0.25">
      <c r="A54061">
        <v>0.15586004606413001</v>
      </c>
      <c r="F54061">
        <v>0.1</v>
      </c>
    </row>
    <row r="54062" spans="1:6" x14ac:dyDescent="0.25">
      <c r="A54062">
        <v>0.15631193082661399</v>
      </c>
      <c r="F54062">
        <v>0.1</v>
      </c>
    </row>
    <row r="54063" spans="1:6" x14ac:dyDescent="0.25">
      <c r="A54063">
        <v>0.150384773327535</v>
      </c>
      <c r="F54063">
        <v>0.1</v>
      </c>
    </row>
    <row r="54064" spans="1:6" x14ac:dyDescent="0.25">
      <c r="A54064">
        <v>0.15067212157014201</v>
      </c>
      <c r="F54064">
        <v>0.1</v>
      </c>
    </row>
    <row r="54065" spans="1:6" x14ac:dyDescent="0.25">
      <c r="A54065">
        <v>0.151822318083082</v>
      </c>
      <c r="F54065">
        <v>0.1</v>
      </c>
    </row>
    <row r="54066" spans="1:6" x14ac:dyDescent="0.25">
      <c r="A54066">
        <v>0.153244114324254</v>
      </c>
      <c r="F54066">
        <v>0.1</v>
      </c>
    </row>
    <row r="54067" spans="1:6" x14ac:dyDescent="0.25">
      <c r="A54067">
        <v>0.14977618738965401</v>
      </c>
      <c r="F54067">
        <v>0.1</v>
      </c>
    </row>
    <row r="54068" spans="1:6" x14ac:dyDescent="0.25">
      <c r="A54068">
        <v>0.15073071990355</v>
      </c>
      <c r="F54068">
        <v>0.1</v>
      </c>
    </row>
    <row r="54069" spans="1:6" x14ac:dyDescent="0.25">
      <c r="A54069">
        <v>0.14473028766094201</v>
      </c>
      <c r="F54069">
        <v>0.1</v>
      </c>
    </row>
    <row r="54070" spans="1:6" x14ac:dyDescent="0.25">
      <c r="A54070">
        <v>0.14429897416019899</v>
      </c>
      <c r="F54070">
        <v>0.1</v>
      </c>
    </row>
    <row r="54071" spans="1:6" x14ac:dyDescent="0.25">
      <c r="A54071">
        <v>0.14284538750246301</v>
      </c>
      <c r="F54071">
        <v>0.1</v>
      </c>
    </row>
    <row r="54072" spans="1:6" x14ac:dyDescent="0.25">
      <c r="A54072">
        <v>0.14446327966384401</v>
      </c>
      <c r="F54072">
        <v>0.1</v>
      </c>
    </row>
    <row r="54073" spans="1:6" x14ac:dyDescent="0.25">
      <c r="A54073">
        <v>0.14399379094808301</v>
      </c>
      <c r="F54073">
        <v>0.1</v>
      </c>
    </row>
    <row r="54074" spans="1:6" x14ac:dyDescent="0.25">
      <c r="A54074">
        <v>0.14308167186332901</v>
      </c>
      <c r="F54074">
        <v>0.1</v>
      </c>
    </row>
    <row r="54075" spans="1:6" x14ac:dyDescent="0.25">
      <c r="A54075">
        <v>0.14140333668107799</v>
      </c>
      <c r="F54075">
        <v>0.1</v>
      </c>
    </row>
    <row r="54076" spans="1:6" x14ac:dyDescent="0.25">
      <c r="A54076">
        <v>0.142760356279207</v>
      </c>
      <c r="F54076">
        <v>0.1</v>
      </c>
    </row>
    <row r="54077" spans="1:6" x14ac:dyDescent="0.25">
      <c r="A54077">
        <v>0.14893071255994</v>
      </c>
      <c r="F54077">
        <v>0.1</v>
      </c>
    </row>
    <row r="54078" spans="1:6" x14ac:dyDescent="0.25">
      <c r="A54078">
        <v>0.14780576917917099</v>
      </c>
      <c r="F54078">
        <v>0.1</v>
      </c>
    </row>
    <row r="54079" spans="1:6" x14ac:dyDescent="0.25">
      <c r="A54079">
        <v>0.14491392169665299</v>
      </c>
      <c r="F54079">
        <v>0.1</v>
      </c>
    </row>
    <row r="54080" spans="1:6" x14ac:dyDescent="0.25">
      <c r="A54080">
        <v>0.14844258006366101</v>
      </c>
      <c r="F54080">
        <v>0.1</v>
      </c>
    </row>
    <row r="54081" spans="1:6" x14ac:dyDescent="0.25">
      <c r="A54081">
        <v>0.15611789812417601</v>
      </c>
      <c r="F54081">
        <v>0.1</v>
      </c>
    </row>
    <row r="54082" spans="1:6" x14ac:dyDescent="0.25">
      <c r="A54082">
        <v>0.15751231307628</v>
      </c>
      <c r="F54082">
        <v>0.1</v>
      </c>
    </row>
    <row r="54083" spans="1:6" x14ac:dyDescent="0.25">
      <c r="A54083">
        <v>0.16060788743636401</v>
      </c>
      <c r="F54083">
        <v>0.1</v>
      </c>
    </row>
    <row r="54084" spans="1:6" x14ac:dyDescent="0.25">
      <c r="A54084">
        <v>0.15922003411503599</v>
      </c>
      <c r="F54084">
        <v>0.1</v>
      </c>
    </row>
    <row r="54085" spans="1:6" x14ac:dyDescent="0.25">
      <c r="A54085">
        <v>0.164147562333985</v>
      </c>
      <c r="F54085">
        <v>0.1</v>
      </c>
    </row>
    <row r="54086" spans="1:6" x14ac:dyDescent="0.25">
      <c r="A54086">
        <v>0.16195459414341801</v>
      </c>
      <c r="F54086">
        <v>0.1</v>
      </c>
    </row>
    <row r="54087" spans="1:6" x14ac:dyDescent="0.25">
      <c r="A54087">
        <v>0.162808835854237</v>
      </c>
      <c r="F54087">
        <v>0.1</v>
      </c>
    </row>
    <row r="54088" spans="1:6" x14ac:dyDescent="0.25">
      <c r="A54088">
        <v>0.164728141339511</v>
      </c>
      <c r="F54088">
        <v>0.1</v>
      </c>
    </row>
    <row r="54089" spans="1:6" x14ac:dyDescent="0.25">
      <c r="A54089">
        <v>0.16876678974742501</v>
      </c>
      <c r="F54089">
        <v>0.1</v>
      </c>
    </row>
    <row r="54090" spans="1:6" x14ac:dyDescent="0.25">
      <c r="A54090">
        <v>0.174773520447051</v>
      </c>
      <c r="F54090">
        <v>0.1</v>
      </c>
    </row>
    <row r="54091" spans="1:6" x14ac:dyDescent="0.25">
      <c r="A54091">
        <v>0.17883814793087199</v>
      </c>
      <c r="F54091">
        <v>0.1</v>
      </c>
    </row>
    <row r="54092" spans="1:6" x14ac:dyDescent="0.25">
      <c r="A54092">
        <v>0.16825664614392599</v>
      </c>
      <c r="F54092">
        <v>0.1</v>
      </c>
    </row>
    <row r="54093" spans="1:6" x14ac:dyDescent="0.25">
      <c r="A54093">
        <v>0.15834787033633901</v>
      </c>
      <c r="F54093">
        <v>0.1</v>
      </c>
    </row>
    <row r="54094" spans="1:6" x14ac:dyDescent="0.25">
      <c r="A54094">
        <v>0.15256944577322301</v>
      </c>
      <c r="F54094">
        <v>0.1</v>
      </c>
    </row>
    <row r="54095" spans="1:6" x14ac:dyDescent="0.25">
      <c r="A54095">
        <v>0.148827679248242</v>
      </c>
      <c r="F54095">
        <v>0.1</v>
      </c>
    </row>
    <row r="54096" spans="1:6" x14ac:dyDescent="0.25">
      <c r="A54096">
        <v>0.148226905652595</v>
      </c>
      <c r="F54096">
        <v>0.1</v>
      </c>
    </row>
    <row r="54097" spans="1:6" x14ac:dyDescent="0.25">
      <c r="A54097">
        <v>0.151955087856774</v>
      </c>
      <c r="F54097">
        <v>0.1</v>
      </c>
    </row>
    <row r="54098" spans="1:6" x14ac:dyDescent="0.25">
      <c r="A54098">
        <v>0.163626294781236</v>
      </c>
      <c r="F54098">
        <v>0.1</v>
      </c>
    </row>
    <row r="54099" spans="1:6" x14ac:dyDescent="0.25">
      <c r="A54099">
        <v>0.16081817885690899</v>
      </c>
      <c r="F54099">
        <v>0.1</v>
      </c>
    </row>
    <row r="54100" spans="1:6" x14ac:dyDescent="0.25">
      <c r="A54100">
        <v>0.16085233820702899</v>
      </c>
      <c r="F54100">
        <v>0.1</v>
      </c>
    </row>
    <row r="54101" spans="1:6" x14ac:dyDescent="0.25">
      <c r="A54101">
        <v>0.15871599252640201</v>
      </c>
      <c r="F54101">
        <v>0.1</v>
      </c>
    </row>
    <row r="54102" spans="1:6" x14ac:dyDescent="0.25">
      <c r="A54102">
        <v>0.156205954949071</v>
      </c>
      <c r="F54102">
        <v>0.1</v>
      </c>
    </row>
    <row r="54103" spans="1:6" x14ac:dyDescent="0.25">
      <c r="A54103">
        <v>0.15418059651443899</v>
      </c>
      <c r="F54103">
        <v>0.1</v>
      </c>
    </row>
    <row r="54104" spans="1:6" x14ac:dyDescent="0.25">
      <c r="A54104">
        <v>0.15447079668467201</v>
      </c>
      <c r="F54104">
        <v>0.1</v>
      </c>
    </row>
    <row r="54105" spans="1:6" x14ac:dyDescent="0.25">
      <c r="A54105">
        <v>0.15195235915288499</v>
      </c>
      <c r="F54105">
        <v>0.1</v>
      </c>
    </row>
    <row r="54106" spans="1:6" x14ac:dyDescent="0.25">
      <c r="A54106">
        <v>0.15253123708972</v>
      </c>
      <c r="F54106">
        <v>0.1</v>
      </c>
    </row>
    <row r="54107" spans="1:6" x14ac:dyDescent="0.25">
      <c r="A54107">
        <v>0.14634576449477299</v>
      </c>
      <c r="F54107">
        <v>0.1</v>
      </c>
    </row>
    <row r="54108" spans="1:6" x14ac:dyDescent="0.25">
      <c r="A54108">
        <v>0.14266480652778299</v>
      </c>
      <c r="F54108">
        <v>0.1</v>
      </c>
    </row>
    <row r="54109" spans="1:6" x14ac:dyDescent="0.25">
      <c r="A54109">
        <v>0.14230433411336399</v>
      </c>
      <c r="F54109">
        <v>0.1</v>
      </c>
    </row>
    <row r="54110" spans="1:6" x14ac:dyDescent="0.25">
      <c r="A54110">
        <v>0.13855757122729301</v>
      </c>
      <c r="F54110">
        <v>0.1</v>
      </c>
    </row>
    <row r="54111" spans="1:6" x14ac:dyDescent="0.25">
      <c r="A54111">
        <v>0.136318577293568</v>
      </c>
      <c r="F54111">
        <v>0.1</v>
      </c>
    </row>
    <row r="54112" spans="1:6" x14ac:dyDescent="0.25">
      <c r="A54112">
        <v>0.13447360639616299</v>
      </c>
      <c r="F54112">
        <v>0.1</v>
      </c>
    </row>
    <row r="54113" spans="1:6" x14ac:dyDescent="0.25">
      <c r="A54113">
        <v>0.131925888724335</v>
      </c>
      <c r="F54113">
        <v>0.1</v>
      </c>
    </row>
    <row r="54114" spans="1:6" x14ac:dyDescent="0.25">
      <c r="A54114">
        <v>0.13060879848069801</v>
      </c>
      <c r="F54114">
        <v>0.1</v>
      </c>
    </row>
    <row r="54115" spans="1:6" x14ac:dyDescent="0.25">
      <c r="A54115">
        <v>0.13389617940597001</v>
      </c>
      <c r="F54115">
        <v>0.1</v>
      </c>
    </row>
    <row r="54116" spans="1:6" x14ac:dyDescent="0.25">
      <c r="A54116">
        <v>0.132186424516503</v>
      </c>
      <c r="F54116">
        <v>0.1</v>
      </c>
    </row>
    <row r="54117" spans="1:6" x14ac:dyDescent="0.25">
      <c r="A54117">
        <v>0.13439560438544601</v>
      </c>
      <c r="F54117">
        <v>0.1</v>
      </c>
    </row>
    <row r="54118" spans="1:6" x14ac:dyDescent="0.25">
      <c r="A54118">
        <v>0.13654695225764699</v>
      </c>
      <c r="F54118">
        <v>0.1</v>
      </c>
    </row>
    <row r="54119" spans="1:6" x14ac:dyDescent="0.25">
      <c r="A54119">
        <v>0.140372953016181</v>
      </c>
      <c r="F54119">
        <v>0.1</v>
      </c>
    </row>
    <row r="54120" spans="1:6" x14ac:dyDescent="0.25">
      <c r="A54120">
        <v>0.14360016068157899</v>
      </c>
      <c r="F54120">
        <v>0.1</v>
      </c>
    </row>
    <row r="54121" spans="1:6" x14ac:dyDescent="0.25">
      <c r="A54121">
        <v>0.14918477962693</v>
      </c>
      <c r="F54121">
        <v>0.1</v>
      </c>
    </row>
    <row r="54122" spans="1:6" x14ac:dyDescent="0.25">
      <c r="A54122">
        <v>0.15467488948272201</v>
      </c>
      <c r="F54122">
        <v>0.1</v>
      </c>
    </row>
    <row r="54123" spans="1:6" x14ac:dyDescent="0.25">
      <c r="A54123">
        <v>0.16041514788032299</v>
      </c>
      <c r="F54123">
        <v>0.1</v>
      </c>
    </row>
    <row r="54124" spans="1:6" x14ac:dyDescent="0.25">
      <c r="A54124">
        <v>0.16741117867001801</v>
      </c>
      <c r="F54124">
        <v>0.1</v>
      </c>
    </row>
    <row r="54125" spans="1:6" x14ac:dyDescent="0.25">
      <c r="A54125">
        <v>0.170503836176324</v>
      </c>
      <c r="F54125">
        <v>0.1</v>
      </c>
    </row>
    <row r="54126" spans="1:6" x14ac:dyDescent="0.25">
      <c r="A54126">
        <v>0.172064993441956</v>
      </c>
      <c r="F54126">
        <v>0.1</v>
      </c>
    </row>
    <row r="54127" spans="1:6" x14ac:dyDescent="0.25">
      <c r="A54127">
        <v>0.17621384593206399</v>
      </c>
      <c r="F54127">
        <v>0.1</v>
      </c>
    </row>
    <row r="54128" spans="1:6" x14ac:dyDescent="0.25">
      <c r="A54128">
        <v>0.18041408998521</v>
      </c>
      <c r="F54128">
        <v>0.1</v>
      </c>
    </row>
    <row r="54129" spans="1:6" x14ac:dyDescent="0.25">
      <c r="A54129">
        <v>0.18169724849792299</v>
      </c>
      <c r="F54129">
        <v>0.1</v>
      </c>
    </row>
    <row r="54130" spans="1:6" x14ac:dyDescent="0.25">
      <c r="A54130">
        <v>0.179015976416904</v>
      </c>
      <c r="F54130">
        <v>0.1</v>
      </c>
    </row>
    <row r="54131" spans="1:6" x14ac:dyDescent="0.25">
      <c r="A54131">
        <v>0.18032783267339</v>
      </c>
      <c r="F54131">
        <v>0.1</v>
      </c>
    </row>
    <row r="54132" spans="1:6" x14ac:dyDescent="0.25">
      <c r="A54132">
        <v>0.18353269804111699</v>
      </c>
      <c r="F54132">
        <v>0.1</v>
      </c>
    </row>
    <row r="54133" spans="1:6" x14ac:dyDescent="0.25">
      <c r="A54133">
        <v>0.195035406232973</v>
      </c>
      <c r="F54133">
        <v>0.1</v>
      </c>
    </row>
    <row r="54134" spans="1:6" x14ac:dyDescent="0.25">
      <c r="A54134">
        <v>0.199297067906718</v>
      </c>
      <c r="F54134">
        <v>0.1</v>
      </c>
    </row>
    <row r="54135" spans="1:6" x14ac:dyDescent="0.25">
      <c r="A54135">
        <v>0.20058334910219999</v>
      </c>
      <c r="F54135">
        <v>0.1</v>
      </c>
    </row>
    <row r="54136" spans="1:6" x14ac:dyDescent="0.25">
      <c r="A54136">
        <v>0.199248900985417</v>
      </c>
      <c r="F54136">
        <v>0.1</v>
      </c>
    </row>
    <row r="54137" spans="1:6" x14ac:dyDescent="0.25">
      <c r="A54137">
        <v>0.20065208200336401</v>
      </c>
      <c r="F54137">
        <v>0.1</v>
      </c>
    </row>
    <row r="54138" spans="1:6" x14ac:dyDescent="0.25">
      <c r="A54138">
        <v>0.19570342980483299</v>
      </c>
      <c r="F54138">
        <v>0.1</v>
      </c>
    </row>
    <row r="54139" spans="1:6" x14ac:dyDescent="0.25">
      <c r="A54139">
        <v>0.19353804592249799</v>
      </c>
      <c r="F54139">
        <v>0.1</v>
      </c>
    </row>
    <row r="54140" spans="1:6" x14ac:dyDescent="0.25">
      <c r="A54140">
        <v>0.19350584878574301</v>
      </c>
      <c r="F54140">
        <v>0.1</v>
      </c>
    </row>
    <row r="54141" spans="1:6" x14ac:dyDescent="0.25">
      <c r="A54141">
        <v>0.18163836655733601</v>
      </c>
      <c r="F54141">
        <v>0.1</v>
      </c>
    </row>
    <row r="54142" spans="1:6" x14ac:dyDescent="0.25">
      <c r="A54142">
        <v>0.178097946455608</v>
      </c>
      <c r="F54142">
        <v>0.1</v>
      </c>
    </row>
    <row r="54143" spans="1:6" x14ac:dyDescent="0.25">
      <c r="A54143">
        <v>0.180639306597873</v>
      </c>
      <c r="F54143">
        <v>0.1</v>
      </c>
    </row>
    <row r="54144" spans="1:6" x14ac:dyDescent="0.25">
      <c r="A54144">
        <v>0.18726966135242901</v>
      </c>
      <c r="F54144">
        <v>0.1</v>
      </c>
    </row>
    <row r="54145" spans="1:6" x14ac:dyDescent="0.25">
      <c r="A54145">
        <v>0.18714660435801</v>
      </c>
      <c r="F54145">
        <v>0.1</v>
      </c>
    </row>
    <row r="54146" spans="1:6" x14ac:dyDescent="0.25">
      <c r="A54146">
        <v>0.186378386413276</v>
      </c>
      <c r="F54146">
        <v>0.1</v>
      </c>
    </row>
    <row r="54147" spans="1:6" x14ac:dyDescent="0.25">
      <c r="A54147">
        <v>0.187614926491705</v>
      </c>
      <c r="F54147">
        <v>0.1</v>
      </c>
    </row>
    <row r="54148" spans="1:6" x14ac:dyDescent="0.25">
      <c r="A54148">
        <v>0.199243065531613</v>
      </c>
      <c r="F54148">
        <v>0.1</v>
      </c>
    </row>
    <row r="54149" spans="1:6" x14ac:dyDescent="0.25">
      <c r="A54149">
        <v>0.20474071790697401</v>
      </c>
      <c r="F54149">
        <v>0.1</v>
      </c>
    </row>
    <row r="54150" spans="1:6" x14ac:dyDescent="0.25">
      <c r="A54150">
        <v>0.208759530358959</v>
      </c>
      <c r="F54150">
        <v>0.1</v>
      </c>
    </row>
    <row r="54151" spans="1:6" x14ac:dyDescent="0.25">
      <c r="A54151">
        <v>0.208019766155248</v>
      </c>
      <c r="F54151">
        <v>0.1</v>
      </c>
    </row>
    <row r="54152" spans="1:6" x14ac:dyDescent="0.25">
      <c r="A54152">
        <v>0.205016031863552</v>
      </c>
      <c r="F54152">
        <v>0.1</v>
      </c>
    </row>
    <row r="54153" spans="1:6" x14ac:dyDescent="0.25">
      <c r="A54153">
        <v>0.208568658715689</v>
      </c>
      <c r="F54153">
        <v>0.1</v>
      </c>
    </row>
    <row r="54154" spans="1:6" x14ac:dyDescent="0.25">
      <c r="A54154">
        <v>0.22377932311472901</v>
      </c>
      <c r="F54154">
        <v>0.1</v>
      </c>
    </row>
    <row r="54155" spans="1:6" x14ac:dyDescent="0.25">
      <c r="A54155">
        <v>0.227865039745138</v>
      </c>
      <c r="F54155">
        <v>0.1</v>
      </c>
    </row>
    <row r="54156" spans="1:6" x14ac:dyDescent="0.25">
      <c r="A54156">
        <v>0.22029515553703299</v>
      </c>
      <c r="F54156">
        <v>0.1</v>
      </c>
    </row>
    <row r="54157" spans="1:6" x14ac:dyDescent="0.25">
      <c r="A54157">
        <v>0.21773359264165101</v>
      </c>
      <c r="F54157">
        <v>0.1</v>
      </c>
    </row>
    <row r="54158" spans="1:6" x14ac:dyDescent="0.25">
      <c r="A54158">
        <v>0.21647576851158001</v>
      </c>
      <c r="F54158">
        <v>0.1</v>
      </c>
    </row>
    <row r="54159" spans="1:6" x14ac:dyDescent="0.25">
      <c r="A54159">
        <v>0.20707691230292</v>
      </c>
      <c r="F54159">
        <v>0.1</v>
      </c>
    </row>
    <row r="54160" spans="1:6" x14ac:dyDescent="0.25">
      <c r="A54160">
        <v>0.20966182663915101</v>
      </c>
      <c r="F54160">
        <v>0.1</v>
      </c>
    </row>
    <row r="54161" spans="1:6" x14ac:dyDescent="0.25">
      <c r="A54161">
        <v>0.20418983067921301</v>
      </c>
      <c r="F54161">
        <v>0.1</v>
      </c>
    </row>
    <row r="54162" spans="1:6" x14ac:dyDescent="0.25">
      <c r="A54162">
        <v>0.203772722469858</v>
      </c>
      <c r="F54162">
        <v>0.1</v>
      </c>
    </row>
    <row r="54163" spans="1:6" x14ac:dyDescent="0.25">
      <c r="A54163">
        <v>0.200169547593777</v>
      </c>
      <c r="F54163">
        <v>0.1</v>
      </c>
    </row>
    <row r="54164" spans="1:6" x14ac:dyDescent="0.25">
      <c r="A54164">
        <v>0.19398184941576499</v>
      </c>
      <c r="F54164">
        <v>0.1</v>
      </c>
    </row>
    <row r="54165" spans="1:6" x14ac:dyDescent="0.25">
      <c r="A54165">
        <v>0.194380501378282</v>
      </c>
      <c r="F54165">
        <v>0.1</v>
      </c>
    </row>
    <row r="54166" spans="1:6" x14ac:dyDescent="0.25">
      <c r="A54166">
        <v>0.19578385122672701</v>
      </c>
      <c r="F54166">
        <v>0.1</v>
      </c>
    </row>
    <row r="54167" spans="1:6" x14ac:dyDescent="0.25">
      <c r="A54167">
        <v>0.197010925023823</v>
      </c>
      <c r="F54167">
        <v>0.1</v>
      </c>
    </row>
    <row r="54168" spans="1:6" x14ac:dyDescent="0.25">
      <c r="A54168">
        <v>0.19118537401625901</v>
      </c>
      <c r="F54168">
        <v>0.1</v>
      </c>
    </row>
    <row r="54169" spans="1:6" x14ac:dyDescent="0.25">
      <c r="A54169">
        <v>0.185513997426799</v>
      </c>
      <c r="F54169">
        <v>0.1</v>
      </c>
    </row>
    <row r="54170" spans="1:6" x14ac:dyDescent="0.25">
      <c r="A54170">
        <v>0.17664761748715299</v>
      </c>
      <c r="F54170">
        <v>0.1</v>
      </c>
    </row>
    <row r="54171" spans="1:6" x14ac:dyDescent="0.25">
      <c r="A54171">
        <v>0.168658938993685</v>
      </c>
      <c r="F54171">
        <v>0.1</v>
      </c>
    </row>
    <row r="54172" spans="1:6" x14ac:dyDescent="0.25">
      <c r="A54172">
        <v>0.167004380868186</v>
      </c>
      <c r="F54172">
        <v>0.1</v>
      </c>
    </row>
    <row r="54173" spans="1:6" x14ac:dyDescent="0.25">
      <c r="A54173">
        <v>0.16947191850175999</v>
      </c>
      <c r="F54173">
        <v>0.1</v>
      </c>
    </row>
    <row r="54174" spans="1:6" x14ac:dyDescent="0.25">
      <c r="A54174">
        <v>0.16971586455079701</v>
      </c>
      <c r="F54174">
        <v>0.1</v>
      </c>
    </row>
    <row r="54175" spans="1:6" x14ac:dyDescent="0.25">
      <c r="A54175">
        <v>0.17084944891137999</v>
      </c>
      <c r="F54175">
        <v>0.1</v>
      </c>
    </row>
    <row r="54176" spans="1:6" x14ac:dyDescent="0.25">
      <c r="A54176">
        <v>0.170179050132585</v>
      </c>
      <c r="F54176">
        <v>0.1</v>
      </c>
    </row>
    <row r="54177" spans="1:6" x14ac:dyDescent="0.25">
      <c r="A54177">
        <v>0.168422972359973</v>
      </c>
      <c r="F54177">
        <v>0.1</v>
      </c>
    </row>
    <row r="54178" spans="1:6" x14ac:dyDescent="0.25">
      <c r="A54178">
        <v>0.16305812399144801</v>
      </c>
      <c r="F54178">
        <v>0.1</v>
      </c>
    </row>
    <row r="54179" spans="1:6" x14ac:dyDescent="0.25">
      <c r="A54179">
        <v>0.16101928868982901</v>
      </c>
      <c r="F54179">
        <v>0.1</v>
      </c>
    </row>
    <row r="54180" spans="1:6" x14ac:dyDescent="0.25">
      <c r="A54180">
        <v>0.156528481310961</v>
      </c>
      <c r="F54180">
        <v>0.1</v>
      </c>
    </row>
    <row r="54181" spans="1:6" x14ac:dyDescent="0.25">
      <c r="A54181">
        <v>0.15444271113598401</v>
      </c>
      <c r="F54181">
        <v>0.1</v>
      </c>
    </row>
    <row r="54182" spans="1:6" x14ac:dyDescent="0.25">
      <c r="A54182">
        <v>0.152104048045412</v>
      </c>
      <c r="F54182">
        <v>0.1</v>
      </c>
    </row>
    <row r="54183" spans="1:6" x14ac:dyDescent="0.25">
      <c r="A54183">
        <v>0.15824680911811401</v>
      </c>
      <c r="F54183">
        <v>0.1</v>
      </c>
    </row>
    <row r="54184" spans="1:6" x14ac:dyDescent="0.25">
      <c r="A54184">
        <v>0.15863582173681001</v>
      </c>
      <c r="F54184">
        <v>0.1</v>
      </c>
    </row>
    <row r="54185" spans="1:6" x14ac:dyDescent="0.25">
      <c r="A54185">
        <v>0.15650851415542399</v>
      </c>
      <c r="F54185">
        <v>0.1</v>
      </c>
    </row>
    <row r="54186" spans="1:6" x14ac:dyDescent="0.25">
      <c r="A54186">
        <v>0.15240915471775501</v>
      </c>
      <c r="F54186">
        <v>0.1</v>
      </c>
    </row>
    <row r="54187" spans="1:6" x14ac:dyDescent="0.25">
      <c r="A54187">
        <v>0.15176986434738901</v>
      </c>
      <c r="F54187">
        <v>0.1</v>
      </c>
    </row>
    <row r="54188" spans="1:6" x14ac:dyDescent="0.25">
      <c r="A54188">
        <v>0.15249817780729499</v>
      </c>
      <c r="F54188">
        <v>0.1</v>
      </c>
    </row>
    <row r="54189" spans="1:6" x14ac:dyDescent="0.25">
      <c r="A54189">
        <v>0.15245024744373301</v>
      </c>
      <c r="F54189">
        <v>0.1</v>
      </c>
    </row>
    <row r="54190" spans="1:6" x14ac:dyDescent="0.25">
      <c r="A54190">
        <v>0.149978865448152</v>
      </c>
      <c r="F54190">
        <v>0.1</v>
      </c>
    </row>
    <row r="54191" spans="1:6" x14ac:dyDescent="0.25">
      <c r="A54191">
        <v>0.14587803177501099</v>
      </c>
      <c r="F54191">
        <v>0.1</v>
      </c>
    </row>
    <row r="54192" spans="1:6" x14ac:dyDescent="0.25">
      <c r="A54192">
        <v>0.14415149177487699</v>
      </c>
      <c r="F54192">
        <v>0.1</v>
      </c>
    </row>
    <row r="54193" spans="1:6" x14ac:dyDescent="0.25">
      <c r="A54193">
        <v>0.14812790769973599</v>
      </c>
      <c r="F54193">
        <v>0.1</v>
      </c>
    </row>
    <row r="54194" spans="1:6" x14ac:dyDescent="0.25">
      <c r="A54194">
        <v>0.14925087253948</v>
      </c>
      <c r="F54194">
        <v>0.1</v>
      </c>
    </row>
    <row r="54195" spans="1:6" x14ac:dyDescent="0.25">
      <c r="A54195">
        <v>0.148072660258492</v>
      </c>
      <c r="F54195">
        <v>0.1</v>
      </c>
    </row>
    <row r="54196" spans="1:6" x14ac:dyDescent="0.25">
      <c r="A54196">
        <v>0.141651391456454</v>
      </c>
      <c r="F54196">
        <v>0.1</v>
      </c>
    </row>
    <row r="54197" spans="1:6" x14ac:dyDescent="0.25">
      <c r="A54197">
        <v>0.13401510693896901</v>
      </c>
      <c r="F54197">
        <v>0.1</v>
      </c>
    </row>
    <row r="54198" spans="1:6" x14ac:dyDescent="0.25">
      <c r="A54198">
        <v>0.13306650776028001</v>
      </c>
      <c r="F54198">
        <v>0.1</v>
      </c>
    </row>
    <row r="54199" spans="1:6" x14ac:dyDescent="0.25">
      <c r="A54199">
        <v>0.13549976257083701</v>
      </c>
      <c r="F54199">
        <v>0.1</v>
      </c>
    </row>
    <row r="54200" spans="1:6" x14ac:dyDescent="0.25">
      <c r="A54200">
        <v>0.134944603718715</v>
      </c>
      <c r="F54200">
        <v>0.1</v>
      </c>
    </row>
    <row r="54201" spans="1:6" x14ac:dyDescent="0.25">
      <c r="A54201">
        <v>0.13663895433149401</v>
      </c>
      <c r="F54201">
        <v>0.1</v>
      </c>
    </row>
    <row r="54202" spans="1:6" x14ac:dyDescent="0.25">
      <c r="A54202">
        <v>0.13332453890255899</v>
      </c>
      <c r="F54202">
        <v>0.1</v>
      </c>
    </row>
    <row r="54203" spans="1:6" x14ac:dyDescent="0.25">
      <c r="A54203">
        <v>0.13708115472786001</v>
      </c>
      <c r="F54203">
        <v>0.1</v>
      </c>
    </row>
    <row r="54204" spans="1:6" x14ac:dyDescent="0.25">
      <c r="A54204">
        <v>0.14168392952403</v>
      </c>
      <c r="F54204">
        <v>0.1</v>
      </c>
    </row>
    <row r="54205" spans="1:6" x14ac:dyDescent="0.25">
      <c r="A54205">
        <v>0.14380663649968101</v>
      </c>
      <c r="F54205">
        <v>0.1</v>
      </c>
    </row>
    <row r="54206" spans="1:6" x14ac:dyDescent="0.25">
      <c r="A54206">
        <v>0.146273472665927</v>
      </c>
      <c r="F54206">
        <v>0.1</v>
      </c>
    </row>
    <row r="54207" spans="1:6" x14ac:dyDescent="0.25">
      <c r="A54207">
        <v>0.14632461601955199</v>
      </c>
      <c r="F54207">
        <v>0.1</v>
      </c>
    </row>
    <row r="54208" spans="1:6" x14ac:dyDescent="0.25">
      <c r="A54208">
        <v>0.14873863902231399</v>
      </c>
      <c r="F54208">
        <v>0.1</v>
      </c>
    </row>
    <row r="54209" spans="1:6" x14ac:dyDescent="0.25">
      <c r="A54209">
        <v>0.15086982074397001</v>
      </c>
      <c r="F54209">
        <v>0.1</v>
      </c>
    </row>
    <row r="54210" spans="1:6" x14ac:dyDescent="0.25">
      <c r="A54210">
        <v>0.14934928452076399</v>
      </c>
      <c r="F54210">
        <v>0.1</v>
      </c>
    </row>
    <row r="54211" spans="1:6" x14ac:dyDescent="0.25">
      <c r="A54211">
        <v>0.14457345241962999</v>
      </c>
      <c r="F54211">
        <v>0.1</v>
      </c>
    </row>
    <row r="54212" spans="1:6" x14ac:dyDescent="0.25">
      <c r="A54212">
        <v>0.14479710356438699</v>
      </c>
      <c r="F54212">
        <v>0.1</v>
      </c>
    </row>
    <row r="54213" spans="1:6" x14ac:dyDescent="0.25">
      <c r="A54213">
        <v>0.14453207581803099</v>
      </c>
      <c r="F54213">
        <v>0.1</v>
      </c>
    </row>
    <row r="54214" spans="1:6" x14ac:dyDescent="0.25">
      <c r="A54214">
        <v>0.14886344436693799</v>
      </c>
      <c r="F54214">
        <v>0.1</v>
      </c>
    </row>
    <row r="54215" spans="1:6" x14ac:dyDescent="0.25">
      <c r="A54215">
        <v>0.15596072640517999</v>
      </c>
      <c r="F54215">
        <v>0.1</v>
      </c>
    </row>
    <row r="54216" spans="1:6" x14ac:dyDescent="0.25">
      <c r="A54216">
        <v>0.15588691574115501</v>
      </c>
      <c r="F54216">
        <v>0.1</v>
      </c>
    </row>
    <row r="54217" spans="1:6" x14ac:dyDescent="0.25">
      <c r="A54217">
        <v>0.16158909311987399</v>
      </c>
      <c r="F54217">
        <v>0.1</v>
      </c>
    </row>
    <row r="54218" spans="1:6" x14ac:dyDescent="0.25">
      <c r="A54218">
        <v>0.15954063747795899</v>
      </c>
      <c r="F54218">
        <v>0.1</v>
      </c>
    </row>
    <row r="54219" spans="1:6" x14ac:dyDescent="0.25">
      <c r="A54219">
        <v>0.16110930299116599</v>
      </c>
      <c r="F54219">
        <v>0.1</v>
      </c>
    </row>
    <row r="54220" spans="1:6" x14ac:dyDescent="0.25">
      <c r="A54220">
        <v>0.16016777708934399</v>
      </c>
      <c r="F54220">
        <v>0.1</v>
      </c>
    </row>
    <row r="54221" spans="1:6" x14ac:dyDescent="0.25">
      <c r="A54221">
        <v>0.16590764438613001</v>
      </c>
      <c r="F54221">
        <v>0.1</v>
      </c>
    </row>
    <row r="54222" spans="1:6" x14ac:dyDescent="0.25">
      <c r="A54222">
        <v>0.16723204425909399</v>
      </c>
      <c r="F54222">
        <v>0.1</v>
      </c>
    </row>
    <row r="54223" spans="1:6" x14ac:dyDescent="0.25">
      <c r="A54223">
        <v>0.16414375429673</v>
      </c>
      <c r="F54223">
        <v>0.1</v>
      </c>
    </row>
    <row r="54224" spans="1:6" x14ac:dyDescent="0.25">
      <c r="A54224">
        <v>0.169933539186431</v>
      </c>
      <c r="F54224">
        <v>0.1</v>
      </c>
    </row>
    <row r="54225" spans="1:6" x14ac:dyDescent="0.25">
      <c r="A54225">
        <v>0.183360243638376</v>
      </c>
      <c r="F54225">
        <v>0.1</v>
      </c>
    </row>
    <row r="54226" spans="1:6" x14ac:dyDescent="0.25">
      <c r="A54226">
        <v>0.183106348931764</v>
      </c>
      <c r="F54226">
        <v>0.1</v>
      </c>
    </row>
    <row r="54227" spans="1:6" x14ac:dyDescent="0.25">
      <c r="A54227">
        <v>0.18573711675315199</v>
      </c>
      <c r="F54227">
        <v>0.1</v>
      </c>
    </row>
    <row r="54228" spans="1:6" x14ac:dyDescent="0.25">
      <c r="A54228">
        <v>0.184065761066701</v>
      </c>
      <c r="F54228">
        <v>0.1</v>
      </c>
    </row>
    <row r="54229" spans="1:6" x14ac:dyDescent="0.25">
      <c r="A54229">
        <v>0.18177768164420799</v>
      </c>
      <c r="F54229">
        <v>0.1</v>
      </c>
    </row>
    <row r="54230" spans="1:6" x14ac:dyDescent="0.25">
      <c r="A54230">
        <v>0.187420127565843</v>
      </c>
      <c r="F54230">
        <v>0.1</v>
      </c>
    </row>
    <row r="54231" spans="1:6" x14ac:dyDescent="0.25">
      <c r="A54231">
        <v>0.18945498950109299</v>
      </c>
      <c r="F54231">
        <v>0.1</v>
      </c>
    </row>
    <row r="54232" spans="1:6" x14ac:dyDescent="0.25">
      <c r="A54232">
        <v>0.19099079275596001</v>
      </c>
      <c r="F54232">
        <v>0.1</v>
      </c>
    </row>
    <row r="54233" spans="1:6" x14ac:dyDescent="0.25">
      <c r="A54233">
        <v>0.19190346840435199</v>
      </c>
      <c r="F54233">
        <v>0.1</v>
      </c>
    </row>
    <row r="54234" spans="1:6" x14ac:dyDescent="0.25">
      <c r="A54234">
        <v>0.186574126274173</v>
      </c>
      <c r="F54234">
        <v>0.1</v>
      </c>
    </row>
    <row r="54235" spans="1:6" x14ac:dyDescent="0.25">
      <c r="A54235">
        <v>0.18738722630489599</v>
      </c>
      <c r="F54235">
        <v>0.1</v>
      </c>
    </row>
    <row r="54236" spans="1:6" x14ac:dyDescent="0.25">
      <c r="A54236">
        <v>0.187219513675523</v>
      </c>
      <c r="F54236">
        <v>0.1</v>
      </c>
    </row>
    <row r="54237" spans="1:6" x14ac:dyDescent="0.25">
      <c r="A54237">
        <v>0.18991746852236899</v>
      </c>
      <c r="F54237">
        <v>0.1</v>
      </c>
    </row>
    <row r="54238" spans="1:6" x14ac:dyDescent="0.25">
      <c r="A54238">
        <v>0.193760640172431</v>
      </c>
      <c r="F54238">
        <v>0.1</v>
      </c>
    </row>
    <row r="54239" spans="1:6" x14ac:dyDescent="0.25">
      <c r="A54239">
        <v>0.196658683273674</v>
      </c>
      <c r="F54239">
        <v>0.1</v>
      </c>
    </row>
    <row r="54240" spans="1:6" x14ac:dyDescent="0.25">
      <c r="A54240">
        <v>0.19880287516970299</v>
      </c>
      <c r="F54240">
        <v>0.1</v>
      </c>
    </row>
    <row r="54241" spans="1:6" x14ac:dyDescent="0.25">
      <c r="A54241">
        <v>0.19884181737387099</v>
      </c>
      <c r="F54241">
        <v>0.1</v>
      </c>
    </row>
    <row r="54242" spans="1:6" x14ac:dyDescent="0.25">
      <c r="A54242">
        <v>0.20076609091087599</v>
      </c>
      <c r="F54242">
        <v>0.1</v>
      </c>
    </row>
    <row r="54243" spans="1:6" x14ac:dyDescent="0.25">
      <c r="A54243">
        <v>0.202287714674597</v>
      </c>
      <c r="F54243">
        <v>0.1</v>
      </c>
    </row>
    <row r="54244" spans="1:6" x14ac:dyDescent="0.25">
      <c r="A54244">
        <v>0.20466199538277799</v>
      </c>
      <c r="F54244">
        <v>0.1</v>
      </c>
    </row>
    <row r="54245" spans="1:6" x14ac:dyDescent="0.25">
      <c r="A54245">
        <v>0.20521130939684201</v>
      </c>
      <c r="F54245">
        <v>0.1</v>
      </c>
    </row>
    <row r="54246" spans="1:6" x14ac:dyDescent="0.25">
      <c r="A54246">
        <v>0.20640414850754599</v>
      </c>
      <c r="F54246">
        <v>0.1</v>
      </c>
    </row>
    <row r="54247" spans="1:6" x14ac:dyDescent="0.25">
      <c r="A54247">
        <v>0.20696153202142401</v>
      </c>
      <c r="F54247">
        <v>0.1</v>
      </c>
    </row>
    <row r="54248" spans="1:6" x14ac:dyDescent="0.25">
      <c r="A54248">
        <v>0.20686783786752999</v>
      </c>
      <c r="F54248">
        <v>0.1</v>
      </c>
    </row>
    <row r="54249" spans="1:6" x14ac:dyDescent="0.25">
      <c r="A54249">
        <v>0.20300424115886601</v>
      </c>
      <c r="F54249">
        <v>0.1</v>
      </c>
    </row>
    <row r="54250" spans="1:6" x14ac:dyDescent="0.25">
      <c r="A54250">
        <v>0.204945793717487</v>
      </c>
      <c r="F54250">
        <v>0.1</v>
      </c>
    </row>
    <row r="54251" spans="1:6" x14ac:dyDescent="0.25">
      <c r="A54251">
        <v>0.20316809912349901</v>
      </c>
      <c r="F54251">
        <v>0.1</v>
      </c>
    </row>
    <row r="54252" spans="1:6" x14ac:dyDescent="0.25">
      <c r="A54252">
        <v>0.19740002751013699</v>
      </c>
      <c r="F54252">
        <v>0.1</v>
      </c>
    </row>
    <row r="54253" spans="1:6" x14ac:dyDescent="0.25">
      <c r="A54253">
        <v>0.19069933051129201</v>
      </c>
      <c r="F54253">
        <v>0.1</v>
      </c>
    </row>
    <row r="54254" spans="1:6" x14ac:dyDescent="0.25">
      <c r="A54254">
        <v>0.18764425104228399</v>
      </c>
      <c r="F54254">
        <v>0.1</v>
      </c>
    </row>
    <row r="54255" spans="1:6" x14ac:dyDescent="0.25">
      <c r="A54255">
        <v>0.185659110825207</v>
      </c>
      <c r="F54255">
        <v>0.1</v>
      </c>
    </row>
    <row r="54256" spans="1:6" x14ac:dyDescent="0.25">
      <c r="A54256">
        <v>0.186192902157788</v>
      </c>
      <c r="F54256">
        <v>0.1</v>
      </c>
    </row>
    <row r="54257" spans="1:6" x14ac:dyDescent="0.25">
      <c r="A54257">
        <v>0.18182117562234901</v>
      </c>
      <c r="F54257">
        <v>0.1</v>
      </c>
    </row>
    <row r="54258" spans="1:6" x14ac:dyDescent="0.25">
      <c r="A54258">
        <v>0.179027242925792</v>
      </c>
      <c r="F54258">
        <v>0.1</v>
      </c>
    </row>
    <row r="54259" spans="1:6" x14ac:dyDescent="0.25">
      <c r="A54259">
        <v>0.17677791523841699</v>
      </c>
      <c r="F54259">
        <v>0.1</v>
      </c>
    </row>
    <row r="54260" spans="1:6" x14ac:dyDescent="0.25">
      <c r="A54260">
        <v>0.17129200416552501</v>
      </c>
      <c r="F54260">
        <v>0.1</v>
      </c>
    </row>
    <row r="54261" spans="1:6" x14ac:dyDescent="0.25">
      <c r="A54261">
        <v>0.17216153811443</v>
      </c>
      <c r="F54261">
        <v>0.1</v>
      </c>
    </row>
    <row r="54262" spans="1:6" x14ac:dyDescent="0.25">
      <c r="A54262">
        <v>0.17367973065983999</v>
      </c>
      <c r="F54262">
        <v>0.1</v>
      </c>
    </row>
    <row r="54263" spans="1:6" x14ac:dyDescent="0.25">
      <c r="A54263">
        <v>0.17166282044964301</v>
      </c>
      <c r="F54263">
        <v>0.1</v>
      </c>
    </row>
    <row r="54264" spans="1:6" x14ac:dyDescent="0.25">
      <c r="A54264">
        <v>0.17010546239723201</v>
      </c>
      <c r="F54264">
        <v>0.1</v>
      </c>
    </row>
    <row r="54265" spans="1:6" x14ac:dyDescent="0.25">
      <c r="A54265">
        <v>0.16878792086099001</v>
      </c>
      <c r="F54265">
        <v>0.1</v>
      </c>
    </row>
    <row r="54266" spans="1:6" x14ac:dyDescent="0.25">
      <c r="A54266">
        <v>0.16576824806659801</v>
      </c>
      <c r="F54266">
        <v>0.1</v>
      </c>
    </row>
    <row r="54267" spans="1:6" x14ac:dyDescent="0.25">
      <c r="A54267">
        <v>0.166627916794996</v>
      </c>
      <c r="F54267">
        <v>0.1</v>
      </c>
    </row>
    <row r="54268" spans="1:6" x14ac:dyDescent="0.25">
      <c r="A54268">
        <v>0.167346553181527</v>
      </c>
      <c r="F54268">
        <v>0.1</v>
      </c>
    </row>
    <row r="54269" spans="1:6" x14ac:dyDescent="0.25">
      <c r="A54269">
        <v>0.16457090092923801</v>
      </c>
      <c r="F54269">
        <v>0.1</v>
      </c>
    </row>
    <row r="54270" spans="1:6" x14ac:dyDescent="0.25">
      <c r="A54270">
        <v>0.163195385554184</v>
      </c>
      <c r="F54270">
        <v>0.1</v>
      </c>
    </row>
    <row r="54271" spans="1:6" x14ac:dyDescent="0.25">
      <c r="A54271">
        <v>0.16407866531495</v>
      </c>
      <c r="F54271">
        <v>0.1</v>
      </c>
    </row>
    <row r="54272" spans="1:6" x14ac:dyDescent="0.25">
      <c r="A54272">
        <v>0.163840606324269</v>
      </c>
      <c r="F54272">
        <v>0.1</v>
      </c>
    </row>
    <row r="54273" spans="1:6" x14ac:dyDescent="0.25">
      <c r="A54273">
        <v>0.16480399891915901</v>
      </c>
      <c r="F54273">
        <v>0.1</v>
      </c>
    </row>
    <row r="54274" spans="1:6" x14ac:dyDescent="0.25">
      <c r="A54274">
        <v>0.172868645315503</v>
      </c>
      <c r="F54274">
        <v>0.1</v>
      </c>
    </row>
    <row r="54275" spans="1:6" x14ac:dyDescent="0.25">
      <c r="A54275">
        <v>0.17553498303387899</v>
      </c>
      <c r="F54275">
        <v>0.1</v>
      </c>
    </row>
    <row r="54276" spans="1:6" x14ac:dyDescent="0.25">
      <c r="A54276">
        <v>0.17335679268483301</v>
      </c>
      <c r="F54276">
        <v>0.1</v>
      </c>
    </row>
    <row r="54277" spans="1:6" x14ac:dyDescent="0.25">
      <c r="A54277">
        <v>0.17120602779081201</v>
      </c>
      <c r="F54277">
        <v>0.1</v>
      </c>
    </row>
    <row r="54278" spans="1:6" x14ac:dyDescent="0.25">
      <c r="A54278">
        <v>0.17479546965334</v>
      </c>
      <c r="F54278">
        <v>0.1</v>
      </c>
    </row>
    <row r="54279" spans="1:6" x14ac:dyDescent="0.25">
      <c r="A54279">
        <v>0.17816287382962301</v>
      </c>
      <c r="F54279">
        <v>0.1</v>
      </c>
    </row>
    <row r="54280" spans="1:6" x14ac:dyDescent="0.25">
      <c r="A54280">
        <v>0.180558231576739</v>
      </c>
      <c r="F54280">
        <v>0.1</v>
      </c>
    </row>
    <row r="54281" spans="1:6" x14ac:dyDescent="0.25">
      <c r="A54281">
        <v>0.18332171156164501</v>
      </c>
      <c r="F54281">
        <v>0.1</v>
      </c>
    </row>
    <row r="54282" spans="1:6" x14ac:dyDescent="0.25">
      <c r="A54282">
        <v>0.191674570469131</v>
      </c>
      <c r="F54282">
        <v>0.1</v>
      </c>
    </row>
    <row r="54283" spans="1:6" x14ac:dyDescent="0.25">
      <c r="A54283">
        <v>0.199969876904041</v>
      </c>
      <c r="F54283">
        <v>0.1</v>
      </c>
    </row>
    <row r="54284" spans="1:6" x14ac:dyDescent="0.25">
      <c r="A54284">
        <v>0.207244660279788</v>
      </c>
      <c r="F54284">
        <v>0.1</v>
      </c>
    </row>
    <row r="54285" spans="1:6" x14ac:dyDescent="0.25">
      <c r="A54285">
        <v>0.21452216068258601</v>
      </c>
      <c r="F54285">
        <v>0.1</v>
      </c>
    </row>
    <row r="54286" spans="1:6" x14ac:dyDescent="0.25">
      <c r="A54286">
        <v>0.22795728818736199</v>
      </c>
      <c r="F54286">
        <v>0.1</v>
      </c>
    </row>
    <row r="54287" spans="1:6" x14ac:dyDescent="0.25">
      <c r="A54287">
        <v>0.23499833275832099</v>
      </c>
      <c r="F54287">
        <v>0.1</v>
      </c>
    </row>
    <row r="54288" spans="1:6" x14ac:dyDescent="0.25">
      <c r="A54288">
        <v>0.238801501666113</v>
      </c>
      <c r="F54288">
        <v>0.1</v>
      </c>
    </row>
    <row r="54289" spans="1:6" x14ac:dyDescent="0.25">
      <c r="A54289">
        <v>0.23230589265547799</v>
      </c>
      <c r="F54289">
        <v>0.1</v>
      </c>
    </row>
    <row r="54290" spans="1:6" x14ac:dyDescent="0.25">
      <c r="A54290">
        <v>0.23058390749631799</v>
      </c>
      <c r="F54290">
        <v>0.1</v>
      </c>
    </row>
    <row r="54291" spans="1:6" x14ac:dyDescent="0.25">
      <c r="A54291">
        <v>0.22568368324575799</v>
      </c>
      <c r="F54291">
        <v>0.1</v>
      </c>
    </row>
    <row r="54292" spans="1:6" x14ac:dyDescent="0.25">
      <c r="A54292">
        <v>0.22113057972974701</v>
      </c>
      <c r="F54292">
        <v>0.1</v>
      </c>
    </row>
    <row r="54293" spans="1:6" x14ac:dyDescent="0.25">
      <c r="A54293">
        <v>0.21700878314151201</v>
      </c>
      <c r="F54293">
        <v>0.1</v>
      </c>
    </row>
    <row r="54294" spans="1:6" x14ac:dyDescent="0.25">
      <c r="A54294">
        <v>0.21529430250474099</v>
      </c>
      <c r="F54294">
        <v>0.1</v>
      </c>
    </row>
    <row r="54295" spans="1:6" x14ac:dyDescent="0.25">
      <c r="A54295">
        <v>0.21248089317161001</v>
      </c>
      <c r="F54295">
        <v>0.1</v>
      </c>
    </row>
    <row r="54296" spans="1:6" x14ac:dyDescent="0.25">
      <c r="A54296">
        <v>0.21667034950759201</v>
      </c>
      <c r="F54296">
        <v>0.1</v>
      </c>
    </row>
    <row r="54297" spans="1:6" x14ac:dyDescent="0.25">
      <c r="A54297">
        <v>0.21913712769003299</v>
      </c>
      <c r="F54297">
        <v>0.1</v>
      </c>
    </row>
    <row r="54298" spans="1:6" x14ac:dyDescent="0.25">
      <c r="A54298">
        <v>0.21990841618075299</v>
      </c>
      <c r="F54298">
        <v>0.1</v>
      </c>
    </row>
    <row r="54299" spans="1:6" x14ac:dyDescent="0.25">
      <c r="A54299">
        <v>0.21780654360055801</v>
      </c>
      <c r="F54299">
        <v>0.1</v>
      </c>
    </row>
    <row r="54300" spans="1:6" x14ac:dyDescent="0.25">
      <c r="A54300">
        <v>0.21151016845735501</v>
      </c>
      <c r="F54300">
        <v>0.1</v>
      </c>
    </row>
    <row r="54301" spans="1:6" x14ac:dyDescent="0.25">
      <c r="A54301">
        <v>0.207619670264474</v>
      </c>
      <c r="F54301">
        <v>0.1</v>
      </c>
    </row>
    <row r="54302" spans="1:6" x14ac:dyDescent="0.25">
      <c r="A54302">
        <v>0.21345493087622999</v>
      </c>
      <c r="F54302">
        <v>0.1</v>
      </c>
    </row>
    <row r="54303" spans="1:6" x14ac:dyDescent="0.25">
      <c r="A54303">
        <v>0.214402966325351</v>
      </c>
      <c r="F54303">
        <v>0.1</v>
      </c>
    </row>
    <row r="54304" spans="1:6" x14ac:dyDescent="0.25">
      <c r="A54304">
        <v>0.208381855573575</v>
      </c>
      <c r="F54304">
        <v>0.1</v>
      </c>
    </row>
    <row r="54305" spans="1:6" x14ac:dyDescent="0.25">
      <c r="A54305">
        <v>0.21044832573924499</v>
      </c>
      <c r="F54305">
        <v>0.1</v>
      </c>
    </row>
    <row r="54306" spans="1:6" x14ac:dyDescent="0.25">
      <c r="A54306">
        <v>0.20295739481564601</v>
      </c>
      <c r="F54306">
        <v>0.1</v>
      </c>
    </row>
    <row r="54307" spans="1:6" x14ac:dyDescent="0.25">
      <c r="A54307">
        <v>0.20173491818454301</v>
      </c>
      <c r="F54307">
        <v>0.1</v>
      </c>
    </row>
    <row r="54308" spans="1:6" x14ac:dyDescent="0.25">
      <c r="A54308">
        <v>0.201968872017812</v>
      </c>
      <c r="F54308">
        <v>0.1</v>
      </c>
    </row>
    <row r="54309" spans="1:6" x14ac:dyDescent="0.25">
      <c r="A54309">
        <v>0.20204094073560899</v>
      </c>
      <c r="F54309">
        <v>0.1</v>
      </c>
    </row>
    <row r="54310" spans="1:6" x14ac:dyDescent="0.25">
      <c r="A54310">
        <v>0.20774778957132101</v>
      </c>
      <c r="F54310">
        <v>0.1</v>
      </c>
    </row>
    <row r="54311" spans="1:6" x14ac:dyDescent="0.25">
      <c r="A54311">
        <v>0.19542696360787701</v>
      </c>
      <c r="F54311">
        <v>0.1</v>
      </c>
    </row>
    <row r="54312" spans="1:6" x14ac:dyDescent="0.25">
      <c r="A54312">
        <v>0.18974781638771199</v>
      </c>
      <c r="F54312">
        <v>0.1</v>
      </c>
    </row>
    <row r="54313" spans="1:6" x14ac:dyDescent="0.25">
      <c r="A54313">
        <v>0.183877392969547</v>
      </c>
      <c r="F54313">
        <v>0.1</v>
      </c>
    </row>
    <row r="54314" spans="1:6" x14ac:dyDescent="0.25">
      <c r="A54314">
        <v>0.185697412798666</v>
      </c>
      <c r="F54314">
        <v>0.1</v>
      </c>
    </row>
    <row r="54315" spans="1:6" x14ac:dyDescent="0.25">
      <c r="A54315">
        <v>0.182343604724754</v>
      </c>
      <c r="F54315">
        <v>0.1</v>
      </c>
    </row>
    <row r="54316" spans="1:6" x14ac:dyDescent="0.25">
      <c r="A54316">
        <v>0.184287662016177</v>
      </c>
      <c r="F54316">
        <v>0.1</v>
      </c>
    </row>
    <row r="54317" spans="1:6" x14ac:dyDescent="0.25">
      <c r="A54317">
        <v>0.18386765197184701</v>
      </c>
      <c r="F54317">
        <v>0.1</v>
      </c>
    </row>
    <row r="54318" spans="1:6" x14ac:dyDescent="0.25">
      <c r="A54318">
        <v>0.185724030114546</v>
      </c>
      <c r="F54318">
        <v>0.1</v>
      </c>
    </row>
    <row r="54319" spans="1:6" x14ac:dyDescent="0.25">
      <c r="A54319">
        <v>0.184319529983445</v>
      </c>
      <c r="F54319">
        <v>0.1</v>
      </c>
    </row>
    <row r="54320" spans="1:6" x14ac:dyDescent="0.25">
      <c r="A54320">
        <v>0.18364027170177699</v>
      </c>
      <c r="F54320">
        <v>0.1</v>
      </c>
    </row>
    <row r="54321" spans="1:6" x14ac:dyDescent="0.25">
      <c r="A54321">
        <v>0.18860725915486801</v>
      </c>
      <c r="F54321">
        <v>0.1</v>
      </c>
    </row>
    <row r="54322" spans="1:6" x14ac:dyDescent="0.25">
      <c r="A54322">
        <v>0.191117283913013</v>
      </c>
      <c r="F54322">
        <v>0.1</v>
      </c>
    </row>
    <row r="54323" spans="1:6" x14ac:dyDescent="0.25">
      <c r="A54323">
        <v>0.19414612647458901</v>
      </c>
      <c r="F54323">
        <v>0.1</v>
      </c>
    </row>
    <row r="54324" spans="1:6" x14ac:dyDescent="0.25">
      <c r="A54324">
        <v>0.19403911000909199</v>
      </c>
      <c r="F54324">
        <v>0.1</v>
      </c>
    </row>
    <row r="54325" spans="1:6" x14ac:dyDescent="0.25">
      <c r="A54325">
        <v>0.19081178473778301</v>
      </c>
      <c r="F54325">
        <v>0.1</v>
      </c>
    </row>
    <row r="54326" spans="1:6" x14ac:dyDescent="0.25">
      <c r="A54326">
        <v>0.19595660060197101</v>
      </c>
      <c r="F54326">
        <v>0.1</v>
      </c>
    </row>
    <row r="54327" spans="1:6" x14ac:dyDescent="0.25">
      <c r="A54327">
        <v>0.19968929210011299</v>
      </c>
      <c r="F54327">
        <v>0.1</v>
      </c>
    </row>
    <row r="54328" spans="1:6" x14ac:dyDescent="0.25">
      <c r="A54328">
        <v>0.200794106942255</v>
      </c>
      <c r="F54328">
        <v>0.1</v>
      </c>
    </row>
    <row r="54329" spans="1:6" x14ac:dyDescent="0.25">
      <c r="A54329">
        <v>0.20761305333685101</v>
      </c>
      <c r="F54329">
        <v>0.1</v>
      </c>
    </row>
    <row r="54330" spans="1:6" x14ac:dyDescent="0.25">
      <c r="A54330">
        <v>0.21710188131920199</v>
      </c>
      <c r="F54330">
        <v>0.1</v>
      </c>
    </row>
    <row r="54331" spans="1:6" x14ac:dyDescent="0.25">
      <c r="A54331">
        <v>0.22093449279041699</v>
      </c>
      <c r="F54331">
        <v>0.1</v>
      </c>
    </row>
    <row r="54332" spans="1:6" x14ac:dyDescent="0.25">
      <c r="A54332">
        <v>0.22288693584687599</v>
      </c>
      <c r="F54332">
        <v>0.1</v>
      </c>
    </row>
    <row r="54333" spans="1:6" x14ac:dyDescent="0.25">
      <c r="A54333">
        <v>0.22400103194180401</v>
      </c>
      <c r="F54333">
        <v>0.1</v>
      </c>
    </row>
    <row r="54334" spans="1:6" x14ac:dyDescent="0.25">
      <c r="A54334">
        <v>0.224089078688024</v>
      </c>
      <c r="F54334">
        <v>0.1</v>
      </c>
    </row>
    <row r="54335" spans="1:6" x14ac:dyDescent="0.25">
      <c r="A54335">
        <v>0.22540118344236201</v>
      </c>
      <c r="F54335">
        <v>0.1</v>
      </c>
    </row>
    <row r="54336" spans="1:6" x14ac:dyDescent="0.25">
      <c r="A54336">
        <v>0.220572894081733</v>
      </c>
      <c r="F54336">
        <v>0.1</v>
      </c>
    </row>
    <row r="54337" spans="1:6" x14ac:dyDescent="0.25">
      <c r="A54337">
        <v>0.21853112313735701</v>
      </c>
      <c r="F54337">
        <v>0.1</v>
      </c>
    </row>
    <row r="54338" spans="1:6" x14ac:dyDescent="0.25">
      <c r="A54338">
        <v>0.21419407480976899</v>
      </c>
      <c r="F54338">
        <v>0.1</v>
      </c>
    </row>
    <row r="54339" spans="1:6" x14ac:dyDescent="0.25">
      <c r="A54339">
        <v>0.20887132248481</v>
      </c>
      <c r="F54339">
        <v>0.1</v>
      </c>
    </row>
    <row r="54340" spans="1:6" x14ac:dyDescent="0.25">
      <c r="A54340">
        <v>0.20674857053604401</v>
      </c>
      <c r="F54340">
        <v>0.1</v>
      </c>
    </row>
    <row r="54341" spans="1:6" x14ac:dyDescent="0.25">
      <c r="A54341">
        <v>0.20348548448753501</v>
      </c>
      <c r="F54341">
        <v>0.1</v>
      </c>
    </row>
    <row r="54342" spans="1:6" x14ac:dyDescent="0.25">
      <c r="A54342">
        <v>0.20366513473585501</v>
      </c>
      <c r="F54342">
        <v>0.1</v>
      </c>
    </row>
    <row r="54343" spans="1:6" x14ac:dyDescent="0.25">
      <c r="A54343">
        <v>0.210988649153179</v>
      </c>
      <c r="F54343">
        <v>0.1</v>
      </c>
    </row>
    <row r="54344" spans="1:6" x14ac:dyDescent="0.25">
      <c r="A54344">
        <v>0.21299469563694501</v>
      </c>
      <c r="F54344">
        <v>0.1</v>
      </c>
    </row>
    <row r="54345" spans="1:6" x14ac:dyDescent="0.25">
      <c r="A54345">
        <v>0.216604997478757</v>
      </c>
      <c r="F54345">
        <v>0.1</v>
      </c>
    </row>
    <row r="54346" spans="1:6" x14ac:dyDescent="0.25">
      <c r="A54346">
        <v>0.219816132975242</v>
      </c>
      <c r="F54346">
        <v>0.1</v>
      </c>
    </row>
    <row r="54347" spans="1:6" x14ac:dyDescent="0.25">
      <c r="A54347">
        <v>0.22183851245914099</v>
      </c>
      <c r="F54347">
        <v>0.1</v>
      </c>
    </row>
    <row r="54348" spans="1:6" x14ac:dyDescent="0.25">
      <c r="A54348">
        <v>0.21921362944267</v>
      </c>
      <c r="F54348">
        <v>0.1</v>
      </c>
    </row>
    <row r="54349" spans="1:6" x14ac:dyDescent="0.25">
      <c r="A54349">
        <v>0.21476540249998699</v>
      </c>
      <c r="F54349">
        <v>0.1</v>
      </c>
    </row>
    <row r="54350" spans="1:6" x14ac:dyDescent="0.25">
      <c r="A54350">
        <v>0.20675687919468699</v>
      </c>
      <c r="F54350">
        <v>0.1</v>
      </c>
    </row>
    <row r="54351" spans="1:6" x14ac:dyDescent="0.25">
      <c r="A54351">
        <v>0.202487615028968</v>
      </c>
      <c r="F54351">
        <v>0.1</v>
      </c>
    </row>
    <row r="54352" spans="1:6" x14ac:dyDescent="0.25">
      <c r="A54352">
        <v>0.199930299380669</v>
      </c>
      <c r="F54352">
        <v>0.1</v>
      </c>
    </row>
    <row r="54353" spans="1:6" x14ac:dyDescent="0.25">
      <c r="A54353">
        <v>0.19711024562764001</v>
      </c>
      <c r="F54353">
        <v>0.1</v>
      </c>
    </row>
    <row r="54354" spans="1:6" x14ac:dyDescent="0.25">
      <c r="A54354">
        <v>0.19464369151446301</v>
      </c>
      <c r="F54354">
        <v>0.1</v>
      </c>
    </row>
    <row r="54355" spans="1:6" x14ac:dyDescent="0.25">
      <c r="A54355">
        <v>0.192322752178234</v>
      </c>
      <c r="F54355">
        <v>0.1</v>
      </c>
    </row>
    <row r="54356" spans="1:6" x14ac:dyDescent="0.25">
      <c r="A54356">
        <v>0.19265325425079</v>
      </c>
      <c r="F54356">
        <v>0.1</v>
      </c>
    </row>
    <row r="54357" spans="1:6" x14ac:dyDescent="0.25">
      <c r="A54357">
        <v>0.191610046274025</v>
      </c>
      <c r="F54357">
        <v>0.1</v>
      </c>
    </row>
    <row r="54358" spans="1:6" x14ac:dyDescent="0.25">
      <c r="A54358">
        <v>0.191748880643169</v>
      </c>
      <c r="F54358">
        <v>0.1</v>
      </c>
    </row>
    <row r="54359" spans="1:6" x14ac:dyDescent="0.25">
      <c r="A54359">
        <v>0.19446171680063701</v>
      </c>
      <c r="F54359">
        <v>0.1</v>
      </c>
    </row>
    <row r="54360" spans="1:6" x14ac:dyDescent="0.25">
      <c r="A54360">
        <v>0.189854201767377</v>
      </c>
      <c r="F54360">
        <v>0.1</v>
      </c>
    </row>
    <row r="54361" spans="1:6" x14ac:dyDescent="0.25">
      <c r="A54361">
        <v>0.190579253873982</v>
      </c>
      <c r="F54361">
        <v>0.1</v>
      </c>
    </row>
    <row r="54362" spans="1:6" x14ac:dyDescent="0.25">
      <c r="A54362">
        <v>0.191645481682332</v>
      </c>
      <c r="F54362">
        <v>0.1</v>
      </c>
    </row>
    <row r="54363" spans="1:6" x14ac:dyDescent="0.25">
      <c r="A54363">
        <v>0.19586216462037101</v>
      </c>
      <c r="F54363">
        <v>0.1</v>
      </c>
    </row>
    <row r="54364" spans="1:6" x14ac:dyDescent="0.25">
      <c r="A54364">
        <v>0.193786226537422</v>
      </c>
      <c r="F54364">
        <v>0.1</v>
      </c>
    </row>
    <row r="54365" spans="1:6" x14ac:dyDescent="0.25">
      <c r="A54365">
        <v>0.19070148448657001</v>
      </c>
      <c r="F54365">
        <v>0.1</v>
      </c>
    </row>
    <row r="54366" spans="1:6" x14ac:dyDescent="0.25">
      <c r="A54366">
        <v>0.19162466433051201</v>
      </c>
      <c r="F54366">
        <v>0.1</v>
      </c>
    </row>
    <row r="54367" spans="1:6" x14ac:dyDescent="0.25">
      <c r="A54367">
        <v>0.189082846794214</v>
      </c>
      <c r="F54367">
        <v>0.1</v>
      </c>
    </row>
    <row r="54368" spans="1:6" x14ac:dyDescent="0.25">
      <c r="A54368">
        <v>0.188540610399938</v>
      </c>
      <c r="F54368">
        <v>0.1</v>
      </c>
    </row>
    <row r="54369" spans="1:6" x14ac:dyDescent="0.25">
      <c r="A54369">
        <v>0.18927026073973799</v>
      </c>
      <c r="F54369">
        <v>0.1</v>
      </c>
    </row>
    <row r="54370" spans="1:6" x14ac:dyDescent="0.25">
      <c r="A54370">
        <v>0.192725572484888</v>
      </c>
      <c r="F54370">
        <v>0.1</v>
      </c>
    </row>
    <row r="54371" spans="1:6" x14ac:dyDescent="0.25">
      <c r="A54371">
        <v>0.19209748326887999</v>
      </c>
      <c r="F54371">
        <v>0.1</v>
      </c>
    </row>
    <row r="54372" spans="1:6" x14ac:dyDescent="0.25">
      <c r="A54372">
        <v>0.191551227342416</v>
      </c>
      <c r="F54372">
        <v>0.1</v>
      </c>
    </row>
    <row r="54373" spans="1:6" x14ac:dyDescent="0.25">
      <c r="A54373">
        <v>0.19082631548002399</v>
      </c>
      <c r="F54373">
        <v>0.1</v>
      </c>
    </row>
    <row r="54374" spans="1:6" x14ac:dyDescent="0.25">
      <c r="A54374">
        <v>0.192735222237962</v>
      </c>
      <c r="F54374">
        <v>0.1</v>
      </c>
    </row>
    <row r="54375" spans="1:6" x14ac:dyDescent="0.25">
      <c r="A54375">
        <v>0.18938393566867601</v>
      </c>
      <c r="F54375">
        <v>0.1</v>
      </c>
    </row>
    <row r="54376" spans="1:6" x14ac:dyDescent="0.25">
      <c r="A54376">
        <v>0.190741190975772</v>
      </c>
      <c r="F54376">
        <v>0.1</v>
      </c>
    </row>
    <row r="54377" spans="1:6" x14ac:dyDescent="0.25">
      <c r="A54377">
        <v>0.19117315750580899</v>
      </c>
      <c r="F54377">
        <v>0.1</v>
      </c>
    </row>
    <row r="54378" spans="1:6" x14ac:dyDescent="0.25">
      <c r="A54378">
        <v>0.19035104127525501</v>
      </c>
      <c r="F54378">
        <v>0.1</v>
      </c>
    </row>
    <row r="54379" spans="1:6" x14ac:dyDescent="0.25">
      <c r="A54379">
        <v>0.188175301217895</v>
      </c>
      <c r="F54379">
        <v>0.1</v>
      </c>
    </row>
    <row r="54380" spans="1:6" x14ac:dyDescent="0.25">
      <c r="A54380">
        <v>0.192797481686109</v>
      </c>
      <c r="F54380">
        <v>0.1</v>
      </c>
    </row>
    <row r="54381" spans="1:6" x14ac:dyDescent="0.25">
      <c r="A54381">
        <v>0.19635263420786001</v>
      </c>
      <c r="F54381">
        <v>0.1</v>
      </c>
    </row>
    <row r="54382" spans="1:6" x14ac:dyDescent="0.25">
      <c r="A54382">
        <v>0.19176621053786699</v>
      </c>
      <c r="F54382">
        <v>0.1</v>
      </c>
    </row>
    <row r="54383" spans="1:6" x14ac:dyDescent="0.25">
      <c r="A54383">
        <v>0.18878069783489199</v>
      </c>
      <c r="F54383">
        <v>0.1</v>
      </c>
    </row>
    <row r="54384" spans="1:6" x14ac:dyDescent="0.25">
      <c r="A54384">
        <v>0.19309225047098499</v>
      </c>
      <c r="F54384">
        <v>0.1</v>
      </c>
    </row>
    <row r="54385" spans="1:6" x14ac:dyDescent="0.25">
      <c r="A54385">
        <v>0.19337658242672601</v>
      </c>
      <c r="F54385">
        <v>0.1</v>
      </c>
    </row>
    <row r="54386" spans="1:6" x14ac:dyDescent="0.25">
      <c r="A54386">
        <v>0.19537858775439201</v>
      </c>
      <c r="F54386">
        <v>0.1</v>
      </c>
    </row>
    <row r="54387" spans="1:6" x14ac:dyDescent="0.25">
      <c r="A54387">
        <v>0.19821179638259001</v>
      </c>
      <c r="F54387">
        <v>0.1</v>
      </c>
    </row>
    <row r="54388" spans="1:6" x14ac:dyDescent="0.25">
      <c r="A54388">
        <v>0.19808300126874101</v>
      </c>
      <c r="F54388">
        <v>0.1</v>
      </c>
    </row>
    <row r="54389" spans="1:6" x14ac:dyDescent="0.25">
      <c r="A54389">
        <v>0.19877415785882899</v>
      </c>
      <c r="F54389">
        <v>0.1</v>
      </c>
    </row>
    <row r="54390" spans="1:6" x14ac:dyDescent="0.25">
      <c r="A54390">
        <v>0.19693561467714801</v>
      </c>
      <c r="F54390">
        <v>0.1</v>
      </c>
    </row>
    <row r="54391" spans="1:6" x14ac:dyDescent="0.25">
      <c r="A54391">
        <v>0.192402507802751</v>
      </c>
      <c r="F54391">
        <v>0.1</v>
      </c>
    </row>
    <row r="54392" spans="1:6" x14ac:dyDescent="0.25">
      <c r="A54392">
        <v>0.18831936427085</v>
      </c>
      <c r="F54392">
        <v>0.1</v>
      </c>
    </row>
    <row r="54393" spans="1:6" x14ac:dyDescent="0.25">
      <c r="A54393">
        <v>0.18408317590040801</v>
      </c>
      <c r="F54393">
        <v>0.1</v>
      </c>
    </row>
    <row r="54394" spans="1:6" x14ac:dyDescent="0.25">
      <c r="A54394">
        <v>0.18354074334461201</v>
      </c>
      <c r="F54394">
        <v>0.1</v>
      </c>
    </row>
    <row r="54395" spans="1:6" x14ac:dyDescent="0.25">
      <c r="A54395">
        <v>0.19028795152171901</v>
      </c>
      <c r="F54395">
        <v>0.1</v>
      </c>
    </row>
    <row r="54396" spans="1:6" x14ac:dyDescent="0.25">
      <c r="A54396">
        <v>0.19368933037153399</v>
      </c>
      <c r="F54396">
        <v>0.1</v>
      </c>
    </row>
    <row r="54397" spans="1:6" x14ac:dyDescent="0.25">
      <c r="A54397">
        <v>0.19014233909592401</v>
      </c>
      <c r="F54397">
        <v>0.1</v>
      </c>
    </row>
    <row r="54398" spans="1:6" x14ac:dyDescent="0.25">
      <c r="A54398">
        <v>0.189572346233155</v>
      </c>
      <c r="F54398">
        <v>0.1</v>
      </c>
    </row>
    <row r="54399" spans="1:6" x14ac:dyDescent="0.25">
      <c r="A54399">
        <v>0.18957776118806599</v>
      </c>
      <c r="F54399">
        <v>0.1</v>
      </c>
    </row>
    <row r="54400" spans="1:6" x14ac:dyDescent="0.25">
      <c r="A54400">
        <v>0.19290536277404599</v>
      </c>
      <c r="F54400">
        <v>0.1</v>
      </c>
    </row>
    <row r="54401" spans="1:6" x14ac:dyDescent="0.25">
      <c r="A54401">
        <v>0.195333773850634</v>
      </c>
      <c r="F54401">
        <v>0.1</v>
      </c>
    </row>
    <row r="54402" spans="1:6" x14ac:dyDescent="0.25">
      <c r="A54402">
        <v>0.19438825183758601</v>
      </c>
      <c r="F54402">
        <v>0.1</v>
      </c>
    </row>
    <row r="54403" spans="1:6" x14ac:dyDescent="0.25">
      <c r="A54403">
        <v>0.19426398764025599</v>
      </c>
      <c r="F54403">
        <v>0.1</v>
      </c>
    </row>
    <row r="54404" spans="1:6" x14ac:dyDescent="0.25">
      <c r="A54404">
        <v>0.200280408180456</v>
      </c>
      <c r="F54404">
        <v>0.1</v>
      </c>
    </row>
    <row r="54405" spans="1:6" x14ac:dyDescent="0.25">
      <c r="A54405">
        <v>0.199097728221552</v>
      </c>
      <c r="F54405">
        <v>0.1</v>
      </c>
    </row>
    <row r="54406" spans="1:6" x14ac:dyDescent="0.25">
      <c r="A54406">
        <v>0.19607381249339401</v>
      </c>
      <c r="F54406">
        <v>0.1</v>
      </c>
    </row>
    <row r="54407" spans="1:6" x14ac:dyDescent="0.25">
      <c r="A54407">
        <v>0.19759659259472501</v>
      </c>
      <c r="F54407">
        <v>0.1</v>
      </c>
    </row>
    <row r="54408" spans="1:6" x14ac:dyDescent="0.25">
      <c r="A54408">
        <v>0.20008101573617301</v>
      </c>
      <c r="F54408">
        <v>0.1</v>
      </c>
    </row>
    <row r="54409" spans="1:6" x14ac:dyDescent="0.25">
      <c r="A54409">
        <v>0.20428801152040499</v>
      </c>
      <c r="F54409">
        <v>0.1</v>
      </c>
    </row>
    <row r="54410" spans="1:6" x14ac:dyDescent="0.25">
      <c r="A54410">
        <v>0.21599510739817801</v>
      </c>
      <c r="F54410">
        <v>0.1</v>
      </c>
    </row>
    <row r="54411" spans="1:6" x14ac:dyDescent="0.25">
      <c r="A54411">
        <v>0.22664542713720701</v>
      </c>
      <c r="F54411">
        <v>0.1</v>
      </c>
    </row>
    <row r="54412" spans="1:6" x14ac:dyDescent="0.25">
      <c r="A54412">
        <v>0.23140654545001901</v>
      </c>
      <c r="F54412">
        <v>0.1</v>
      </c>
    </row>
    <row r="54413" spans="1:6" x14ac:dyDescent="0.25">
      <c r="A54413">
        <v>0.233484253019935</v>
      </c>
      <c r="F54413">
        <v>0.1</v>
      </c>
    </row>
    <row r="54414" spans="1:6" x14ac:dyDescent="0.25">
      <c r="A54414">
        <v>0.22862202048977401</v>
      </c>
      <c r="F54414">
        <v>0.1</v>
      </c>
    </row>
    <row r="54415" spans="1:6" x14ac:dyDescent="0.25">
      <c r="A54415">
        <v>0.23011828709778101</v>
      </c>
      <c r="F54415">
        <v>0.1</v>
      </c>
    </row>
    <row r="54416" spans="1:6" x14ac:dyDescent="0.25">
      <c r="A54416">
        <v>0.23257586458469701</v>
      </c>
      <c r="F54416">
        <v>0.1</v>
      </c>
    </row>
    <row r="54417" spans="1:6" x14ac:dyDescent="0.25">
      <c r="A54417">
        <v>0.23646815306289201</v>
      </c>
      <c r="F54417">
        <v>0.1</v>
      </c>
    </row>
    <row r="54418" spans="1:6" x14ac:dyDescent="0.25">
      <c r="A54418">
        <v>0.241657377416956</v>
      </c>
      <c r="F54418">
        <v>0.1</v>
      </c>
    </row>
    <row r="54419" spans="1:6" x14ac:dyDescent="0.25">
      <c r="A54419">
        <v>0.23630468588355699</v>
      </c>
      <c r="F54419">
        <v>0.1</v>
      </c>
    </row>
    <row r="54420" spans="1:6" x14ac:dyDescent="0.25">
      <c r="A54420">
        <v>0.23594990160929799</v>
      </c>
      <c r="F54420">
        <v>0.1</v>
      </c>
    </row>
    <row r="54421" spans="1:6" x14ac:dyDescent="0.25">
      <c r="A54421">
        <v>0.238977726689583</v>
      </c>
      <c r="F54421">
        <v>0.1</v>
      </c>
    </row>
    <row r="54422" spans="1:6" x14ac:dyDescent="0.25">
      <c r="A54422">
        <v>0.244528067039472</v>
      </c>
      <c r="F54422">
        <v>0.1</v>
      </c>
    </row>
    <row r="54423" spans="1:6" x14ac:dyDescent="0.25">
      <c r="A54423">
        <v>0.24766168379520001</v>
      </c>
      <c r="F54423">
        <v>0.1</v>
      </c>
    </row>
    <row r="54424" spans="1:6" x14ac:dyDescent="0.25">
      <c r="A54424">
        <v>0.24765430220722701</v>
      </c>
      <c r="F54424">
        <v>0.1</v>
      </c>
    </row>
    <row r="54425" spans="1:6" x14ac:dyDescent="0.25">
      <c r="A54425">
        <v>0.248714856660645</v>
      </c>
      <c r="F54425">
        <v>0.1</v>
      </c>
    </row>
    <row r="54426" spans="1:6" x14ac:dyDescent="0.25">
      <c r="A54426">
        <v>0.25177067736175401</v>
      </c>
      <c r="F54426">
        <v>0.1</v>
      </c>
    </row>
    <row r="54427" spans="1:6" x14ac:dyDescent="0.25">
      <c r="A54427">
        <v>0.25517878785855602</v>
      </c>
      <c r="F54427">
        <v>0.1</v>
      </c>
    </row>
    <row r="54428" spans="1:6" x14ac:dyDescent="0.25">
      <c r="A54428">
        <v>0.259701797990043</v>
      </c>
      <c r="F54428">
        <v>0.1</v>
      </c>
    </row>
    <row r="54429" spans="1:6" x14ac:dyDescent="0.25">
      <c r="A54429">
        <v>0.25784778830883398</v>
      </c>
      <c r="F54429">
        <v>0.1</v>
      </c>
    </row>
    <row r="54430" spans="1:6" x14ac:dyDescent="0.25">
      <c r="A54430">
        <v>0.26195461199400799</v>
      </c>
      <c r="F54430">
        <v>0.1</v>
      </c>
    </row>
    <row r="54431" spans="1:6" x14ac:dyDescent="0.25">
      <c r="A54431">
        <v>0.26212880070476402</v>
      </c>
      <c r="F54431">
        <v>0.1</v>
      </c>
    </row>
    <row r="54432" spans="1:6" x14ac:dyDescent="0.25">
      <c r="A54432">
        <v>0.254459865002023</v>
      </c>
      <c r="F54432">
        <v>0.1</v>
      </c>
    </row>
    <row r="54433" spans="1:6" x14ac:dyDescent="0.25">
      <c r="A54433">
        <v>0.24672826593835501</v>
      </c>
      <c r="F54433">
        <v>0.1</v>
      </c>
    </row>
    <row r="54434" spans="1:6" x14ac:dyDescent="0.25">
      <c r="A54434">
        <v>0.24337183671236301</v>
      </c>
      <c r="F54434">
        <v>0.1</v>
      </c>
    </row>
    <row r="54435" spans="1:6" x14ac:dyDescent="0.25">
      <c r="A54435">
        <v>0.236911612007775</v>
      </c>
      <c r="F54435">
        <v>0.1</v>
      </c>
    </row>
    <row r="54436" spans="1:6" x14ac:dyDescent="0.25">
      <c r="A54436">
        <v>0.231358445408992</v>
      </c>
      <c r="F54436">
        <v>0.1</v>
      </c>
    </row>
    <row r="54437" spans="1:6" x14ac:dyDescent="0.25">
      <c r="A54437">
        <v>0.23288690519192601</v>
      </c>
      <c r="F54437">
        <v>0.1</v>
      </c>
    </row>
    <row r="54438" spans="1:6" x14ac:dyDescent="0.25">
      <c r="A54438">
        <v>0.23149493607681301</v>
      </c>
      <c r="F54438">
        <v>0.1</v>
      </c>
    </row>
    <row r="54439" spans="1:6" x14ac:dyDescent="0.25">
      <c r="A54439">
        <v>0.230946743119189</v>
      </c>
      <c r="F54439">
        <v>0.1</v>
      </c>
    </row>
    <row r="54440" spans="1:6" x14ac:dyDescent="0.25">
      <c r="A54440">
        <v>0.23713006765173</v>
      </c>
      <c r="F54440">
        <v>0.1</v>
      </c>
    </row>
    <row r="54441" spans="1:6" x14ac:dyDescent="0.25">
      <c r="A54441">
        <v>0.23294348820441901</v>
      </c>
      <c r="F54441">
        <v>0.1</v>
      </c>
    </row>
    <row r="54442" spans="1:6" x14ac:dyDescent="0.25">
      <c r="A54442">
        <v>0.231351277640783</v>
      </c>
      <c r="F54442">
        <v>0.1</v>
      </c>
    </row>
    <row r="54443" spans="1:6" x14ac:dyDescent="0.25">
      <c r="A54443">
        <v>0.234984543679013</v>
      </c>
      <c r="F54443">
        <v>0.1</v>
      </c>
    </row>
    <row r="54444" spans="1:6" x14ac:dyDescent="0.25">
      <c r="A54444">
        <v>0.23513718685622101</v>
      </c>
      <c r="F54444">
        <v>0.1</v>
      </c>
    </row>
    <row r="54445" spans="1:6" x14ac:dyDescent="0.25">
      <c r="A54445">
        <v>0.234025551411844</v>
      </c>
      <c r="F54445">
        <v>0.1</v>
      </c>
    </row>
    <row r="54446" spans="1:6" x14ac:dyDescent="0.25">
      <c r="A54446">
        <v>0.23279317387840501</v>
      </c>
      <c r="F54446">
        <v>0.1</v>
      </c>
    </row>
    <row r="54447" spans="1:6" x14ac:dyDescent="0.25">
      <c r="A54447">
        <v>0.23263383943822599</v>
      </c>
      <c r="F54447">
        <v>0.1</v>
      </c>
    </row>
    <row r="54448" spans="1:6" x14ac:dyDescent="0.25">
      <c r="A54448">
        <v>0.23288658244406499</v>
      </c>
      <c r="F54448">
        <v>0.1</v>
      </c>
    </row>
    <row r="54449" spans="1:6" x14ac:dyDescent="0.25">
      <c r="A54449">
        <v>0.233109301374783</v>
      </c>
      <c r="F54449">
        <v>0.1</v>
      </c>
    </row>
    <row r="54450" spans="1:6" x14ac:dyDescent="0.25">
      <c r="A54450">
        <v>0.23706007965479101</v>
      </c>
      <c r="F54450">
        <v>0.1</v>
      </c>
    </row>
    <row r="54451" spans="1:6" x14ac:dyDescent="0.25">
      <c r="A54451">
        <v>0.22954383878766399</v>
      </c>
      <c r="F54451">
        <v>0.1</v>
      </c>
    </row>
    <row r="54452" spans="1:6" x14ac:dyDescent="0.25">
      <c r="A54452">
        <v>0.22454751119306099</v>
      </c>
      <c r="F54452">
        <v>0.1</v>
      </c>
    </row>
    <row r="54453" spans="1:6" x14ac:dyDescent="0.25">
      <c r="A54453">
        <v>0.22534663061176799</v>
      </c>
      <c r="F54453">
        <v>0.1</v>
      </c>
    </row>
    <row r="54454" spans="1:6" x14ac:dyDescent="0.25">
      <c r="A54454">
        <v>0.219371535563467</v>
      </c>
      <c r="F54454">
        <v>0.1</v>
      </c>
    </row>
    <row r="54455" spans="1:6" x14ac:dyDescent="0.25">
      <c r="A54455">
        <v>0.22109594823447301</v>
      </c>
      <c r="F54455">
        <v>0.1</v>
      </c>
    </row>
    <row r="54456" spans="1:6" x14ac:dyDescent="0.25">
      <c r="A54456">
        <v>0.224546174252854</v>
      </c>
      <c r="F54456">
        <v>0.1</v>
      </c>
    </row>
    <row r="54457" spans="1:6" x14ac:dyDescent="0.25">
      <c r="A54457">
        <v>0.22433815740574001</v>
      </c>
      <c r="F54457">
        <v>0.1</v>
      </c>
    </row>
    <row r="54458" spans="1:6" x14ac:dyDescent="0.25">
      <c r="A54458">
        <v>0.22239079684423299</v>
      </c>
      <c r="F54458">
        <v>0.1</v>
      </c>
    </row>
    <row r="54459" spans="1:6" x14ac:dyDescent="0.25">
      <c r="A54459">
        <v>0.225806606255535</v>
      </c>
      <c r="F54459">
        <v>0.1</v>
      </c>
    </row>
    <row r="54460" spans="1:6" x14ac:dyDescent="0.25">
      <c r="A54460">
        <v>0.22581704431777599</v>
      </c>
      <c r="F54460">
        <v>0.1</v>
      </c>
    </row>
    <row r="54461" spans="1:6" x14ac:dyDescent="0.25">
      <c r="A54461">
        <v>0.22804093097091599</v>
      </c>
      <c r="F54461">
        <v>0.1</v>
      </c>
    </row>
    <row r="54462" spans="1:6" x14ac:dyDescent="0.25">
      <c r="A54462">
        <v>0.22871922455497101</v>
      </c>
      <c r="F54462">
        <v>0.1</v>
      </c>
    </row>
    <row r="54463" spans="1:6" x14ac:dyDescent="0.25">
      <c r="A54463">
        <v>0.22988030849256499</v>
      </c>
      <c r="F54463">
        <v>0.1</v>
      </c>
    </row>
    <row r="54464" spans="1:6" x14ac:dyDescent="0.25">
      <c r="A54464">
        <v>0.22469220586104399</v>
      </c>
      <c r="F54464">
        <v>0.1</v>
      </c>
    </row>
    <row r="54465" spans="1:6" x14ac:dyDescent="0.25">
      <c r="A54465">
        <v>0.22297410486709199</v>
      </c>
      <c r="F54465">
        <v>0.1</v>
      </c>
    </row>
    <row r="54466" spans="1:6" x14ac:dyDescent="0.25">
      <c r="A54466">
        <v>0.22077471308923699</v>
      </c>
      <c r="F54466">
        <v>0.1</v>
      </c>
    </row>
    <row r="54467" spans="1:6" x14ac:dyDescent="0.25">
      <c r="A54467">
        <v>0.21976246785711501</v>
      </c>
      <c r="F54467">
        <v>0.1</v>
      </c>
    </row>
    <row r="54468" spans="1:6" x14ac:dyDescent="0.25">
      <c r="A54468">
        <v>0.22030378790677199</v>
      </c>
      <c r="F54468">
        <v>0.1</v>
      </c>
    </row>
    <row r="54469" spans="1:6" x14ac:dyDescent="0.25">
      <c r="A54469">
        <v>0.22293568128237901</v>
      </c>
      <c r="F54469">
        <v>0.1</v>
      </c>
    </row>
    <row r="54470" spans="1:6" x14ac:dyDescent="0.25">
      <c r="A54470">
        <v>0.226406416546757</v>
      </c>
      <c r="F54470">
        <v>0.1</v>
      </c>
    </row>
    <row r="54471" spans="1:6" x14ac:dyDescent="0.25">
      <c r="A54471">
        <v>0.227199541072101</v>
      </c>
      <c r="F54471">
        <v>0.1</v>
      </c>
    </row>
    <row r="54472" spans="1:6" x14ac:dyDescent="0.25">
      <c r="A54472">
        <v>0.22729898383543701</v>
      </c>
      <c r="F54472">
        <v>0.1</v>
      </c>
    </row>
    <row r="54473" spans="1:6" x14ac:dyDescent="0.25">
      <c r="A54473">
        <v>0.22576117480352401</v>
      </c>
      <c r="F54473">
        <v>0.1</v>
      </c>
    </row>
    <row r="54474" spans="1:6" x14ac:dyDescent="0.25">
      <c r="A54474">
        <v>0.23038751298610599</v>
      </c>
      <c r="F54474">
        <v>0.1</v>
      </c>
    </row>
    <row r="54475" spans="1:6" x14ac:dyDescent="0.25">
      <c r="A54475">
        <v>0.232738273020549</v>
      </c>
      <c r="F54475">
        <v>0.1</v>
      </c>
    </row>
    <row r="54476" spans="1:6" x14ac:dyDescent="0.25">
      <c r="A54476">
        <v>0.23333001626432601</v>
      </c>
      <c r="F54476">
        <v>0.1</v>
      </c>
    </row>
    <row r="54477" spans="1:6" x14ac:dyDescent="0.25">
      <c r="A54477">
        <v>0.23244464845638699</v>
      </c>
      <c r="F54477">
        <v>0.1</v>
      </c>
    </row>
    <row r="54478" spans="1:6" x14ac:dyDescent="0.25">
      <c r="A54478">
        <v>0.23685243469547901</v>
      </c>
      <c r="F54478">
        <v>0.1</v>
      </c>
    </row>
    <row r="54479" spans="1:6" x14ac:dyDescent="0.25">
      <c r="A54479">
        <v>0.231859539336115</v>
      </c>
      <c r="F54479">
        <v>0.1</v>
      </c>
    </row>
    <row r="54480" spans="1:6" x14ac:dyDescent="0.25">
      <c r="A54480">
        <v>0.22623281000326301</v>
      </c>
      <c r="F54480">
        <v>0.1</v>
      </c>
    </row>
    <row r="54481" spans="1:6" x14ac:dyDescent="0.25">
      <c r="A54481">
        <v>0.22225812447865001</v>
      </c>
      <c r="F54481">
        <v>0.1</v>
      </c>
    </row>
    <row r="54482" spans="1:6" x14ac:dyDescent="0.25">
      <c r="A54482">
        <v>0.212938610049103</v>
      </c>
      <c r="F54482">
        <v>0.1</v>
      </c>
    </row>
    <row r="54483" spans="1:6" x14ac:dyDescent="0.25">
      <c r="A54483">
        <v>0.20731764665123301</v>
      </c>
      <c r="F54483">
        <v>0.1</v>
      </c>
    </row>
    <row r="54484" spans="1:6" x14ac:dyDescent="0.25">
      <c r="A54484">
        <v>0.20114977515437499</v>
      </c>
      <c r="F54484">
        <v>0.1</v>
      </c>
    </row>
    <row r="54485" spans="1:6" x14ac:dyDescent="0.25">
      <c r="A54485">
        <v>0.20229868975951901</v>
      </c>
      <c r="F54485">
        <v>0.1</v>
      </c>
    </row>
    <row r="54486" spans="1:6" x14ac:dyDescent="0.25">
      <c r="A54486">
        <v>0.20036442777868699</v>
      </c>
      <c r="F54486">
        <v>0.1</v>
      </c>
    </row>
    <row r="54487" spans="1:6" x14ac:dyDescent="0.25">
      <c r="A54487">
        <v>0.20027514536302601</v>
      </c>
      <c r="F54487">
        <v>0.1</v>
      </c>
    </row>
    <row r="54488" spans="1:6" x14ac:dyDescent="0.25">
      <c r="A54488">
        <v>0.20318724892016601</v>
      </c>
      <c r="F54488">
        <v>0.1</v>
      </c>
    </row>
    <row r="54489" spans="1:6" x14ac:dyDescent="0.25">
      <c r="A54489">
        <v>0.20188993702518401</v>
      </c>
      <c r="F54489">
        <v>0.1</v>
      </c>
    </row>
    <row r="54490" spans="1:6" x14ac:dyDescent="0.25">
      <c r="A54490">
        <v>0.19823624570173701</v>
      </c>
      <c r="F54490">
        <v>0.1</v>
      </c>
    </row>
    <row r="54491" spans="1:6" x14ac:dyDescent="0.25">
      <c r="A54491">
        <v>0.19498446178826101</v>
      </c>
      <c r="F54491">
        <v>0.1</v>
      </c>
    </row>
    <row r="54492" spans="1:6" x14ac:dyDescent="0.25">
      <c r="A54492">
        <v>0.192688680508488</v>
      </c>
      <c r="F54492">
        <v>0.1</v>
      </c>
    </row>
    <row r="54493" spans="1:6" x14ac:dyDescent="0.25">
      <c r="A54493">
        <v>0.195050913834492</v>
      </c>
      <c r="F54493">
        <v>0.1</v>
      </c>
    </row>
    <row r="54494" spans="1:6" x14ac:dyDescent="0.25">
      <c r="A54494">
        <v>0.196638213320174</v>
      </c>
      <c r="F54494">
        <v>0.1</v>
      </c>
    </row>
    <row r="54495" spans="1:6" x14ac:dyDescent="0.25">
      <c r="A54495">
        <v>0.19533569388130101</v>
      </c>
      <c r="F54495">
        <v>0.1</v>
      </c>
    </row>
    <row r="54496" spans="1:6" x14ac:dyDescent="0.25">
      <c r="A54496">
        <v>0.19247336440267901</v>
      </c>
      <c r="F54496">
        <v>0.1</v>
      </c>
    </row>
    <row r="54497" spans="1:6" x14ac:dyDescent="0.25">
      <c r="A54497">
        <v>0.188478552373784</v>
      </c>
      <c r="F54497">
        <v>0.1</v>
      </c>
    </row>
    <row r="54498" spans="1:6" x14ac:dyDescent="0.25">
      <c r="A54498">
        <v>0.18997768397112799</v>
      </c>
      <c r="F54498">
        <v>0.1</v>
      </c>
    </row>
    <row r="54499" spans="1:6" x14ac:dyDescent="0.25">
      <c r="A54499">
        <v>0.18750022160815699</v>
      </c>
      <c r="F54499">
        <v>0.1</v>
      </c>
    </row>
    <row r="54500" spans="1:6" x14ac:dyDescent="0.25">
      <c r="A54500">
        <v>0.18809159465325201</v>
      </c>
      <c r="F54500">
        <v>0.1</v>
      </c>
    </row>
    <row r="54501" spans="1:6" x14ac:dyDescent="0.25">
      <c r="A54501">
        <v>0.18716018204346199</v>
      </c>
      <c r="F54501">
        <v>0.1</v>
      </c>
    </row>
    <row r="54502" spans="1:6" x14ac:dyDescent="0.25">
      <c r="A54502">
        <v>0.185781815810136</v>
      </c>
      <c r="F54502">
        <v>0.1</v>
      </c>
    </row>
    <row r="54503" spans="1:6" x14ac:dyDescent="0.25">
      <c r="A54503">
        <v>0.18454756674307601</v>
      </c>
      <c r="F54503">
        <v>0.1</v>
      </c>
    </row>
    <row r="54504" spans="1:6" x14ac:dyDescent="0.25">
      <c r="A54504">
        <v>0.18704410276330899</v>
      </c>
      <c r="F54504">
        <v>0.1</v>
      </c>
    </row>
    <row r="54505" spans="1:6" x14ac:dyDescent="0.25">
      <c r="A54505">
        <v>0.18580968398752201</v>
      </c>
      <c r="F54505">
        <v>0.1</v>
      </c>
    </row>
    <row r="54506" spans="1:6" x14ac:dyDescent="0.25">
      <c r="A54506">
        <v>0.19127714731972001</v>
      </c>
      <c r="F54506">
        <v>0.1</v>
      </c>
    </row>
    <row r="54507" spans="1:6" x14ac:dyDescent="0.25">
      <c r="A54507">
        <v>0.18956803786447099</v>
      </c>
      <c r="F54507">
        <v>0.1</v>
      </c>
    </row>
    <row r="54508" spans="1:6" x14ac:dyDescent="0.25">
      <c r="A54508">
        <v>0.19241057868056799</v>
      </c>
      <c r="F54508">
        <v>0.1</v>
      </c>
    </row>
    <row r="54509" spans="1:6" x14ac:dyDescent="0.25">
      <c r="A54509">
        <v>0.188833951966037</v>
      </c>
      <c r="F54509">
        <v>0.1</v>
      </c>
    </row>
    <row r="54510" spans="1:6" x14ac:dyDescent="0.25">
      <c r="A54510">
        <v>0.18621502280889399</v>
      </c>
      <c r="F54510">
        <v>0.1</v>
      </c>
    </row>
    <row r="54511" spans="1:6" x14ac:dyDescent="0.25">
      <c r="A54511">
        <v>0.19216398813372701</v>
      </c>
      <c r="F54511">
        <v>0.1</v>
      </c>
    </row>
    <row r="54512" spans="1:6" x14ac:dyDescent="0.25">
      <c r="A54512">
        <v>0.19459806436329</v>
      </c>
      <c r="F54512">
        <v>0.1</v>
      </c>
    </row>
    <row r="54513" spans="1:6" x14ac:dyDescent="0.25">
      <c r="A54513">
        <v>0.19029469165888299</v>
      </c>
      <c r="F54513">
        <v>0.1</v>
      </c>
    </row>
    <row r="54514" spans="1:6" x14ac:dyDescent="0.25">
      <c r="A54514">
        <v>0.18848914787340099</v>
      </c>
      <c r="F54514">
        <v>0.1</v>
      </c>
    </row>
    <row r="54515" spans="1:6" x14ac:dyDescent="0.25">
      <c r="A54515">
        <v>0.189356770526586</v>
      </c>
      <c r="F54515">
        <v>0.1</v>
      </c>
    </row>
    <row r="54516" spans="1:6" x14ac:dyDescent="0.25">
      <c r="A54516">
        <v>0.19123684608351799</v>
      </c>
      <c r="F54516">
        <v>0.1</v>
      </c>
    </row>
    <row r="54517" spans="1:6" x14ac:dyDescent="0.25">
      <c r="A54517">
        <v>0.19366957978698801</v>
      </c>
      <c r="F54517">
        <v>0.1</v>
      </c>
    </row>
    <row r="54518" spans="1:6" x14ac:dyDescent="0.25">
      <c r="A54518">
        <v>0.19389218312113299</v>
      </c>
      <c r="F54518">
        <v>0.1</v>
      </c>
    </row>
    <row r="54519" spans="1:6" x14ac:dyDescent="0.25">
      <c r="A54519">
        <v>0.19525244340487499</v>
      </c>
      <c r="F54519">
        <v>0.1</v>
      </c>
    </row>
    <row r="54520" spans="1:6" x14ac:dyDescent="0.25">
      <c r="A54520">
        <v>0.20176240049916899</v>
      </c>
      <c r="F54520">
        <v>0.1</v>
      </c>
    </row>
    <row r="54521" spans="1:6" x14ac:dyDescent="0.25">
      <c r="A54521">
        <v>0.20547235008197701</v>
      </c>
      <c r="F54521">
        <v>0.1</v>
      </c>
    </row>
    <row r="54522" spans="1:6" x14ac:dyDescent="0.25">
      <c r="A54522">
        <v>0.21281495763633301</v>
      </c>
      <c r="F54522">
        <v>0.1</v>
      </c>
    </row>
    <row r="54523" spans="1:6" x14ac:dyDescent="0.25">
      <c r="A54523">
        <v>0.21267049050079001</v>
      </c>
      <c r="F54523">
        <v>0.1</v>
      </c>
    </row>
    <row r="54524" spans="1:6" x14ac:dyDescent="0.25">
      <c r="A54524">
        <v>0.22107174550776301</v>
      </c>
      <c r="F54524">
        <v>0.1</v>
      </c>
    </row>
    <row r="54525" spans="1:6" x14ac:dyDescent="0.25">
      <c r="A54525">
        <v>0.227470506025193</v>
      </c>
      <c r="F54525">
        <v>0.1</v>
      </c>
    </row>
    <row r="54526" spans="1:6" x14ac:dyDescent="0.25">
      <c r="A54526">
        <v>0.23277397693608901</v>
      </c>
      <c r="F54526">
        <v>0.1</v>
      </c>
    </row>
    <row r="54527" spans="1:6" x14ac:dyDescent="0.25">
      <c r="A54527">
        <v>0.23688451262903901</v>
      </c>
      <c r="F54527">
        <v>0.1</v>
      </c>
    </row>
    <row r="54528" spans="1:6" x14ac:dyDescent="0.25">
      <c r="A54528">
        <v>0.23077328641072301</v>
      </c>
      <c r="F54528">
        <v>0.1</v>
      </c>
    </row>
    <row r="54529" spans="1:6" x14ac:dyDescent="0.25">
      <c r="A54529">
        <v>0.226198090419088</v>
      </c>
      <c r="F54529">
        <v>0.1</v>
      </c>
    </row>
    <row r="54530" spans="1:6" x14ac:dyDescent="0.25">
      <c r="A54530">
        <v>0.22946428817365899</v>
      </c>
      <c r="F54530">
        <v>0.1</v>
      </c>
    </row>
    <row r="54531" spans="1:6" x14ac:dyDescent="0.25">
      <c r="A54531">
        <v>0.23004986752565901</v>
      </c>
      <c r="F54531">
        <v>0.1</v>
      </c>
    </row>
    <row r="54532" spans="1:6" x14ac:dyDescent="0.25">
      <c r="A54532">
        <v>0.231043471574957</v>
      </c>
      <c r="F54532">
        <v>0.1</v>
      </c>
    </row>
    <row r="54533" spans="1:6" x14ac:dyDescent="0.25">
      <c r="A54533">
        <v>0.23294206882080001</v>
      </c>
      <c r="F54533">
        <v>0.1</v>
      </c>
    </row>
    <row r="54534" spans="1:6" x14ac:dyDescent="0.25">
      <c r="A54534">
        <v>0.233652786894884</v>
      </c>
      <c r="F54534">
        <v>0.1</v>
      </c>
    </row>
    <row r="54535" spans="1:6" x14ac:dyDescent="0.25">
      <c r="A54535">
        <v>0.22731408149214399</v>
      </c>
      <c r="F54535">
        <v>0.1</v>
      </c>
    </row>
    <row r="54536" spans="1:6" x14ac:dyDescent="0.25">
      <c r="A54536">
        <v>0.22809420725695401</v>
      </c>
      <c r="F54536">
        <v>0.1</v>
      </c>
    </row>
    <row r="54537" spans="1:6" x14ac:dyDescent="0.25">
      <c r="A54537">
        <v>0.226126603194581</v>
      </c>
      <c r="F54537">
        <v>0.1</v>
      </c>
    </row>
    <row r="54538" spans="1:6" x14ac:dyDescent="0.25">
      <c r="A54538">
        <v>0.23211988479814799</v>
      </c>
      <c r="F54538">
        <v>0.1</v>
      </c>
    </row>
    <row r="54539" spans="1:6" x14ac:dyDescent="0.25">
      <c r="A54539">
        <v>0.23186413504074299</v>
      </c>
      <c r="F54539">
        <v>0.1</v>
      </c>
    </row>
    <row r="54540" spans="1:6" x14ac:dyDescent="0.25">
      <c r="A54540">
        <v>0.23445130234327699</v>
      </c>
      <c r="F54540">
        <v>0.1</v>
      </c>
    </row>
    <row r="54541" spans="1:6" x14ac:dyDescent="0.25">
      <c r="A54541">
        <v>0.23626488042588301</v>
      </c>
      <c r="F54541">
        <v>0.1</v>
      </c>
    </row>
    <row r="54542" spans="1:6" x14ac:dyDescent="0.25">
      <c r="A54542">
        <v>0.235569520406679</v>
      </c>
      <c r="F54542">
        <v>0.1</v>
      </c>
    </row>
    <row r="54543" spans="1:6" x14ac:dyDescent="0.25">
      <c r="A54543">
        <v>0.233847623054973</v>
      </c>
      <c r="F54543">
        <v>0.1</v>
      </c>
    </row>
    <row r="54544" spans="1:6" x14ac:dyDescent="0.25">
      <c r="A54544">
        <v>0.23503302562175701</v>
      </c>
      <c r="F54544">
        <v>0.1</v>
      </c>
    </row>
    <row r="54545" spans="1:6" x14ac:dyDescent="0.25">
      <c r="A54545">
        <v>0.23894767639551701</v>
      </c>
      <c r="F54545">
        <v>0.1</v>
      </c>
    </row>
    <row r="54546" spans="1:6" x14ac:dyDescent="0.25">
      <c r="A54546">
        <v>0.23632254347097201</v>
      </c>
      <c r="F54546">
        <v>0.1</v>
      </c>
    </row>
    <row r="54547" spans="1:6" x14ac:dyDescent="0.25">
      <c r="A54547">
        <v>0.23404158759139199</v>
      </c>
      <c r="F54547">
        <v>0.1</v>
      </c>
    </row>
    <row r="54548" spans="1:6" x14ac:dyDescent="0.25">
      <c r="A54548">
        <v>0.23282737168876799</v>
      </c>
      <c r="F54548">
        <v>0.1</v>
      </c>
    </row>
    <row r="54549" spans="1:6" x14ac:dyDescent="0.25">
      <c r="A54549">
        <v>0.233001361798645</v>
      </c>
      <c r="F54549">
        <v>0.1</v>
      </c>
    </row>
    <row r="54550" spans="1:6" x14ac:dyDescent="0.25">
      <c r="A54550">
        <v>0.23746429105994901</v>
      </c>
      <c r="F54550">
        <v>0.1</v>
      </c>
    </row>
    <row r="54551" spans="1:6" x14ac:dyDescent="0.25">
      <c r="A54551">
        <v>0.23178779548797501</v>
      </c>
      <c r="F54551">
        <v>0.1</v>
      </c>
    </row>
    <row r="54552" spans="1:6" x14ac:dyDescent="0.25">
      <c r="A54552">
        <v>0.23575942921587201</v>
      </c>
      <c r="F54552">
        <v>0.1</v>
      </c>
    </row>
    <row r="54553" spans="1:6" x14ac:dyDescent="0.25">
      <c r="A54553">
        <v>0.230670619470145</v>
      </c>
      <c r="F54553">
        <v>0.1</v>
      </c>
    </row>
    <row r="54554" spans="1:6" x14ac:dyDescent="0.25">
      <c r="A54554">
        <v>0.227027058251275</v>
      </c>
      <c r="F54554">
        <v>0.1</v>
      </c>
    </row>
    <row r="54555" spans="1:6" x14ac:dyDescent="0.25">
      <c r="A54555">
        <v>0.22496826136280099</v>
      </c>
      <c r="F54555">
        <v>0.1</v>
      </c>
    </row>
    <row r="54556" spans="1:6" x14ac:dyDescent="0.25">
      <c r="A54556">
        <v>0.22407654345540001</v>
      </c>
      <c r="F54556">
        <v>0.1</v>
      </c>
    </row>
    <row r="54557" spans="1:6" x14ac:dyDescent="0.25">
      <c r="A54557">
        <v>0.22596128608294799</v>
      </c>
      <c r="F54557">
        <v>0.1</v>
      </c>
    </row>
    <row r="54558" spans="1:6" x14ac:dyDescent="0.25">
      <c r="A54558">
        <v>0.224233407847508</v>
      </c>
      <c r="F54558">
        <v>0.1</v>
      </c>
    </row>
    <row r="54559" spans="1:6" x14ac:dyDescent="0.25">
      <c r="A54559">
        <v>0.22093466887548199</v>
      </c>
      <c r="F54559">
        <v>0.1</v>
      </c>
    </row>
    <row r="54560" spans="1:6" x14ac:dyDescent="0.25">
      <c r="A54560">
        <v>0.21840263278015601</v>
      </c>
      <c r="F54560">
        <v>0.1</v>
      </c>
    </row>
    <row r="54561" spans="1:6" x14ac:dyDescent="0.25">
      <c r="A54561">
        <v>0.21769998766611401</v>
      </c>
      <c r="F54561">
        <v>0.1</v>
      </c>
    </row>
    <row r="54562" spans="1:6" x14ac:dyDescent="0.25">
      <c r="A54562">
        <v>0.21279344670047301</v>
      </c>
      <c r="F54562">
        <v>0.1</v>
      </c>
    </row>
    <row r="54563" spans="1:6" x14ac:dyDescent="0.25">
      <c r="A54563">
        <v>0.21234411263073899</v>
      </c>
      <c r="F54563">
        <v>0.1</v>
      </c>
    </row>
    <row r="54564" spans="1:6" x14ac:dyDescent="0.25">
      <c r="A54564">
        <v>0.207536907058918</v>
      </c>
      <c r="F54564">
        <v>0.1</v>
      </c>
    </row>
    <row r="54565" spans="1:6" x14ac:dyDescent="0.25">
      <c r="A54565">
        <v>0.20730087107804901</v>
      </c>
      <c r="F54565">
        <v>0.1</v>
      </c>
    </row>
    <row r="54566" spans="1:6" x14ac:dyDescent="0.25">
      <c r="A54566">
        <v>0.21010893198720701</v>
      </c>
      <c r="F54566">
        <v>0.1</v>
      </c>
    </row>
    <row r="54567" spans="1:6" x14ac:dyDescent="0.25">
      <c r="A54567">
        <v>0.20818653922719499</v>
      </c>
      <c r="F54567">
        <v>0.1</v>
      </c>
    </row>
    <row r="54568" spans="1:6" x14ac:dyDescent="0.25">
      <c r="A54568">
        <v>0.211423669796626</v>
      </c>
      <c r="F54568">
        <v>0.1</v>
      </c>
    </row>
    <row r="54569" spans="1:6" x14ac:dyDescent="0.25">
      <c r="A54569">
        <v>0.21413727957658299</v>
      </c>
      <c r="F54569">
        <v>0.1</v>
      </c>
    </row>
    <row r="54570" spans="1:6" x14ac:dyDescent="0.25">
      <c r="A54570">
        <v>0.218616740664695</v>
      </c>
      <c r="F54570">
        <v>0.1</v>
      </c>
    </row>
    <row r="54571" spans="1:6" x14ac:dyDescent="0.25">
      <c r="A54571">
        <v>0.21530977203951199</v>
      </c>
      <c r="F54571">
        <v>0.1</v>
      </c>
    </row>
    <row r="54572" spans="1:6" x14ac:dyDescent="0.25">
      <c r="A54572">
        <v>0.21150190716748701</v>
      </c>
      <c r="F54572">
        <v>0.1</v>
      </c>
    </row>
    <row r="54573" spans="1:6" x14ac:dyDescent="0.25">
      <c r="A54573">
        <v>0.20660413499531699</v>
      </c>
      <c r="F54573">
        <v>0.1</v>
      </c>
    </row>
    <row r="54574" spans="1:6" x14ac:dyDescent="0.25">
      <c r="A54574">
        <v>0.203430099711472</v>
      </c>
      <c r="F54574">
        <v>0.1</v>
      </c>
    </row>
    <row r="54575" spans="1:6" x14ac:dyDescent="0.25">
      <c r="A54575">
        <v>0.20245690574304701</v>
      </c>
      <c r="F54575">
        <v>0.1</v>
      </c>
    </row>
    <row r="54576" spans="1:6" x14ac:dyDescent="0.25">
      <c r="A54576">
        <v>0.20124319525977399</v>
      </c>
      <c r="F54576">
        <v>0.1</v>
      </c>
    </row>
    <row r="54577" spans="1:6" x14ac:dyDescent="0.25">
      <c r="A54577">
        <v>0.202388315138263</v>
      </c>
      <c r="F54577">
        <v>0.1</v>
      </c>
    </row>
    <row r="54578" spans="1:6" x14ac:dyDescent="0.25">
      <c r="A54578">
        <v>0.20116696484522401</v>
      </c>
      <c r="F54578">
        <v>0.1</v>
      </c>
    </row>
    <row r="54579" spans="1:6" x14ac:dyDescent="0.25">
      <c r="A54579">
        <v>0.203767304383563</v>
      </c>
      <c r="F54579">
        <v>0.1</v>
      </c>
    </row>
    <row r="54580" spans="1:6" x14ac:dyDescent="0.25">
      <c r="A54580">
        <v>0.204979211389058</v>
      </c>
      <c r="F54580">
        <v>0.1</v>
      </c>
    </row>
    <row r="54581" spans="1:6" x14ac:dyDescent="0.25">
      <c r="A54581">
        <v>0.20127352626016701</v>
      </c>
      <c r="F54581">
        <v>0.1</v>
      </c>
    </row>
    <row r="54582" spans="1:6" x14ac:dyDescent="0.25">
      <c r="A54582">
        <v>0.195925435825542</v>
      </c>
      <c r="F54582">
        <v>0.1</v>
      </c>
    </row>
    <row r="54583" spans="1:6" x14ac:dyDescent="0.25">
      <c r="A54583">
        <v>0.19531934042201901</v>
      </c>
      <c r="F54583">
        <v>0.1</v>
      </c>
    </row>
    <row r="54584" spans="1:6" x14ac:dyDescent="0.25">
      <c r="A54584">
        <v>0.19586191757588001</v>
      </c>
      <c r="F54584">
        <v>0.1</v>
      </c>
    </row>
    <row r="54585" spans="1:6" x14ac:dyDescent="0.25">
      <c r="A54585">
        <v>0.20072184477725</v>
      </c>
      <c r="F54585">
        <v>0.1</v>
      </c>
    </row>
    <row r="54586" spans="1:6" x14ac:dyDescent="0.25">
      <c r="A54586">
        <v>0.20175390383948499</v>
      </c>
      <c r="F54586">
        <v>0.1</v>
      </c>
    </row>
    <row r="54587" spans="1:6" x14ac:dyDescent="0.25">
      <c r="A54587">
        <v>0.202626180348707</v>
      </c>
      <c r="F54587">
        <v>0.1</v>
      </c>
    </row>
    <row r="54588" spans="1:6" x14ac:dyDescent="0.25">
      <c r="A54588">
        <v>0.203363837406215</v>
      </c>
      <c r="F54588">
        <v>0.1</v>
      </c>
    </row>
    <row r="54589" spans="1:6" x14ac:dyDescent="0.25">
      <c r="A54589">
        <v>0.20049859018206501</v>
      </c>
      <c r="F54589">
        <v>0.1</v>
      </c>
    </row>
    <row r="54590" spans="1:6" x14ac:dyDescent="0.25">
      <c r="A54590">
        <v>0.19981759785459899</v>
      </c>
      <c r="F54590">
        <v>0.1</v>
      </c>
    </row>
    <row r="54591" spans="1:6" x14ac:dyDescent="0.25">
      <c r="A54591">
        <v>0.204661276731438</v>
      </c>
      <c r="F54591">
        <v>0.1</v>
      </c>
    </row>
    <row r="54592" spans="1:6" x14ac:dyDescent="0.25">
      <c r="A54592">
        <v>0.201220511250992</v>
      </c>
      <c r="F54592">
        <v>0.1</v>
      </c>
    </row>
    <row r="54593" spans="1:6" x14ac:dyDescent="0.25">
      <c r="A54593">
        <v>0.20427041436486501</v>
      </c>
      <c r="F54593">
        <v>0.1</v>
      </c>
    </row>
    <row r="54594" spans="1:6" x14ac:dyDescent="0.25">
      <c r="A54594">
        <v>0.20791542078903399</v>
      </c>
      <c r="F54594">
        <v>0.1</v>
      </c>
    </row>
    <row r="54595" spans="1:6" x14ac:dyDescent="0.25">
      <c r="A54595">
        <v>0.21151804676321601</v>
      </c>
      <c r="F54595">
        <v>0.1</v>
      </c>
    </row>
    <row r="54596" spans="1:6" x14ac:dyDescent="0.25">
      <c r="A54596">
        <v>0.21757216275921901</v>
      </c>
      <c r="F54596">
        <v>0.1</v>
      </c>
    </row>
    <row r="54597" spans="1:6" x14ac:dyDescent="0.25">
      <c r="A54597">
        <v>0.22366897217607801</v>
      </c>
      <c r="F54597">
        <v>0.1</v>
      </c>
    </row>
    <row r="54598" spans="1:6" x14ac:dyDescent="0.25">
      <c r="A54598">
        <v>0.228285162697725</v>
      </c>
      <c r="F54598">
        <v>0.1</v>
      </c>
    </row>
    <row r="54599" spans="1:6" x14ac:dyDescent="0.25">
      <c r="A54599">
        <v>0.22462179816060099</v>
      </c>
      <c r="F54599">
        <v>0.1</v>
      </c>
    </row>
    <row r="54600" spans="1:6" x14ac:dyDescent="0.25">
      <c r="A54600">
        <v>0.221213706484889</v>
      </c>
      <c r="F54600">
        <v>0.1</v>
      </c>
    </row>
    <row r="54601" spans="1:6" x14ac:dyDescent="0.25">
      <c r="A54601">
        <v>0.21715024771470801</v>
      </c>
      <c r="F54601">
        <v>0.1</v>
      </c>
    </row>
    <row r="54602" spans="1:6" x14ac:dyDescent="0.25">
      <c r="A54602">
        <v>0.21472966687528899</v>
      </c>
      <c r="F54602">
        <v>0.1</v>
      </c>
    </row>
    <row r="54603" spans="1:6" x14ac:dyDescent="0.25">
      <c r="A54603">
        <v>0.21635569674446001</v>
      </c>
      <c r="F54603">
        <v>0.1</v>
      </c>
    </row>
    <row r="54604" spans="1:6" x14ac:dyDescent="0.25">
      <c r="A54604">
        <v>0.21719633591757201</v>
      </c>
      <c r="F54604">
        <v>0.1</v>
      </c>
    </row>
    <row r="54605" spans="1:6" x14ac:dyDescent="0.25">
      <c r="A54605">
        <v>0.214471847994954</v>
      </c>
      <c r="F54605">
        <v>0.1</v>
      </c>
    </row>
    <row r="54606" spans="1:6" x14ac:dyDescent="0.25">
      <c r="A54606">
        <v>0.216021218062598</v>
      </c>
      <c r="F54606">
        <v>0.1</v>
      </c>
    </row>
    <row r="54607" spans="1:6" x14ac:dyDescent="0.25">
      <c r="A54607">
        <v>0.21715398145362899</v>
      </c>
      <c r="F54607">
        <v>0.1</v>
      </c>
    </row>
    <row r="54608" spans="1:6" x14ac:dyDescent="0.25">
      <c r="A54608">
        <v>0.220168655683634</v>
      </c>
      <c r="F54608">
        <v>0.1</v>
      </c>
    </row>
    <row r="54609" spans="1:6" x14ac:dyDescent="0.25">
      <c r="A54609">
        <v>0.227471075269984</v>
      </c>
      <c r="F54609">
        <v>0.1</v>
      </c>
    </row>
    <row r="54610" spans="1:6" x14ac:dyDescent="0.25">
      <c r="A54610">
        <v>0.232503278272682</v>
      </c>
      <c r="F54610">
        <v>0.1</v>
      </c>
    </row>
    <row r="54611" spans="1:6" x14ac:dyDescent="0.25">
      <c r="A54611">
        <v>0.23252970393967801</v>
      </c>
      <c r="F54611">
        <v>0.1</v>
      </c>
    </row>
    <row r="54612" spans="1:6" x14ac:dyDescent="0.25">
      <c r="A54612">
        <v>0.230262172307831</v>
      </c>
      <c r="F54612">
        <v>0.1</v>
      </c>
    </row>
    <row r="54613" spans="1:6" x14ac:dyDescent="0.25">
      <c r="A54613">
        <v>0.22954156669256401</v>
      </c>
      <c r="F54613">
        <v>0.1</v>
      </c>
    </row>
    <row r="54614" spans="1:6" x14ac:dyDescent="0.25">
      <c r="A54614">
        <v>0.225794616238089</v>
      </c>
      <c r="F54614">
        <v>0.1</v>
      </c>
    </row>
    <row r="54615" spans="1:6" x14ac:dyDescent="0.25">
      <c r="A54615">
        <v>0.22594859067454101</v>
      </c>
      <c r="F54615">
        <v>0.1</v>
      </c>
    </row>
    <row r="54616" spans="1:6" x14ac:dyDescent="0.25">
      <c r="A54616">
        <v>0.22837372037466799</v>
      </c>
      <c r="F54616">
        <v>0.1</v>
      </c>
    </row>
    <row r="54617" spans="1:6" x14ac:dyDescent="0.25">
      <c r="A54617">
        <v>0.227352987377518</v>
      </c>
      <c r="F54617">
        <v>0.1</v>
      </c>
    </row>
    <row r="54618" spans="1:6" x14ac:dyDescent="0.25">
      <c r="A54618">
        <v>0.22810061367537501</v>
      </c>
      <c r="F54618">
        <v>0.1</v>
      </c>
    </row>
    <row r="54619" spans="1:6" x14ac:dyDescent="0.25">
      <c r="A54619">
        <v>0.232682374106327</v>
      </c>
      <c r="F54619">
        <v>0.1</v>
      </c>
    </row>
    <row r="54620" spans="1:6" x14ac:dyDescent="0.25">
      <c r="A54620">
        <v>0.237470040629913</v>
      </c>
      <c r="F54620">
        <v>0.1</v>
      </c>
    </row>
    <row r="54621" spans="1:6" x14ac:dyDescent="0.25">
      <c r="A54621">
        <v>0.24282161794981599</v>
      </c>
      <c r="F54621">
        <v>0.1</v>
      </c>
    </row>
    <row r="54622" spans="1:6" x14ac:dyDescent="0.25">
      <c r="A54622">
        <v>0.240963509390591</v>
      </c>
      <c r="F54622">
        <v>0.1</v>
      </c>
    </row>
    <row r="54623" spans="1:6" x14ac:dyDescent="0.25">
      <c r="A54623">
        <v>0.24560502524545699</v>
      </c>
      <c r="F54623">
        <v>0.1</v>
      </c>
    </row>
    <row r="54624" spans="1:6" x14ac:dyDescent="0.25">
      <c r="A54624">
        <v>0.242178316435921</v>
      </c>
      <c r="F54624">
        <v>0.1</v>
      </c>
    </row>
    <row r="54625" spans="1:6" x14ac:dyDescent="0.25">
      <c r="A54625">
        <v>0.23974532183380901</v>
      </c>
      <c r="F54625">
        <v>0.1</v>
      </c>
    </row>
    <row r="54626" spans="1:6" x14ac:dyDescent="0.25">
      <c r="A54626">
        <v>0.23473056818479701</v>
      </c>
      <c r="F54626">
        <v>0.1</v>
      </c>
    </row>
    <row r="54627" spans="1:6" x14ac:dyDescent="0.25">
      <c r="A54627">
        <v>0.23378872188445099</v>
      </c>
      <c r="F54627">
        <v>0.1</v>
      </c>
    </row>
    <row r="54628" spans="1:6" x14ac:dyDescent="0.25">
      <c r="A54628">
        <v>0.234262016589252</v>
      </c>
      <c r="F54628">
        <v>0.1</v>
      </c>
    </row>
    <row r="54629" spans="1:6" x14ac:dyDescent="0.25">
      <c r="A54629">
        <v>0.23596400492033201</v>
      </c>
      <c r="F54629">
        <v>0.1</v>
      </c>
    </row>
    <row r="54630" spans="1:6" x14ac:dyDescent="0.25">
      <c r="A54630">
        <v>0.235985031467697</v>
      </c>
      <c r="F54630">
        <v>0.1</v>
      </c>
    </row>
    <row r="54631" spans="1:6" x14ac:dyDescent="0.25">
      <c r="A54631">
        <v>0.238363401315631</v>
      </c>
      <c r="F54631">
        <v>0.1</v>
      </c>
    </row>
    <row r="54632" spans="1:6" x14ac:dyDescent="0.25">
      <c r="A54632">
        <v>0.23309036301765701</v>
      </c>
      <c r="F54632">
        <v>0.1</v>
      </c>
    </row>
    <row r="54633" spans="1:6" x14ac:dyDescent="0.25">
      <c r="A54633">
        <v>0.226030770304637</v>
      </c>
      <c r="F54633">
        <v>0.1</v>
      </c>
    </row>
    <row r="54634" spans="1:6" x14ac:dyDescent="0.25">
      <c r="A54634">
        <v>0.22658620373728899</v>
      </c>
      <c r="F54634">
        <v>0.1</v>
      </c>
    </row>
    <row r="54635" spans="1:6" x14ac:dyDescent="0.25">
      <c r="A54635">
        <v>0.23008945110420401</v>
      </c>
      <c r="F54635">
        <v>0.1</v>
      </c>
    </row>
    <row r="54636" spans="1:6" x14ac:dyDescent="0.25">
      <c r="A54636">
        <v>0.23070134743116399</v>
      </c>
      <c r="F54636">
        <v>0.1</v>
      </c>
    </row>
    <row r="54637" spans="1:6" x14ac:dyDescent="0.25">
      <c r="A54637">
        <v>0.22404624258196401</v>
      </c>
      <c r="F54637">
        <v>0.1</v>
      </c>
    </row>
    <row r="54638" spans="1:6" x14ac:dyDescent="0.25">
      <c r="A54638">
        <v>0.21875610416055299</v>
      </c>
      <c r="F54638">
        <v>0.1</v>
      </c>
    </row>
    <row r="54639" spans="1:6" x14ac:dyDescent="0.25">
      <c r="A54639">
        <v>0.21578690489482999</v>
      </c>
      <c r="F54639">
        <v>0.1</v>
      </c>
    </row>
    <row r="54640" spans="1:6" x14ac:dyDescent="0.25">
      <c r="A54640">
        <v>0.218676793899548</v>
      </c>
      <c r="F54640">
        <v>0.1</v>
      </c>
    </row>
    <row r="54641" spans="1:6" x14ac:dyDescent="0.25">
      <c r="A54641">
        <v>0.215669803331694</v>
      </c>
      <c r="F54641">
        <v>0.1</v>
      </c>
    </row>
    <row r="54642" spans="1:6" x14ac:dyDescent="0.25">
      <c r="A54642">
        <v>0.21505139449142499</v>
      </c>
      <c r="F54642">
        <v>0.1</v>
      </c>
    </row>
    <row r="54643" spans="1:6" x14ac:dyDescent="0.25">
      <c r="A54643">
        <v>0.214933868788899</v>
      </c>
      <c r="F54643">
        <v>0.1</v>
      </c>
    </row>
    <row r="54644" spans="1:6" x14ac:dyDescent="0.25">
      <c r="A54644">
        <v>0.21658818792513701</v>
      </c>
      <c r="F54644">
        <v>0.1</v>
      </c>
    </row>
    <row r="54645" spans="1:6" x14ac:dyDescent="0.25">
      <c r="A54645">
        <v>0.21776907535581599</v>
      </c>
      <c r="F54645">
        <v>0.1</v>
      </c>
    </row>
    <row r="54646" spans="1:6" x14ac:dyDescent="0.25">
      <c r="A54646">
        <v>0.214497983615762</v>
      </c>
      <c r="F54646">
        <v>0.1</v>
      </c>
    </row>
    <row r="54647" spans="1:6" x14ac:dyDescent="0.25">
      <c r="A54647">
        <v>0.21108477051962399</v>
      </c>
      <c r="F54647">
        <v>0.1</v>
      </c>
    </row>
    <row r="54648" spans="1:6" x14ac:dyDescent="0.25">
      <c r="A54648">
        <v>0.210430423882946</v>
      </c>
      <c r="F54648">
        <v>0.1</v>
      </c>
    </row>
    <row r="54649" spans="1:6" x14ac:dyDescent="0.25">
      <c r="A54649">
        <v>0.21108919343320501</v>
      </c>
      <c r="F54649">
        <v>0.1</v>
      </c>
    </row>
    <row r="54650" spans="1:6" x14ac:dyDescent="0.25">
      <c r="A54650">
        <v>0.212651030492191</v>
      </c>
      <c r="F54650">
        <v>0.1</v>
      </c>
    </row>
    <row r="54651" spans="1:6" x14ac:dyDescent="0.25">
      <c r="A54651">
        <v>0.212168190027376</v>
      </c>
      <c r="F54651">
        <v>0.1</v>
      </c>
    </row>
    <row r="54652" spans="1:6" x14ac:dyDescent="0.25">
      <c r="A54652">
        <v>0.21035487469043199</v>
      </c>
      <c r="F54652">
        <v>0.1</v>
      </c>
    </row>
    <row r="54653" spans="1:6" x14ac:dyDescent="0.25">
      <c r="A54653">
        <v>0.21047460658299799</v>
      </c>
      <c r="F54653">
        <v>0.1</v>
      </c>
    </row>
    <row r="54654" spans="1:6" x14ac:dyDescent="0.25">
      <c r="A54654">
        <v>0.208367259654193</v>
      </c>
      <c r="F54654">
        <v>0.1</v>
      </c>
    </row>
    <row r="54655" spans="1:6" x14ac:dyDescent="0.25">
      <c r="A54655">
        <v>0.20434556959195399</v>
      </c>
      <c r="F54655">
        <v>0.1</v>
      </c>
    </row>
    <row r="54656" spans="1:6" x14ac:dyDescent="0.25">
      <c r="A54656">
        <v>0.20908526099479099</v>
      </c>
      <c r="F54656">
        <v>0.1</v>
      </c>
    </row>
    <row r="54657" spans="1:6" x14ac:dyDescent="0.25">
      <c r="A54657">
        <v>0.21078569704884501</v>
      </c>
      <c r="F54657">
        <v>0.1</v>
      </c>
    </row>
    <row r="54658" spans="1:6" x14ac:dyDescent="0.25">
      <c r="A54658">
        <v>0.21146962364174701</v>
      </c>
      <c r="F54658">
        <v>0.1</v>
      </c>
    </row>
    <row r="54659" spans="1:6" x14ac:dyDescent="0.25">
      <c r="A54659">
        <v>0.21302807106368701</v>
      </c>
      <c r="F54659">
        <v>0.1</v>
      </c>
    </row>
    <row r="54660" spans="1:6" x14ac:dyDescent="0.25">
      <c r="A54660">
        <v>0.21608737837431599</v>
      </c>
      <c r="F54660">
        <v>0.1</v>
      </c>
    </row>
    <row r="54661" spans="1:6" x14ac:dyDescent="0.25">
      <c r="A54661">
        <v>0.219030853024758</v>
      </c>
      <c r="F54661">
        <v>0.1</v>
      </c>
    </row>
    <row r="54662" spans="1:6" x14ac:dyDescent="0.25">
      <c r="A54662">
        <v>0.219973315482205</v>
      </c>
      <c r="F54662">
        <v>0.1</v>
      </c>
    </row>
    <row r="54663" spans="1:6" x14ac:dyDescent="0.25">
      <c r="A54663">
        <v>0.21688590930427501</v>
      </c>
      <c r="F54663">
        <v>0.1</v>
      </c>
    </row>
    <row r="54664" spans="1:6" x14ac:dyDescent="0.25">
      <c r="A54664">
        <v>0.21590430602977401</v>
      </c>
      <c r="F54664">
        <v>0.1</v>
      </c>
    </row>
    <row r="54665" spans="1:6" x14ac:dyDescent="0.25">
      <c r="A54665">
        <v>0.21654921535628999</v>
      </c>
      <c r="F54665">
        <v>0.1</v>
      </c>
    </row>
    <row r="54666" spans="1:6" x14ac:dyDescent="0.25">
      <c r="A54666">
        <v>0.21689279718513699</v>
      </c>
      <c r="F54666">
        <v>0.1</v>
      </c>
    </row>
    <row r="54667" spans="1:6" x14ac:dyDescent="0.25">
      <c r="A54667">
        <v>0.21964957305402699</v>
      </c>
      <c r="F54667">
        <v>0.1</v>
      </c>
    </row>
    <row r="54668" spans="1:6" x14ac:dyDescent="0.25">
      <c r="A54668">
        <v>0.216379399531444</v>
      </c>
      <c r="F54668">
        <v>0.1</v>
      </c>
    </row>
    <row r="54669" spans="1:6" x14ac:dyDescent="0.25">
      <c r="A54669">
        <v>0.216730496219879</v>
      </c>
      <c r="F54669">
        <v>0.1</v>
      </c>
    </row>
    <row r="54670" spans="1:6" x14ac:dyDescent="0.25">
      <c r="A54670">
        <v>0.214350072226209</v>
      </c>
      <c r="F54670">
        <v>0.1</v>
      </c>
    </row>
    <row r="54671" spans="1:6" x14ac:dyDescent="0.25">
      <c r="A54671">
        <v>0.21463519013433599</v>
      </c>
      <c r="F54671">
        <v>0.1</v>
      </c>
    </row>
    <row r="54672" spans="1:6" x14ac:dyDescent="0.25">
      <c r="A54672">
        <v>0.212111586427362</v>
      </c>
      <c r="F54672">
        <v>0.1</v>
      </c>
    </row>
    <row r="54673" spans="1:6" x14ac:dyDescent="0.25">
      <c r="A54673">
        <v>0.213763410674875</v>
      </c>
      <c r="F54673">
        <v>0.1</v>
      </c>
    </row>
    <row r="54674" spans="1:6" x14ac:dyDescent="0.25">
      <c r="A54674">
        <v>0.21001471913435599</v>
      </c>
      <c r="F54674">
        <v>0.1</v>
      </c>
    </row>
    <row r="54675" spans="1:6" x14ac:dyDescent="0.25">
      <c r="A54675">
        <v>0.206320077237335</v>
      </c>
      <c r="F54675">
        <v>0.1</v>
      </c>
    </row>
    <row r="54676" spans="1:6" x14ac:dyDescent="0.25">
      <c r="A54676">
        <v>0.2022058343574</v>
      </c>
      <c r="F54676">
        <v>0.1</v>
      </c>
    </row>
    <row r="54677" spans="1:6" x14ac:dyDescent="0.25">
      <c r="A54677">
        <v>0.199647972388418</v>
      </c>
      <c r="F54677">
        <v>0.1</v>
      </c>
    </row>
    <row r="54678" spans="1:6" x14ac:dyDescent="0.25">
      <c r="A54678">
        <v>0.19777239871878199</v>
      </c>
      <c r="F54678">
        <v>0.1</v>
      </c>
    </row>
    <row r="54679" spans="1:6" x14ac:dyDescent="0.25">
      <c r="A54679">
        <v>0.19891194519616101</v>
      </c>
      <c r="F54679">
        <v>0.1</v>
      </c>
    </row>
    <row r="54680" spans="1:6" x14ac:dyDescent="0.25">
      <c r="A54680">
        <v>0.20060924572590999</v>
      </c>
      <c r="F54680">
        <v>0.1</v>
      </c>
    </row>
    <row r="54681" spans="1:6" x14ac:dyDescent="0.25">
      <c r="A54681">
        <v>0.19979482778833199</v>
      </c>
      <c r="F54681">
        <v>0.1</v>
      </c>
    </row>
    <row r="54682" spans="1:6" x14ac:dyDescent="0.25">
      <c r="A54682">
        <v>0.20143492303840599</v>
      </c>
      <c r="F54682">
        <v>0.1</v>
      </c>
    </row>
    <row r="54683" spans="1:6" x14ac:dyDescent="0.25">
      <c r="A54683">
        <v>0.20127009563195999</v>
      </c>
      <c r="F54683">
        <v>0.1</v>
      </c>
    </row>
    <row r="54684" spans="1:6" x14ac:dyDescent="0.25">
      <c r="A54684">
        <v>0.207138034142968</v>
      </c>
      <c r="F54684">
        <v>0.1</v>
      </c>
    </row>
    <row r="54685" spans="1:6" x14ac:dyDescent="0.25">
      <c r="A54685">
        <v>0.20911677182065999</v>
      </c>
      <c r="F54685">
        <v>0.1</v>
      </c>
    </row>
    <row r="54686" spans="1:6" x14ac:dyDescent="0.25">
      <c r="A54686">
        <v>0.20759435226678899</v>
      </c>
      <c r="F54686">
        <v>0.1</v>
      </c>
    </row>
    <row r="54687" spans="1:6" x14ac:dyDescent="0.25">
      <c r="A54687">
        <v>0.20857858290175901</v>
      </c>
      <c r="F54687">
        <v>0.1</v>
      </c>
    </row>
    <row r="54688" spans="1:6" x14ac:dyDescent="0.25">
      <c r="A54688">
        <v>0.21028586999749699</v>
      </c>
      <c r="F54688">
        <v>0.1</v>
      </c>
    </row>
    <row r="54689" spans="1:6" x14ac:dyDescent="0.25">
      <c r="A54689">
        <v>0.21460222780459701</v>
      </c>
      <c r="F54689">
        <v>0.1</v>
      </c>
    </row>
    <row r="54690" spans="1:6" x14ac:dyDescent="0.25">
      <c r="A54690">
        <v>0.21509401584290599</v>
      </c>
      <c r="F54690">
        <v>0.1</v>
      </c>
    </row>
    <row r="54691" spans="1:6" x14ac:dyDescent="0.25">
      <c r="A54691">
        <v>0.21464263822788901</v>
      </c>
      <c r="F54691">
        <v>0.1</v>
      </c>
    </row>
    <row r="54692" spans="1:6" x14ac:dyDescent="0.25">
      <c r="A54692">
        <v>0.21742357601453899</v>
      </c>
      <c r="F54692">
        <v>0.1</v>
      </c>
    </row>
    <row r="54693" spans="1:6" x14ac:dyDescent="0.25">
      <c r="A54693">
        <v>0.21470487164516799</v>
      </c>
      <c r="F54693">
        <v>0.1</v>
      </c>
    </row>
    <row r="54694" spans="1:6" x14ac:dyDescent="0.25">
      <c r="A54694">
        <v>0.21873518511027601</v>
      </c>
      <c r="F54694">
        <v>0.1</v>
      </c>
    </row>
    <row r="54695" spans="1:6" x14ac:dyDescent="0.25">
      <c r="A54695">
        <v>0.220181396117997</v>
      </c>
      <c r="F54695">
        <v>0.1</v>
      </c>
    </row>
    <row r="54696" spans="1:6" x14ac:dyDescent="0.25">
      <c r="A54696">
        <v>0.21844257558359201</v>
      </c>
      <c r="F54696">
        <v>0.1</v>
      </c>
    </row>
    <row r="54697" spans="1:6" x14ac:dyDescent="0.25">
      <c r="A54697">
        <v>0.215936860351951</v>
      </c>
      <c r="F54697">
        <v>0.1</v>
      </c>
    </row>
    <row r="54698" spans="1:6" x14ac:dyDescent="0.25">
      <c r="A54698">
        <v>0.21053544881377301</v>
      </c>
      <c r="F54698">
        <v>0.1</v>
      </c>
    </row>
    <row r="54699" spans="1:6" x14ac:dyDescent="0.25">
      <c r="A54699">
        <v>0.20769436947828701</v>
      </c>
      <c r="F54699">
        <v>0.1</v>
      </c>
    </row>
    <row r="54700" spans="1:6" x14ac:dyDescent="0.25">
      <c r="A54700">
        <v>0.20476952975580601</v>
      </c>
      <c r="F54700">
        <v>0.1</v>
      </c>
    </row>
    <row r="54701" spans="1:6" x14ac:dyDescent="0.25">
      <c r="A54701">
        <v>0.20508743521511999</v>
      </c>
      <c r="F54701">
        <v>0.1</v>
      </c>
    </row>
    <row r="54702" spans="1:6" x14ac:dyDescent="0.25">
      <c r="A54702">
        <v>0.20396212804199901</v>
      </c>
      <c r="F54702">
        <v>0.1</v>
      </c>
    </row>
    <row r="54703" spans="1:6" x14ac:dyDescent="0.25">
      <c r="A54703">
        <v>0.20280053186705599</v>
      </c>
      <c r="F54703">
        <v>0.1</v>
      </c>
    </row>
    <row r="54704" spans="1:6" x14ac:dyDescent="0.25">
      <c r="A54704">
        <v>0.20048821443442399</v>
      </c>
      <c r="F54704">
        <v>0.1</v>
      </c>
    </row>
    <row r="54705" spans="1:6" x14ac:dyDescent="0.25">
      <c r="A54705">
        <v>0.19830349739766001</v>
      </c>
      <c r="F54705">
        <v>0.1</v>
      </c>
    </row>
    <row r="54706" spans="1:6" x14ac:dyDescent="0.25">
      <c r="A54706">
        <v>0.197623613519566</v>
      </c>
      <c r="F54706">
        <v>0.1</v>
      </c>
    </row>
    <row r="54707" spans="1:6" x14ac:dyDescent="0.25">
      <c r="A54707">
        <v>0.19464427262419001</v>
      </c>
      <c r="F54707">
        <v>0.1</v>
      </c>
    </row>
    <row r="54708" spans="1:6" x14ac:dyDescent="0.25">
      <c r="A54708">
        <v>0.195210686361417</v>
      </c>
      <c r="F54708">
        <v>0.1</v>
      </c>
    </row>
    <row r="54709" spans="1:6" x14ac:dyDescent="0.25">
      <c r="A54709">
        <v>0.20192820868706099</v>
      </c>
      <c r="F54709">
        <v>0.1</v>
      </c>
    </row>
    <row r="54710" spans="1:6" x14ac:dyDescent="0.25">
      <c r="A54710">
        <v>0.20940541751557101</v>
      </c>
      <c r="F54710">
        <v>0.1</v>
      </c>
    </row>
    <row r="54711" spans="1:6" x14ac:dyDescent="0.25">
      <c r="A54711">
        <v>0.21318058222622999</v>
      </c>
      <c r="F54711">
        <v>0.1</v>
      </c>
    </row>
    <row r="54712" spans="1:6" x14ac:dyDescent="0.25">
      <c r="A54712">
        <v>0.21371066638627101</v>
      </c>
      <c r="F54712">
        <v>0.1</v>
      </c>
    </row>
    <row r="54713" spans="1:6" x14ac:dyDescent="0.25">
      <c r="A54713">
        <v>0.21550872980998101</v>
      </c>
      <c r="F54713">
        <v>0.1</v>
      </c>
    </row>
    <row r="54714" spans="1:6" x14ac:dyDescent="0.25">
      <c r="A54714">
        <v>0.21147866765644499</v>
      </c>
      <c r="F54714">
        <v>0.1</v>
      </c>
    </row>
    <row r="54715" spans="1:6" x14ac:dyDescent="0.25">
      <c r="A54715">
        <v>0.21292044589061701</v>
      </c>
      <c r="F54715">
        <v>0.1</v>
      </c>
    </row>
    <row r="54716" spans="1:6" x14ac:dyDescent="0.25">
      <c r="A54716">
        <v>0.21626295009066701</v>
      </c>
      <c r="F54716">
        <v>0.1</v>
      </c>
    </row>
    <row r="54717" spans="1:6" x14ac:dyDescent="0.25">
      <c r="A54717">
        <v>0.21473211421182301</v>
      </c>
      <c r="F54717">
        <v>0.1</v>
      </c>
    </row>
    <row r="54718" spans="1:6" x14ac:dyDescent="0.25">
      <c r="A54718">
        <v>0.219123731720096</v>
      </c>
      <c r="F54718">
        <v>0.1</v>
      </c>
    </row>
    <row r="54719" spans="1:6" x14ac:dyDescent="0.25">
      <c r="A54719">
        <v>0.22156328505113199</v>
      </c>
      <c r="F54719">
        <v>0.1</v>
      </c>
    </row>
    <row r="54720" spans="1:6" x14ac:dyDescent="0.25">
      <c r="A54720">
        <v>0.21917589810947299</v>
      </c>
      <c r="F54720">
        <v>0.1</v>
      </c>
    </row>
    <row r="54721" spans="1:6" x14ac:dyDescent="0.25">
      <c r="A54721">
        <v>0.215538655852551</v>
      </c>
      <c r="F54721">
        <v>0.1</v>
      </c>
    </row>
    <row r="54722" spans="1:6" x14ac:dyDescent="0.25">
      <c r="A54722">
        <v>0.20659516939588099</v>
      </c>
      <c r="F54722">
        <v>0.1</v>
      </c>
    </row>
    <row r="54723" spans="1:6" x14ac:dyDescent="0.25">
      <c r="A54723">
        <v>0.20016953390682601</v>
      </c>
      <c r="F54723">
        <v>0.1</v>
      </c>
    </row>
    <row r="54724" spans="1:6" x14ac:dyDescent="0.25">
      <c r="A54724">
        <v>0.20235175223223001</v>
      </c>
      <c r="F54724">
        <v>0.1</v>
      </c>
    </row>
    <row r="54725" spans="1:6" x14ac:dyDescent="0.25">
      <c r="A54725">
        <v>0.208037030519411</v>
      </c>
      <c r="F54725">
        <v>0.1</v>
      </c>
    </row>
    <row r="54726" spans="1:6" x14ac:dyDescent="0.25">
      <c r="A54726">
        <v>0.21218988832071001</v>
      </c>
      <c r="F54726">
        <v>0.1</v>
      </c>
    </row>
    <row r="54727" spans="1:6" x14ac:dyDescent="0.25">
      <c r="A54727">
        <v>0.215195297345739</v>
      </c>
      <c r="F54727">
        <v>0.1</v>
      </c>
    </row>
    <row r="54728" spans="1:6" x14ac:dyDescent="0.25">
      <c r="A54728">
        <v>0.21602818419995501</v>
      </c>
      <c r="F54728">
        <v>0.1</v>
      </c>
    </row>
    <row r="54729" spans="1:6" x14ac:dyDescent="0.25">
      <c r="A54729">
        <v>0.21451353504352</v>
      </c>
      <c r="F54729">
        <v>0.1</v>
      </c>
    </row>
    <row r="54730" spans="1:6" x14ac:dyDescent="0.25">
      <c r="A54730">
        <v>0.20999696768163101</v>
      </c>
      <c r="F54730">
        <v>0.1</v>
      </c>
    </row>
    <row r="54731" spans="1:6" x14ac:dyDescent="0.25">
      <c r="A54731">
        <v>0.209507059630991</v>
      </c>
      <c r="F54731">
        <v>0.1</v>
      </c>
    </row>
    <row r="54732" spans="1:6" x14ac:dyDescent="0.25">
      <c r="A54732">
        <v>0.211617597972239</v>
      </c>
      <c r="F54732">
        <v>0.1</v>
      </c>
    </row>
    <row r="54733" spans="1:6" x14ac:dyDescent="0.25">
      <c r="A54733">
        <v>0.20661947833147801</v>
      </c>
      <c r="F54733">
        <v>0.1</v>
      </c>
    </row>
    <row r="54734" spans="1:6" x14ac:dyDescent="0.25">
      <c r="A54734">
        <v>0.20581022683333999</v>
      </c>
      <c r="F54734">
        <v>0.1</v>
      </c>
    </row>
    <row r="54735" spans="1:6" x14ac:dyDescent="0.25">
      <c r="A54735">
        <v>0.203434763141882</v>
      </c>
      <c r="F54735">
        <v>0.1</v>
      </c>
    </row>
    <row r="54736" spans="1:6" x14ac:dyDescent="0.25">
      <c r="A54736">
        <v>0.202077253402622</v>
      </c>
      <c r="F54736">
        <v>0.1</v>
      </c>
    </row>
    <row r="54737" spans="1:6" x14ac:dyDescent="0.25">
      <c r="A54737">
        <v>0.20156383468141401</v>
      </c>
      <c r="F54737">
        <v>0.1</v>
      </c>
    </row>
    <row r="54738" spans="1:6" x14ac:dyDescent="0.25">
      <c r="A54738">
        <v>0.202416491794633</v>
      </c>
      <c r="F54738">
        <v>0.1</v>
      </c>
    </row>
    <row r="54739" spans="1:6" x14ac:dyDescent="0.25">
      <c r="A54739">
        <v>0.19974020875849199</v>
      </c>
      <c r="F54739">
        <v>0.1</v>
      </c>
    </row>
    <row r="54740" spans="1:6" x14ac:dyDescent="0.25">
      <c r="A54740">
        <v>0.20092623432493301</v>
      </c>
      <c r="F54740">
        <v>0.1</v>
      </c>
    </row>
    <row r="54741" spans="1:6" x14ac:dyDescent="0.25">
      <c r="A54741">
        <v>0.195734512677529</v>
      </c>
      <c r="F54741">
        <v>0.1</v>
      </c>
    </row>
    <row r="54742" spans="1:6" x14ac:dyDescent="0.25">
      <c r="A54742">
        <v>0.19384456637671199</v>
      </c>
      <c r="F54742">
        <v>0.1</v>
      </c>
    </row>
    <row r="54743" spans="1:6" x14ac:dyDescent="0.25">
      <c r="A54743">
        <v>0.194692681725221</v>
      </c>
      <c r="F54743">
        <v>0.1</v>
      </c>
    </row>
    <row r="54744" spans="1:6" x14ac:dyDescent="0.25">
      <c r="A54744">
        <v>0.191766065795271</v>
      </c>
      <c r="F54744">
        <v>0.1</v>
      </c>
    </row>
    <row r="54745" spans="1:6" x14ac:dyDescent="0.25">
      <c r="A54745">
        <v>0.19440360421338601</v>
      </c>
      <c r="F54745">
        <v>0.1</v>
      </c>
    </row>
    <row r="54746" spans="1:6" x14ac:dyDescent="0.25">
      <c r="A54746">
        <v>0.19639582176015999</v>
      </c>
      <c r="F54746">
        <v>0.1</v>
      </c>
    </row>
    <row r="54747" spans="1:6" x14ac:dyDescent="0.25">
      <c r="A54747">
        <v>0.19739558692209799</v>
      </c>
      <c r="F54747">
        <v>0.1</v>
      </c>
    </row>
    <row r="54748" spans="1:6" x14ac:dyDescent="0.25">
      <c r="A54748">
        <v>0.196390885239692</v>
      </c>
      <c r="F54748">
        <v>0.1</v>
      </c>
    </row>
    <row r="54749" spans="1:6" x14ac:dyDescent="0.25">
      <c r="A54749">
        <v>0.19463829987480299</v>
      </c>
      <c r="F54749">
        <v>0.1</v>
      </c>
    </row>
    <row r="54750" spans="1:6" x14ac:dyDescent="0.25">
      <c r="A54750">
        <v>0.19432308696494899</v>
      </c>
      <c r="F54750">
        <v>0.1</v>
      </c>
    </row>
    <row r="54751" spans="1:6" x14ac:dyDescent="0.25">
      <c r="A54751">
        <v>0.19216792859687801</v>
      </c>
      <c r="F54751">
        <v>0.1</v>
      </c>
    </row>
    <row r="54752" spans="1:6" x14ac:dyDescent="0.25">
      <c r="A54752">
        <v>0.190825734657527</v>
      </c>
      <c r="F54752">
        <v>0.1</v>
      </c>
    </row>
    <row r="54753" spans="1:6" x14ac:dyDescent="0.25">
      <c r="A54753">
        <v>0.189699087513758</v>
      </c>
      <c r="F54753">
        <v>0.1</v>
      </c>
    </row>
    <row r="54754" spans="1:6" x14ac:dyDescent="0.25">
      <c r="A54754">
        <v>0.18694425347113999</v>
      </c>
      <c r="F54754">
        <v>0.1</v>
      </c>
    </row>
    <row r="54755" spans="1:6" x14ac:dyDescent="0.25">
      <c r="A54755">
        <v>0.182578669330242</v>
      </c>
      <c r="F54755">
        <v>0.1</v>
      </c>
    </row>
    <row r="54756" spans="1:6" x14ac:dyDescent="0.25">
      <c r="A54756">
        <v>0.18122907857341</v>
      </c>
      <c r="F54756">
        <v>0.1</v>
      </c>
    </row>
    <row r="54757" spans="1:6" x14ac:dyDescent="0.25">
      <c r="A54757">
        <v>0.18339905435185699</v>
      </c>
      <c r="F54757">
        <v>0.1</v>
      </c>
    </row>
    <row r="54758" spans="1:6" x14ac:dyDescent="0.25">
      <c r="A54758">
        <v>0.18338834631505099</v>
      </c>
      <c r="F54758">
        <v>0.1</v>
      </c>
    </row>
    <row r="54759" spans="1:6" x14ac:dyDescent="0.25">
      <c r="A54759">
        <v>0.182014846300978</v>
      </c>
      <c r="F54759">
        <v>0.1</v>
      </c>
    </row>
    <row r="54760" spans="1:6" x14ac:dyDescent="0.25">
      <c r="A54760">
        <v>0.179407077144456</v>
      </c>
      <c r="F54760">
        <v>0.1</v>
      </c>
    </row>
    <row r="54761" spans="1:6" x14ac:dyDescent="0.25">
      <c r="A54761">
        <v>0.177605280485022</v>
      </c>
      <c r="F54761">
        <v>0.1</v>
      </c>
    </row>
    <row r="54762" spans="1:6" x14ac:dyDescent="0.25">
      <c r="A54762">
        <v>0.176990638345386</v>
      </c>
      <c r="F54762">
        <v>0.1</v>
      </c>
    </row>
    <row r="54763" spans="1:6" x14ac:dyDescent="0.25">
      <c r="A54763">
        <v>0.17863316019774</v>
      </c>
      <c r="F54763">
        <v>0.1</v>
      </c>
    </row>
    <row r="54764" spans="1:6" x14ac:dyDescent="0.25">
      <c r="A54764">
        <v>0.18196102178954299</v>
      </c>
      <c r="F54764">
        <v>0.1</v>
      </c>
    </row>
    <row r="54765" spans="1:6" x14ac:dyDescent="0.25">
      <c r="A54765">
        <v>0.18585810973935499</v>
      </c>
      <c r="F54765">
        <v>0.1</v>
      </c>
    </row>
    <row r="54766" spans="1:6" x14ac:dyDescent="0.25">
      <c r="A54766">
        <v>0.18356709895206999</v>
      </c>
      <c r="F54766">
        <v>0.1</v>
      </c>
    </row>
    <row r="54767" spans="1:6" x14ac:dyDescent="0.25">
      <c r="A54767">
        <v>0.184724282321548</v>
      </c>
      <c r="F54767">
        <v>0.1</v>
      </c>
    </row>
    <row r="54768" spans="1:6" x14ac:dyDescent="0.25">
      <c r="A54768">
        <v>0.18027560405066301</v>
      </c>
      <c r="F54768">
        <v>0.1</v>
      </c>
    </row>
    <row r="54769" spans="1:6" x14ac:dyDescent="0.25">
      <c r="A54769">
        <v>0.176976673299089</v>
      </c>
      <c r="F54769">
        <v>0.1</v>
      </c>
    </row>
    <row r="54770" spans="1:6" x14ac:dyDescent="0.25">
      <c r="A54770">
        <v>0.17315788005473901</v>
      </c>
      <c r="F54770">
        <v>0.1</v>
      </c>
    </row>
    <row r="54771" spans="1:6" x14ac:dyDescent="0.25">
      <c r="A54771">
        <v>0.17126719302318699</v>
      </c>
      <c r="F54771">
        <v>0.1</v>
      </c>
    </row>
    <row r="54772" spans="1:6" x14ac:dyDescent="0.25">
      <c r="A54772">
        <v>0.17149459969758499</v>
      </c>
      <c r="F54772">
        <v>0.1</v>
      </c>
    </row>
    <row r="54773" spans="1:6" x14ac:dyDescent="0.25">
      <c r="A54773">
        <v>0.17207262828848199</v>
      </c>
      <c r="F54773">
        <v>0.1</v>
      </c>
    </row>
    <row r="54774" spans="1:6" x14ac:dyDescent="0.25">
      <c r="A54774">
        <v>0.17266979485351699</v>
      </c>
      <c r="F54774">
        <v>0.1</v>
      </c>
    </row>
    <row r="54775" spans="1:6" x14ac:dyDescent="0.25">
      <c r="A54775">
        <v>0.172837711551976</v>
      </c>
      <c r="F54775">
        <v>0.1</v>
      </c>
    </row>
    <row r="54776" spans="1:6" x14ac:dyDescent="0.25">
      <c r="A54776">
        <v>0.17546839807752601</v>
      </c>
      <c r="F54776">
        <v>0.1</v>
      </c>
    </row>
    <row r="54777" spans="1:6" x14ac:dyDescent="0.25">
      <c r="A54777">
        <v>0.18160710682956899</v>
      </c>
      <c r="F54777">
        <v>0.1</v>
      </c>
    </row>
    <row r="54778" spans="1:6" x14ac:dyDescent="0.25">
      <c r="A54778">
        <v>0.182272761163394</v>
      </c>
      <c r="F54778">
        <v>0.1</v>
      </c>
    </row>
    <row r="54779" spans="1:6" x14ac:dyDescent="0.25">
      <c r="A54779">
        <v>0.18435716960866699</v>
      </c>
      <c r="F54779">
        <v>0.1</v>
      </c>
    </row>
    <row r="54780" spans="1:6" x14ac:dyDescent="0.25">
      <c r="A54780">
        <v>0.18183739078119501</v>
      </c>
      <c r="F54780">
        <v>0.1</v>
      </c>
    </row>
    <row r="54781" spans="1:6" x14ac:dyDescent="0.25">
      <c r="A54781">
        <v>0.180743655104596</v>
      </c>
      <c r="F54781">
        <v>0.1</v>
      </c>
    </row>
    <row r="54782" spans="1:6" x14ac:dyDescent="0.25">
      <c r="A54782">
        <v>0.18279125472989599</v>
      </c>
      <c r="F54782">
        <v>0.1</v>
      </c>
    </row>
    <row r="54783" spans="1:6" x14ac:dyDescent="0.25">
      <c r="A54783">
        <v>0.18332013593965801</v>
      </c>
      <c r="F54783">
        <v>0.1</v>
      </c>
    </row>
    <row r="54784" spans="1:6" x14ac:dyDescent="0.25">
      <c r="A54784">
        <v>0.18563539714772301</v>
      </c>
      <c r="F54784">
        <v>0.1</v>
      </c>
    </row>
    <row r="54785" spans="1:6" x14ac:dyDescent="0.25">
      <c r="A54785">
        <v>0.18646137233071</v>
      </c>
      <c r="F54785">
        <v>0.1</v>
      </c>
    </row>
    <row r="54786" spans="1:6" x14ac:dyDescent="0.25">
      <c r="A54786">
        <v>0.18763911456375701</v>
      </c>
      <c r="F54786">
        <v>0.1</v>
      </c>
    </row>
    <row r="54787" spans="1:6" x14ac:dyDescent="0.25">
      <c r="A54787">
        <v>0.193738945560996</v>
      </c>
      <c r="F54787">
        <v>0.1</v>
      </c>
    </row>
    <row r="54788" spans="1:6" x14ac:dyDescent="0.25">
      <c r="A54788">
        <v>0.19293336235942701</v>
      </c>
      <c r="F54788">
        <v>0.1</v>
      </c>
    </row>
    <row r="54789" spans="1:6" x14ac:dyDescent="0.25">
      <c r="A54789">
        <v>0.193238894234915</v>
      </c>
      <c r="F54789">
        <v>0.1</v>
      </c>
    </row>
    <row r="54790" spans="1:6" x14ac:dyDescent="0.25">
      <c r="A54790">
        <v>0.19370699367454999</v>
      </c>
      <c r="F54790">
        <v>0.1</v>
      </c>
    </row>
    <row r="54791" spans="1:6" x14ac:dyDescent="0.25">
      <c r="A54791">
        <v>0.192042898291759</v>
      </c>
      <c r="F54791">
        <v>0.1</v>
      </c>
    </row>
    <row r="54792" spans="1:6" x14ac:dyDescent="0.25">
      <c r="A54792">
        <v>0.18552650528680001</v>
      </c>
      <c r="F54792">
        <v>0.1</v>
      </c>
    </row>
    <row r="54793" spans="1:6" x14ac:dyDescent="0.25">
      <c r="A54793">
        <v>0.18482617835430001</v>
      </c>
      <c r="F54793">
        <v>0.1</v>
      </c>
    </row>
    <row r="54794" spans="1:6" x14ac:dyDescent="0.25">
      <c r="A54794">
        <v>0.18227780049335199</v>
      </c>
      <c r="F54794">
        <v>0.1</v>
      </c>
    </row>
    <row r="54795" spans="1:6" x14ac:dyDescent="0.25">
      <c r="A54795">
        <v>0.18759456604107</v>
      </c>
      <c r="F54795">
        <v>0.1</v>
      </c>
    </row>
    <row r="54796" spans="1:6" x14ac:dyDescent="0.25">
      <c r="A54796">
        <v>0.18961315582139901</v>
      </c>
      <c r="F54796">
        <v>0.1</v>
      </c>
    </row>
    <row r="54797" spans="1:6" x14ac:dyDescent="0.25">
      <c r="A54797">
        <v>0.190431928731911</v>
      </c>
      <c r="F54797">
        <v>0.1</v>
      </c>
    </row>
    <row r="54798" spans="1:6" x14ac:dyDescent="0.25">
      <c r="A54798">
        <v>0.19149938199966299</v>
      </c>
      <c r="F54798">
        <v>0.1</v>
      </c>
    </row>
    <row r="54799" spans="1:6" x14ac:dyDescent="0.25">
      <c r="A54799">
        <v>0.186825131084776</v>
      </c>
      <c r="F54799">
        <v>0.1</v>
      </c>
    </row>
    <row r="54800" spans="1:6" x14ac:dyDescent="0.25">
      <c r="A54800">
        <v>0.182543989459623</v>
      </c>
      <c r="F54800">
        <v>0.1</v>
      </c>
    </row>
    <row r="54801" spans="1:6" x14ac:dyDescent="0.25">
      <c r="A54801">
        <v>0.18227842886451001</v>
      </c>
      <c r="F54801">
        <v>0.1</v>
      </c>
    </row>
    <row r="54802" spans="1:6" x14ac:dyDescent="0.25">
      <c r="A54802">
        <v>0.17976151948866201</v>
      </c>
      <c r="F54802">
        <v>0.1</v>
      </c>
    </row>
    <row r="54803" spans="1:6" x14ac:dyDescent="0.25">
      <c r="A54803">
        <v>0.17410009939850599</v>
      </c>
      <c r="F54803">
        <v>0.1</v>
      </c>
    </row>
    <row r="54804" spans="1:6" x14ac:dyDescent="0.25">
      <c r="A54804">
        <v>0.174014612357865</v>
      </c>
      <c r="F54804">
        <v>0.1</v>
      </c>
    </row>
    <row r="54805" spans="1:6" x14ac:dyDescent="0.25">
      <c r="A54805">
        <v>0.17065110061385</v>
      </c>
      <c r="F54805">
        <v>0.1</v>
      </c>
    </row>
    <row r="54806" spans="1:6" x14ac:dyDescent="0.25">
      <c r="A54806">
        <v>0.16844035721082201</v>
      </c>
      <c r="F54806">
        <v>0.1</v>
      </c>
    </row>
    <row r="54807" spans="1:6" x14ac:dyDescent="0.25">
      <c r="A54807">
        <v>0.16525893158133401</v>
      </c>
      <c r="F54807">
        <v>0.1</v>
      </c>
    </row>
    <row r="54808" spans="1:6" x14ac:dyDescent="0.25">
      <c r="A54808">
        <v>0.165818108331589</v>
      </c>
      <c r="F54808">
        <v>0.1</v>
      </c>
    </row>
    <row r="54809" spans="1:6" x14ac:dyDescent="0.25">
      <c r="A54809">
        <v>0.17523978185036099</v>
      </c>
      <c r="F54809">
        <v>0.1</v>
      </c>
    </row>
    <row r="54810" spans="1:6" x14ac:dyDescent="0.25">
      <c r="A54810">
        <v>0.17183936177796599</v>
      </c>
      <c r="F54810">
        <v>0.1</v>
      </c>
    </row>
    <row r="54811" spans="1:6" x14ac:dyDescent="0.25">
      <c r="A54811">
        <v>0.17233462788217799</v>
      </c>
      <c r="F54811">
        <v>0.1</v>
      </c>
    </row>
    <row r="54812" spans="1:6" x14ac:dyDescent="0.25">
      <c r="A54812">
        <v>0.172203638321027</v>
      </c>
      <c r="F54812">
        <v>0.1</v>
      </c>
    </row>
    <row r="54813" spans="1:6" x14ac:dyDescent="0.25">
      <c r="A54813">
        <v>0.16913382104650099</v>
      </c>
      <c r="F54813">
        <v>0.1</v>
      </c>
    </row>
    <row r="54814" spans="1:6" x14ac:dyDescent="0.25">
      <c r="A54814">
        <v>0.167201634507914</v>
      </c>
      <c r="F54814">
        <v>0.1</v>
      </c>
    </row>
    <row r="54815" spans="1:6" x14ac:dyDescent="0.25">
      <c r="A54815">
        <v>0.163765254185125</v>
      </c>
      <c r="F54815">
        <v>0.1</v>
      </c>
    </row>
    <row r="54816" spans="1:6" x14ac:dyDescent="0.25">
      <c r="A54816">
        <v>0.161738993874596</v>
      </c>
      <c r="F54816">
        <v>0.1</v>
      </c>
    </row>
    <row r="54817" spans="1:6" x14ac:dyDescent="0.25">
      <c r="A54817">
        <v>0.158157147255574</v>
      </c>
      <c r="F54817">
        <v>0.1</v>
      </c>
    </row>
    <row r="54818" spans="1:6" x14ac:dyDescent="0.25">
      <c r="A54818">
        <v>0.157562764869035</v>
      </c>
      <c r="F54818">
        <v>0.1</v>
      </c>
    </row>
    <row r="54819" spans="1:6" x14ac:dyDescent="0.25">
      <c r="A54819">
        <v>0.154076809434669</v>
      </c>
      <c r="F54819">
        <v>0.1</v>
      </c>
    </row>
    <row r="54820" spans="1:6" x14ac:dyDescent="0.25">
      <c r="A54820">
        <v>0.153162956632203</v>
      </c>
      <c r="F54820">
        <v>0.1</v>
      </c>
    </row>
    <row r="54821" spans="1:6" x14ac:dyDescent="0.25">
      <c r="A54821">
        <v>0.15456940598605301</v>
      </c>
      <c r="F54821">
        <v>0.1</v>
      </c>
    </row>
    <row r="54822" spans="1:6" x14ac:dyDescent="0.25">
      <c r="A54822">
        <v>0.15527618914935201</v>
      </c>
      <c r="F54822">
        <v>0.1</v>
      </c>
    </row>
    <row r="54823" spans="1:6" x14ac:dyDescent="0.25">
      <c r="A54823">
        <v>0.155136048734791</v>
      </c>
      <c r="F54823">
        <v>0.1</v>
      </c>
    </row>
    <row r="54824" spans="1:6" x14ac:dyDescent="0.25">
      <c r="A54824">
        <v>0.15425638448696299</v>
      </c>
      <c r="F54824">
        <v>0.1</v>
      </c>
    </row>
    <row r="54825" spans="1:6" x14ac:dyDescent="0.25">
      <c r="A54825">
        <v>0.152277803973496</v>
      </c>
      <c r="F54825">
        <v>0.1</v>
      </c>
    </row>
    <row r="54826" spans="1:6" x14ac:dyDescent="0.25">
      <c r="A54826">
        <v>0.15065848702817899</v>
      </c>
      <c r="F54826">
        <v>0.1</v>
      </c>
    </row>
    <row r="54827" spans="1:6" x14ac:dyDescent="0.25">
      <c r="A54827">
        <v>0.15227294405250799</v>
      </c>
      <c r="F54827">
        <v>0.1</v>
      </c>
    </row>
    <row r="54828" spans="1:6" x14ac:dyDescent="0.25">
      <c r="A54828">
        <v>0.15058226297150801</v>
      </c>
      <c r="F54828">
        <v>0.1</v>
      </c>
    </row>
    <row r="54829" spans="1:6" x14ac:dyDescent="0.25">
      <c r="A54829">
        <v>0.146545176352151</v>
      </c>
      <c r="F54829">
        <v>0.1</v>
      </c>
    </row>
    <row r="54830" spans="1:6" x14ac:dyDescent="0.25">
      <c r="A54830">
        <v>0.14921250809351799</v>
      </c>
      <c r="F54830">
        <v>0.1</v>
      </c>
    </row>
    <row r="54831" spans="1:6" x14ac:dyDescent="0.25">
      <c r="A54831">
        <v>0.1490385962154</v>
      </c>
      <c r="F54831">
        <v>0.1</v>
      </c>
    </row>
    <row r="54832" spans="1:6" x14ac:dyDescent="0.25">
      <c r="A54832">
        <v>0.14999403608480799</v>
      </c>
      <c r="F54832">
        <v>0.1</v>
      </c>
    </row>
    <row r="54833" spans="1:6" x14ac:dyDescent="0.25">
      <c r="A54833">
        <v>0.15110952230475699</v>
      </c>
      <c r="F54833">
        <v>0.1</v>
      </c>
    </row>
    <row r="54834" spans="1:6" x14ac:dyDescent="0.25">
      <c r="A54834">
        <v>0.150366359457449</v>
      </c>
      <c r="F54834">
        <v>0.1</v>
      </c>
    </row>
    <row r="54835" spans="1:6" x14ac:dyDescent="0.25">
      <c r="A54835">
        <v>0.150331677970789</v>
      </c>
      <c r="F54835">
        <v>0.1</v>
      </c>
    </row>
    <row r="54836" spans="1:6" x14ac:dyDescent="0.25">
      <c r="A54836">
        <v>0.15051368527244799</v>
      </c>
      <c r="F54836">
        <v>0.1</v>
      </c>
    </row>
    <row r="54837" spans="1:6" x14ac:dyDescent="0.25">
      <c r="A54837">
        <v>0.14950178404709499</v>
      </c>
      <c r="F54837">
        <v>0.1</v>
      </c>
    </row>
    <row r="54838" spans="1:6" x14ac:dyDescent="0.25">
      <c r="A54838">
        <v>0.15513647300495301</v>
      </c>
      <c r="F54838">
        <v>0.1</v>
      </c>
    </row>
    <row r="54839" spans="1:6" x14ac:dyDescent="0.25">
      <c r="A54839">
        <v>0.158413179186013</v>
      </c>
      <c r="F54839">
        <v>0.1</v>
      </c>
    </row>
    <row r="54840" spans="1:6" x14ac:dyDescent="0.25">
      <c r="A54840">
        <v>0.15689645823685899</v>
      </c>
      <c r="F54840">
        <v>0.1</v>
      </c>
    </row>
    <row r="54841" spans="1:6" x14ac:dyDescent="0.25">
      <c r="A54841">
        <v>0.15654347764714699</v>
      </c>
      <c r="F54841">
        <v>0.1</v>
      </c>
    </row>
    <row r="54842" spans="1:6" x14ac:dyDescent="0.25">
      <c r="A54842">
        <v>0.15782377363773001</v>
      </c>
      <c r="F54842">
        <v>0.1</v>
      </c>
    </row>
    <row r="54843" spans="1:6" x14ac:dyDescent="0.25">
      <c r="A54843">
        <v>0.156685704473745</v>
      </c>
      <c r="F54843">
        <v>0.1</v>
      </c>
    </row>
    <row r="54844" spans="1:6" x14ac:dyDescent="0.25">
      <c r="A54844">
        <v>0.155241272925593</v>
      </c>
      <c r="F54844">
        <v>0.1</v>
      </c>
    </row>
    <row r="54845" spans="1:6" x14ac:dyDescent="0.25">
      <c r="A54845">
        <v>0.15356957282933101</v>
      </c>
      <c r="F54845">
        <v>0.1</v>
      </c>
    </row>
    <row r="54846" spans="1:6" x14ac:dyDescent="0.25">
      <c r="A54846">
        <v>0.15465187369298</v>
      </c>
      <c r="F54846">
        <v>0.1</v>
      </c>
    </row>
    <row r="54847" spans="1:6" x14ac:dyDescent="0.25">
      <c r="A54847">
        <v>0.157895638813879</v>
      </c>
      <c r="F54847">
        <v>0.1</v>
      </c>
    </row>
    <row r="54848" spans="1:6" x14ac:dyDescent="0.25">
      <c r="A54848">
        <v>0.15572835667628299</v>
      </c>
      <c r="F54848">
        <v>0.1</v>
      </c>
    </row>
    <row r="54849" spans="1:6" x14ac:dyDescent="0.25">
      <c r="A54849">
        <v>0.157464121975289</v>
      </c>
      <c r="F54849">
        <v>0.1</v>
      </c>
    </row>
    <row r="54850" spans="1:6" x14ac:dyDescent="0.25">
      <c r="A54850">
        <v>0.15966515197185899</v>
      </c>
      <c r="F54850">
        <v>0.1</v>
      </c>
    </row>
    <row r="54851" spans="1:6" x14ac:dyDescent="0.25">
      <c r="A54851">
        <v>0.158923987142915</v>
      </c>
      <c r="F54851">
        <v>0.1</v>
      </c>
    </row>
    <row r="54852" spans="1:6" x14ac:dyDescent="0.25">
      <c r="A54852">
        <v>0.15765753311626801</v>
      </c>
      <c r="F54852">
        <v>0.1</v>
      </c>
    </row>
    <row r="54853" spans="1:6" x14ac:dyDescent="0.25">
      <c r="A54853">
        <v>0.15992645851071199</v>
      </c>
      <c r="F54853">
        <v>0.1</v>
      </c>
    </row>
    <row r="54854" spans="1:6" x14ac:dyDescent="0.25">
      <c r="A54854">
        <v>0.161901513515709</v>
      </c>
      <c r="F54854">
        <v>0.1</v>
      </c>
    </row>
    <row r="54855" spans="1:6" x14ac:dyDescent="0.25">
      <c r="A54855">
        <v>0.16260647883063101</v>
      </c>
      <c r="F54855">
        <v>0.1</v>
      </c>
    </row>
    <row r="54856" spans="1:6" x14ac:dyDescent="0.25">
      <c r="A54856">
        <v>0.16090977524401101</v>
      </c>
      <c r="F54856">
        <v>0.1</v>
      </c>
    </row>
    <row r="54857" spans="1:6" x14ac:dyDescent="0.25">
      <c r="A54857">
        <v>0.17242937112529</v>
      </c>
      <c r="F54857">
        <v>0.1</v>
      </c>
    </row>
    <row r="54858" spans="1:6" x14ac:dyDescent="0.25">
      <c r="A54858">
        <v>0.17227545078909201</v>
      </c>
      <c r="F54858">
        <v>0.1</v>
      </c>
    </row>
    <row r="54859" spans="1:6" x14ac:dyDescent="0.25">
      <c r="A54859">
        <v>0.17365408551396</v>
      </c>
      <c r="F54859">
        <v>0.1</v>
      </c>
    </row>
    <row r="54860" spans="1:6" x14ac:dyDescent="0.25">
      <c r="A54860">
        <v>0.17830086619973901</v>
      </c>
      <c r="F54860">
        <v>0.1</v>
      </c>
    </row>
    <row r="54861" spans="1:6" x14ac:dyDescent="0.25">
      <c r="A54861">
        <v>0.18686585680676099</v>
      </c>
      <c r="F54861">
        <v>0.1</v>
      </c>
    </row>
    <row r="54862" spans="1:6" x14ac:dyDescent="0.25">
      <c r="A54862">
        <v>0.195971308738699</v>
      </c>
      <c r="F54862">
        <v>0.1</v>
      </c>
    </row>
    <row r="54863" spans="1:6" x14ac:dyDescent="0.25">
      <c r="A54863">
        <v>0.199953727177652</v>
      </c>
      <c r="F54863">
        <v>0.1</v>
      </c>
    </row>
    <row r="54864" spans="1:6" x14ac:dyDescent="0.25">
      <c r="A54864">
        <v>0.200450597679667</v>
      </c>
      <c r="F54864">
        <v>0.1</v>
      </c>
    </row>
    <row r="54865" spans="1:6" x14ac:dyDescent="0.25">
      <c r="A54865">
        <v>0.20130340037691299</v>
      </c>
      <c r="F54865">
        <v>0.1</v>
      </c>
    </row>
    <row r="54866" spans="1:6" x14ac:dyDescent="0.25">
      <c r="A54866">
        <v>0.202963478186999</v>
      </c>
      <c r="F54866">
        <v>0.1</v>
      </c>
    </row>
    <row r="54867" spans="1:6" x14ac:dyDescent="0.25">
      <c r="A54867">
        <v>0.20651908487201001</v>
      </c>
      <c r="F54867">
        <v>0.1</v>
      </c>
    </row>
    <row r="54868" spans="1:6" x14ac:dyDescent="0.25">
      <c r="A54868">
        <v>0.20704586210884701</v>
      </c>
      <c r="F54868">
        <v>0.1</v>
      </c>
    </row>
    <row r="54869" spans="1:6" x14ac:dyDescent="0.25">
      <c r="A54869">
        <v>0.211391378994635</v>
      </c>
      <c r="F54869">
        <v>0.1</v>
      </c>
    </row>
    <row r="54870" spans="1:6" x14ac:dyDescent="0.25">
      <c r="A54870">
        <v>0.21507897447365301</v>
      </c>
      <c r="F54870">
        <v>0.1</v>
      </c>
    </row>
    <row r="54871" spans="1:6" x14ac:dyDescent="0.25">
      <c r="A54871">
        <v>0.21729568132992799</v>
      </c>
      <c r="F54871">
        <v>0.1</v>
      </c>
    </row>
    <row r="54872" spans="1:6" x14ac:dyDescent="0.25">
      <c r="A54872">
        <v>0.221138674158252</v>
      </c>
      <c r="F54872">
        <v>0.1</v>
      </c>
    </row>
    <row r="54873" spans="1:6" x14ac:dyDescent="0.25">
      <c r="A54873">
        <v>0.228787898807532</v>
      </c>
      <c r="F54873">
        <v>0.1</v>
      </c>
    </row>
    <row r="54874" spans="1:6" x14ac:dyDescent="0.25">
      <c r="A54874">
        <v>0.237577466859546</v>
      </c>
      <c r="F54874">
        <v>0.1</v>
      </c>
    </row>
    <row r="54875" spans="1:6" x14ac:dyDescent="0.25">
      <c r="A54875">
        <v>0.23724055332900501</v>
      </c>
      <c r="F54875">
        <v>0.1</v>
      </c>
    </row>
    <row r="54876" spans="1:6" x14ac:dyDescent="0.25">
      <c r="A54876">
        <v>0.23525010214039099</v>
      </c>
      <c r="F54876">
        <v>0.1</v>
      </c>
    </row>
    <row r="54877" spans="1:6" x14ac:dyDescent="0.25">
      <c r="A54877">
        <v>0.23586715274503101</v>
      </c>
      <c r="F54877">
        <v>0.1</v>
      </c>
    </row>
    <row r="54878" spans="1:6" x14ac:dyDescent="0.25">
      <c r="A54878">
        <v>0.23117833811051999</v>
      </c>
      <c r="F54878">
        <v>0.1</v>
      </c>
    </row>
    <row r="54879" spans="1:6" x14ac:dyDescent="0.25">
      <c r="A54879">
        <v>0.229710781534784</v>
      </c>
      <c r="F54879">
        <v>0.1</v>
      </c>
    </row>
    <row r="54880" spans="1:6" x14ac:dyDescent="0.25">
      <c r="A54880">
        <v>0.231100829623895</v>
      </c>
      <c r="F54880">
        <v>0.1</v>
      </c>
    </row>
    <row r="54881" spans="1:6" x14ac:dyDescent="0.25">
      <c r="A54881">
        <v>0.23260019657505901</v>
      </c>
      <c r="F54881">
        <v>0.1</v>
      </c>
    </row>
    <row r="54882" spans="1:6" x14ac:dyDescent="0.25">
      <c r="A54882">
        <v>0.24651012621052401</v>
      </c>
      <c r="F54882">
        <v>0.1</v>
      </c>
    </row>
    <row r="54883" spans="1:6" x14ac:dyDescent="0.25">
      <c r="A54883">
        <v>0.24834919891128801</v>
      </c>
      <c r="F54883">
        <v>0.1</v>
      </c>
    </row>
    <row r="54884" spans="1:6" x14ac:dyDescent="0.25">
      <c r="A54884">
        <v>0.248334650776351</v>
      </c>
      <c r="F54884">
        <v>0.1</v>
      </c>
    </row>
    <row r="54885" spans="1:6" x14ac:dyDescent="0.25">
      <c r="A54885">
        <v>0.247612330991793</v>
      </c>
      <c r="F54885">
        <v>0.1</v>
      </c>
    </row>
    <row r="54886" spans="1:6" x14ac:dyDescent="0.25">
      <c r="A54886">
        <v>0.25318246708786502</v>
      </c>
      <c r="F54886">
        <v>0.1</v>
      </c>
    </row>
    <row r="54887" spans="1:6" x14ac:dyDescent="0.25">
      <c r="A54887">
        <v>0.25885449347596701</v>
      </c>
      <c r="F54887">
        <v>0.1</v>
      </c>
    </row>
    <row r="54888" spans="1:6" x14ac:dyDescent="0.25">
      <c r="A54888">
        <v>0.26296214046267902</v>
      </c>
      <c r="F54888">
        <v>0.1</v>
      </c>
    </row>
    <row r="54889" spans="1:6" x14ac:dyDescent="0.25">
      <c r="A54889">
        <v>0.265927408478695</v>
      </c>
      <c r="F54889">
        <v>0.1</v>
      </c>
    </row>
    <row r="54890" spans="1:6" x14ac:dyDescent="0.25">
      <c r="A54890">
        <v>0.27091033455589603</v>
      </c>
      <c r="F54890">
        <v>0.1</v>
      </c>
    </row>
    <row r="54891" spans="1:6" x14ac:dyDescent="0.25">
      <c r="A54891">
        <v>0.27919646507617701</v>
      </c>
      <c r="F54891">
        <v>0.1</v>
      </c>
    </row>
    <row r="54892" spans="1:6" x14ac:dyDescent="0.25">
      <c r="A54892">
        <v>0.28673558013595402</v>
      </c>
      <c r="F54892">
        <v>0.1</v>
      </c>
    </row>
    <row r="54893" spans="1:6" x14ac:dyDescent="0.25">
      <c r="A54893">
        <v>0.29227103680678801</v>
      </c>
      <c r="F54893">
        <v>0.1</v>
      </c>
    </row>
    <row r="54894" spans="1:6" x14ac:dyDescent="0.25">
      <c r="A54894">
        <v>0.29172801672704302</v>
      </c>
      <c r="F54894">
        <v>0.1</v>
      </c>
    </row>
    <row r="54895" spans="1:6" x14ac:dyDescent="0.25">
      <c r="A54895">
        <v>0.28802211556396601</v>
      </c>
      <c r="F54895">
        <v>0.1</v>
      </c>
    </row>
    <row r="54896" spans="1:6" x14ac:dyDescent="0.25">
      <c r="A54896">
        <v>0.283453659396393</v>
      </c>
      <c r="F54896">
        <v>0.1</v>
      </c>
    </row>
    <row r="54897" spans="1:6" x14ac:dyDescent="0.25">
      <c r="A54897">
        <v>0.27636022498526702</v>
      </c>
      <c r="F54897">
        <v>0.1</v>
      </c>
    </row>
    <row r="54898" spans="1:6" x14ac:dyDescent="0.25">
      <c r="A54898">
        <v>0.26808315296274798</v>
      </c>
      <c r="F54898">
        <v>0.1</v>
      </c>
    </row>
    <row r="54899" spans="1:6" x14ac:dyDescent="0.25">
      <c r="A54899">
        <v>0.26533243421160402</v>
      </c>
      <c r="F54899">
        <v>0.1</v>
      </c>
    </row>
    <row r="54900" spans="1:6" x14ac:dyDescent="0.25">
      <c r="A54900">
        <v>0.26517746741404102</v>
      </c>
      <c r="F54900">
        <v>0.1</v>
      </c>
    </row>
    <row r="54901" spans="1:6" x14ac:dyDescent="0.25">
      <c r="A54901">
        <v>0.26100095952347202</v>
      </c>
      <c r="F54901">
        <v>0.1</v>
      </c>
    </row>
    <row r="54902" spans="1:6" x14ac:dyDescent="0.25">
      <c r="A54902">
        <v>0.25745342961777301</v>
      </c>
      <c r="F54902">
        <v>0.1</v>
      </c>
    </row>
    <row r="54903" spans="1:6" x14ac:dyDescent="0.25">
      <c r="A54903">
        <v>0.25569886666771402</v>
      </c>
      <c r="F54903">
        <v>0.1</v>
      </c>
    </row>
    <row r="54904" spans="1:6" x14ac:dyDescent="0.25">
      <c r="A54904">
        <v>0.25505644209547201</v>
      </c>
      <c r="F54904">
        <v>0.1</v>
      </c>
    </row>
    <row r="54905" spans="1:6" x14ac:dyDescent="0.25">
      <c r="A54905">
        <v>0.25534279591464198</v>
      </c>
      <c r="F54905">
        <v>0.1</v>
      </c>
    </row>
    <row r="54906" spans="1:6" x14ac:dyDescent="0.25">
      <c r="A54906">
        <v>0.256363463991788</v>
      </c>
      <c r="F54906">
        <v>0.1</v>
      </c>
    </row>
    <row r="54907" spans="1:6" x14ac:dyDescent="0.25">
      <c r="A54907">
        <v>0.25970620246473902</v>
      </c>
      <c r="F54907">
        <v>0.1</v>
      </c>
    </row>
    <row r="54908" spans="1:6" x14ac:dyDescent="0.25">
      <c r="A54908">
        <v>0.25658310890560798</v>
      </c>
      <c r="F54908">
        <v>0.1</v>
      </c>
    </row>
    <row r="54909" spans="1:6" x14ac:dyDescent="0.25">
      <c r="A54909">
        <v>0.25284654401213102</v>
      </c>
      <c r="F54909">
        <v>0.1</v>
      </c>
    </row>
    <row r="54910" spans="1:6" x14ac:dyDescent="0.25">
      <c r="A54910">
        <v>0.25642358035805601</v>
      </c>
      <c r="F54910">
        <v>0.1</v>
      </c>
    </row>
    <row r="54911" spans="1:6" x14ac:dyDescent="0.25">
      <c r="A54911">
        <v>0.25482674275832701</v>
      </c>
      <c r="F54911">
        <v>0.1</v>
      </c>
    </row>
    <row r="54912" spans="1:6" x14ac:dyDescent="0.25">
      <c r="A54912">
        <v>0.250004503015408</v>
      </c>
      <c r="F54912">
        <v>0.1</v>
      </c>
    </row>
    <row r="54913" spans="1:6" x14ac:dyDescent="0.25">
      <c r="A54913">
        <v>0.24862825421579099</v>
      </c>
      <c r="F54913">
        <v>0.1</v>
      </c>
    </row>
    <row r="54914" spans="1:6" x14ac:dyDescent="0.25">
      <c r="A54914">
        <v>0.249042867501687</v>
      </c>
      <c r="F54914">
        <v>0.1</v>
      </c>
    </row>
    <row r="54915" spans="1:6" x14ac:dyDescent="0.25">
      <c r="A54915">
        <v>0.24862148281841101</v>
      </c>
      <c r="F54915">
        <v>0.1</v>
      </c>
    </row>
    <row r="54916" spans="1:6" x14ac:dyDescent="0.25">
      <c r="A54916">
        <v>0.24321810714248299</v>
      </c>
      <c r="F54916">
        <v>0.1</v>
      </c>
    </row>
    <row r="54917" spans="1:6" x14ac:dyDescent="0.25">
      <c r="A54917">
        <v>0.24172222030620399</v>
      </c>
      <c r="F54917">
        <v>0.1</v>
      </c>
    </row>
    <row r="54918" spans="1:6" x14ac:dyDescent="0.25">
      <c r="A54918">
        <v>0.24316115660534701</v>
      </c>
      <c r="F54918">
        <v>0.1</v>
      </c>
    </row>
    <row r="54919" spans="1:6" x14ac:dyDescent="0.25">
      <c r="A54919">
        <v>0.24280786266294799</v>
      </c>
      <c r="F54919">
        <v>0.1</v>
      </c>
    </row>
    <row r="54920" spans="1:6" x14ac:dyDescent="0.25">
      <c r="A54920">
        <v>0.24232854170333201</v>
      </c>
      <c r="F54920">
        <v>0.1</v>
      </c>
    </row>
    <row r="54921" spans="1:6" x14ac:dyDescent="0.25">
      <c r="A54921">
        <v>0.24241732485345699</v>
      </c>
      <c r="F54921">
        <v>0.1</v>
      </c>
    </row>
    <row r="54922" spans="1:6" x14ac:dyDescent="0.25">
      <c r="A54922">
        <v>0.24222317559897799</v>
      </c>
      <c r="F54922">
        <v>0.1</v>
      </c>
    </row>
    <row r="54923" spans="1:6" x14ac:dyDescent="0.25">
      <c r="A54923">
        <v>0.24268390550157101</v>
      </c>
      <c r="F54923">
        <v>0.1</v>
      </c>
    </row>
    <row r="54924" spans="1:6" x14ac:dyDescent="0.25">
      <c r="A54924">
        <v>0.243855578592407</v>
      </c>
      <c r="F54924">
        <v>0.1</v>
      </c>
    </row>
    <row r="54925" spans="1:6" x14ac:dyDescent="0.25">
      <c r="A54925">
        <v>0.24486578127724001</v>
      </c>
      <c r="F54925">
        <v>0.1</v>
      </c>
    </row>
    <row r="54926" spans="1:6" x14ac:dyDescent="0.25">
      <c r="A54926">
        <v>0.24530844157738499</v>
      </c>
      <c r="F54926">
        <v>0.1</v>
      </c>
    </row>
    <row r="54927" spans="1:6" x14ac:dyDescent="0.25">
      <c r="A54927">
        <v>0.24566343701579499</v>
      </c>
      <c r="F54927">
        <v>0.1</v>
      </c>
    </row>
    <row r="54928" spans="1:6" x14ac:dyDescent="0.25">
      <c r="A54928">
        <v>0.240833727935271</v>
      </c>
      <c r="F54928">
        <v>0.1</v>
      </c>
    </row>
    <row r="54929" spans="1:6" x14ac:dyDescent="0.25">
      <c r="A54929">
        <v>0.22982891233189101</v>
      </c>
      <c r="F54929">
        <v>0.1</v>
      </c>
    </row>
    <row r="54930" spans="1:6" x14ac:dyDescent="0.25">
      <c r="A54930">
        <v>0.22626181659564201</v>
      </c>
      <c r="F54930">
        <v>0.1</v>
      </c>
    </row>
    <row r="54931" spans="1:6" x14ac:dyDescent="0.25">
      <c r="A54931">
        <v>0.22788353774233799</v>
      </c>
      <c r="F54931">
        <v>0.1</v>
      </c>
    </row>
    <row r="54932" spans="1:6" x14ac:dyDescent="0.25">
      <c r="A54932">
        <v>0.22690063819172099</v>
      </c>
      <c r="F54932">
        <v>0.1</v>
      </c>
    </row>
    <row r="54933" spans="1:6" x14ac:dyDescent="0.25">
      <c r="A54933">
        <v>0.22432914886157501</v>
      </c>
      <c r="F54933">
        <v>0.1</v>
      </c>
    </row>
    <row r="54934" spans="1:6" x14ac:dyDescent="0.25">
      <c r="A54934">
        <v>0.22172920627912199</v>
      </c>
      <c r="F54934">
        <v>0.1</v>
      </c>
    </row>
    <row r="54935" spans="1:6" x14ac:dyDescent="0.25">
      <c r="A54935">
        <v>0.22260740899789899</v>
      </c>
      <c r="F54935">
        <v>0.1</v>
      </c>
    </row>
    <row r="54936" spans="1:6" x14ac:dyDescent="0.25">
      <c r="A54936">
        <v>0.22135077088740299</v>
      </c>
      <c r="F54936">
        <v>0.1</v>
      </c>
    </row>
    <row r="54937" spans="1:6" x14ac:dyDescent="0.25">
      <c r="A54937">
        <v>0.21899839254686301</v>
      </c>
      <c r="F54937">
        <v>0.1</v>
      </c>
    </row>
    <row r="54938" spans="1:6" x14ac:dyDescent="0.25">
      <c r="A54938">
        <v>0.21771601834808599</v>
      </c>
      <c r="F54938">
        <v>0.1</v>
      </c>
    </row>
    <row r="54939" spans="1:6" x14ac:dyDescent="0.25">
      <c r="A54939">
        <v>0.21496865133045701</v>
      </c>
      <c r="F54939">
        <v>0.1</v>
      </c>
    </row>
    <row r="54940" spans="1:6" x14ac:dyDescent="0.25">
      <c r="A54940">
        <v>0.215084400076725</v>
      </c>
      <c r="F54940">
        <v>0.1</v>
      </c>
    </row>
    <row r="54941" spans="1:6" x14ac:dyDescent="0.25">
      <c r="A54941">
        <v>0.213589747265853</v>
      </c>
      <c r="F54941">
        <v>0.1</v>
      </c>
    </row>
    <row r="54942" spans="1:6" x14ac:dyDescent="0.25">
      <c r="A54942">
        <v>0.21370435870613999</v>
      </c>
      <c r="F54942">
        <v>0.1</v>
      </c>
    </row>
    <row r="54943" spans="1:6" x14ac:dyDescent="0.25">
      <c r="A54943">
        <v>0.21164877077698299</v>
      </c>
      <c r="F54943">
        <v>0.1</v>
      </c>
    </row>
    <row r="54944" spans="1:6" x14ac:dyDescent="0.25">
      <c r="A54944">
        <v>0.21252612559742501</v>
      </c>
      <c r="F54944">
        <v>0.1</v>
      </c>
    </row>
    <row r="54945" spans="1:6" x14ac:dyDescent="0.25">
      <c r="A54945">
        <v>0.21481224674559499</v>
      </c>
      <c r="F54945">
        <v>0.1</v>
      </c>
    </row>
    <row r="54946" spans="1:6" x14ac:dyDescent="0.25">
      <c r="A54946">
        <v>0.21759809524069901</v>
      </c>
      <c r="F54946">
        <v>0.1</v>
      </c>
    </row>
    <row r="54947" spans="1:6" x14ac:dyDescent="0.25">
      <c r="A54947">
        <v>0.22089524721694101</v>
      </c>
      <c r="F54947">
        <v>0.1</v>
      </c>
    </row>
    <row r="54948" spans="1:6" x14ac:dyDescent="0.25">
      <c r="A54948">
        <v>0.22271880280649001</v>
      </c>
      <c r="F54948">
        <v>0.1</v>
      </c>
    </row>
    <row r="54949" spans="1:6" x14ac:dyDescent="0.25">
      <c r="A54949">
        <v>0.22547440958810799</v>
      </c>
      <c r="F54949">
        <v>0.1</v>
      </c>
    </row>
    <row r="54950" spans="1:6" x14ac:dyDescent="0.25">
      <c r="A54950">
        <v>0.22432049487455699</v>
      </c>
      <c r="F54950">
        <v>0.1</v>
      </c>
    </row>
    <row r="54951" spans="1:6" x14ac:dyDescent="0.25">
      <c r="A54951">
        <v>0.22689695219442799</v>
      </c>
      <c r="F54951">
        <v>0.1</v>
      </c>
    </row>
    <row r="54952" spans="1:6" x14ac:dyDescent="0.25">
      <c r="A54952">
        <v>0.229454693897298</v>
      </c>
      <c r="F54952">
        <v>0.1</v>
      </c>
    </row>
    <row r="54953" spans="1:6" x14ac:dyDescent="0.25">
      <c r="A54953">
        <v>0.23070007568339099</v>
      </c>
      <c r="F54953">
        <v>0.1</v>
      </c>
    </row>
    <row r="54954" spans="1:6" x14ac:dyDescent="0.25">
      <c r="A54954">
        <v>0.23657564079218099</v>
      </c>
      <c r="F54954">
        <v>0.1</v>
      </c>
    </row>
    <row r="54955" spans="1:6" x14ac:dyDescent="0.25">
      <c r="A54955">
        <v>0.24317581308865499</v>
      </c>
      <c r="F54955">
        <v>0.1</v>
      </c>
    </row>
    <row r="54956" spans="1:6" x14ac:dyDescent="0.25">
      <c r="A54956">
        <v>0.24591243366108501</v>
      </c>
      <c r="F54956">
        <v>0.1</v>
      </c>
    </row>
    <row r="54957" spans="1:6" x14ac:dyDescent="0.25">
      <c r="A54957">
        <v>0.24458264098858501</v>
      </c>
      <c r="F54957">
        <v>0.1</v>
      </c>
    </row>
    <row r="54958" spans="1:6" x14ac:dyDescent="0.25">
      <c r="A54958">
        <v>0.24559645016157</v>
      </c>
      <c r="F54958">
        <v>0.1</v>
      </c>
    </row>
    <row r="54959" spans="1:6" x14ac:dyDescent="0.25">
      <c r="A54959">
        <v>0.24418479345583</v>
      </c>
      <c r="F54959">
        <v>0.1</v>
      </c>
    </row>
    <row r="54960" spans="1:6" x14ac:dyDescent="0.25">
      <c r="A54960">
        <v>0.25379811326420398</v>
      </c>
      <c r="F54960">
        <v>0.1</v>
      </c>
    </row>
    <row r="54961" spans="1:6" x14ac:dyDescent="0.25">
      <c r="A54961">
        <v>0.25556304669867203</v>
      </c>
      <c r="F54961">
        <v>0.1</v>
      </c>
    </row>
    <row r="54962" spans="1:6" x14ac:dyDescent="0.25">
      <c r="A54962">
        <v>0.25974571095467303</v>
      </c>
      <c r="F54962">
        <v>0.1</v>
      </c>
    </row>
    <row r="54963" spans="1:6" x14ac:dyDescent="0.25">
      <c r="A54963">
        <v>0.26678669071823102</v>
      </c>
      <c r="F54963">
        <v>0.1</v>
      </c>
    </row>
    <row r="54964" spans="1:6" x14ac:dyDescent="0.25">
      <c r="A54964">
        <v>0.27103609547783197</v>
      </c>
      <c r="F54964">
        <v>0.1</v>
      </c>
    </row>
    <row r="54965" spans="1:6" x14ac:dyDescent="0.25">
      <c r="A54965">
        <v>0.266799055135715</v>
      </c>
      <c r="F54965">
        <v>0.1</v>
      </c>
    </row>
    <row r="54966" spans="1:6" x14ac:dyDescent="0.25">
      <c r="A54966">
        <v>0.26121996583495199</v>
      </c>
      <c r="F54966">
        <v>0.1</v>
      </c>
    </row>
    <row r="54967" spans="1:6" x14ac:dyDescent="0.25">
      <c r="A54967">
        <v>0.25505833850781701</v>
      </c>
      <c r="F54967">
        <v>0.1</v>
      </c>
    </row>
    <row r="54968" spans="1:6" x14ac:dyDescent="0.25">
      <c r="A54968">
        <v>0.254633920503051</v>
      </c>
      <c r="F54968">
        <v>0.1</v>
      </c>
    </row>
    <row r="54969" spans="1:6" x14ac:dyDescent="0.25">
      <c r="A54969">
        <v>0.25374248318069997</v>
      </c>
      <c r="F54969">
        <v>0.1</v>
      </c>
    </row>
    <row r="54970" spans="1:6" x14ac:dyDescent="0.25">
      <c r="A54970">
        <v>0.25672158235972098</v>
      </c>
      <c r="F54970">
        <v>0.1</v>
      </c>
    </row>
    <row r="54971" spans="1:6" x14ac:dyDescent="0.25">
      <c r="A54971">
        <v>0.25711363092275002</v>
      </c>
      <c r="F54971">
        <v>0.1</v>
      </c>
    </row>
    <row r="54972" spans="1:6" x14ac:dyDescent="0.25">
      <c r="A54972">
        <v>0.25379616753731199</v>
      </c>
      <c r="F54972">
        <v>0.1</v>
      </c>
    </row>
    <row r="54973" spans="1:6" x14ac:dyDescent="0.25">
      <c r="A54973">
        <v>0.23981364525125001</v>
      </c>
      <c r="F54973">
        <v>0.1</v>
      </c>
    </row>
    <row r="54974" spans="1:6" x14ac:dyDescent="0.25">
      <c r="A54974">
        <v>0.237722674534152</v>
      </c>
      <c r="F54974">
        <v>0.1</v>
      </c>
    </row>
    <row r="54975" spans="1:6" x14ac:dyDescent="0.25">
      <c r="A54975">
        <v>0.24067257130928199</v>
      </c>
      <c r="F54975">
        <v>0.1</v>
      </c>
    </row>
    <row r="54976" spans="1:6" x14ac:dyDescent="0.25">
      <c r="A54976">
        <v>0.24551599942564101</v>
      </c>
      <c r="F54976">
        <v>0.1</v>
      </c>
    </row>
    <row r="54977" spans="1:6" x14ac:dyDescent="0.25">
      <c r="A54977">
        <v>0.24378993397049001</v>
      </c>
      <c r="F54977">
        <v>0.1</v>
      </c>
    </row>
    <row r="54978" spans="1:6" x14ac:dyDescent="0.25">
      <c r="A54978">
        <v>0.24725110754380999</v>
      </c>
      <c r="F54978">
        <v>0.1</v>
      </c>
    </row>
    <row r="54979" spans="1:6" x14ac:dyDescent="0.25">
      <c r="A54979">
        <v>0.24357523476020801</v>
      </c>
      <c r="F54979">
        <v>0.1</v>
      </c>
    </row>
    <row r="54980" spans="1:6" x14ac:dyDescent="0.25">
      <c r="A54980">
        <v>0.24227914726777899</v>
      </c>
      <c r="F54980">
        <v>0.1</v>
      </c>
    </row>
    <row r="54981" spans="1:6" x14ac:dyDescent="0.25">
      <c r="A54981">
        <v>0.24231752337486501</v>
      </c>
      <c r="F54981">
        <v>0.1</v>
      </c>
    </row>
    <row r="54982" spans="1:6" x14ac:dyDescent="0.25">
      <c r="A54982">
        <v>0.24476544855570101</v>
      </c>
      <c r="F54982">
        <v>0.1</v>
      </c>
    </row>
    <row r="54983" spans="1:6" x14ac:dyDescent="0.25">
      <c r="A54983">
        <v>0.246287988434228</v>
      </c>
      <c r="F54983">
        <v>0.1</v>
      </c>
    </row>
    <row r="54984" spans="1:6" x14ac:dyDescent="0.25">
      <c r="A54984">
        <v>0.23820051747186599</v>
      </c>
      <c r="F54984">
        <v>0.1</v>
      </c>
    </row>
    <row r="54985" spans="1:6" x14ac:dyDescent="0.25">
      <c r="A54985">
        <v>0.237461773388392</v>
      </c>
      <c r="F54985">
        <v>0.1</v>
      </c>
    </row>
    <row r="54986" spans="1:6" x14ac:dyDescent="0.25">
      <c r="A54986">
        <v>0.229638818405207</v>
      </c>
      <c r="F54986">
        <v>0.1</v>
      </c>
    </row>
    <row r="54987" spans="1:6" x14ac:dyDescent="0.25">
      <c r="A54987">
        <v>0.22711894663625501</v>
      </c>
      <c r="F54987">
        <v>0.1</v>
      </c>
    </row>
    <row r="54988" spans="1:6" x14ac:dyDescent="0.25">
      <c r="A54988">
        <v>0.22478098942137001</v>
      </c>
      <c r="F54988">
        <v>0.1</v>
      </c>
    </row>
    <row r="54989" spans="1:6" x14ac:dyDescent="0.25">
      <c r="A54989">
        <v>0.22206511112802699</v>
      </c>
      <c r="F54989">
        <v>0.1</v>
      </c>
    </row>
    <row r="54990" spans="1:6" x14ac:dyDescent="0.25">
      <c r="A54990">
        <v>0.22194413228894</v>
      </c>
      <c r="F54990">
        <v>0.1</v>
      </c>
    </row>
    <row r="54991" spans="1:6" x14ac:dyDescent="0.25">
      <c r="A54991">
        <v>0.22040263902038401</v>
      </c>
      <c r="F54991">
        <v>0.1</v>
      </c>
    </row>
    <row r="54992" spans="1:6" x14ac:dyDescent="0.25">
      <c r="A54992">
        <v>0.22152275019441101</v>
      </c>
      <c r="F54992">
        <v>0.1</v>
      </c>
    </row>
    <row r="54993" spans="1:6" x14ac:dyDescent="0.25">
      <c r="A54993">
        <v>0.22701284069212299</v>
      </c>
      <c r="F54993">
        <v>0.1</v>
      </c>
    </row>
    <row r="54994" spans="1:6" x14ac:dyDescent="0.25">
      <c r="A54994">
        <v>0.23079036526010099</v>
      </c>
      <c r="F54994">
        <v>0.1</v>
      </c>
    </row>
    <row r="54995" spans="1:6" x14ac:dyDescent="0.25">
      <c r="A54995">
        <v>0.23455658992497</v>
      </c>
      <c r="F54995">
        <v>0.1</v>
      </c>
    </row>
    <row r="54996" spans="1:6" x14ac:dyDescent="0.25">
      <c r="A54996">
        <v>0.23895865891250201</v>
      </c>
      <c r="F54996">
        <v>0.1</v>
      </c>
    </row>
    <row r="54997" spans="1:6" x14ac:dyDescent="0.25">
      <c r="A54997">
        <v>0.23954935435972899</v>
      </c>
      <c r="F54997">
        <v>0.1</v>
      </c>
    </row>
    <row r="54998" spans="1:6" x14ac:dyDescent="0.25">
      <c r="A54998">
        <v>0.231391232229265</v>
      </c>
      <c r="F54998">
        <v>0.1</v>
      </c>
    </row>
    <row r="54999" spans="1:6" x14ac:dyDescent="0.25">
      <c r="A54999">
        <v>0.22724080838968699</v>
      </c>
      <c r="F54999">
        <v>0.1</v>
      </c>
    </row>
    <row r="55000" spans="1:6" x14ac:dyDescent="0.25">
      <c r="A55000">
        <v>0.22528144418429899</v>
      </c>
      <c r="F55000">
        <v>0.1</v>
      </c>
    </row>
    <row r="55001" spans="1:6" x14ac:dyDescent="0.25">
      <c r="A55001">
        <v>0.22445520449248799</v>
      </c>
      <c r="F55001">
        <v>0.1</v>
      </c>
    </row>
    <row r="55002" spans="1:6" x14ac:dyDescent="0.25">
      <c r="A55002">
        <v>0.22512065111002999</v>
      </c>
      <c r="F55002">
        <v>0.1</v>
      </c>
    </row>
    <row r="55003" spans="1:6" x14ac:dyDescent="0.25">
      <c r="A55003">
        <v>0.22889317072853399</v>
      </c>
      <c r="F55003">
        <v>0.1</v>
      </c>
    </row>
    <row r="55004" spans="1:6" x14ac:dyDescent="0.25">
      <c r="A55004">
        <v>0.230385172778029</v>
      </c>
      <c r="F55004">
        <v>0.1</v>
      </c>
    </row>
    <row r="55005" spans="1:6" x14ac:dyDescent="0.25">
      <c r="A55005">
        <v>0.232521368469887</v>
      </c>
      <c r="F55005">
        <v>0.1</v>
      </c>
    </row>
    <row r="55006" spans="1:6" x14ac:dyDescent="0.25">
      <c r="A55006">
        <v>0.23064609368658301</v>
      </c>
      <c r="F55006">
        <v>0.1</v>
      </c>
    </row>
    <row r="55007" spans="1:6" x14ac:dyDescent="0.25">
      <c r="A55007">
        <v>0.23008646301455299</v>
      </c>
      <c r="F55007">
        <v>0.1</v>
      </c>
    </row>
    <row r="55008" spans="1:6" x14ac:dyDescent="0.25">
      <c r="A55008">
        <v>0.22906592974548901</v>
      </c>
      <c r="F55008">
        <v>0.1</v>
      </c>
    </row>
    <row r="55009" spans="1:6" x14ac:dyDescent="0.25">
      <c r="A55009">
        <v>0.22950707746989499</v>
      </c>
      <c r="F55009">
        <v>0.1</v>
      </c>
    </row>
    <row r="55010" spans="1:6" x14ac:dyDescent="0.25">
      <c r="A55010">
        <v>0.23005655659907201</v>
      </c>
      <c r="F55010">
        <v>0.1</v>
      </c>
    </row>
    <row r="55011" spans="1:6" x14ac:dyDescent="0.25">
      <c r="A55011">
        <v>0.22988657701461199</v>
      </c>
      <c r="F55011">
        <v>0.1</v>
      </c>
    </row>
    <row r="55012" spans="1:6" x14ac:dyDescent="0.25">
      <c r="A55012">
        <v>0.22826988695685699</v>
      </c>
      <c r="F55012">
        <v>0.1</v>
      </c>
    </row>
    <row r="55013" spans="1:6" x14ac:dyDescent="0.25">
      <c r="A55013">
        <v>0.22511529106727099</v>
      </c>
      <c r="F55013">
        <v>0.1</v>
      </c>
    </row>
    <row r="55014" spans="1:6" x14ac:dyDescent="0.25">
      <c r="A55014">
        <v>0.22689509744987599</v>
      </c>
      <c r="F55014">
        <v>0.1</v>
      </c>
    </row>
    <row r="55015" spans="1:6" x14ac:dyDescent="0.25">
      <c r="A55015">
        <v>0.22907107699256299</v>
      </c>
      <c r="F55015">
        <v>0.1</v>
      </c>
    </row>
    <row r="55016" spans="1:6" x14ac:dyDescent="0.25">
      <c r="A55016">
        <v>0.232266643567269</v>
      </c>
      <c r="F55016">
        <v>0.1</v>
      </c>
    </row>
    <row r="55017" spans="1:6" x14ac:dyDescent="0.25">
      <c r="A55017">
        <v>0.231633113627252</v>
      </c>
      <c r="F55017">
        <v>0.1</v>
      </c>
    </row>
    <row r="55018" spans="1:6" x14ac:dyDescent="0.25">
      <c r="A55018">
        <v>0.230755286228644</v>
      </c>
      <c r="F55018">
        <v>0.1</v>
      </c>
    </row>
    <row r="55019" spans="1:6" x14ac:dyDescent="0.25">
      <c r="A55019">
        <v>0.23248279779345099</v>
      </c>
      <c r="F55019">
        <v>0.1</v>
      </c>
    </row>
    <row r="55020" spans="1:6" x14ac:dyDescent="0.25">
      <c r="A55020">
        <v>0.23120459079349201</v>
      </c>
      <c r="F55020">
        <v>0.1</v>
      </c>
    </row>
    <row r="55021" spans="1:6" x14ac:dyDescent="0.25">
      <c r="A55021">
        <v>0.23077961611655401</v>
      </c>
      <c r="F55021">
        <v>0.1</v>
      </c>
    </row>
    <row r="55022" spans="1:6" x14ac:dyDescent="0.25">
      <c r="A55022">
        <v>0.23117236117190601</v>
      </c>
      <c r="F55022">
        <v>0.1</v>
      </c>
    </row>
    <row r="55023" spans="1:6" x14ac:dyDescent="0.25">
      <c r="A55023">
        <v>0.235158146033664</v>
      </c>
      <c r="F55023">
        <v>0.1</v>
      </c>
    </row>
    <row r="55024" spans="1:6" x14ac:dyDescent="0.25">
      <c r="A55024">
        <v>0.23615421365894701</v>
      </c>
      <c r="F55024">
        <v>0.1</v>
      </c>
    </row>
    <row r="55025" spans="1:6" x14ac:dyDescent="0.25">
      <c r="A55025">
        <v>0.23378009954194401</v>
      </c>
      <c r="F55025">
        <v>0.1</v>
      </c>
    </row>
    <row r="55026" spans="1:6" x14ac:dyDescent="0.25">
      <c r="A55026">
        <v>0.23185308539878</v>
      </c>
      <c r="F55026">
        <v>0.1</v>
      </c>
    </row>
    <row r="55027" spans="1:6" x14ac:dyDescent="0.25">
      <c r="A55027">
        <v>0.23792563828964799</v>
      </c>
      <c r="F55027">
        <v>0.1</v>
      </c>
    </row>
    <row r="55028" spans="1:6" x14ac:dyDescent="0.25">
      <c r="A55028">
        <v>0.23635525769327001</v>
      </c>
      <c r="F55028">
        <v>0.1</v>
      </c>
    </row>
    <row r="55029" spans="1:6" x14ac:dyDescent="0.25">
      <c r="A55029">
        <v>0.23618181942986</v>
      </c>
      <c r="F55029">
        <v>0.1</v>
      </c>
    </row>
    <row r="55030" spans="1:6" x14ac:dyDescent="0.25">
      <c r="A55030">
        <v>0.23572945721031999</v>
      </c>
      <c r="F55030">
        <v>0.1</v>
      </c>
    </row>
    <row r="55031" spans="1:6" x14ac:dyDescent="0.25">
      <c r="A55031">
        <v>0.23660891755215399</v>
      </c>
      <c r="F55031">
        <v>0.1</v>
      </c>
    </row>
    <row r="55032" spans="1:6" x14ac:dyDescent="0.25">
      <c r="A55032">
        <v>0.23134429914367299</v>
      </c>
      <c r="F55032">
        <v>0.1</v>
      </c>
    </row>
    <row r="55033" spans="1:6" x14ac:dyDescent="0.25">
      <c r="A55033">
        <v>0.23088374979036</v>
      </c>
      <c r="F55033">
        <v>0.1</v>
      </c>
    </row>
    <row r="55034" spans="1:6" x14ac:dyDescent="0.25">
      <c r="A55034">
        <v>0.23686985145432399</v>
      </c>
      <c r="F55034">
        <v>0.1</v>
      </c>
    </row>
    <row r="55035" spans="1:6" x14ac:dyDescent="0.25">
      <c r="A55035">
        <v>0.23786595783071501</v>
      </c>
      <c r="F55035">
        <v>0.1</v>
      </c>
    </row>
    <row r="55036" spans="1:6" x14ac:dyDescent="0.25">
      <c r="A55036">
        <v>0.236613106539764</v>
      </c>
      <c r="F55036">
        <v>0.1</v>
      </c>
    </row>
    <row r="55037" spans="1:6" x14ac:dyDescent="0.25">
      <c r="A55037">
        <v>0.22953361902168101</v>
      </c>
      <c r="F55037">
        <v>0.1</v>
      </c>
    </row>
    <row r="55038" spans="1:6" x14ac:dyDescent="0.25">
      <c r="A55038">
        <v>0.23070049194221401</v>
      </c>
      <c r="F55038">
        <v>0.1</v>
      </c>
    </row>
    <row r="55039" spans="1:6" x14ac:dyDescent="0.25">
      <c r="A55039">
        <v>0.22642479754376099</v>
      </c>
      <c r="F55039">
        <v>0.1</v>
      </c>
    </row>
    <row r="55040" spans="1:6" x14ac:dyDescent="0.25">
      <c r="A55040">
        <v>0.22623844742712601</v>
      </c>
      <c r="F55040">
        <v>0.1</v>
      </c>
    </row>
    <row r="55041" spans="1:6" x14ac:dyDescent="0.25">
      <c r="A55041">
        <v>0.23108727383010999</v>
      </c>
      <c r="F55041">
        <v>0.1</v>
      </c>
    </row>
    <row r="55042" spans="1:6" x14ac:dyDescent="0.25">
      <c r="A55042">
        <v>0.23261630943174899</v>
      </c>
      <c r="F55042">
        <v>0.1</v>
      </c>
    </row>
    <row r="55043" spans="1:6" x14ac:dyDescent="0.25">
      <c r="A55043">
        <v>0.23732921563256901</v>
      </c>
      <c r="F55043">
        <v>0.1</v>
      </c>
    </row>
    <row r="55044" spans="1:6" x14ac:dyDescent="0.25">
      <c r="A55044">
        <v>0.23960063570079301</v>
      </c>
      <c r="F55044">
        <v>0.1</v>
      </c>
    </row>
    <row r="55045" spans="1:6" x14ac:dyDescent="0.25">
      <c r="A55045">
        <v>0.23749855191480401</v>
      </c>
      <c r="F55045">
        <v>0.1</v>
      </c>
    </row>
    <row r="55046" spans="1:6" x14ac:dyDescent="0.25">
      <c r="A55046">
        <v>0.243347999908956</v>
      </c>
      <c r="F55046">
        <v>0.1</v>
      </c>
    </row>
    <row r="55047" spans="1:6" x14ac:dyDescent="0.25">
      <c r="A55047">
        <v>0.245167348366025</v>
      </c>
      <c r="F55047">
        <v>0.1</v>
      </c>
    </row>
    <row r="55048" spans="1:6" x14ac:dyDescent="0.25">
      <c r="A55048">
        <v>0.24429015447611399</v>
      </c>
      <c r="F55048">
        <v>0.1</v>
      </c>
    </row>
    <row r="55049" spans="1:6" x14ac:dyDescent="0.25">
      <c r="A55049">
        <v>0.25355143815259901</v>
      </c>
      <c r="F55049">
        <v>0.1</v>
      </c>
    </row>
    <row r="55050" spans="1:6" x14ac:dyDescent="0.25">
      <c r="A55050">
        <v>0.25021716813564598</v>
      </c>
      <c r="F55050">
        <v>0.1</v>
      </c>
    </row>
    <row r="55051" spans="1:6" x14ac:dyDescent="0.25">
      <c r="A55051">
        <v>0.24947223885522901</v>
      </c>
      <c r="F55051">
        <v>0.1</v>
      </c>
    </row>
    <row r="55052" spans="1:6" x14ac:dyDescent="0.25">
      <c r="A55052">
        <v>0.24528909411732899</v>
      </c>
      <c r="F55052">
        <v>0.1</v>
      </c>
    </row>
    <row r="55053" spans="1:6" x14ac:dyDescent="0.25">
      <c r="A55053">
        <v>0.24106683166884699</v>
      </c>
      <c r="F55053">
        <v>0.1</v>
      </c>
    </row>
    <row r="55054" spans="1:6" x14ac:dyDescent="0.25">
      <c r="A55054">
        <v>0.243364045199393</v>
      </c>
      <c r="F55054">
        <v>0.1</v>
      </c>
    </row>
    <row r="55055" spans="1:6" x14ac:dyDescent="0.25">
      <c r="A55055">
        <v>0.24671757629034999</v>
      </c>
      <c r="F55055">
        <v>0.1</v>
      </c>
    </row>
    <row r="55056" spans="1:6" x14ac:dyDescent="0.25">
      <c r="A55056">
        <v>0.24323267777423899</v>
      </c>
      <c r="F55056">
        <v>0.1</v>
      </c>
    </row>
    <row r="55057" spans="1:6" x14ac:dyDescent="0.25">
      <c r="A55057">
        <v>0.238725262951312</v>
      </c>
      <c r="F55057">
        <v>0.1</v>
      </c>
    </row>
    <row r="55058" spans="1:6" x14ac:dyDescent="0.25">
      <c r="A55058">
        <v>0.237402831917218</v>
      </c>
      <c r="F55058">
        <v>0.1</v>
      </c>
    </row>
    <row r="55059" spans="1:6" x14ac:dyDescent="0.25">
      <c r="A55059">
        <v>0.23412889821432101</v>
      </c>
      <c r="F55059">
        <v>0.1</v>
      </c>
    </row>
    <row r="55060" spans="1:6" x14ac:dyDescent="0.25">
      <c r="A55060">
        <v>0.23759155623637901</v>
      </c>
      <c r="F55060">
        <v>0.1</v>
      </c>
    </row>
    <row r="55061" spans="1:6" x14ac:dyDescent="0.25">
      <c r="A55061">
        <v>0.23374515043557001</v>
      </c>
      <c r="F55061">
        <v>0.1</v>
      </c>
    </row>
    <row r="55062" spans="1:6" x14ac:dyDescent="0.25">
      <c r="A55062">
        <v>0.23002008955585601</v>
      </c>
      <c r="F55062">
        <v>0.1</v>
      </c>
    </row>
    <row r="55063" spans="1:6" x14ac:dyDescent="0.25">
      <c r="A55063">
        <v>0.22662634615722699</v>
      </c>
      <c r="F55063">
        <v>0.1</v>
      </c>
    </row>
    <row r="55064" spans="1:6" x14ac:dyDescent="0.25">
      <c r="A55064">
        <v>0.225942865471539</v>
      </c>
      <c r="F55064">
        <v>0.1</v>
      </c>
    </row>
    <row r="55065" spans="1:6" x14ac:dyDescent="0.25">
      <c r="A55065">
        <v>0.217521831995933</v>
      </c>
      <c r="F55065">
        <v>0.1</v>
      </c>
    </row>
    <row r="55066" spans="1:6" x14ac:dyDescent="0.25">
      <c r="A55066">
        <v>0.21117719533231899</v>
      </c>
      <c r="F55066">
        <v>0.1</v>
      </c>
    </row>
    <row r="55067" spans="1:6" x14ac:dyDescent="0.25">
      <c r="A55067">
        <v>0.21189471511795999</v>
      </c>
      <c r="F55067">
        <v>0.1</v>
      </c>
    </row>
    <row r="55068" spans="1:6" x14ac:dyDescent="0.25">
      <c r="A55068">
        <v>0.211418797183168</v>
      </c>
      <c r="F55068">
        <v>0.1</v>
      </c>
    </row>
    <row r="55069" spans="1:6" x14ac:dyDescent="0.25">
      <c r="A55069">
        <v>0.21148954870461401</v>
      </c>
      <c r="F55069">
        <v>0.1</v>
      </c>
    </row>
    <row r="55070" spans="1:6" x14ac:dyDescent="0.25">
      <c r="A55070">
        <v>0.20879773985218</v>
      </c>
      <c r="F55070">
        <v>0.1</v>
      </c>
    </row>
    <row r="55071" spans="1:6" x14ac:dyDescent="0.25">
      <c r="A55071">
        <v>0.208174132257085</v>
      </c>
      <c r="F55071">
        <v>0.1</v>
      </c>
    </row>
    <row r="55072" spans="1:6" x14ac:dyDescent="0.25">
      <c r="A55072">
        <v>0.211686808813594</v>
      </c>
      <c r="F55072">
        <v>0.1</v>
      </c>
    </row>
    <row r="55073" spans="1:6" x14ac:dyDescent="0.25">
      <c r="A55073">
        <v>0.21259781276730599</v>
      </c>
      <c r="F55073">
        <v>0.1</v>
      </c>
    </row>
    <row r="55074" spans="1:6" x14ac:dyDescent="0.25">
      <c r="A55074">
        <v>0.21550705568010201</v>
      </c>
      <c r="F55074">
        <v>0.1</v>
      </c>
    </row>
    <row r="55075" spans="1:6" x14ac:dyDescent="0.25">
      <c r="A55075">
        <v>0.20925003571255901</v>
      </c>
      <c r="F55075">
        <v>0.1</v>
      </c>
    </row>
    <row r="55076" spans="1:6" x14ac:dyDescent="0.25">
      <c r="A55076">
        <v>0.20432176054229301</v>
      </c>
      <c r="F55076">
        <v>0.1</v>
      </c>
    </row>
    <row r="55077" spans="1:6" x14ac:dyDescent="0.25">
      <c r="A55077">
        <v>0.19698250024703801</v>
      </c>
      <c r="F55077">
        <v>0.1</v>
      </c>
    </row>
    <row r="55078" spans="1:6" x14ac:dyDescent="0.25">
      <c r="A55078">
        <v>0.19766872545665601</v>
      </c>
      <c r="F55078">
        <v>0.1</v>
      </c>
    </row>
    <row r="55079" spans="1:6" x14ac:dyDescent="0.25">
      <c r="A55079">
        <v>0.20250872236603801</v>
      </c>
      <c r="F55079">
        <v>0.1</v>
      </c>
    </row>
    <row r="55080" spans="1:6" x14ac:dyDescent="0.25">
      <c r="A55080">
        <v>0.19967740332346001</v>
      </c>
      <c r="F55080">
        <v>0.1</v>
      </c>
    </row>
    <row r="55081" spans="1:6" x14ac:dyDescent="0.25">
      <c r="A55081">
        <v>0.197563816024977</v>
      </c>
      <c r="F55081">
        <v>0.1</v>
      </c>
    </row>
    <row r="55082" spans="1:6" x14ac:dyDescent="0.25">
      <c r="A55082">
        <v>0.195606815416276</v>
      </c>
      <c r="F55082">
        <v>0.1</v>
      </c>
    </row>
    <row r="55083" spans="1:6" x14ac:dyDescent="0.25">
      <c r="A55083">
        <v>0.19505499143976601</v>
      </c>
      <c r="F55083">
        <v>0.1</v>
      </c>
    </row>
    <row r="55084" spans="1:6" x14ac:dyDescent="0.25">
      <c r="A55084">
        <v>0.19179029380089399</v>
      </c>
      <c r="F55084">
        <v>0.1</v>
      </c>
    </row>
    <row r="55085" spans="1:6" x14ac:dyDescent="0.25">
      <c r="A55085">
        <v>0.18914378783364999</v>
      </c>
      <c r="F55085">
        <v>0.1</v>
      </c>
    </row>
    <row r="55086" spans="1:6" x14ac:dyDescent="0.25">
      <c r="A55086">
        <v>0.18730119055346001</v>
      </c>
      <c r="F55086">
        <v>0.1</v>
      </c>
    </row>
    <row r="55087" spans="1:6" x14ac:dyDescent="0.25">
      <c r="A55087">
        <v>0.19193995151843701</v>
      </c>
      <c r="F55087">
        <v>0.1</v>
      </c>
    </row>
    <row r="55088" spans="1:6" x14ac:dyDescent="0.25">
      <c r="A55088">
        <v>0.18777076155807301</v>
      </c>
      <c r="F55088">
        <v>0.1</v>
      </c>
    </row>
    <row r="55089" spans="1:6" x14ac:dyDescent="0.25">
      <c r="A55089">
        <v>0.187593554143031</v>
      </c>
      <c r="F55089">
        <v>0.1</v>
      </c>
    </row>
    <row r="55090" spans="1:6" x14ac:dyDescent="0.25">
      <c r="A55090">
        <v>0.19132397725095801</v>
      </c>
      <c r="F55090">
        <v>0.1</v>
      </c>
    </row>
    <row r="55091" spans="1:6" x14ac:dyDescent="0.25">
      <c r="A55091">
        <v>0.19124010988094201</v>
      </c>
      <c r="F55091">
        <v>0.1</v>
      </c>
    </row>
    <row r="55092" spans="1:6" x14ac:dyDescent="0.25">
      <c r="A55092">
        <v>0.189630194804428</v>
      </c>
      <c r="F55092">
        <v>0.1</v>
      </c>
    </row>
    <row r="55093" spans="1:6" x14ac:dyDescent="0.25">
      <c r="A55093">
        <v>0.18730973915489199</v>
      </c>
      <c r="F55093">
        <v>0.1</v>
      </c>
    </row>
    <row r="55094" spans="1:6" x14ac:dyDescent="0.25">
      <c r="A55094">
        <v>0.18666122726260201</v>
      </c>
      <c r="F55094">
        <v>0.1</v>
      </c>
    </row>
    <row r="55095" spans="1:6" x14ac:dyDescent="0.25">
      <c r="A55095">
        <v>0.18533944904331401</v>
      </c>
      <c r="F55095">
        <v>0.1</v>
      </c>
    </row>
    <row r="55096" spans="1:6" x14ac:dyDescent="0.25">
      <c r="A55096">
        <v>0.185159555327611</v>
      </c>
      <c r="F55096">
        <v>0.1</v>
      </c>
    </row>
    <row r="55097" spans="1:6" x14ac:dyDescent="0.25">
      <c r="A55097">
        <v>0.18263560914711599</v>
      </c>
      <c r="F55097">
        <v>0.1</v>
      </c>
    </row>
    <row r="55098" spans="1:6" x14ac:dyDescent="0.25">
      <c r="A55098">
        <v>0.18099000164059401</v>
      </c>
      <c r="F55098">
        <v>0.1</v>
      </c>
    </row>
    <row r="55099" spans="1:6" x14ac:dyDescent="0.25">
      <c r="A55099">
        <v>0.181671774084042</v>
      </c>
      <c r="F55099">
        <v>0.1</v>
      </c>
    </row>
    <row r="55100" spans="1:6" x14ac:dyDescent="0.25">
      <c r="A55100">
        <v>0.182936484940903</v>
      </c>
      <c r="F55100">
        <v>0.1</v>
      </c>
    </row>
    <row r="55101" spans="1:6" x14ac:dyDescent="0.25">
      <c r="A55101">
        <v>0.18667809318906101</v>
      </c>
      <c r="F55101">
        <v>0.1</v>
      </c>
    </row>
    <row r="55102" spans="1:6" x14ac:dyDescent="0.25">
      <c r="A55102">
        <v>0.189541660696877</v>
      </c>
      <c r="F55102">
        <v>0.1</v>
      </c>
    </row>
    <row r="55103" spans="1:6" x14ac:dyDescent="0.25">
      <c r="A55103">
        <v>0.19381117947193599</v>
      </c>
      <c r="F55103">
        <v>0.1</v>
      </c>
    </row>
    <row r="55104" spans="1:6" x14ac:dyDescent="0.25">
      <c r="A55104">
        <v>0.19846572245362401</v>
      </c>
      <c r="F55104">
        <v>0.1</v>
      </c>
    </row>
    <row r="55105" spans="1:6" x14ac:dyDescent="0.25">
      <c r="A55105">
        <v>0.20181515365098801</v>
      </c>
      <c r="F55105">
        <v>0.1</v>
      </c>
    </row>
    <row r="55106" spans="1:6" x14ac:dyDescent="0.25">
      <c r="A55106">
        <v>0.20293544200168301</v>
      </c>
      <c r="F55106">
        <v>0.1</v>
      </c>
    </row>
    <row r="55107" spans="1:6" x14ac:dyDescent="0.25">
      <c r="A55107">
        <v>0.20535338398217901</v>
      </c>
      <c r="F55107">
        <v>0.1</v>
      </c>
    </row>
    <row r="55108" spans="1:6" x14ac:dyDescent="0.25">
      <c r="A55108">
        <v>0.20451141157604699</v>
      </c>
      <c r="F55108">
        <v>0.1</v>
      </c>
    </row>
    <row r="55109" spans="1:6" x14ac:dyDescent="0.25">
      <c r="A55109">
        <v>0.20319558220161599</v>
      </c>
      <c r="F55109">
        <v>0.1</v>
      </c>
    </row>
    <row r="55110" spans="1:6" x14ac:dyDescent="0.25">
      <c r="A55110">
        <v>0.212224235031894</v>
      </c>
      <c r="F55110">
        <v>0.1</v>
      </c>
    </row>
    <row r="55111" spans="1:6" x14ac:dyDescent="0.25">
      <c r="A55111">
        <v>0.210870920249139</v>
      </c>
      <c r="F55111">
        <v>0.1</v>
      </c>
    </row>
    <row r="55112" spans="1:6" x14ac:dyDescent="0.25">
      <c r="A55112">
        <v>0.21342926365186199</v>
      </c>
      <c r="F55112">
        <v>0.1</v>
      </c>
    </row>
    <row r="55113" spans="1:6" x14ac:dyDescent="0.25">
      <c r="A55113">
        <v>0.21344806034511901</v>
      </c>
      <c r="F55113">
        <v>0.1</v>
      </c>
    </row>
    <row r="55114" spans="1:6" x14ac:dyDescent="0.25">
      <c r="A55114">
        <v>0.214584103754561</v>
      </c>
      <c r="F55114">
        <v>0.1</v>
      </c>
    </row>
    <row r="55115" spans="1:6" x14ac:dyDescent="0.25">
      <c r="A55115">
        <v>0.22259594243217401</v>
      </c>
      <c r="F55115">
        <v>0.1</v>
      </c>
    </row>
    <row r="55116" spans="1:6" x14ac:dyDescent="0.25">
      <c r="A55116">
        <v>0.21739197042570699</v>
      </c>
      <c r="F55116">
        <v>0.1</v>
      </c>
    </row>
    <row r="55117" spans="1:6" x14ac:dyDescent="0.25">
      <c r="A55117">
        <v>0.21567102020244799</v>
      </c>
      <c r="F55117">
        <v>0.1</v>
      </c>
    </row>
    <row r="55118" spans="1:6" x14ac:dyDescent="0.25">
      <c r="A55118">
        <v>0.21565699997431101</v>
      </c>
      <c r="F55118">
        <v>0.1</v>
      </c>
    </row>
    <row r="55119" spans="1:6" x14ac:dyDescent="0.25">
      <c r="A55119">
        <v>0.213484250797327</v>
      </c>
      <c r="F55119">
        <v>0.1</v>
      </c>
    </row>
    <row r="55120" spans="1:6" x14ac:dyDescent="0.25">
      <c r="A55120">
        <v>0.212882061126624</v>
      </c>
      <c r="F55120">
        <v>0.1</v>
      </c>
    </row>
    <row r="55121" spans="1:6" x14ac:dyDescent="0.25">
      <c r="A55121">
        <v>0.210491186028507</v>
      </c>
      <c r="F55121">
        <v>0.1</v>
      </c>
    </row>
    <row r="55122" spans="1:6" x14ac:dyDescent="0.25">
      <c r="A55122">
        <v>0.20182200403105</v>
      </c>
      <c r="F55122">
        <v>0.1</v>
      </c>
    </row>
    <row r="55123" spans="1:6" x14ac:dyDescent="0.25">
      <c r="A55123">
        <v>0.206517043075442</v>
      </c>
      <c r="F55123">
        <v>0.1</v>
      </c>
    </row>
    <row r="55124" spans="1:6" x14ac:dyDescent="0.25">
      <c r="A55124">
        <v>0.21452374388348799</v>
      </c>
      <c r="F55124">
        <v>0.1</v>
      </c>
    </row>
    <row r="55125" spans="1:6" x14ac:dyDescent="0.25">
      <c r="A55125">
        <v>0.22038328266631399</v>
      </c>
      <c r="F55125">
        <v>0.1</v>
      </c>
    </row>
    <row r="55126" spans="1:6" x14ac:dyDescent="0.25">
      <c r="A55126">
        <v>0.21685804877574499</v>
      </c>
      <c r="F55126">
        <v>0.1</v>
      </c>
    </row>
    <row r="55127" spans="1:6" x14ac:dyDescent="0.25">
      <c r="A55127">
        <v>0.21295898963519699</v>
      </c>
      <c r="F55127">
        <v>0.1</v>
      </c>
    </row>
    <row r="55128" spans="1:6" x14ac:dyDescent="0.25">
      <c r="A55128">
        <v>0.21600271875063201</v>
      </c>
      <c r="F55128">
        <v>0.1</v>
      </c>
    </row>
    <row r="55129" spans="1:6" x14ac:dyDescent="0.25">
      <c r="A55129">
        <v>0.21596749887911901</v>
      </c>
      <c r="F55129">
        <v>0.1</v>
      </c>
    </row>
    <row r="55130" spans="1:6" x14ac:dyDescent="0.25">
      <c r="A55130">
        <v>0.217834726930726</v>
      </c>
      <c r="F55130">
        <v>0.1</v>
      </c>
    </row>
    <row r="55131" spans="1:6" x14ac:dyDescent="0.25">
      <c r="A55131">
        <v>0.216548099433859</v>
      </c>
      <c r="F55131">
        <v>0.1</v>
      </c>
    </row>
    <row r="55132" spans="1:6" x14ac:dyDescent="0.25">
      <c r="A55132">
        <v>0.21681591959202401</v>
      </c>
      <c r="F55132">
        <v>0.1</v>
      </c>
    </row>
    <row r="55133" spans="1:6" x14ac:dyDescent="0.25">
      <c r="A55133">
        <v>0.21556408865388901</v>
      </c>
      <c r="F55133">
        <v>0.1</v>
      </c>
    </row>
    <row r="55134" spans="1:6" x14ac:dyDescent="0.25">
      <c r="A55134">
        <v>0.217585002380114</v>
      </c>
      <c r="F55134">
        <v>0.1</v>
      </c>
    </row>
    <row r="55135" spans="1:6" x14ac:dyDescent="0.25">
      <c r="A55135">
        <v>0.21294355004413101</v>
      </c>
      <c r="F55135">
        <v>0.1</v>
      </c>
    </row>
    <row r="55136" spans="1:6" x14ac:dyDescent="0.25">
      <c r="A55136">
        <v>0.207833910294145</v>
      </c>
      <c r="F55136">
        <v>0.1</v>
      </c>
    </row>
    <row r="55137" spans="1:6" x14ac:dyDescent="0.25">
      <c r="A55137">
        <v>0.20503904135321099</v>
      </c>
      <c r="F55137">
        <v>0.1</v>
      </c>
    </row>
    <row r="55138" spans="1:6" x14ac:dyDescent="0.25">
      <c r="A55138">
        <v>0.202266690528281</v>
      </c>
      <c r="F55138">
        <v>0.1</v>
      </c>
    </row>
    <row r="55139" spans="1:6" x14ac:dyDescent="0.25">
      <c r="A55139">
        <v>0.20359684439179501</v>
      </c>
      <c r="F55139">
        <v>0.1</v>
      </c>
    </row>
    <row r="55140" spans="1:6" x14ac:dyDescent="0.25">
      <c r="A55140">
        <v>0.20182461393640699</v>
      </c>
      <c r="F55140">
        <v>0.1</v>
      </c>
    </row>
    <row r="55141" spans="1:6" x14ac:dyDescent="0.25">
      <c r="A55141">
        <v>0.20439672482844801</v>
      </c>
      <c r="F55141">
        <v>0.1</v>
      </c>
    </row>
    <row r="55142" spans="1:6" x14ac:dyDescent="0.25">
      <c r="A55142">
        <v>0.20502047874207899</v>
      </c>
      <c r="F55142">
        <v>0.1</v>
      </c>
    </row>
    <row r="55143" spans="1:6" x14ac:dyDescent="0.25">
      <c r="A55143">
        <v>0.20303752694108601</v>
      </c>
      <c r="F55143">
        <v>0.1</v>
      </c>
    </row>
    <row r="55144" spans="1:6" x14ac:dyDescent="0.25">
      <c r="A55144">
        <v>0.195603395862462</v>
      </c>
      <c r="F55144">
        <v>0.1</v>
      </c>
    </row>
    <row r="55145" spans="1:6" x14ac:dyDescent="0.25">
      <c r="A55145">
        <v>0.19385424212673699</v>
      </c>
      <c r="F55145">
        <v>0.1</v>
      </c>
    </row>
    <row r="55146" spans="1:6" x14ac:dyDescent="0.25">
      <c r="A55146">
        <v>0.19368151191073199</v>
      </c>
      <c r="F55146">
        <v>0.1</v>
      </c>
    </row>
    <row r="55147" spans="1:6" x14ac:dyDescent="0.25">
      <c r="A55147">
        <v>0.200223339637844</v>
      </c>
      <c r="F55147">
        <v>0.1</v>
      </c>
    </row>
    <row r="55148" spans="1:6" x14ac:dyDescent="0.25">
      <c r="A55148">
        <v>0.19906958172539599</v>
      </c>
      <c r="F55148">
        <v>0.1</v>
      </c>
    </row>
    <row r="55149" spans="1:6" x14ac:dyDescent="0.25">
      <c r="A55149">
        <v>0.201794581353367</v>
      </c>
      <c r="F55149">
        <v>0.1</v>
      </c>
    </row>
    <row r="55150" spans="1:6" x14ac:dyDescent="0.25">
      <c r="A55150">
        <v>0.20066138481409701</v>
      </c>
      <c r="F55150">
        <v>0.1</v>
      </c>
    </row>
    <row r="55151" spans="1:6" x14ac:dyDescent="0.25">
      <c r="A55151">
        <v>0.20158203375164699</v>
      </c>
      <c r="F55151">
        <v>0.1</v>
      </c>
    </row>
    <row r="55152" spans="1:6" x14ac:dyDescent="0.25">
      <c r="A55152">
        <v>0.203787238809222</v>
      </c>
      <c r="F55152">
        <v>0.1</v>
      </c>
    </row>
    <row r="55153" spans="1:6" x14ac:dyDescent="0.25">
      <c r="A55153">
        <v>0.201038070056346</v>
      </c>
      <c r="F55153">
        <v>0.1</v>
      </c>
    </row>
    <row r="55154" spans="1:6" x14ac:dyDescent="0.25">
      <c r="A55154">
        <v>0.20230598884839801</v>
      </c>
      <c r="F55154">
        <v>0.1</v>
      </c>
    </row>
    <row r="55155" spans="1:6" x14ac:dyDescent="0.25">
      <c r="A55155">
        <v>0.20660489065755999</v>
      </c>
      <c r="F55155">
        <v>0.1</v>
      </c>
    </row>
    <row r="55156" spans="1:6" x14ac:dyDescent="0.25">
      <c r="A55156">
        <v>0.21301338298172401</v>
      </c>
      <c r="F55156">
        <v>0.1</v>
      </c>
    </row>
    <row r="55157" spans="1:6" x14ac:dyDescent="0.25">
      <c r="A55157">
        <v>0.22188946417239599</v>
      </c>
      <c r="F55157">
        <v>0.1</v>
      </c>
    </row>
    <row r="55158" spans="1:6" x14ac:dyDescent="0.25">
      <c r="A55158">
        <v>0.22584397097560499</v>
      </c>
      <c r="F55158">
        <v>0.1</v>
      </c>
    </row>
    <row r="55159" spans="1:6" x14ac:dyDescent="0.25">
      <c r="A55159">
        <v>0.21990101737985801</v>
      </c>
      <c r="F55159">
        <v>0.1</v>
      </c>
    </row>
    <row r="55160" spans="1:6" x14ac:dyDescent="0.25">
      <c r="A55160">
        <v>0.221347053373181</v>
      </c>
      <c r="F55160">
        <v>0.1</v>
      </c>
    </row>
    <row r="55161" spans="1:6" x14ac:dyDescent="0.25">
      <c r="A55161">
        <v>0.220981494137447</v>
      </c>
      <c r="F55161">
        <v>0.1</v>
      </c>
    </row>
    <row r="55162" spans="1:6" x14ac:dyDescent="0.25">
      <c r="A55162">
        <v>0.22804981957822901</v>
      </c>
      <c r="F55162">
        <v>0.1</v>
      </c>
    </row>
    <row r="55163" spans="1:6" x14ac:dyDescent="0.25">
      <c r="A55163">
        <v>0.23114208120377699</v>
      </c>
      <c r="F55163">
        <v>0.1</v>
      </c>
    </row>
    <row r="55164" spans="1:6" x14ac:dyDescent="0.25">
      <c r="A55164">
        <v>0.23112497927629799</v>
      </c>
      <c r="F55164">
        <v>0.1</v>
      </c>
    </row>
    <row r="55165" spans="1:6" x14ac:dyDescent="0.25">
      <c r="A55165">
        <v>0.23174357600030901</v>
      </c>
      <c r="F55165">
        <v>0.1</v>
      </c>
    </row>
    <row r="55166" spans="1:6" x14ac:dyDescent="0.25">
      <c r="A55166">
        <v>0.234918077821512</v>
      </c>
      <c r="F55166">
        <v>0.1</v>
      </c>
    </row>
    <row r="55167" spans="1:6" x14ac:dyDescent="0.25">
      <c r="A55167">
        <v>0.23953827179935699</v>
      </c>
      <c r="F55167">
        <v>0.1</v>
      </c>
    </row>
    <row r="55168" spans="1:6" x14ac:dyDescent="0.25">
      <c r="A55168">
        <v>0.24026616654105601</v>
      </c>
      <c r="F55168">
        <v>0.1</v>
      </c>
    </row>
    <row r="55169" spans="1:6" x14ac:dyDescent="0.25">
      <c r="A55169">
        <v>0.24136981492193799</v>
      </c>
      <c r="F55169">
        <v>0.1</v>
      </c>
    </row>
    <row r="55170" spans="1:6" x14ac:dyDescent="0.25">
      <c r="A55170">
        <v>0.24273201058485999</v>
      </c>
      <c r="F55170">
        <v>0.1</v>
      </c>
    </row>
    <row r="55171" spans="1:6" x14ac:dyDescent="0.25">
      <c r="A55171">
        <v>0.244679651761706</v>
      </c>
      <c r="F55171">
        <v>0.1</v>
      </c>
    </row>
    <row r="55172" spans="1:6" x14ac:dyDescent="0.25">
      <c r="A55172">
        <v>0.24746740629661401</v>
      </c>
      <c r="F55172">
        <v>0.1</v>
      </c>
    </row>
    <row r="55173" spans="1:6" x14ac:dyDescent="0.25">
      <c r="A55173">
        <v>0.25245409370701399</v>
      </c>
      <c r="F55173">
        <v>0.1</v>
      </c>
    </row>
    <row r="55174" spans="1:6" x14ac:dyDescent="0.25">
      <c r="A55174">
        <v>0.25043403055205099</v>
      </c>
      <c r="F55174">
        <v>0.1</v>
      </c>
    </row>
    <row r="55175" spans="1:6" x14ac:dyDescent="0.25">
      <c r="A55175">
        <v>0.249436923673061</v>
      </c>
      <c r="F55175">
        <v>0.1</v>
      </c>
    </row>
    <row r="55176" spans="1:6" x14ac:dyDescent="0.25">
      <c r="A55176">
        <v>0.245900318589581</v>
      </c>
      <c r="F55176">
        <v>0.1</v>
      </c>
    </row>
    <row r="55177" spans="1:6" x14ac:dyDescent="0.25">
      <c r="A55177">
        <v>0.249579553137182</v>
      </c>
      <c r="F55177">
        <v>0.1</v>
      </c>
    </row>
    <row r="55178" spans="1:6" x14ac:dyDescent="0.25">
      <c r="A55178">
        <v>0.24323290627769401</v>
      </c>
      <c r="F55178">
        <v>0.1</v>
      </c>
    </row>
    <row r="55179" spans="1:6" x14ac:dyDescent="0.25">
      <c r="A55179">
        <v>0.24263627118300801</v>
      </c>
      <c r="F55179">
        <v>0.1</v>
      </c>
    </row>
    <row r="55180" spans="1:6" x14ac:dyDescent="0.25">
      <c r="A55180">
        <v>0.240957086417903</v>
      </c>
      <c r="F55180">
        <v>0.1</v>
      </c>
    </row>
    <row r="55181" spans="1:6" x14ac:dyDescent="0.25">
      <c r="A55181">
        <v>0.23707393051363199</v>
      </c>
      <c r="F55181">
        <v>0.1</v>
      </c>
    </row>
    <row r="55182" spans="1:6" x14ac:dyDescent="0.25">
      <c r="A55182">
        <v>0.230424678186921</v>
      </c>
      <c r="F55182">
        <v>0.1</v>
      </c>
    </row>
    <row r="55183" spans="1:6" x14ac:dyDescent="0.25">
      <c r="A55183">
        <v>0.24061484846154699</v>
      </c>
      <c r="F55183">
        <v>0.1</v>
      </c>
    </row>
    <row r="55184" spans="1:6" x14ac:dyDescent="0.25">
      <c r="A55184">
        <v>0.23319979887304401</v>
      </c>
      <c r="F55184">
        <v>0.1</v>
      </c>
    </row>
    <row r="55185" spans="1:6" x14ac:dyDescent="0.25">
      <c r="A55185">
        <v>0.24510699476678299</v>
      </c>
      <c r="F55185">
        <v>0.1</v>
      </c>
    </row>
    <row r="55186" spans="1:6" x14ac:dyDescent="0.25">
      <c r="A55186">
        <v>0.240057011694496</v>
      </c>
      <c r="F55186">
        <v>0.1</v>
      </c>
    </row>
    <row r="55187" spans="1:6" x14ac:dyDescent="0.25">
      <c r="A55187">
        <v>0.238601489679694</v>
      </c>
      <c r="F55187">
        <v>0.1</v>
      </c>
    </row>
    <row r="55188" spans="1:6" x14ac:dyDescent="0.25">
      <c r="A55188">
        <v>0.23626642143027601</v>
      </c>
      <c r="F55188">
        <v>0.1</v>
      </c>
    </row>
    <row r="55189" spans="1:6" x14ac:dyDescent="0.25">
      <c r="A55189">
        <v>0.22775336881136701</v>
      </c>
      <c r="F55189">
        <v>0.1</v>
      </c>
    </row>
    <row r="55190" spans="1:6" x14ac:dyDescent="0.25">
      <c r="A55190">
        <v>0.22331882823979099</v>
      </c>
      <c r="F55190">
        <v>0.1</v>
      </c>
    </row>
    <row r="55191" spans="1:6" x14ac:dyDescent="0.25">
      <c r="A55191">
        <v>0.22114939776929099</v>
      </c>
      <c r="F55191">
        <v>0.1</v>
      </c>
    </row>
    <row r="55192" spans="1:6" x14ac:dyDescent="0.25">
      <c r="A55192">
        <v>0.219112542768296</v>
      </c>
      <c r="F55192">
        <v>0.1</v>
      </c>
    </row>
    <row r="55193" spans="1:6" x14ac:dyDescent="0.25">
      <c r="A55193">
        <v>0.22110994262129399</v>
      </c>
      <c r="F55193">
        <v>0.1</v>
      </c>
    </row>
    <row r="55194" spans="1:6" x14ac:dyDescent="0.25">
      <c r="A55194">
        <v>0.21870889131169799</v>
      </c>
      <c r="F55194">
        <v>0.1</v>
      </c>
    </row>
    <row r="55195" spans="1:6" x14ac:dyDescent="0.25">
      <c r="A55195">
        <v>0.214446214040792</v>
      </c>
      <c r="F55195">
        <v>0.1</v>
      </c>
    </row>
    <row r="55196" spans="1:6" x14ac:dyDescent="0.25">
      <c r="A55196">
        <v>0.207814633695488</v>
      </c>
      <c r="F55196">
        <v>0.1</v>
      </c>
    </row>
    <row r="55197" spans="1:6" x14ac:dyDescent="0.25">
      <c r="A55197">
        <v>0.20454377011078301</v>
      </c>
      <c r="F55197">
        <v>0.1</v>
      </c>
    </row>
    <row r="55198" spans="1:6" x14ac:dyDescent="0.25">
      <c r="A55198">
        <v>0.21035438228422099</v>
      </c>
      <c r="F55198">
        <v>0.1</v>
      </c>
    </row>
    <row r="55199" spans="1:6" x14ac:dyDescent="0.25">
      <c r="A55199">
        <v>0.21152550410329601</v>
      </c>
      <c r="F55199">
        <v>0.1</v>
      </c>
    </row>
    <row r="55200" spans="1:6" x14ac:dyDescent="0.25">
      <c r="A55200">
        <v>0.21232803041618201</v>
      </c>
      <c r="F55200">
        <v>0.1</v>
      </c>
    </row>
    <row r="55201" spans="1:6" x14ac:dyDescent="0.25">
      <c r="A55201">
        <v>0.21405333638393101</v>
      </c>
      <c r="F55201">
        <v>0.1</v>
      </c>
    </row>
    <row r="55202" spans="1:6" x14ac:dyDescent="0.25">
      <c r="A55202">
        <v>0.21435252690661999</v>
      </c>
      <c r="F55202">
        <v>0.1</v>
      </c>
    </row>
    <row r="55203" spans="1:6" x14ac:dyDescent="0.25">
      <c r="A55203">
        <v>0.21284750133054101</v>
      </c>
      <c r="F55203">
        <v>0.1</v>
      </c>
    </row>
    <row r="55204" spans="1:6" x14ac:dyDescent="0.25">
      <c r="A55204">
        <v>0.213802261073674</v>
      </c>
      <c r="F55204">
        <v>0.1</v>
      </c>
    </row>
    <row r="55205" spans="1:6" x14ac:dyDescent="0.25">
      <c r="A55205">
        <v>0.214827029706011</v>
      </c>
      <c r="F55205">
        <v>0.1</v>
      </c>
    </row>
    <row r="55206" spans="1:6" x14ac:dyDescent="0.25">
      <c r="A55206">
        <v>0.216253907806261</v>
      </c>
      <c r="F55206">
        <v>0.1</v>
      </c>
    </row>
    <row r="55207" spans="1:6" x14ac:dyDescent="0.25">
      <c r="A55207">
        <v>0.217999429581957</v>
      </c>
      <c r="F55207">
        <v>0.1</v>
      </c>
    </row>
    <row r="55208" spans="1:6" x14ac:dyDescent="0.25">
      <c r="A55208">
        <v>0.21797093419681299</v>
      </c>
      <c r="F55208">
        <v>0.1</v>
      </c>
    </row>
    <row r="55209" spans="1:6" x14ac:dyDescent="0.25">
      <c r="A55209">
        <v>0.21950353975894199</v>
      </c>
      <c r="F55209">
        <v>0.1</v>
      </c>
    </row>
    <row r="55210" spans="1:6" x14ac:dyDescent="0.25">
      <c r="A55210">
        <v>0.22353152225591799</v>
      </c>
      <c r="F55210">
        <v>0.1</v>
      </c>
    </row>
    <row r="55211" spans="1:6" x14ac:dyDescent="0.25">
      <c r="A55211">
        <v>0.22328174848079199</v>
      </c>
      <c r="F55211">
        <v>0.1</v>
      </c>
    </row>
    <row r="55212" spans="1:6" x14ac:dyDescent="0.25">
      <c r="A55212">
        <v>0.217864315109186</v>
      </c>
      <c r="F55212">
        <v>0.1</v>
      </c>
    </row>
    <row r="55213" spans="1:6" x14ac:dyDescent="0.25">
      <c r="A55213">
        <v>0.21547864905293099</v>
      </c>
      <c r="F55213">
        <v>0.1</v>
      </c>
    </row>
    <row r="55214" spans="1:6" x14ac:dyDescent="0.25">
      <c r="A55214">
        <v>0.209791511901841</v>
      </c>
      <c r="F55214">
        <v>0.1</v>
      </c>
    </row>
    <row r="55215" spans="1:6" x14ac:dyDescent="0.25">
      <c r="A55215">
        <v>0.206974389610175</v>
      </c>
      <c r="F55215">
        <v>0.1</v>
      </c>
    </row>
    <row r="55216" spans="1:6" x14ac:dyDescent="0.25">
      <c r="A55216">
        <v>0.20653040453809399</v>
      </c>
      <c r="F55216">
        <v>0.1</v>
      </c>
    </row>
    <row r="55217" spans="1:6" x14ac:dyDescent="0.25">
      <c r="A55217">
        <v>0.208743676520592</v>
      </c>
      <c r="F55217">
        <v>0.1</v>
      </c>
    </row>
    <row r="55218" spans="1:6" x14ac:dyDescent="0.25">
      <c r="A55218">
        <v>0.20921555332116301</v>
      </c>
      <c r="F55218">
        <v>0.1</v>
      </c>
    </row>
    <row r="55219" spans="1:6" x14ac:dyDescent="0.25">
      <c r="A55219">
        <v>0.20146189559880301</v>
      </c>
      <c r="F55219">
        <v>0.1</v>
      </c>
    </row>
    <row r="55220" spans="1:6" x14ac:dyDescent="0.25">
      <c r="A55220">
        <v>0.198251401670203</v>
      </c>
      <c r="F55220">
        <v>0.1</v>
      </c>
    </row>
    <row r="55221" spans="1:6" x14ac:dyDescent="0.25">
      <c r="A55221">
        <v>0.20195003922976601</v>
      </c>
      <c r="F55221">
        <v>0.1</v>
      </c>
    </row>
    <row r="55222" spans="1:6" x14ac:dyDescent="0.25">
      <c r="A55222">
        <v>0.196733112059291</v>
      </c>
      <c r="F55222">
        <v>0.1</v>
      </c>
    </row>
    <row r="55223" spans="1:6" x14ac:dyDescent="0.25">
      <c r="A55223">
        <v>0.183717706343658</v>
      </c>
      <c r="F55223">
        <v>0.1</v>
      </c>
    </row>
    <row r="55224" spans="1:6" x14ac:dyDescent="0.25">
      <c r="A55224">
        <v>0.182798285325107</v>
      </c>
      <c r="F55224">
        <v>0.1</v>
      </c>
    </row>
    <row r="55225" spans="1:6" x14ac:dyDescent="0.25">
      <c r="A55225">
        <v>0.183505789284308</v>
      </c>
      <c r="F55225">
        <v>0.1</v>
      </c>
    </row>
    <row r="55226" spans="1:6" x14ac:dyDescent="0.25">
      <c r="A55226">
        <v>0.182921603589972</v>
      </c>
      <c r="F55226">
        <v>0.1</v>
      </c>
    </row>
    <row r="55227" spans="1:6" x14ac:dyDescent="0.25">
      <c r="A55227">
        <v>0.184010767021863</v>
      </c>
      <c r="F55227">
        <v>0.1</v>
      </c>
    </row>
    <row r="55228" spans="1:6" x14ac:dyDescent="0.25">
      <c r="A55228">
        <v>0.18050904375517299</v>
      </c>
      <c r="F55228">
        <v>0.1</v>
      </c>
    </row>
    <row r="55229" spans="1:6" x14ac:dyDescent="0.25">
      <c r="A55229">
        <v>0.181586066392777</v>
      </c>
      <c r="F55229">
        <v>0.1</v>
      </c>
    </row>
    <row r="55230" spans="1:6" x14ac:dyDescent="0.25">
      <c r="A55230">
        <v>0.18126281592122201</v>
      </c>
      <c r="F55230">
        <v>0.1</v>
      </c>
    </row>
    <row r="55231" spans="1:6" x14ac:dyDescent="0.25">
      <c r="A55231">
        <v>0.18045591493357399</v>
      </c>
      <c r="F55231">
        <v>0.1</v>
      </c>
    </row>
    <row r="55232" spans="1:6" x14ac:dyDescent="0.25">
      <c r="A55232">
        <v>0.18319247795224</v>
      </c>
      <c r="F55232">
        <v>0.1</v>
      </c>
    </row>
    <row r="55233" spans="1:6" x14ac:dyDescent="0.25">
      <c r="A55233">
        <v>0.18669430133378401</v>
      </c>
      <c r="F55233">
        <v>0.1</v>
      </c>
    </row>
    <row r="55234" spans="1:6" x14ac:dyDescent="0.25">
      <c r="A55234">
        <v>0.18875468492660899</v>
      </c>
      <c r="F55234">
        <v>0.1</v>
      </c>
    </row>
    <row r="55235" spans="1:6" x14ac:dyDescent="0.25">
      <c r="A55235">
        <v>0.189923139765029</v>
      </c>
      <c r="F55235">
        <v>0.1</v>
      </c>
    </row>
    <row r="55236" spans="1:6" x14ac:dyDescent="0.25">
      <c r="A55236">
        <v>0.19447299859178799</v>
      </c>
      <c r="F55236">
        <v>0.1</v>
      </c>
    </row>
    <row r="55237" spans="1:6" x14ac:dyDescent="0.25">
      <c r="A55237">
        <v>0.196204364772153</v>
      </c>
      <c r="F55237">
        <v>0.1</v>
      </c>
    </row>
    <row r="55238" spans="1:6" x14ac:dyDescent="0.25">
      <c r="A55238">
        <v>0.198095129628928</v>
      </c>
      <c r="F55238">
        <v>0.1</v>
      </c>
    </row>
    <row r="55239" spans="1:6" x14ac:dyDescent="0.25">
      <c r="A55239">
        <v>0.197635275519642</v>
      </c>
      <c r="F55239">
        <v>0.1</v>
      </c>
    </row>
    <row r="55240" spans="1:6" x14ac:dyDescent="0.25">
      <c r="A55240">
        <v>0.20066971827892299</v>
      </c>
      <c r="F55240">
        <v>0.1</v>
      </c>
    </row>
    <row r="55241" spans="1:6" x14ac:dyDescent="0.25">
      <c r="A55241">
        <v>0.20118484049325</v>
      </c>
      <c r="F55241">
        <v>0.1</v>
      </c>
    </row>
    <row r="55242" spans="1:6" x14ac:dyDescent="0.25">
      <c r="A55242">
        <v>0.19902201408985201</v>
      </c>
      <c r="F55242">
        <v>0.1</v>
      </c>
    </row>
    <row r="55243" spans="1:6" x14ac:dyDescent="0.25">
      <c r="A55243">
        <v>0.19784479636846</v>
      </c>
      <c r="F55243">
        <v>0.1</v>
      </c>
    </row>
    <row r="55244" spans="1:6" x14ac:dyDescent="0.25">
      <c r="A55244">
        <v>0.19553455356497701</v>
      </c>
      <c r="F55244">
        <v>0.1</v>
      </c>
    </row>
    <row r="55245" spans="1:6" x14ac:dyDescent="0.25">
      <c r="A55245">
        <v>0.191216850336005</v>
      </c>
      <c r="F55245">
        <v>0.1</v>
      </c>
    </row>
    <row r="55246" spans="1:6" x14ac:dyDescent="0.25">
      <c r="A55246">
        <v>0.18809453276907101</v>
      </c>
      <c r="F55246">
        <v>0.1</v>
      </c>
    </row>
    <row r="55247" spans="1:6" x14ac:dyDescent="0.25">
      <c r="A55247">
        <v>0.189699883126</v>
      </c>
      <c r="F55247">
        <v>0.1</v>
      </c>
    </row>
    <row r="55248" spans="1:6" x14ac:dyDescent="0.25">
      <c r="A55248">
        <v>0.19185932341012399</v>
      </c>
      <c r="F55248">
        <v>0.1</v>
      </c>
    </row>
    <row r="55249" spans="1:6" x14ac:dyDescent="0.25">
      <c r="A55249">
        <v>0.20068293220460401</v>
      </c>
      <c r="F55249">
        <v>0.1</v>
      </c>
    </row>
    <row r="55250" spans="1:6" x14ac:dyDescent="0.25">
      <c r="A55250">
        <v>0.20585226432106299</v>
      </c>
      <c r="F55250">
        <v>0.1</v>
      </c>
    </row>
    <row r="55251" spans="1:6" x14ac:dyDescent="0.25">
      <c r="A55251">
        <v>0.20550644136851701</v>
      </c>
      <c r="F55251">
        <v>0.1</v>
      </c>
    </row>
    <row r="55252" spans="1:6" x14ac:dyDescent="0.25">
      <c r="A55252">
        <v>0.203299792674934</v>
      </c>
      <c r="F55252">
        <v>0.1</v>
      </c>
    </row>
    <row r="55253" spans="1:6" x14ac:dyDescent="0.25">
      <c r="A55253">
        <v>0.20194439168218101</v>
      </c>
      <c r="F55253">
        <v>0.1</v>
      </c>
    </row>
    <row r="55254" spans="1:6" x14ac:dyDescent="0.25">
      <c r="A55254">
        <v>0.20612409160454501</v>
      </c>
      <c r="F55254">
        <v>0.1</v>
      </c>
    </row>
    <row r="55255" spans="1:6" x14ac:dyDescent="0.25">
      <c r="A55255">
        <v>0.204262679965097</v>
      </c>
      <c r="F55255">
        <v>0.1</v>
      </c>
    </row>
    <row r="55256" spans="1:6" x14ac:dyDescent="0.25">
      <c r="A55256">
        <v>0.19905767862688201</v>
      </c>
      <c r="F55256">
        <v>0.1</v>
      </c>
    </row>
    <row r="55257" spans="1:6" x14ac:dyDescent="0.25">
      <c r="A55257">
        <v>0.19636330917598299</v>
      </c>
      <c r="F55257">
        <v>0.1</v>
      </c>
    </row>
    <row r="55258" spans="1:6" x14ac:dyDescent="0.25">
      <c r="A55258">
        <v>0.19376903793058001</v>
      </c>
      <c r="F55258">
        <v>0.1</v>
      </c>
    </row>
    <row r="55259" spans="1:6" x14ac:dyDescent="0.25">
      <c r="A55259">
        <v>0.193973027378541</v>
      </c>
      <c r="F55259">
        <v>0.1</v>
      </c>
    </row>
    <row r="55260" spans="1:6" x14ac:dyDescent="0.25">
      <c r="A55260">
        <v>0.198168263029389</v>
      </c>
      <c r="F55260">
        <v>0.1</v>
      </c>
    </row>
    <row r="55261" spans="1:6" x14ac:dyDescent="0.25">
      <c r="A55261">
        <v>0.20305847586426501</v>
      </c>
      <c r="F55261">
        <v>0.1</v>
      </c>
    </row>
    <row r="55262" spans="1:6" x14ac:dyDescent="0.25">
      <c r="A55262">
        <v>0.20306786915463401</v>
      </c>
      <c r="F55262">
        <v>0.1</v>
      </c>
    </row>
    <row r="55263" spans="1:6" x14ac:dyDescent="0.25">
      <c r="A55263">
        <v>0.19861809219465101</v>
      </c>
      <c r="F55263">
        <v>0.1</v>
      </c>
    </row>
    <row r="55264" spans="1:6" x14ac:dyDescent="0.25">
      <c r="A55264">
        <v>0.19896795099749701</v>
      </c>
      <c r="F55264">
        <v>0.1</v>
      </c>
    </row>
    <row r="55265" spans="1:6" x14ac:dyDescent="0.25">
      <c r="A55265">
        <v>0.192775496331972</v>
      </c>
      <c r="F55265">
        <v>0.1</v>
      </c>
    </row>
    <row r="55266" spans="1:6" x14ac:dyDescent="0.25">
      <c r="A55266">
        <v>0.19152025102005199</v>
      </c>
      <c r="F55266">
        <v>0.1</v>
      </c>
    </row>
    <row r="55267" spans="1:6" x14ac:dyDescent="0.25">
      <c r="A55267">
        <v>0.191572789504554</v>
      </c>
      <c r="F55267">
        <v>0.1</v>
      </c>
    </row>
    <row r="55268" spans="1:6" x14ac:dyDescent="0.25">
      <c r="A55268">
        <v>0.19427645541807201</v>
      </c>
      <c r="F55268">
        <v>0.1</v>
      </c>
    </row>
    <row r="55269" spans="1:6" x14ac:dyDescent="0.25">
      <c r="A55269">
        <v>0.194972868116148</v>
      </c>
      <c r="F55269">
        <v>0.1</v>
      </c>
    </row>
    <row r="55270" spans="1:6" x14ac:dyDescent="0.25">
      <c r="A55270">
        <v>0.19986835206429801</v>
      </c>
      <c r="F55270">
        <v>0.1</v>
      </c>
    </row>
    <row r="55271" spans="1:6" x14ac:dyDescent="0.25">
      <c r="A55271">
        <v>0.19778083731096399</v>
      </c>
      <c r="F55271">
        <v>0.1</v>
      </c>
    </row>
    <row r="55272" spans="1:6" x14ac:dyDescent="0.25">
      <c r="A55272">
        <v>0.19707546729283401</v>
      </c>
      <c r="F55272">
        <v>0.1</v>
      </c>
    </row>
    <row r="55273" spans="1:6" x14ac:dyDescent="0.25">
      <c r="A55273">
        <v>0.19539829702908601</v>
      </c>
      <c r="F55273">
        <v>0.1</v>
      </c>
    </row>
    <row r="55274" spans="1:6" x14ac:dyDescent="0.25">
      <c r="A55274">
        <v>0.196281894633314</v>
      </c>
      <c r="F55274">
        <v>0.1</v>
      </c>
    </row>
    <row r="55275" spans="1:6" x14ac:dyDescent="0.25">
      <c r="A55275">
        <v>0.199018245764021</v>
      </c>
      <c r="F55275">
        <v>0.1</v>
      </c>
    </row>
    <row r="55276" spans="1:6" x14ac:dyDescent="0.25">
      <c r="A55276">
        <v>0.20299843631955999</v>
      </c>
      <c r="F55276">
        <v>0.1</v>
      </c>
    </row>
    <row r="55277" spans="1:6" x14ac:dyDescent="0.25">
      <c r="A55277">
        <v>0.20548640303764801</v>
      </c>
      <c r="F55277">
        <v>0.1</v>
      </c>
    </row>
    <row r="55278" spans="1:6" x14ac:dyDescent="0.25">
      <c r="A55278">
        <v>0.20578596156148801</v>
      </c>
      <c r="F55278">
        <v>0.1</v>
      </c>
    </row>
    <row r="55279" spans="1:6" x14ac:dyDescent="0.25">
      <c r="A55279">
        <v>0.19695514781749299</v>
      </c>
      <c r="F55279">
        <v>0.1</v>
      </c>
    </row>
    <row r="55280" spans="1:6" x14ac:dyDescent="0.25">
      <c r="A55280">
        <v>0.195295112218109</v>
      </c>
      <c r="F55280">
        <v>0.1</v>
      </c>
    </row>
    <row r="55281" spans="1:6" x14ac:dyDescent="0.25">
      <c r="A55281">
        <v>0.19404122723224099</v>
      </c>
      <c r="F55281">
        <v>0.1</v>
      </c>
    </row>
    <row r="55282" spans="1:6" x14ac:dyDescent="0.25">
      <c r="A55282">
        <v>0.19299670952147799</v>
      </c>
      <c r="F55282">
        <v>0.1</v>
      </c>
    </row>
    <row r="55283" spans="1:6" x14ac:dyDescent="0.25">
      <c r="A55283">
        <v>0.19305464407202499</v>
      </c>
      <c r="F55283">
        <v>0.1</v>
      </c>
    </row>
    <row r="55284" spans="1:6" x14ac:dyDescent="0.25">
      <c r="A55284">
        <v>0.194240988252908</v>
      </c>
      <c r="F55284">
        <v>0.1</v>
      </c>
    </row>
    <row r="55285" spans="1:6" x14ac:dyDescent="0.25">
      <c r="A55285">
        <v>0.19512566246670099</v>
      </c>
      <c r="F55285">
        <v>0.1</v>
      </c>
    </row>
    <row r="55286" spans="1:6" x14ac:dyDescent="0.25">
      <c r="A55286">
        <v>0.200142354352423</v>
      </c>
      <c r="F55286">
        <v>0.1</v>
      </c>
    </row>
    <row r="55287" spans="1:6" x14ac:dyDescent="0.25">
      <c r="A55287">
        <v>0.202855691403167</v>
      </c>
      <c r="F55287">
        <v>0.1</v>
      </c>
    </row>
    <row r="55288" spans="1:6" x14ac:dyDescent="0.25">
      <c r="A55288">
        <v>0.19670421168861499</v>
      </c>
      <c r="F55288">
        <v>0.1</v>
      </c>
    </row>
    <row r="55289" spans="1:6" x14ac:dyDescent="0.25">
      <c r="A55289">
        <v>0.19202389175672299</v>
      </c>
      <c r="F55289">
        <v>0.1</v>
      </c>
    </row>
    <row r="55290" spans="1:6" x14ac:dyDescent="0.25">
      <c r="A55290">
        <v>0.19193768973044201</v>
      </c>
      <c r="F55290">
        <v>0.1</v>
      </c>
    </row>
    <row r="55291" spans="1:6" x14ac:dyDescent="0.25">
      <c r="A55291">
        <v>0.19447410741173299</v>
      </c>
      <c r="F55291">
        <v>0.1</v>
      </c>
    </row>
    <row r="55292" spans="1:6" x14ac:dyDescent="0.25">
      <c r="A55292">
        <v>0.19905300745697599</v>
      </c>
      <c r="F55292">
        <v>0.1</v>
      </c>
    </row>
    <row r="55293" spans="1:6" x14ac:dyDescent="0.25">
      <c r="A55293">
        <v>0.20188292711401501</v>
      </c>
      <c r="F55293">
        <v>0.1</v>
      </c>
    </row>
    <row r="55294" spans="1:6" x14ac:dyDescent="0.25">
      <c r="A55294">
        <v>0.20451371505911201</v>
      </c>
      <c r="F55294">
        <v>0.1</v>
      </c>
    </row>
    <row r="55295" spans="1:6" x14ac:dyDescent="0.25">
      <c r="A55295">
        <v>0.20480350052237301</v>
      </c>
      <c r="F55295">
        <v>0.1</v>
      </c>
    </row>
    <row r="55296" spans="1:6" x14ac:dyDescent="0.25">
      <c r="A55296">
        <v>0.20604915945795901</v>
      </c>
      <c r="F55296">
        <v>0.1</v>
      </c>
    </row>
    <row r="55297" spans="1:6" x14ac:dyDescent="0.25">
      <c r="A55297">
        <v>0.205240225784032</v>
      </c>
      <c r="F55297">
        <v>0.1</v>
      </c>
    </row>
    <row r="55298" spans="1:6" x14ac:dyDescent="0.25">
      <c r="A55298">
        <v>0.204645905943865</v>
      </c>
      <c r="F55298">
        <v>0.1</v>
      </c>
    </row>
    <row r="55299" spans="1:6" x14ac:dyDescent="0.25">
      <c r="A55299">
        <v>0.20780614036932099</v>
      </c>
      <c r="F55299">
        <v>0.1</v>
      </c>
    </row>
    <row r="55300" spans="1:6" x14ac:dyDescent="0.25">
      <c r="A55300">
        <v>0.20365388567075701</v>
      </c>
      <c r="F55300">
        <v>0.1</v>
      </c>
    </row>
    <row r="55301" spans="1:6" x14ac:dyDescent="0.25">
      <c r="A55301">
        <v>0.20087505640439901</v>
      </c>
      <c r="F55301">
        <v>0.1</v>
      </c>
    </row>
    <row r="55302" spans="1:6" x14ac:dyDescent="0.25">
      <c r="A55302">
        <v>0.20069277057986001</v>
      </c>
      <c r="F55302">
        <v>0.1</v>
      </c>
    </row>
    <row r="55303" spans="1:6" x14ac:dyDescent="0.25">
      <c r="A55303">
        <v>0.20046307229153801</v>
      </c>
      <c r="F55303">
        <v>0.1</v>
      </c>
    </row>
    <row r="55304" spans="1:6" x14ac:dyDescent="0.25">
      <c r="A55304">
        <v>0.19893420063042699</v>
      </c>
      <c r="F55304">
        <v>0.1</v>
      </c>
    </row>
    <row r="55305" spans="1:6" x14ac:dyDescent="0.25">
      <c r="A55305">
        <v>0.196568967347656</v>
      </c>
      <c r="F55305">
        <v>0.1</v>
      </c>
    </row>
    <row r="55306" spans="1:6" x14ac:dyDescent="0.25">
      <c r="A55306">
        <v>0.19511326736228801</v>
      </c>
      <c r="F55306">
        <v>0.1</v>
      </c>
    </row>
    <row r="55307" spans="1:6" x14ac:dyDescent="0.25">
      <c r="A55307">
        <v>0.194762104614083</v>
      </c>
      <c r="F55307">
        <v>0.1</v>
      </c>
    </row>
    <row r="55308" spans="1:6" x14ac:dyDescent="0.25">
      <c r="A55308">
        <v>0.19407635180938901</v>
      </c>
      <c r="F55308">
        <v>0.1</v>
      </c>
    </row>
    <row r="55309" spans="1:6" x14ac:dyDescent="0.25">
      <c r="A55309">
        <v>0.191778543093193</v>
      </c>
      <c r="F55309">
        <v>0.1</v>
      </c>
    </row>
    <row r="55310" spans="1:6" x14ac:dyDescent="0.25">
      <c r="A55310">
        <v>0.18821078265660399</v>
      </c>
      <c r="F55310">
        <v>0.1</v>
      </c>
    </row>
    <row r="55311" spans="1:6" x14ac:dyDescent="0.25">
      <c r="A55311">
        <v>0.185506073491983</v>
      </c>
      <c r="F55311">
        <v>0.1</v>
      </c>
    </row>
    <row r="55312" spans="1:6" x14ac:dyDescent="0.25">
      <c r="A55312">
        <v>0.18482040380387399</v>
      </c>
      <c r="F55312">
        <v>0.1</v>
      </c>
    </row>
    <row r="55313" spans="1:6" x14ac:dyDescent="0.25">
      <c r="A55313">
        <v>0.18607842811499001</v>
      </c>
      <c r="F55313">
        <v>0.1</v>
      </c>
    </row>
    <row r="55314" spans="1:6" x14ac:dyDescent="0.25">
      <c r="A55314">
        <v>0.19168999491170699</v>
      </c>
      <c r="F55314">
        <v>0.1</v>
      </c>
    </row>
    <row r="55315" spans="1:6" x14ac:dyDescent="0.25">
      <c r="A55315">
        <v>0.19672775470701001</v>
      </c>
      <c r="F55315">
        <v>0.1</v>
      </c>
    </row>
    <row r="55316" spans="1:6" x14ac:dyDescent="0.25">
      <c r="A55316">
        <v>0.198310146131814</v>
      </c>
      <c r="F55316">
        <v>0.1</v>
      </c>
    </row>
    <row r="55317" spans="1:6" x14ac:dyDescent="0.25">
      <c r="A55317">
        <v>0.19769159421198801</v>
      </c>
      <c r="F55317">
        <v>0.1</v>
      </c>
    </row>
    <row r="55318" spans="1:6" x14ac:dyDescent="0.25">
      <c r="A55318">
        <v>0.20132398860117101</v>
      </c>
      <c r="F55318">
        <v>0.1</v>
      </c>
    </row>
    <row r="55319" spans="1:6" x14ac:dyDescent="0.25">
      <c r="A55319">
        <v>0.200387744810473</v>
      </c>
      <c r="F55319">
        <v>0.1</v>
      </c>
    </row>
    <row r="55320" spans="1:6" x14ac:dyDescent="0.25">
      <c r="A55320">
        <v>0.20556055007906099</v>
      </c>
      <c r="F55320">
        <v>0.1</v>
      </c>
    </row>
    <row r="55321" spans="1:6" x14ac:dyDescent="0.25">
      <c r="A55321">
        <v>0.202403846379622</v>
      </c>
      <c r="F55321">
        <v>0.1</v>
      </c>
    </row>
    <row r="55322" spans="1:6" x14ac:dyDescent="0.25">
      <c r="A55322">
        <v>0.19727796589575999</v>
      </c>
      <c r="F55322">
        <v>0.1</v>
      </c>
    </row>
    <row r="55323" spans="1:6" x14ac:dyDescent="0.25">
      <c r="A55323">
        <v>0.19502574693146901</v>
      </c>
      <c r="F55323">
        <v>0.1</v>
      </c>
    </row>
    <row r="55324" spans="1:6" x14ac:dyDescent="0.25">
      <c r="A55324">
        <v>0.19699117995795001</v>
      </c>
      <c r="F55324">
        <v>0.1</v>
      </c>
    </row>
    <row r="55325" spans="1:6" x14ac:dyDescent="0.25">
      <c r="A55325">
        <v>0.196681468887238</v>
      </c>
      <c r="F55325">
        <v>0.1</v>
      </c>
    </row>
    <row r="55326" spans="1:6" x14ac:dyDescent="0.25">
      <c r="A55326">
        <v>0.20604542980926499</v>
      </c>
      <c r="F55326">
        <v>0.1</v>
      </c>
    </row>
    <row r="55327" spans="1:6" x14ac:dyDescent="0.25">
      <c r="A55327">
        <v>0.20448422311224099</v>
      </c>
      <c r="F55327">
        <v>0.1</v>
      </c>
    </row>
    <row r="55328" spans="1:6" x14ac:dyDescent="0.25">
      <c r="A55328">
        <v>0.19924673898541101</v>
      </c>
      <c r="F55328">
        <v>0.1</v>
      </c>
    </row>
    <row r="55329" spans="1:6" x14ac:dyDescent="0.25">
      <c r="A55329">
        <v>0.19377663038505399</v>
      </c>
      <c r="F55329">
        <v>0.1</v>
      </c>
    </row>
    <row r="55330" spans="1:6" x14ac:dyDescent="0.25">
      <c r="A55330">
        <v>0.18818232056259199</v>
      </c>
      <c r="F55330">
        <v>0.1</v>
      </c>
    </row>
    <row r="55331" spans="1:6" x14ac:dyDescent="0.25">
      <c r="A55331">
        <v>0.18362351235100199</v>
      </c>
      <c r="F55331">
        <v>0.1</v>
      </c>
    </row>
    <row r="55332" spans="1:6" x14ac:dyDescent="0.25">
      <c r="A55332">
        <v>0.17799717024952499</v>
      </c>
      <c r="F55332">
        <v>0.1</v>
      </c>
    </row>
    <row r="55333" spans="1:6" x14ac:dyDescent="0.25">
      <c r="A55333">
        <v>0.180812459913754</v>
      </c>
      <c r="F55333">
        <v>0.1</v>
      </c>
    </row>
    <row r="55334" spans="1:6" x14ac:dyDescent="0.25">
      <c r="A55334">
        <v>0.17921441519393599</v>
      </c>
      <c r="F55334">
        <v>0.1</v>
      </c>
    </row>
    <row r="55335" spans="1:6" x14ac:dyDescent="0.25">
      <c r="A55335">
        <v>0.17919100251821399</v>
      </c>
      <c r="F55335">
        <v>0.1</v>
      </c>
    </row>
    <row r="55336" spans="1:6" x14ac:dyDescent="0.25">
      <c r="A55336">
        <v>0.17925218941068699</v>
      </c>
      <c r="F55336">
        <v>0.1</v>
      </c>
    </row>
    <row r="55337" spans="1:6" x14ac:dyDescent="0.25">
      <c r="A55337">
        <v>0.17821574143250801</v>
      </c>
      <c r="F55337">
        <v>0.1</v>
      </c>
    </row>
    <row r="55338" spans="1:6" x14ac:dyDescent="0.25">
      <c r="A55338">
        <v>0.18259498163886401</v>
      </c>
      <c r="F55338">
        <v>0.1</v>
      </c>
    </row>
    <row r="55339" spans="1:6" x14ac:dyDescent="0.25">
      <c r="A55339">
        <v>0.18718950071645801</v>
      </c>
      <c r="F55339">
        <v>0.1</v>
      </c>
    </row>
    <row r="55340" spans="1:6" x14ac:dyDescent="0.25">
      <c r="A55340">
        <v>0.193739817146479</v>
      </c>
      <c r="F55340">
        <v>0.1</v>
      </c>
    </row>
    <row r="55341" spans="1:6" x14ac:dyDescent="0.25">
      <c r="A55341">
        <v>0.193949905061999</v>
      </c>
      <c r="F55341">
        <v>0.1</v>
      </c>
    </row>
    <row r="55342" spans="1:6" x14ac:dyDescent="0.25">
      <c r="A55342">
        <v>0.19452586420391699</v>
      </c>
      <c r="F55342">
        <v>0.1</v>
      </c>
    </row>
    <row r="55343" spans="1:6" x14ac:dyDescent="0.25">
      <c r="A55343">
        <v>0.19690586304573801</v>
      </c>
      <c r="F55343">
        <v>0.1</v>
      </c>
    </row>
    <row r="55344" spans="1:6" x14ac:dyDescent="0.25">
      <c r="A55344">
        <v>0.19411609876688399</v>
      </c>
      <c r="F55344">
        <v>0.1</v>
      </c>
    </row>
    <row r="55345" spans="1:6" x14ac:dyDescent="0.25">
      <c r="A55345">
        <v>0.19698456865389699</v>
      </c>
      <c r="F55345">
        <v>0.1</v>
      </c>
    </row>
    <row r="55346" spans="1:6" x14ac:dyDescent="0.25">
      <c r="A55346">
        <v>0.19688037987092299</v>
      </c>
      <c r="F55346">
        <v>0.1</v>
      </c>
    </row>
    <row r="55347" spans="1:6" x14ac:dyDescent="0.25">
      <c r="A55347">
        <v>0.197985426678848</v>
      </c>
      <c r="F55347">
        <v>0.1</v>
      </c>
    </row>
    <row r="55348" spans="1:6" x14ac:dyDescent="0.25">
      <c r="A55348">
        <v>0.196928316620194</v>
      </c>
      <c r="F55348">
        <v>0.1</v>
      </c>
    </row>
    <row r="55349" spans="1:6" x14ac:dyDescent="0.25">
      <c r="A55349">
        <v>0.19978129308905099</v>
      </c>
      <c r="F55349">
        <v>0.1</v>
      </c>
    </row>
    <row r="55350" spans="1:6" x14ac:dyDescent="0.25">
      <c r="A55350">
        <v>0.200145040211928</v>
      </c>
      <c r="F55350">
        <v>0.1</v>
      </c>
    </row>
    <row r="55351" spans="1:6" x14ac:dyDescent="0.25">
      <c r="A55351">
        <v>0.19877138711242201</v>
      </c>
      <c r="F55351">
        <v>0.1</v>
      </c>
    </row>
    <row r="55352" spans="1:6" x14ac:dyDescent="0.25">
      <c r="A55352">
        <v>0.200753302566435</v>
      </c>
      <c r="F55352">
        <v>0.1</v>
      </c>
    </row>
    <row r="55353" spans="1:6" x14ac:dyDescent="0.25">
      <c r="A55353">
        <v>0.20287717693257501</v>
      </c>
      <c r="F55353">
        <v>0.1</v>
      </c>
    </row>
    <row r="55354" spans="1:6" x14ac:dyDescent="0.25">
      <c r="A55354">
        <v>0.20773704033318399</v>
      </c>
      <c r="F55354">
        <v>0.1</v>
      </c>
    </row>
    <row r="55355" spans="1:6" x14ac:dyDescent="0.25">
      <c r="A55355">
        <v>0.21817751027874199</v>
      </c>
      <c r="F55355">
        <v>0.1</v>
      </c>
    </row>
    <row r="55356" spans="1:6" x14ac:dyDescent="0.25">
      <c r="A55356">
        <v>0.21864401286635701</v>
      </c>
      <c r="F55356">
        <v>0.1</v>
      </c>
    </row>
    <row r="55357" spans="1:6" x14ac:dyDescent="0.25">
      <c r="A55357">
        <v>0.21706776588371701</v>
      </c>
      <c r="F55357">
        <v>0.1</v>
      </c>
    </row>
    <row r="55358" spans="1:6" x14ac:dyDescent="0.25">
      <c r="A55358">
        <v>0.21722906321709501</v>
      </c>
      <c r="F55358">
        <v>0.1</v>
      </c>
    </row>
    <row r="55359" spans="1:6" x14ac:dyDescent="0.25">
      <c r="A55359">
        <v>0.21898960360692901</v>
      </c>
      <c r="F55359">
        <v>0.1</v>
      </c>
    </row>
    <row r="55360" spans="1:6" x14ac:dyDescent="0.25">
      <c r="A55360">
        <v>0.22008926490875999</v>
      </c>
      <c r="F55360">
        <v>0.1</v>
      </c>
    </row>
    <row r="55361" spans="1:6" x14ac:dyDescent="0.25">
      <c r="A55361">
        <v>0.221087577312154</v>
      </c>
      <c r="F55361">
        <v>0.1</v>
      </c>
    </row>
    <row r="55362" spans="1:6" x14ac:dyDescent="0.25">
      <c r="A55362">
        <v>0.22191914737391299</v>
      </c>
      <c r="F55362">
        <v>0.1</v>
      </c>
    </row>
    <row r="55363" spans="1:6" x14ac:dyDescent="0.25">
      <c r="A55363">
        <v>0.219638129853585</v>
      </c>
      <c r="F55363">
        <v>0.1</v>
      </c>
    </row>
    <row r="55364" spans="1:6" x14ac:dyDescent="0.25">
      <c r="A55364">
        <v>0.21310998053288599</v>
      </c>
      <c r="F55364">
        <v>0.1</v>
      </c>
    </row>
    <row r="55365" spans="1:6" x14ac:dyDescent="0.25">
      <c r="A55365">
        <v>0.21039155404000701</v>
      </c>
      <c r="F55365">
        <v>0.1</v>
      </c>
    </row>
    <row r="55366" spans="1:6" x14ac:dyDescent="0.25">
      <c r="A55366">
        <v>0.21094699658811999</v>
      </c>
      <c r="F55366">
        <v>0.1</v>
      </c>
    </row>
    <row r="55367" spans="1:6" x14ac:dyDescent="0.25">
      <c r="A55367">
        <v>0.21404335638137101</v>
      </c>
      <c r="F55367">
        <v>0.1</v>
      </c>
    </row>
    <row r="55368" spans="1:6" x14ac:dyDescent="0.25">
      <c r="A55368">
        <v>0.21597151040361501</v>
      </c>
      <c r="F55368">
        <v>0.1</v>
      </c>
    </row>
    <row r="55369" spans="1:6" x14ac:dyDescent="0.25">
      <c r="A55369">
        <v>0.213528185214827</v>
      </c>
      <c r="F55369">
        <v>0.1</v>
      </c>
    </row>
    <row r="55370" spans="1:6" x14ac:dyDescent="0.25">
      <c r="A55370">
        <v>0.21299227975291399</v>
      </c>
      <c r="F55370">
        <v>0.1</v>
      </c>
    </row>
    <row r="55371" spans="1:6" x14ac:dyDescent="0.25">
      <c r="A55371">
        <v>0.21294068044707501</v>
      </c>
      <c r="F55371">
        <v>0.1</v>
      </c>
    </row>
    <row r="55372" spans="1:6" x14ac:dyDescent="0.25">
      <c r="A55372">
        <v>0.21594340131666101</v>
      </c>
      <c r="F55372">
        <v>0.1</v>
      </c>
    </row>
    <row r="55373" spans="1:6" x14ac:dyDescent="0.25">
      <c r="A55373">
        <v>0.21562842314664701</v>
      </c>
      <c r="F55373">
        <v>0.1</v>
      </c>
    </row>
    <row r="55374" spans="1:6" x14ac:dyDescent="0.25">
      <c r="A55374">
        <v>0.216447303285179</v>
      </c>
      <c r="F55374">
        <v>0.1</v>
      </c>
    </row>
    <row r="55375" spans="1:6" x14ac:dyDescent="0.25">
      <c r="A55375">
        <v>0.214006354402556</v>
      </c>
      <c r="F55375">
        <v>0.1</v>
      </c>
    </row>
    <row r="55376" spans="1:6" x14ac:dyDescent="0.25">
      <c r="A55376">
        <v>0.213499075717558</v>
      </c>
      <c r="F55376">
        <v>0.1</v>
      </c>
    </row>
    <row r="55377" spans="1:6" x14ac:dyDescent="0.25">
      <c r="A55377">
        <v>0.21312945500532501</v>
      </c>
      <c r="F55377">
        <v>0.1</v>
      </c>
    </row>
    <row r="55378" spans="1:6" x14ac:dyDescent="0.25">
      <c r="A55378">
        <v>0.21053592753854999</v>
      </c>
      <c r="F55378">
        <v>0.1</v>
      </c>
    </row>
    <row r="55379" spans="1:6" x14ac:dyDescent="0.25">
      <c r="A55379">
        <v>0.209814219309917</v>
      </c>
      <c r="F55379">
        <v>0.1</v>
      </c>
    </row>
    <row r="55380" spans="1:6" x14ac:dyDescent="0.25">
      <c r="A55380">
        <v>0.20948249022426599</v>
      </c>
      <c r="F55380">
        <v>0.1</v>
      </c>
    </row>
    <row r="55381" spans="1:6" x14ac:dyDescent="0.25">
      <c r="A55381">
        <v>0.210451306171653</v>
      </c>
      <c r="F55381">
        <v>0.1</v>
      </c>
    </row>
    <row r="55382" spans="1:6" x14ac:dyDescent="0.25">
      <c r="A55382">
        <v>0.20927241761392501</v>
      </c>
      <c r="F55382">
        <v>0.1</v>
      </c>
    </row>
    <row r="55383" spans="1:6" x14ac:dyDescent="0.25">
      <c r="A55383">
        <v>0.20561745520673899</v>
      </c>
      <c r="F55383">
        <v>0.1</v>
      </c>
    </row>
    <row r="55384" spans="1:6" x14ac:dyDescent="0.25">
      <c r="A55384">
        <v>0.20083342870702001</v>
      </c>
      <c r="F55384">
        <v>0.1</v>
      </c>
    </row>
    <row r="55385" spans="1:6" x14ac:dyDescent="0.25">
      <c r="A55385">
        <v>0.19824331896366801</v>
      </c>
      <c r="F55385">
        <v>0.1</v>
      </c>
    </row>
    <row r="55386" spans="1:6" x14ac:dyDescent="0.25">
      <c r="A55386">
        <v>0.19894768630498499</v>
      </c>
      <c r="F55386">
        <v>0.1</v>
      </c>
    </row>
    <row r="55387" spans="1:6" x14ac:dyDescent="0.25">
      <c r="A55387">
        <v>0.20036530213033901</v>
      </c>
      <c r="F55387">
        <v>0.1</v>
      </c>
    </row>
    <row r="55388" spans="1:6" x14ac:dyDescent="0.25">
      <c r="A55388">
        <v>0.197755938639674</v>
      </c>
      <c r="F55388">
        <v>0.1</v>
      </c>
    </row>
    <row r="55389" spans="1:6" x14ac:dyDescent="0.25">
      <c r="A55389">
        <v>0.19923744088525999</v>
      </c>
      <c r="F55389">
        <v>0.1</v>
      </c>
    </row>
    <row r="55390" spans="1:6" x14ac:dyDescent="0.25">
      <c r="A55390">
        <v>0.19834620452964499</v>
      </c>
      <c r="F55390">
        <v>0.1</v>
      </c>
    </row>
    <row r="55391" spans="1:6" x14ac:dyDescent="0.25">
      <c r="A55391">
        <v>0.19925232796383999</v>
      </c>
      <c r="F55391">
        <v>0.1</v>
      </c>
    </row>
    <row r="55392" spans="1:6" x14ac:dyDescent="0.25">
      <c r="A55392">
        <v>0.202278527390336</v>
      </c>
      <c r="F55392">
        <v>0.1</v>
      </c>
    </row>
    <row r="55393" spans="1:6" x14ac:dyDescent="0.25">
      <c r="A55393">
        <v>0.20638841554972501</v>
      </c>
      <c r="F55393">
        <v>0.1</v>
      </c>
    </row>
    <row r="55394" spans="1:6" x14ac:dyDescent="0.25">
      <c r="A55394">
        <v>0.216552071176081</v>
      </c>
      <c r="F55394">
        <v>0.1</v>
      </c>
    </row>
    <row r="55395" spans="1:6" x14ac:dyDescent="0.25">
      <c r="A55395">
        <v>0.21389865520882501</v>
      </c>
      <c r="F55395">
        <v>0.1</v>
      </c>
    </row>
    <row r="55396" spans="1:6" x14ac:dyDescent="0.25">
      <c r="A55396">
        <v>0.21471848057250201</v>
      </c>
      <c r="F55396">
        <v>0.1</v>
      </c>
    </row>
    <row r="55397" spans="1:6" x14ac:dyDescent="0.25">
      <c r="A55397">
        <v>0.21761333766620999</v>
      </c>
      <c r="F55397">
        <v>0.1</v>
      </c>
    </row>
    <row r="55398" spans="1:6" x14ac:dyDescent="0.25">
      <c r="A55398">
        <v>0.21418553613760999</v>
      </c>
      <c r="F55398">
        <v>0.1</v>
      </c>
    </row>
    <row r="55399" spans="1:6" x14ac:dyDescent="0.25">
      <c r="A55399">
        <v>0.21565586950712501</v>
      </c>
      <c r="F55399">
        <v>0.1</v>
      </c>
    </row>
    <row r="55400" spans="1:6" x14ac:dyDescent="0.25">
      <c r="A55400">
        <v>0.21470340846246599</v>
      </c>
      <c r="F55400">
        <v>0.1</v>
      </c>
    </row>
    <row r="55401" spans="1:6" x14ac:dyDescent="0.25">
      <c r="A55401">
        <v>0.20955527408302799</v>
      </c>
      <c r="F55401">
        <v>0.1</v>
      </c>
    </row>
    <row r="55402" spans="1:6" x14ac:dyDescent="0.25">
      <c r="A55402">
        <v>0.20046057788063201</v>
      </c>
      <c r="F55402">
        <v>0.1</v>
      </c>
    </row>
    <row r="55403" spans="1:6" x14ac:dyDescent="0.25">
      <c r="A55403">
        <v>0.198221372114018</v>
      </c>
      <c r="F55403">
        <v>0.1</v>
      </c>
    </row>
    <row r="55404" spans="1:6" x14ac:dyDescent="0.25">
      <c r="A55404">
        <v>0.19703959395850401</v>
      </c>
      <c r="F55404">
        <v>0.1</v>
      </c>
    </row>
    <row r="55405" spans="1:6" x14ac:dyDescent="0.25">
      <c r="A55405">
        <v>0.195029277441262</v>
      </c>
      <c r="F55405">
        <v>0.1</v>
      </c>
    </row>
    <row r="55406" spans="1:6" x14ac:dyDescent="0.25">
      <c r="A55406">
        <v>0.19146794278916399</v>
      </c>
      <c r="F55406">
        <v>0.1</v>
      </c>
    </row>
    <row r="55407" spans="1:6" x14ac:dyDescent="0.25">
      <c r="A55407">
        <v>0.187397847207706</v>
      </c>
      <c r="F55407">
        <v>0.1</v>
      </c>
    </row>
    <row r="55408" spans="1:6" x14ac:dyDescent="0.25">
      <c r="A55408">
        <v>0.18365778594646601</v>
      </c>
      <c r="F55408">
        <v>0.1</v>
      </c>
    </row>
    <row r="55409" spans="1:6" x14ac:dyDescent="0.25">
      <c r="A55409">
        <v>0.18282423842266901</v>
      </c>
      <c r="F55409">
        <v>0.1</v>
      </c>
    </row>
    <row r="55410" spans="1:6" x14ac:dyDescent="0.25">
      <c r="A55410">
        <v>0.18434753361960099</v>
      </c>
      <c r="F55410">
        <v>0.1</v>
      </c>
    </row>
    <row r="55411" spans="1:6" x14ac:dyDescent="0.25">
      <c r="A55411">
        <v>0.184461054942263</v>
      </c>
      <c r="F55411">
        <v>0.1</v>
      </c>
    </row>
    <row r="55412" spans="1:6" x14ac:dyDescent="0.25">
      <c r="A55412">
        <v>0.17986310088278101</v>
      </c>
      <c r="F55412">
        <v>0.1</v>
      </c>
    </row>
    <row r="55413" spans="1:6" x14ac:dyDescent="0.25">
      <c r="A55413">
        <v>0.17747730388785199</v>
      </c>
      <c r="F55413">
        <v>0.1</v>
      </c>
    </row>
    <row r="55414" spans="1:6" x14ac:dyDescent="0.25">
      <c r="A55414">
        <v>0.176247539797658</v>
      </c>
      <c r="F55414">
        <v>0.1</v>
      </c>
    </row>
    <row r="55415" spans="1:6" x14ac:dyDescent="0.25">
      <c r="A55415">
        <v>0.18042739148400899</v>
      </c>
      <c r="F55415">
        <v>0.1</v>
      </c>
    </row>
    <row r="55416" spans="1:6" x14ac:dyDescent="0.25">
      <c r="A55416">
        <v>0.18370855351038401</v>
      </c>
      <c r="F55416">
        <v>0.1</v>
      </c>
    </row>
    <row r="55417" spans="1:6" x14ac:dyDescent="0.25">
      <c r="A55417">
        <v>0.1916135150628</v>
      </c>
      <c r="F55417">
        <v>0.1</v>
      </c>
    </row>
    <row r="55418" spans="1:6" x14ac:dyDescent="0.25">
      <c r="A55418">
        <v>0.19755742314313501</v>
      </c>
      <c r="F55418">
        <v>0.1</v>
      </c>
    </row>
    <row r="55419" spans="1:6" x14ac:dyDescent="0.25">
      <c r="A55419">
        <v>0.199579273531336</v>
      </c>
      <c r="F55419">
        <v>0.1</v>
      </c>
    </row>
    <row r="55420" spans="1:6" x14ac:dyDescent="0.25">
      <c r="A55420">
        <v>0.20343975715069201</v>
      </c>
      <c r="F55420">
        <v>0.1</v>
      </c>
    </row>
    <row r="55421" spans="1:6" x14ac:dyDescent="0.25">
      <c r="A55421">
        <v>0.202590842099755</v>
      </c>
      <c r="F55421">
        <v>0.1</v>
      </c>
    </row>
    <row r="55422" spans="1:6" x14ac:dyDescent="0.25">
      <c r="A55422">
        <v>0.20239558063845201</v>
      </c>
      <c r="F55422">
        <v>0.1</v>
      </c>
    </row>
    <row r="55423" spans="1:6" x14ac:dyDescent="0.25">
      <c r="A55423">
        <v>0.204029031948461</v>
      </c>
      <c r="F55423">
        <v>0.1</v>
      </c>
    </row>
    <row r="55424" spans="1:6" x14ac:dyDescent="0.25">
      <c r="A55424">
        <v>0.20283673529655799</v>
      </c>
      <c r="F55424">
        <v>0.1</v>
      </c>
    </row>
    <row r="55425" spans="1:6" x14ac:dyDescent="0.25">
      <c r="A55425">
        <v>0.20720834196311</v>
      </c>
      <c r="F55425">
        <v>0.1</v>
      </c>
    </row>
    <row r="55426" spans="1:6" x14ac:dyDescent="0.25">
      <c r="A55426">
        <v>0.21091492318400101</v>
      </c>
      <c r="F55426">
        <v>0.1</v>
      </c>
    </row>
    <row r="55427" spans="1:6" x14ac:dyDescent="0.25">
      <c r="A55427">
        <v>0.217308114129181</v>
      </c>
      <c r="F55427">
        <v>0.1</v>
      </c>
    </row>
    <row r="55428" spans="1:6" x14ac:dyDescent="0.25">
      <c r="A55428">
        <v>0.21438688596562</v>
      </c>
      <c r="F55428">
        <v>0.1</v>
      </c>
    </row>
    <row r="55429" spans="1:6" x14ac:dyDescent="0.25">
      <c r="A55429">
        <v>0.20989386900238599</v>
      </c>
      <c r="F55429">
        <v>0.1</v>
      </c>
    </row>
    <row r="55430" spans="1:6" x14ac:dyDescent="0.25">
      <c r="A55430">
        <v>0.21130602392483699</v>
      </c>
      <c r="F55430">
        <v>0.1</v>
      </c>
    </row>
    <row r="55431" spans="1:6" x14ac:dyDescent="0.25">
      <c r="A55431">
        <v>0.21006361040092</v>
      </c>
      <c r="F55431">
        <v>0.1</v>
      </c>
    </row>
    <row r="55432" spans="1:6" x14ac:dyDescent="0.25">
      <c r="A55432">
        <v>0.20657494048785299</v>
      </c>
      <c r="F55432">
        <v>0.1</v>
      </c>
    </row>
    <row r="55433" spans="1:6" x14ac:dyDescent="0.25">
      <c r="A55433">
        <v>0.20358351203304401</v>
      </c>
      <c r="F55433">
        <v>0.1</v>
      </c>
    </row>
    <row r="55434" spans="1:6" x14ac:dyDescent="0.25">
      <c r="A55434">
        <v>0.202696594124047</v>
      </c>
      <c r="F55434">
        <v>0.1</v>
      </c>
    </row>
    <row r="55435" spans="1:6" x14ac:dyDescent="0.25">
      <c r="A55435">
        <v>0.205341715987365</v>
      </c>
      <c r="F55435">
        <v>0.1</v>
      </c>
    </row>
    <row r="55436" spans="1:6" x14ac:dyDescent="0.25">
      <c r="A55436">
        <v>0.21686408007496799</v>
      </c>
      <c r="F55436">
        <v>0.1</v>
      </c>
    </row>
    <row r="55437" spans="1:6" x14ac:dyDescent="0.25">
      <c r="A55437">
        <v>0.21495106588962601</v>
      </c>
      <c r="F55437">
        <v>0.1</v>
      </c>
    </row>
    <row r="55438" spans="1:6" x14ac:dyDescent="0.25">
      <c r="A55438">
        <v>0.21276333730660801</v>
      </c>
      <c r="F55438">
        <v>0.1</v>
      </c>
    </row>
    <row r="55439" spans="1:6" x14ac:dyDescent="0.25">
      <c r="A55439">
        <v>0.21503317499833599</v>
      </c>
      <c r="F55439">
        <v>0.1</v>
      </c>
    </row>
    <row r="55440" spans="1:6" x14ac:dyDescent="0.25">
      <c r="A55440">
        <v>0.21388252572854599</v>
      </c>
      <c r="F55440">
        <v>0.1</v>
      </c>
    </row>
    <row r="55441" spans="1:6" x14ac:dyDescent="0.25">
      <c r="A55441">
        <v>0.211425617635007</v>
      </c>
      <c r="F55441">
        <v>0.1</v>
      </c>
    </row>
    <row r="55442" spans="1:6" x14ac:dyDescent="0.25">
      <c r="A55442">
        <v>0.20909711609496801</v>
      </c>
      <c r="F55442">
        <v>0.1</v>
      </c>
    </row>
    <row r="55443" spans="1:6" x14ac:dyDescent="0.25">
      <c r="A55443">
        <v>0.21000559335900701</v>
      </c>
      <c r="F55443">
        <v>0.1</v>
      </c>
    </row>
    <row r="55444" spans="1:6" x14ac:dyDescent="0.25">
      <c r="A55444">
        <v>0.210579394634405</v>
      </c>
      <c r="F55444">
        <v>0.1</v>
      </c>
    </row>
    <row r="55445" spans="1:6" x14ac:dyDescent="0.25">
      <c r="A55445">
        <v>0.211969621754936</v>
      </c>
      <c r="F55445">
        <v>0.1</v>
      </c>
    </row>
    <row r="55446" spans="1:6" x14ac:dyDescent="0.25">
      <c r="A55446">
        <v>0.211070753161963</v>
      </c>
      <c r="F55446">
        <v>0.1</v>
      </c>
    </row>
    <row r="55447" spans="1:6" x14ac:dyDescent="0.25">
      <c r="A55447">
        <v>0.20909433020480001</v>
      </c>
      <c r="F55447">
        <v>0.1</v>
      </c>
    </row>
    <row r="55448" spans="1:6" x14ac:dyDescent="0.25">
      <c r="A55448">
        <v>0.19663780725295199</v>
      </c>
      <c r="F55448">
        <v>0.1</v>
      </c>
    </row>
    <row r="55449" spans="1:6" x14ac:dyDescent="0.25">
      <c r="A55449">
        <v>0.19695557752675</v>
      </c>
      <c r="F55449">
        <v>0.1</v>
      </c>
    </row>
    <row r="55450" spans="1:6" x14ac:dyDescent="0.25">
      <c r="A55450">
        <v>0.19930535921781001</v>
      </c>
      <c r="F55450">
        <v>0.1</v>
      </c>
    </row>
    <row r="55451" spans="1:6" x14ac:dyDescent="0.25">
      <c r="A55451">
        <v>0.20404573128876199</v>
      </c>
      <c r="F55451">
        <v>0.1</v>
      </c>
    </row>
    <row r="55452" spans="1:6" x14ac:dyDescent="0.25">
      <c r="A55452">
        <v>0.20613004948015601</v>
      </c>
      <c r="F55452">
        <v>0.1</v>
      </c>
    </row>
    <row r="55453" spans="1:6" x14ac:dyDescent="0.25">
      <c r="A55453">
        <v>0.20933072917491199</v>
      </c>
      <c r="F55453">
        <v>0.1</v>
      </c>
    </row>
    <row r="55454" spans="1:6" x14ac:dyDescent="0.25">
      <c r="A55454">
        <v>0.21108100085173101</v>
      </c>
      <c r="F55454">
        <v>0.1</v>
      </c>
    </row>
    <row r="55455" spans="1:6" x14ac:dyDescent="0.25">
      <c r="A55455">
        <v>0.20922450793889799</v>
      </c>
      <c r="F55455">
        <v>0.1</v>
      </c>
    </row>
    <row r="55456" spans="1:6" x14ac:dyDescent="0.25">
      <c r="A55456">
        <v>0.20793936427017501</v>
      </c>
      <c r="F55456">
        <v>0.1</v>
      </c>
    </row>
    <row r="55457" spans="1:6" x14ac:dyDescent="0.25">
      <c r="A55457">
        <v>0.21165079347174501</v>
      </c>
      <c r="F55457">
        <v>0.1</v>
      </c>
    </row>
    <row r="55458" spans="1:6" x14ac:dyDescent="0.25">
      <c r="A55458">
        <v>0.217950666189418</v>
      </c>
      <c r="F55458">
        <v>0.1</v>
      </c>
    </row>
    <row r="55459" spans="1:6" x14ac:dyDescent="0.25">
      <c r="A55459">
        <v>0.22027877017162101</v>
      </c>
      <c r="F55459">
        <v>0.1</v>
      </c>
    </row>
    <row r="55460" spans="1:6" x14ac:dyDescent="0.25">
      <c r="A55460">
        <v>0.22276405484126099</v>
      </c>
      <c r="F55460">
        <v>0.1</v>
      </c>
    </row>
    <row r="55461" spans="1:6" x14ac:dyDescent="0.25">
      <c r="A55461">
        <v>0.220807841966951</v>
      </c>
      <c r="F55461">
        <v>0.1</v>
      </c>
    </row>
    <row r="55462" spans="1:6" x14ac:dyDescent="0.25">
      <c r="A55462">
        <v>0.22307392321845801</v>
      </c>
      <c r="F55462">
        <v>0.1</v>
      </c>
    </row>
    <row r="55463" spans="1:6" x14ac:dyDescent="0.25">
      <c r="A55463">
        <v>0.221862417555616</v>
      </c>
      <c r="F55463">
        <v>0.1</v>
      </c>
    </row>
    <row r="55464" spans="1:6" x14ac:dyDescent="0.25">
      <c r="A55464">
        <v>0.22055109090539701</v>
      </c>
      <c r="F55464">
        <v>0.1</v>
      </c>
    </row>
    <row r="55465" spans="1:6" x14ac:dyDescent="0.25">
      <c r="A55465">
        <v>0.21696452787001499</v>
      </c>
      <c r="F55465">
        <v>0.1</v>
      </c>
    </row>
    <row r="55466" spans="1:6" x14ac:dyDescent="0.25">
      <c r="A55466">
        <v>0.217810844918573</v>
      </c>
      <c r="F55466">
        <v>0.1</v>
      </c>
    </row>
    <row r="55467" spans="1:6" x14ac:dyDescent="0.25">
      <c r="A55467">
        <v>0.216687450897699</v>
      </c>
      <c r="F55467">
        <v>0.1</v>
      </c>
    </row>
    <row r="55468" spans="1:6" x14ac:dyDescent="0.25">
      <c r="A55468">
        <v>0.21969609400058299</v>
      </c>
      <c r="F55468">
        <v>0.1</v>
      </c>
    </row>
    <row r="55469" spans="1:6" x14ac:dyDescent="0.25">
      <c r="A55469">
        <v>0.21237403477438199</v>
      </c>
      <c r="F55469">
        <v>0.1</v>
      </c>
    </row>
    <row r="55470" spans="1:6" x14ac:dyDescent="0.25">
      <c r="A55470">
        <v>0.20985591861244299</v>
      </c>
      <c r="F55470">
        <v>0.1</v>
      </c>
    </row>
    <row r="55471" spans="1:6" x14ac:dyDescent="0.25">
      <c r="A55471">
        <v>0.21012528878580899</v>
      </c>
      <c r="F55471">
        <v>0.1</v>
      </c>
    </row>
    <row r="55472" spans="1:6" x14ac:dyDescent="0.25">
      <c r="A55472">
        <v>0.20480016227264</v>
      </c>
      <c r="F55472">
        <v>0.1</v>
      </c>
    </row>
    <row r="55473" spans="1:6" x14ac:dyDescent="0.25">
      <c r="A55473">
        <v>0.20096665476751599</v>
      </c>
      <c r="F55473">
        <v>0.1</v>
      </c>
    </row>
    <row r="55474" spans="1:6" x14ac:dyDescent="0.25">
      <c r="A55474">
        <v>0.19883731184289499</v>
      </c>
      <c r="F55474">
        <v>0.1</v>
      </c>
    </row>
    <row r="55475" spans="1:6" x14ac:dyDescent="0.25">
      <c r="A55475">
        <v>0.198345442959629</v>
      </c>
      <c r="F55475">
        <v>0.1</v>
      </c>
    </row>
    <row r="55476" spans="1:6" x14ac:dyDescent="0.25">
      <c r="A55476">
        <v>0.19628997627905001</v>
      </c>
      <c r="F55476">
        <v>0.1</v>
      </c>
    </row>
    <row r="55477" spans="1:6" x14ac:dyDescent="0.25">
      <c r="A55477">
        <v>0.19430405650882901</v>
      </c>
      <c r="F55477">
        <v>0.1</v>
      </c>
    </row>
    <row r="55478" spans="1:6" x14ac:dyDescent="0.25">
      <c r="A55478">
        <v>0.19229592748257399</v>
      </c>
      <c r="F55478">
        <v>0.1</v>
      </c>
    </row>
    <row r="55479" spans="1:6" x14ac:dyDescent="0.25">
      <c r="A55479">
        <v>0.19039339808026901</v>
      </c>
      <c r="F55479">
        <v>0.1</v>
      </c>
    </row>
    <row r="55480" spans="1:6" x14ac:dyDescent="0.25">
      <c r="A55480">
        <v>0.18757315077525999</v>
      </c>
      <c r="F55480">
        <v>0.1</v>
      </c>
    </row>
    <row r="55481" spans="1:6" x14ac:dyDescent="0.25">
      <c r="A55481">
        <v>0.184740974174675</v>
      </c>
      <c r="F55481">
        <v>0.1</v>
      </c>
    </row>
    <row r="55482" spans="1:6" x14ac:dyDescent="0.25">
      <c r="A55482">
        <v>0.18441738260551299</v>
      </c>
      <c r="F55482">
        <v>0.1</v>
      </c>
    </row>
    <row r="55483" spans="1:6" x14ac:dyDescent="0.25">
      <c r="A55483">
        <v>0.18504635491497201</v>
      </c>
      <c r="F55483">
        <v>0.1</v>
      </c>
    </row>
    <row r="55484" spans="1:6" x14ac:dyDescent="0.25">
      <c r="A55484">
        <v>0.183383668102273</v>
      </c>
      <c r="F55484">
        <v>0.1</v>
      </c>
    </row>
    <row r="55485" spans="1:6" x14ac:dyDescent="0.25">
      <c r="A55485">
        <v>0.18118751420274801</v>
      </c>
      <c r="F55485">
        <v>0.1</v>
      </c>
    </row>
    <row r="55486" spans="1:6" x14ac:dyDescent="0.25">
      <c r="A55486">
        <v>0.182425053399945</v>
      </c>
      <c r="F55486">
        <v>0.1</v>
      </c>
    </row>
    <row r="55487" spans="1:6" x14ac:dyDescent="0.25">
      <c r="A55487">
        <v>0.178178590424481</v>
      </c>
      <c r="F55487">
        <v>0.1</v>
      </c>
    </row>
    <row r="55488" spans="1:6" x14ac:dyDescent="0.25">
      <c r="A55488">
        <v>0.175077593625833</v>
      </c>
      <c r="F55488">
        <v>0.1</v>
      </c>
    </row>
    <row r="55489" spans="1:6" x14ac:dyDescent="0.25">
      <c r="A55489">
        <v>0.175474069156902</v>
      </c>
      <c r="F55489">
        <v>0.1</v>
      </c>
    </row>
    <row r="55490" spans="1:6" x14ac:dyDescent="0.25">
      <c r="A55490">
        <v>0.17866520922118001</v>
      </c>
      <c r="F55490">
        <v>0.1</v>
      </c>
    </row>
    <row r="55491" spans="1:6" x14ac:dyDescent="0.25">
      <c r="A55491">
        <v>0.18186854310494499</v>
      </c>
      <c r="F55491">
        <v>0.1</v>
      </c>
    </row>
    <row r="55492" spans="1:6" x14ac:dyDescent="0.25">
      <c r="A55492">
        <v>0.182303695212229</v>
      </c>
      <c r="F55492">
        <v>0.1</v>
      </c>
    </row>
    <row r="55493" spans="1:6" x14ac:dyDescent="0.25">
      <c r="A55493">
        <v>0.18314134952789701</v>
      </c>
      <c r="F55493">
        <v>0.1</v>
      </c>
    </row>
    <row r="55494" spans="1:6" x14ac:dyDescent="0.25">
      <c r="A55494">
        <v>0.18467739562337099</v>
      </c>
      <c r="F55494">
        <v>0.1</v>
      </c>
    </row>
    <row r="55495" spans="1:6" x14ac:dyDescent="0.25">
      <c r="A55495">
        <v>0.18575195229802299</v>
      </c>
      <c r="F55495">
        <v>0.1</v>
      </c>
    </row>
    <row r="55496" spans="1:6" x14ac:dyDescent="0.25">
      <c r="A55496">
        <v>0.18446345249902599</v>
      </c>
      <c r="F55496">
        <v>0.1</v>
      </c>
    </row>
    <row r="55497" spans="1:6" x14ac:dyDescent="0.25">
      <c r="A55497">
        <v>0.18554115793562501</v>
      </c>
      <c r="F55497">
        <v>0.1</v>
      </c>
    </row>
    <row r="55498" spans="1:6" x14ac:dyDescent="0.25">
      <c r="A55498">
        <v>0.18715390159682699</v>
      </c>
      <c r="F55498">
        <v>0.1</v>
      </c>
    </row>
    <row r="55499" spans="1:6" x14ac:dyDescent="0.25">
      <c r="A55499">
        <v>0.19117698260589899</v>
      </c>
      <c r="F55499">
        <v>0.1</v>
      </c>
    </row>
    <row r="55500" spans="1:6" x14ac:dyDescent="0.25">
      <c r="A55500">
        <v>0.18978954658799099</v>
      </c>
      <c r="F55500">
        <v>0.1</v>
      </c>
    </row>
    <row r="55501" spans="1:6" x14ac:dyDescent="0.25">
      <c r="A55501">
        <v>0.19252578090438399</v>
      </c>
      <c r="F55501">
        <v>0.1</v>
      </c>
    </row>
    <row r="55502" spans="1:6" x14ac:dyDescent="0.25">
      <c r="A55502">
        <v>0.19249408840316401</v>
      </c>
      <c r="F55502">
        <v>0.1</v>
      </c>
    </row>
    <row r="55503" spans="1:6" x14ac:dyDescent="0.25">
      <c r="A55503">
        <v>0.19466244793717399</v>
      </c>
      <c r="F55503">
        <v>0.1</v>
      </c>
    </row>
    <row r="55504" spans="1:6" x14ac:dyDescent="0.25">
      <c r="A55504">
        <v>0.196299931809409</v>
      </c>
      <c r="F55504">
        <v>0.1</v>
      </c>
    </row>
    <row r="55505" spans="1:6" x14ac:dyDescent="0.25">
      <c r="A55505">
        <v>0.19793094001345901</v>
      </c>
      <c r="F55505">
        <v>0.1</v>
      </c>
    </row>
    <row r="55506" spans="1:6" x14ac:dyDescent="0.25">
      <c r="A55506">
        <v>0.197097297974104</v>
      </c>
      <c r="F55506">
        <v>0.1</v>
      </c>
    </row>
    <row r="55507" spans="1:6" x14ac:dyDescent="0.25">
      <c r="A55507">
        <v>0.19981776229953299</v>
      </c>
      <c r="F55507">
        <v>0.1</v>
      </c>
    </row>
    <row r="55508" spans="1:6" x14ac:dyDescent="0.25">
      <c r="A55508">
        <v>0.19681788433525799</v>
      </c>
      <c r="F55508">
        <v>0.1</v>
      </c>
    </row>
    <row r="55509" spans="1:6" x14ac:dyDescent="0.25">
      <c r="A55509">
        <v>0.19358320926736999</v>
      </c>
      <c r="F55509">
        <v>0.1</v>
      </c>
    </row>
    <row r="55510" spans="1:6" x14ac:dyDescent="0.25">
      <c r="A55510">
        <v>0.19450591400798001</v>
      </c>
      <c r="F55510">
        <v>0.1</v>
      </c>
    </row>
    <row r="55511" spans="1:6" x14ac:dyDescent="0.25">
      <c r="A55511">
        <v>0.193101210364341</v>
      </c>
      <c r="F55511">
        <v>0.1</v>
      </c>
    </row>
    <row r="55512" spans="1:6" x14ac:dyDescent="0.25">
      <c r="A55512">
        <v>0.19101596066329199</v>
      </c>
      <c r="F55512">
        <v>0.1</v>
      </c>
    </row>
    <row r="55513" spans="1:6" x14ac:dyDescent="0.25">
      <c r="A55513">
        <v>0.19528633979917201</v>
      </c>
      <c r="F55513">
        <v>0.1</v>
      </c>
    </row>
    <row r="55514" spans="1:6" x14ac:dyDescent="0.25">
      <c r="A55514">
        <v>0.19752631840608201</v>
      </c>
      <c r="F55514">
        <v>0.1</v>
      </c>
    </row>
    <row r="55515" spans="1:6" x14ac:dyDescent="0.25">
      <c r="A55515">
        <v>0.20165265884939301</v>
      </c>
      <c r="F55515">
        <v>0.1</v>
      </c>
    </row>
    <row r="55516" spans="1:6" x14ac:dyDescent="0.25">
      <c r="A55516">
        <v>0.204007237681677</v>
      </c>
      <c r="F55516">
        <v>0.1</v>
      </c>
    </row>
    <row r="55517" spans="1:6" x14ac:dyDescent="0.25">
      <c r="A55517">
        <v>0.20859280508799999</v>
      </c>
      <c r="F55517">
        <v>0.1</v>
      </c>
    </row>
    <row r="55518" spans="1:6" x14ac:dyDescent="0.25">
      <c r="A55518">
        <v>0.21572837728080599</v>
      </c>
      <c r="F55518">
        <v>0.1</v>
      </c>
    </row>
    <row r="55519" spans="1:6" x14ac:dyDescent="0.25">
      <c r="A55519">
        <v>0.22442637977387001</v>
      </c>
      <c r="F55519">
        <v>0.1</v>
      </c>
    </row>
    <row r="55520" spans="1:6" x14ac:dyDescent="0.25">
      <c r="A55520">
        <v>0.23303805667852101</v>
      </c>
      <c r="F55520">
        <v>0.1</v>
      </c>
    </row>
    <row r="55521" spans="1:6" x14ac:dyDescent="0.25">
      <c r="A55521">
        <v>0.231045829073037</v>
      </c>
      <c r="F55521">
        <v>0.1</v>
      </c>
    </row>
    <row r="55522" spans="1:6" x14ac:dyDescent="0.25">
      <c r="A55522">
        <v>0.23070240153958699</v>
      </c>
      <c r="F55522">
        <v>0.1</v>
      </c>
    </row>
    <row r="55523" spans="1:6" x14ac:dyDescent="0.25">
      <c r="A55523">
        <v>0.22307621913697701</v>
      </c>
      <c r="F55523">
        <v>0.1</v>
      </c>
    </row>
    <row r="55524" spans="1:6" x14ac:dyDescent="0.25">
      <c r="A55524">
        <v>0.224471063083755</v>
      </c>
      <c r="F55524">
        <v>0.1</v>
      </c>
    </row>
    <row r="55525" spans="1:6" x14ac:dyDescent="0.25">
      <c r="A55525">
        <v>0.22024282881065599</v>
      </c>
      <c r="F55525">
        <v>0.1</v>
      </c>
    </row>
    <row r="55526" spans="1:6" x14ac:dyDescent="0.25">
      <c r="A55526">
        <v>0.21855839085303699</v>
      </c>
      <c r="F55526">
        <v>0.1</v>
      </c>
    </row>
    <row r="55527" spans="1:6" x14ac:dyDescent="0.25">
      <c r="A55527">
        <v>0.21296435810258299</v>
      </c>
      <c r="F55527">
        <v>0.1</v>
      </c>
    </row>
    <row r="55528" spans="1:6" x14ac:dyDescent="0.25">
      <c r="A55528">
        <v>0.20486185281847499</v>
      </c>
      <c r="F55528">
        <v>0.1</v>
      </c>
    </row>
    <row r="55529" spans="1:6" x14ac:dyDescent="0.25">
      <c r="A55529">
        <v>0.19750839053205099</v>
      </c>
      <c r="F55529">
        <v>0.1</v>
      </c>
    </row>
    <row r="55530" spans="1:6" x14ac:dyDescent="0.25">
      <c r="A55530">
        <v>0.191731185264679</v>
      </c>
      <c r="F55530">
        <v>0.1</v>
      </c>
    </row>
    <row r="55531" spans="1:6" x14ac:dyDescent="0.25">
      <c r="A55531">
        <v>0.18855806544032999</v>
      </c>
      <c r="F55531">
        <v>0.1</v>
      </c>
    </row>
    <row r="55532" spans="1:6" x14ac:dyDescent="0.25">
      <c r="A55532">
        <v>0.18823023884989401</v>
      </c>
      <c r="F55532">
        <v>0.1</v>
      </c>
    </row>
    <row r="55533" spans="1:6" x14ac:dyDescent="0.25">
      <c r="A55533">
        <v>0.18785257251111701</v>
      </c>
      <c r="F55533">
        <v>0.1</v>
      </c>
    </row>
    <row r="55534" spans="1:6" x14ac:dyDescent="0.25">
      <c r="A55534">
        <v>0.18584884975427901</v>
      </c>
      <c r="F55534">
        <v>0.1</v>
      </c>
    </row>
    <row r="55535" spans="1:6" x14ac:dyDescent="0.25">
      <c r="A55535">
        <v>0.18817424385942599</v>
      </c>
      <c r="F55535">
        <v>0.1</v>
      </c>
    </row>
    <row r="55536" spans="1:6" x14ac:dyDescent="0.25">
      <c r="A55536">
        <v>0.188786387754493</v>
      </c>
      <c r="F55536">
        <v>0.1</v>
      </c>
    </row>
    <row r="55537" spans="1:6" x14ac:dyDescent="0.25">
      <c r="A55537">
        <v>0.19006774790167499</v>
      </c>
      <c r="F55537">
        <v>0.1</v>
      </c>
    </row>
    <row r="55538" spans="1:6" x14ac:dyDescent="0.25">
      <c r="A55538">
        <v>0.194281100033942</v>
      </c>
      <c r="F55538">
        <v>0.1</v>
      </c>
    </row>
    <row r="55539" spans="1:6" x14ac:dyDescent="0.25">
      <c r="A55539">
        <v>0.19333672613521999</v>
      </c>
      <c r="F55539">
        <v>0.1</v>
      </c>
    </row>
    <row r="55540" spans="1:6" x14ac:dyDescent="0.25">
      <c r="A55540">
        <v>0.192139852399177</v>
      </c>
      <c r="F55540">
        <v>0.1</v>
      </c>
    </row>
    <row r="55541" spans="1:6" x14ac:dyDescent="0.25">
      <c r="A55541">
        <v>0.18628553877436499</v>
      </c>
      <c r="F55541">
        <v>0.1</v>
      </c>
    </row>
    <row r="55542" spans="1:6" x14ac:dyDescent="0.25">
      <c r="A55542">
        <v>0.17974519037855799</v>
      </c>
      <c r="F55542">
        <v>0.1</v>
      </c>
    </row>
    <row r="55543" spans="1:6" x14ac:dyDescent="0.25">
      <c r="A55543">
        <v>0.176354807395983</v>
      </c>
      <c r="F55543">
        <v>0.1</v>
      </c>
    </row>
    <row r="55544" spans="1:6" x14ac:dyDescent="0.25">
      <c r="A55544">
        <v>0.175426494483157</v>
      </c>
      <c r="F55544">
        <v>0.1</v>
      </c>
    </row>
    <row r="55545" spans="1:6" x14ac:dyDescent="0.25">
      <c r="A55545">
        <v>0.17525013479023799</v>
      </c>
      <c r="F55545">
        <v>0.1</v>
      </c>
    </row>
    <row r="55546" spans="1:6" x14ac:dyDescent="0.25">
      <c r="A55546">
        <v>0.179607548825956</v>
      </c>
      <c r="F55546">
        <v>0.1</v>
      </c>
    </row>
    <row r="55547" spans="1:6" x14ac:dyDescent="0.25">
      <c r="A55547">
        <v>0.18773248235102</v>
      </c>
      <c r="F55547">
        <v>0.1</v>
      </c>
    </row>
    <row r="55548" spans="1:6" x14ac:dyDescent="0.25">
      <c r="A55548">
        <v>0.19070201238939399</v>
      </c>
      <c r="F55548">
        <v>0.1</v>
      </c>
    </row>
    <row r="55549" spans="1:6" x14ac:dyDescent="0.25">
      <c r="A55549">
        <v>0.19185921429601199</v>
      </c>
      <c r="F55549">
        <v>0.1</v>
      </c>
    </row>
    <row r="55550" spans="1:6" x14ac:dyDescent="0.25">
      <c r="A55550">
        <v>0.18980261853932301</v>
      </c>
      <c r="F55550">
        <v>0.1</v>
      </c>
    </row>
    <row r="55551" spans="1:6" x14ac:dyDescent="0.25">
      <c r="A55551">
        <v>0.186053792785592</v>
      </c>
      <c r="F55551">
        <v>0.1</v>
      </c>
    </row>
    <row r="55552" spans="1:6" x14ac:dyDescent="0.25">
      <c r="A55552">
        <v>0.18484922311982599</v>
      </c>
      <c r="F55552">
        <v>0.1</v>
      </c>
    </row>
    <row r="55553" spans="1:6" x14ac:dyDescent="0.25">
      <c r="A55553">
        <v>0.18761193247313801</v>
      </c>
      <c r="F55553">
        <v>0.1</v>
      </c>
    </row>
    <row r="55554" spans="1:6" x14ac:dyDescent="0.25">
      <c r="A55554">
        <v>0.18713666815824101</v>
      </c>
      <c r="F55554">
        <v>0.1</v>
      </c>
    </row>
    <row r="55555" spans="1:6" x14ac:dyDescent="0.25">
      <c r="A55555">
        <v>0.189370217676611</v>
      </c>
      <c r="F55555">
        <v>0.1</v>
      </c>
    </row>
    <row r="55556" spans="1:6" x14ac:dyDescent="0.25">
      <c r="A55556">
        <v>0.189486208202019</v>
      </c>
      <c r="F55556">
        <v>0.1</v>
      </c>
    </row>
    <row r="55557" spans="1:6" x14ac:dyDescent="0.25">
      <c r="A55557">
        <v>0.191211996824389</v>
      </c>
      <c r="F55557">
        <v>0.1</v>
      </c>
    </row>
    <row r="55558" spans="1:6" x14ac:dyDescent="0.25">
      <c r="A55558">
        <v>0.193018122926403</v>
      </c>
      <c r="F55558">
        <v>0.1</v>
      </c>
    </row>
    <row r="55559" spans="1:6" x14ac:dyDescent="0.25">
      <c r="A55559">
        <v>0.19254418488296199</v>
      </c>
      <c r="F55559">
        <v>0.1</v>
      </c>
    </row>
    <row r="55560" spans="1:6" x14ac:dyDescent="0.25">
      <c r="A55560">
        <v>0.19595644017170999</v>
      </c>
      <c r="F55560">
        <v>0.1</v>
      </c>
    </row>
    <row r="55561" spans="1:6" x14ac:dyDescent="0.25">
      <c r="A55561">
        <v>0.206774580594002</v>
      </c>
      <c r="F55561">
        <v>0.1</v>
      </c>
    </row>
    <row r="55562" spans="1:6" x14ac:dyDescent="0.25">
      <c r="A55562">
        <v>0.210647010471079</v>
      </c>
      <c r="F55562">
        <v>0.1</v>
      </c>
    </row>
    <row r="55563" spans="1:6" x14ac:dyDescent="0.25">
      <c r="A55563">
        <v>0.209777403732583</v>
      </c>
      <c r="F55563">
        <v>0.1</v>
      </c>
    </row>
    <row r="55564" spans="1:6" x14ac:dyDescent="0.25">
      <c r="A55564">
        <v>0.21011069583737199</v>
      </c>
      <c r="F55564">
        <v>0.1</v>
      </c>
    </row>
    <row r="55565" spans="1:6" x14ac:dyDescent="0.25">
      <c r="A55565">
        <v>0.214869842989375</v>
      </c>
      <c r="F55565">
        <v>0.1</v>
      </c>
    </row>
    <row r="55566" spans="1:6" x14ac:dyDescent="0.25">
      <c r="A55566">
        <v>0.21203474844515</v>
      </c>
      <c r="F55566">
        <v>0.1</v>
      </c>
    </row>
    <row r="55567" spans="1:6" x14ac:dyDescent="0.25">
      <c r="A55567">
        <v>0.21479129880659401</v>
      </c>
      <c r="F55567">
        <v>0.1</v>
      </c>
    </row>
    <row r="55568" spans="1:6" x14ac:dyDescent="0.25">
      <c r="A55568">
        <v>0.21651517421312</v>
      </c>
      <c r="F55568">
        <v>0.1</v>
      </c>
    </row>
    <row r="55569" spans="1:6" x14ac:dyDescent="0.25">
      <c r="A55569">
        <v>0.21586172612524099</v>
      </c>
      <c r="F55569">
        <v>0.1</v>
      </c>
    </row>
    <row r="55570" spans="1:6" x14ac:dyDescent="0.25">
      <c r="A55570">
        <v>0.21448433809586401</v>
      </c>
      <c r="F55570">
        <v>0.1</v>
      </c>
    </row>
    <row r="55571" spans="1:6" x14ac:dyDescent="0.25">
      <c r="A55571">
        <v>0.21320781828924301</v>
      </c>
      <c r="F55571">
        <v>0.1</v>
      </c>
    </row>
    <row r="55572" spans="1:6" x14ac:dyDescent="0.25">
      <c r="A55572">
        <v>0.209602811041181</v>
      </c>
      <c r="F55572">
        <v>0.1</v>
      </c>
    </row>
    <row r="55573" spans="1:6" x14ac:dyDescent="0.25">
      <c r="A55573">
        <v>0.20494224634071101</v>
      </c>
      <c r="F55573">
        <v>0.1</v>
      </c>
    </row>
    <row r="55574" spans="1:6" x14ac:dyDescent="0.25">
      <c r="A55574">
        <v>0.204625610722733</v>
      </c>
      <c r="F55574">
        <v>0.1</v>
      </c>
    </row>
    <row r="55575" spans="1:6" x14ac:dyDescent="0.25">
      <c r="A55575">
        <v>0.20427543486585201</v>
      </c>
      <c r="F55575">
        <v>0.1</v>
      </c>
    </row>
    <row r="55576" spans="1:6" x14ac:dyDescent="0.25">
      <c r="A55576">
        <v>0.20331392873520901</v>
      </c>
      <c r="F55576">
        <v>0.1</v>
      </c>
    </row>
    <row r="55577" spans="1:6" x14ac:dyDescent="0.25">
      <c r="A55577">
        <v>0.20045500159420901</v>
      </c>
      <c r="F55577">
        <v>0.1</v>
      </c>
    </row>
    <row r="55578" spans="1:6" x14ac:dyDescent="0.25">
      <c r="A55578">
        <v>0.19897822700135401</v>
      </c>
      <c r="F55578">
        <v>0.1</v>
      </c>
    </row>
    <row r="55579" spans="1:6" x14ac:dyDescent="0.25">
      <c r="A55579">
        <v>0.19984540120746699</v>
      </c>
      <c r="F55579">
        <v>0.1</v>
      </c>
    </row>
    <row r="55580" spans="1:6" x14ac:dyDescent="0.25">
      <c r="A55580">
        <v>0.19800964139952801</v>
      </c>
      <c r="F55580">
        <v>0.1</v>
      </c>
    </row>
    <row r="55581" spans="1:6" x14ac:dyDescent="0.25">
      <c r="A55581">
        <v>0.199770834954202</v>
      </c>
      <c r="F55581">
        <v>0.1</v>
      </c>
    </row>
    <row r="55582" spans="1:6" x14ac:dyDescent="0.25">
      <c r="A55582">
        <v>0.19742435331144101</v>
      </c>
      <c r="F55582">
        <v>0.1</v>
      </c>
    </row>
    <row r="55583" spans="1:6" x14ac:dyDescent="0.25">
      <c r="A55583">
        <v>0.19407760479807001</v>
      </c>
      <c r="F55583">
        <v>0.1</v>
      </c>
    </row>
    <row r="55584" spans="1:6" x14ac:dyDescent="0.25">
      <c r="A55584">
        <v>0.19450909899131999</v>
      </c>
      <c r="F55584">
        <v>0.1</v>
      </c>
    </row>
    <row r="55585" spans="1:6" x14ac:dyDescent="0.25">
      <c r="A55585">
        <v>0.19788034763819501</v>
      </c>
      <c r="F55585">
        <v>0.1</v>
      </c>
    </row>
    <row r="55586" spans="1:6" x14ac:dyDescent="0.25">
      <c r="A55586">
        <v>0.19881583209325601</v>
      </c>
      <c r="F55586">
        <v>0.1</v>
      </c>
    </row>
    <row r="55587" spans="1:6" x14ac:dyDescent="0.25">
      <c r="A55587">
        <v>0.195052622378345</v>
      </c>
      <c r="F55587">
        <v>0.1</v>
      </c>
    </row>
    <row r="55588" spans="1:6" x14ac:dyDescent="0.25">
      <c r="A55588">
        <v>0.19231393532848601</v>
      </c>
      <c r="F55588">
        <v>0.1</v>
      </c>
    </row>
    <row r="55589" spans="1:6" x14ac:dyDescent="0.25">
      <c r="A55589">
        <v>0.18882984830973501</v>
      </c>
      <c r="F55589">
        <v>0.1</v>
      </c>
    </row>
    <row r="55590" spans="1:6" x14ac:dyDescent="0.25">
      <c r="A55590">
        <v>0.18790970340361601</v>
      </c>
      <c r="F55590">
        <v>0.1</v>
      </c>
    </row>
    <row r="55591" spans="1:6" x14ac:dyDescent="0.25">
      <c r="A55591">
        <v>0.18650118157093501</v>
      </c>
      <c r="F55591">
        <v>0.1</v>
      </c>
    </row>
    <row r="55592" spans="1:6" x14ac:dyDescent="0.25">
      <c r="A55592">
        <v>0.188598979721988</v>
      </c>
      <c r="F55592">
        <v>0.1</v>
      </c>
    </row>
    <row r="55593" spans="1:6" x14ac:dyDescent="0.25">
      <c r="A55593">
        <v>0.194646872556549</v>
      </c>
      <c r="F55593">
        <v>0.1</v>
      </c>
    </row>
    <row r="55594" spans="1:6" x14ac:dyDescent="0.25">
      <c r="A55594">
        <v>0.20496727588097499</v>
      </c>
      <c r="F55594">
        <v>0.1</v>
      </c>
    </row>
    <row r="55595" spans="1:6" x14ac:dyDescent="0.25">
      <c r="A55595">
        <v>0.20626567942336599</v>
      </c>
      <c r="F55595">
        <v>0.1</v>
      </c>
    </row>
    <row r="55596" spans="1:6" x14ac:dyDescent="0.25">
      <c r="A55596">
        <v>0.211002027226349</v>
      </c>
      <c r="F55596">
        <v>0.1</v>
      </c>
    </row>
    <row r="55597" spans="1:6" x14ac:dyDescent="0.25">
      <c r="A55597">
        <v>0.21110886289094699</v>
      </c>
      <c r="F55597">
        <v>0.1</v>
      </c>
    </row>
    <row r="55598" spans="1:6" x14ac:dyDescent="0.25">
      <c r="A55598">
        <v>0.211546463875811</v>
      </c>
      <c r="F55598">
        <v>0.1</v>
      </c>
    </row>
    <row r="55599" spans="1:6" x14ac:dyDescent="0.25">
      <c r="A55599">
        <v>0.207868178025441</v>
      </c>
      <c r="F55599">
        <v>0.1</v>
      </c>
    </row>
    <row r="55600" spans="1:6" x14ac:dyDescent="0.25">
      <c r="A55600">
        <v>0.20635760943867601</v>
      </c>
      <c r="F55600">
        <v>0.1</v>
      </c>
    </row>
    <row r="55601" spans="1:6" x14ac:dyDescent="0.25">
      <c r="A55601">
        <v>0.205632886102289</v>
      </c>
      <c r="F55601">
        <v>0.1</v>
      </c>
    </row>
    <row r="55602" spans="1:6" x14ac:dyDescent="0.25">
      <c r="A55602">
        <v>0.208567562176798</v>
      </c>
      <c r="F55602">
        <v>0.1</v>
      </c>
    </row>
    <row r="55603" spans="1:6" x14ac:dyDescent="0.25">
      <c r="A55603">
        <v>0.21143349060206401</v>
      </c>
      <c r="F55603">
        <v>0.1</v>
      </c>
    </row>
    <row r="55604" spans="1:6" x14ac:dyDescent="0.25">
      <c r="A55604">
        <v>0.21243782589926</v>
      </c>
      <c r="F55604">
        <v>0.1</v>
      </c>
    </row>
    <row r="55605" spans="1:6" x14ac:dyDescent="0.25">
      <c r="A55605">
        <v>0.217859268234499</v>
      </c>
      <c r="F55605">
        <v>0.1</v>
      </c>
    </row>
    <row r="55606" spans="1:6" x14ac:dyDescent="0.25">
      <c r="A55606">
        <v>0.21761194425506999</v>
      </c>
      <c r="F55606">
        <v>0.1</v>
      </c>
    </row>
    <row r="55607" spans="1:6" x14ac:dyDescent="0.25">
      <c r="A55607">
        <v>0.21930521935508299</v>
      </c>
      <c r="F55607">
        <v>0.1</v>
      </c>
    </row>
    <row r="55608" spans="1:6" x14ac:dyDescent="0.25">
      <c r="A55608">
        <v>0.22546925628595499</v>
      </c>
      <c r="F55608">
        <v>0.1</v>
      </c>
    </row>
    <row r="55609" spans="1:6" x14ac:dyDescent="0.25">
      <c r="A55609">
        <v>0.22745752579357501</v>
      </c>
      <c r="F55609">
        <v>0.1</v>
      </c>
    </row>
    <row r="55610" spans="1:6" x14ac:dyDescent="0.25">
      <c r="A55610">
        <v>0.23004536161620401</v>
      </c>
      <c r="F55610">
        <v>0.1</v>
      </c>
    </row>
    <row r="55611" spans="1:6" x14ac:dyDescent="0.25">
      <c r="A55611">
        <v>0.22983208427159699</v>
      </c>
      <c r="F55611">
        <v>0.1</v>
      </c>
    </row>
    <row r="55612" spans="1:6" x14ac:dyDescent="0.25">
      <c r="A55612">
        <v>0.23297544575760701</v>
      </c>
      <c r="F55612">
        <v>0.1</v>
      </c>
    </row>
    <row r="55613" spans="1:6" x14ac:dyDescent="0.25">
      <c r="A55613">
        <v>0.23379643977607001</v>
      </c>
      <c r="F55613">
        <v>0.1</v>
      </c>
    </row>
    <row r="55614" spans="1:6" x14ac:dyDescent="0.25">
      <c r="A55614">
        <v>0.22663922700988401</v>
      </c>
      <c r="F55614">
        <v>0.1</v>
      </c>
    </row>
    <row r="55615" spans="1:6" x14ac:dyDescent="0.25">
      <c r="A55615">
        <v>0.22974077616172001</v>
      </c>
      <c r="F55615">
        <v>0.1</v>
      </c>
    </row>
    <row r="55616" spans="1:6" x14ac:dyDescent="0.25">
      <c r="A55616">
        <v>0.23422263530238099</v>
      </c>
      <c r="F55616">
        <v>0.1</v>
      </c>
    </row>
    <row r="55617" spans="1:6" x14ac:dyDescent="0.25">
      <c r="A55617">
        <v>0.236049540213146</v>
      </c>
      <c r="F55617">
        <v>0.1</v>
      </c>
    </row>
    <row r="55618" spans="1:6" x14ac:dyDescent="0.25">
      <c r="A55618">
        <v>0.22981325360242399</v>
      </c>
      <c r="F55618">
        <v>0.1</v>
      </c>
    </row>
    <row r="55619" spans="1:6" x14ac:dyDescent="0.25">
      <c r="A55619">
        <v>0.23624749292674599</v>
      </c>
      <c r="F55619">
        <v>0.1</v>
      </c>
    </row>
    <row r="55620" spans="1:6" x14ac:dyDescent="0.25">
      <c r="A55620">
        <v>0.234941714667774</v>
      </c>
      <c r="F55620">
        <v>0.1</v>
      </c>
    </row>
    <row r="55621" spans="1:6" x14ac:dyDescent="0.25">
      <c r="A55621">
        <v>0.238612528235848</v>
      </c>
      <c r="F55621">
        <v>0.1</v>
      </c>
    </row>
    <row r="55622" spans="1:6" x14ac:dyDescent="0.25">
      <c r="A55622">
        <v>0.238258818164444</v>
      </c>
      <c r="F55622">
        <v>0.1</v>
      </c>
    </row>
    <row r="55623" spans="1:6" x14ac:dyDescent="0.25">
      <c r="A55623">
        <v>0.23490712899286401</v>
      </c>
      <c r="F55623">
        <v>0.1</v>
      </c>
    </row>
    <row r="55624" spans="1:6" x14ac:dyDescent="0.25">
      <c r="A55624">
        <v>0.23271425063279799</v>
      </c>
      <c r="F55624">
        <v>0.1</v>
      </c>
    </row>
    <row r="55625" spans="1:6" x14ac:dyDescent="0.25">
      <c r="A55625">
        <v>0.23139133653032801</v>
      </c>
      <c r="F55625">
        <v>0.1</v>
      </c>
    </row>
    <row r="55626" spans="1:6" x14ac:dyDescent="0.25">
      <c r="A55626">
        <v>0.22954778437304599</v>
      </c>
      <c r="F55626">
        <v>0.1</v>
      </c>
    </row>
    <row r="55627" spans="1:6" x14ac:dyDescent="0.25">
      <c r="A55627">
        <v>0.22278978897422499</v>
      </c>
      <c r="F55627">
        <v>0.1</v>
      </c>
    </row>
    <row r="55628" spans="1:6" x14ac:dyDescent="0.25">
      <c r="A55628">
        <v>0.22322481200077299</v>
      </c>
      <c r="F55628">
        <v>0.1</v>
      </c>
    </row>
    <row r="55629" spans="1:6" x14ac:dyDescent="0.25">
      <c r="A55629">
        <v>0.22238079737544</v>
      </c>
      <c r="F55629">
        <v>0.1</v>
      </c>
    </row>
    <row r="55630" spans="1:6" x14ac:dyDescent="0.25">
      <c r="A55630">
        <v>0.22263564295112101</v>
      </c>
      <c r="F55630">
        <v>0.1</v>
      </c>
    </row>
    <row r="55631" spans="1:6" x14ac:dyDescent="0.25">
      <c r="A55631">
        <v>0.22714501490011199</v>
      </c>
      <c r="F55631">
        <v>0.1</v>
      </c>
    </row>
    <row r="55632" spans="1:6" x14ac:dyDescent="0.25">
      <c r="A55632">
        <v>0.22680516162591899</v>
      </c>
      <c r="F55632">
        <v>0.1</v>
      </c>
    </row>
    <row r="55633" spans="1:6" x14ac:dyDescent="0.25">
      <c r="A55633">
        <v>0.227838525896257</v>
      </c>
      <c r="F55633">
        <v>0.1</v>
      </c>
    </row>
    <row r="55634" spans="1:6" x14ac:dyDescent="0.25">
      <c r="A55634">
        <v>0.226422489023718</v>
      </c>
      <c r="F55634">
        <v>0.1</v>
      </c>
    </row>
    <row r="55635" spans="1:6" x14ac:dyDescent="0.25">
      <c r="A55635">
        <v>0.22097343260772001</v>
      </c>
      <c r="F55635">
        <v>0.1</v>
      </c>
    </row>
    <row r="55636" spans="1:6" x14ac:dyDescent="0.25">
      <c r="A55636">
        <v>0.21688200289106199</v>
      </c>
      <c r="F55636">
        <v>0.1</v>
      </c>
    </row>
    <row r="55637" spans="1:6" x14ac:dyDescent="0.25">
      <c r="A55637">
        <v>0.21758731926362701</v>
      </c>
      <c r="F55637">
        <v>0.1</v>
      </c>
    </row>
    <row r="55638" spans="1:6" x14ac:dyDescent="0.25">
      <c r="A55638">
        <v>0.21391070553213201</v>
      </c>
      <c r="F55638">
        <v>0.1</v>
      </c>
    </row>
    <row r="55639" spans="1:6" x14ac:dyDescent="0.25">
      <c r="A55639">
        <v>0.21893239547604701</v>
      </c>
      <c r="F55639">
        <v>0.1</v>
      </c>
    </row>
    <row r="55640" spans="1:6" x14ac:dyDescent="0.25">
      <c r="A55640">
        <v>0.22575068684163099</v>
      </c>
      <c r="F55640">
        <v>0.1</v>
      </c>
    </row>
    <row r="55641" spans="1:6" x14ac:dyDescent="0.25">
      <c r="A55641">
        <v>0.23448351176891</v>
      </c>
      <c r="F55641">
        <v>0.1</v>
      </c>
    </row>
    <row r="55642" spans="1:6" x14ac:dyDescent="0.25">
      <c r="A55642">
        <v>0.24251756980209299</v>
      </c>
      <c r="F55642">
        <v>0.1</v>
      </c>
    </row>
    <row r="55643" spans="1:6" x14ac:dyDescent="0.25">
      <c r="A55643">
        <v>0.23388018087910201</v>
      </c>
      <c r="F55643">
        <v>0.1</v>
      </c>
    </row>
    <row r="55644" spans="1:6" x14ac:dyDescent="0.25">
      <c r="A55644">
        <v>0.24182918451798099</v>
      </c>
      <c r="F55644">
        <v>0.1</v>
      </c>
    </row>
    <row r="55645" spans="1:6" x14ac:dyDescent="0.25">
      <c r="A55645">
        <v>0.24375739209338701</v>
      </c>
      <c r="F55645">
        <v>0.1</v>
      </c>
    </row>
    <row r="55646" spans="1:6" x14ac:dyDescent="0.25">
      <c r="A55646">
        <v>0.24269944027097001</v>
      </c>
      <c r="F55646">
        <v>0.1</v>
      </c>
    </row>
    <row r="55647" spans="1:6" x14ac:dyDescent="0.25">
      <c r="A55647">
        <v>0.244962826734475</v>
      </c>
      <c r="F55647">
        <v>0.1</v>
      </c>
    </row>
    <row r="55648" spans="1:6" x14ac:dyDescent="0.25">
      <c r="A55648">
        <v>0.24301744428987601</v>
      </c>
      <c r="F55648">
        <v>0.1</v>
      </c>
    </row>
    <row r="55649" spans="1:6" x14ac:dyDescent="0.25">
      <c r="A55649">
        <v>0.23844687953253599</v>
      </c>
      <c r="F55649">
        <v>0.1</v>
      </c>
    </row>
    <row r="55650" spans="1:6" x14ac:dyDescent="0.25">
      <c r="A55650">
        <v>0.23388148865825401</v>
      </c>
      <c r="F55650">
        <v>0.1</v>
      </c>
    </row>
    <row r="55651" spans="1:6" x14ac:dyDescent="0.25">
      <c r="A55651">
        <v>0.235964567548897</v>
      </c>
      <c r="F55651">
        <v>0.1</v>
      </c>
    </row>
    <row r="55652" spans="1:6" x14ac:dyDescent="0.25">
      <c r="A55652">
        <v>0.238780848662423</v>
      </c>
      <c r="F55652">
        <v>0.1</v>
      </c>
    </row>
    <row r="55653" spans="1:6" x14ac:dyDescent="0.25">
      <c r="A55653">
        <v>0.242669127405575</v>
      </c>
      <c r="F55653">
        <v>0.1</v>
      </c>
    </row>
    <row r="55654" spans="1:6" x14ac:dyDescent="0.25">
      <c r="A55654">
        <v>0.23739661661282699</v>
      </c>
      <c r="F55654">
        <v>0.1</v>
      </c>
    </row>
    <row r="55655" spans="1:6" x14ac:dyDescent="0.25">
      <c r="A55655">
        <v>0.24114740237152299</v>
      </c>
      <c r="F55655">
        <v>0.1</v>
      </c>
    </row>
    <row r="55656" spans="1:6" x14ac:dyDescent="0.25">
      <c r="A55656">
        <v>0.24613856964713901</v>
      </c>
      <c r="F55656">
        <v>0.1</v>
      </c>
    </row>
    <row r="55657" spans="1:6" x14ac:dyDescent="0.25">
      <c r="A55657">
        <v>0.24603206817368201</v>
      </c>
      <c r="F55657">
        <v>0.1</v>
      </c>
    </row>
    <row r="55658" spans="1:6" x14ac:dyDescent="0.25">
      <c r="A55658">
        <v>0.24120761393173901</v>
      </c>
      <c r="F55658">
        <v>0.1</v>
      </c>
    </row>
    <row r="55659" spans="1:6" x14ac:dyDescent="0.25">
      <c r="A55659">
        <v>0.23838768165402399</v>
      </c>
      <c r="F55659">
        <v>0.1</v>
      </c>
    </row>
    <row r="55660" spans="1:6" x14ac:dyDescent="0.25">
      <c r="A55660">
        <v>0.24031232967223501</v>
      </c>
      <c r="F55660">
        <v>0.1</v>
      </c>
    </row>
    <row r="55661" spans="1:6" x14ac:dyDescent="0.25">
      <c r="A55661">
        <v>0.24312757416564801</v>
      </c>
      <c r="F55661">
        <v>0.1</v>
      </c>
    </row>
    <row r="55662" spans="1:6" x14ac:dyDescent="0.25">
      <c r="A55662">
        <v>0.24689692657499601</v>
      </c>
      <c r="F55662">
        <v>0.1</v>
      </c>
    </row>
    <row r="55663" spans="1:6" x14ac:dyDescent="0.25">
      <c r="A55663">
        <v>0.24762204704242499</v>
      </c>
      <c r="F55663">
        <v>0.1</v>
      </c>
    </row>
    <row r="55664" spans="1:6" x14ac:dyDescent="0.25">
      <c r="A55664">
        <v>0.24387859265944001</v>
      </c>
      <c r="F55664">
        <v>0.1</v>
      </c>
    </row>
    <row r="55665" spans="1:6" x14ac:dyDescent="0.25">
      <c r="A55665">
        <v>0.24197079597177201</v>
      </c>
      <c r="F55665">
        <v>0.1</v>
      </c>
    </row>
    <row r="55666" spans="1:6" x14ac:dyDescent="0.25">
      <c r="A55666">
        <v>0.24566602147393601</v>
      </c>
      <c r="F55666">
        <v>0.1</v>
      </c>
    </row>
    <row r="55667" spans="1:6" x14ac:dyDescent="0.25">
      <c r="A55667">
        <v>0.24557099770858301</v>
      </c>
      <c r="F55667">
        <v>0.1</v>
      </c>
    </row>
    <row r="55668" spans="1:6" x14ac:dyDescent="0.25">
      <c r="A55668">
        <v>0.25057169415554098</v>
      </c>
      <c r="F55668">
        <v>0.1</v>
      </c>
    </row>
    <row r="55669" spans="1:6" x14ac:dyDescent="0.25">
      <c r="A55669">
        <v>0.25205752200044301</v>
      </c>
      <c r="F55669">
        <v>0.1</v>
      </c>
    </row>
    <row r="55670" spans="1:6" x14ac:dyDescent="0.25">
      <c r="A55670">
        <v>0.248018831137686</v>
      </c>
      <c r="F55670">
        <v>0.1</v>
      </c>
    </row>
    <row r="55671" spans="1:6" x14ac:dyDescent="0.25">
      <c r="A55671">
        <v>0.247650235574607</v>
      </c>
      <c r="F55671">
        <v>0.1</v>
      </c>
    </row>
    <row r="55672" spans="1:6" x14ac:dyDescent="0.25">
      <c r="A55672">
        <v>0.24675677209192401</v>
      </c>
      <c r="F55672">
        <v>0.1</v>
      </c>
    </row>
    <row r="55673" spans="1:6" x14ac:dyDescent="0.25">
      <c r="A55673">
        <v>0.24350551859841699</v>
      </c>
      <c r="F55673">
        <v>0.1</v>
      </c>
    </row>
    <row r="55674" spans="1:6" x14ac:dyDescent="0.25">
      <c r="A55674">
        <v>0.23231040842460099</v>
      </c>
      <c r="F55674">
        <v>0.1</v>
      </c>
    </row>
    <row r="55675" spans="1:6" x14ac:dyDescent="0.25">
      <c r="A55675">
        <v>0.231124013418401</v>
      </c>
      <c r="F55675">
        <v>0.1</v>
      </c>
    </row>
    <row r="55676" spans="1:6" x14ac:dyDescent="0.25">
      <c r="A55676">
        <v>0.23049940850717199</v>
      </c>
      <c r="F55676">
        <v>0.1</v>
      </c>
    </row>
    <row r="55677" spans="1:6" x14ac:dyDescent="0.25">
      <c r="A55677">
        <v>0.232196615331344</v>
      </c>
      <c r="F55677">
        <v>0.1</v>
      </c>
    </row>
    <row r="55678" spans="1:6" x14ac:dyDescent="0.25">
      <c r="A55678">
        <v>0.236335382464266</v>
      </c>
      <c r="F55678">
        <v>0.1</v>
      </c>
    </row>
    <row r="55679" spans="1:6" x14ac:dyDescent="0.25">
      <c r="A55679">
        <v>0.23328289193239299</v>
      </c>
      <c r="F55679">
        <v>0.1</v>
      </c>
    </row>
    <row r="55680" spans="1:6" x14ac:dyDescent="0.25">
      <c r="A55680">
        <v>0.23239086108985299</v>
      </c>
      <c r="F55680">
        <v>0.1</v>
      </c>
    </row>
    <row r="55681" spans="1:6" x14ac:dyDescent="0.25">
      <c r="A55681">
        <v>0.22888870285332899</v>
      </c>
      <c r="F55681">
        <v>0.1</v>
      </c>
    </row>
    <row r="55682" spans="1:6" x14ac:dyDescent="0.25">
      <c r="A55682">
        <v>0.230398973801309</v>
      </c>
      <c r="F55682">
        <v>0.1</v>
      </c>
    </row>
    <row r="55683" spans="1:6" x14ac:dyDescent="0.25">
      <c r="A55683">
        <v>0.22891944233504899</v>
      </c>
      <c r="F55683">
        <v>0.1</v>
      </c>
    </row>
    <row r="55684" spans="1:6" x14ac:dyDescent="0.25">
      <c r="A55684">
        <v>0.22721813048866199</v>
      </c>
      <c r="F55684">
        <v>0.1</v>
      </c>
    </row>
    <row r="55685" spans="1:6" x14ac:dyDescent="0.25">
      <c r="A55685">
        <v>0.237347797031602</v>
      </c>
      <c r="F55685">
        <v>0.1</v>
      </c>
    </row>
    <row r="55686" spans="1:6" x14ac:dyDescent="0.25">
      <c r="A55686">
        <v>0.23381615328306801</v>
      </c>
      <c r="F55686">
        <v>0.1</v>
      </c>
    </row>
    <row r="55687" spans="1:6" x14ac:dyDescent="0.25">
      <c r="A55687">
        <v>0.23255555828920901</v>
      </c>
      <c r="F55687">
        <v>0.1</v>
      </c>
    </row>
    <row r="55688" spans="1:6" x14ac:dyDescent="0.25">
      <c r="A55688">
        <v>0.23225234401766801</v>
      </c>
      <c r="F55688">
        <v>0.1</v>
      </c>
    </row>
    <row r="55689" spans="1:6" x14ac:dyDescent="0.25">
      <c r="A55689">
        <v>0.23484588700494199</v>
      </c>
      <c r="F55689">
        <v>0.1</v>
      </c>
    </row>
    <row r="55690" spans="1:6" x14ac:dyDescent="0.25">
      <c r="A55690">
        <v>0.23216024439372701</v>
      </c>
      <c r="F55690">
        <v>0.1</v>
      </c>
    </row>
    <row r="55691" spans="1:6" x14ac:dyDescent="0.25">
      <c r="A55691">
        <v>0.226544991822757</v>
      </c>
      <c r="F55691">
        <v>0.1</v>
      </c>
    </row>
    <row r="55692" spans="1:6" x14ac:dyDescent="0.25">
      <c r="A55692">
        <v>0.22459286234996001</v>
      </c>
      <c r="F55692">
        <v>0.1</v>
      </c>
    </row>
    <row r="55693" spans="1:6" x14ac:dyDescent="0.25">
      <c r="A55693">
        <v>0.22368904621350899</v>
      </c>
      <c r="F55693">
        <v>0.1</v>
      </c>
    </row>
    <row r="55694" spans="1:6" x14ac:dyDescent="0.25">
      <c r="A55694">
        <v>0.22467909893447</v>
      </c>
      <c r="F55694">
        <v>0.1</v>
      </c>
    </row>
    <row r="55695" spans="1:6" x14ac:dyDescent="0.25">
      <c r="A55695">
        <v>0.222915686226759</v>
      </c>
      <c r="F55695">
        <v>0.1</v>
      </c>
    </row>
    <row r="55696" spans="1:6" x14ac:dyDescent="0.25">
      <c r="A55696">
        <v>0.223149179929647</v>
      </c>
      <c r="F55696">
        <v>0.1</v>
      </c>
    </row>
    <row r="55697" spans="1:6" x14ac:dyDescent="0.25">
      <c r="A55697">
        <v>0.227445824680298</v>
      </c>
      <c r="F55697">
        <v>0.1</v>
      </c>
    </row>
    <row r="55698" spans="1:6" x14ac:dyDescent="0.25">
      <c r="A55698">
        <v>0.22913585910409601</v>
      </c>
      <c r="F55698">
        <v>0.1</v>
      </c>
    </row>
    <row r="55699" spans="1:6" x14ac:dyDescent="0.25">
      <c r="A55699">
        <v>0.230172199336099</v>
      </c>
      <c r="F55699">
        <v>0.1</v>
      </c>
    </row>
    <row r="55700" spans="1:6" x14ac:dyDescent="0.25">
      <c r="A55700">
        <v>0.23357532730888</v>
      </c>
      <c r="F55700">
        <v>0.1</v>
      </c>
    </row>
    <row r="55701" spans="1:6" x14ac:dyDescent="0.25">
      <c r="A55701">
        <v>0.22966533371258599</v>
      </c>
      <c r="F55701">
        <v>0.1</v>
      </c>
    </row>
    <row r="55702" spans="1:6" x14ac:dyDescent="0.25">
      <c r="A55702">
        <v>0.22779581438868701</v>
      </c>
      <c r="F55702">
        <v>0.1</v>
      </c>
    </row>
    <row r="55703" spans="1:6" x14ac:dyDescent="0.25">
      <c r="A55703">
        <v>0.22996002196311699</v>
      </c>
      <c r="F55703">
        <v>0.1</v>
      </c>
    </row>
    <row r="55704" spans="1:6" x14ac:dyDescent="0.25">
      <c r="A55704">
        <v>0.23182093065655801</v>
      </c>
      <c r="F55704">
        <v>0.1</v>
      </c>
    </row>
    <row r="55705" spans="1:6" x14ac:dyDescent="0.25">
      <c r="A55705">
        <v>0.22871824870066099</v>
      </c>
      <c r="F55705">
        <v>0.1</v>
      </c>
    </row>
    <row r="55706" spans="1:6" x14ac:dyDescent="0.25">
      <c r="A55706">
        <v>0.222398417195842</v>
      </c>
      <c r="F55706">
        <v>0.1</v>
      </c>
    </row>
    <row r="55707" spans="1:6" x14ac:dyDescent="0.25">
      <c r="A55707">
        <v>0.22387262968480601</v>
      </c>
      <c r="F55707">
        <v>0.1</v>
      </c>
    </row>
    <row r="55708" spans="1:6" x14ac:dyDescent="0.25">
      <c r="A55708">
        <v>0.22366983673610999</v>
      </c>
      <c r="F55708">
        <v>0.1</v>
      </c>
    </row>
    <row r="55709" spans="1:6" x14ac:dyDescent="0.25">
      <c r="A55709">
        <v>0.22424021442679701</v>
      </c>
      <c r="F55709">
        <v>0.1</v>
      </c>
    </row>
    <row r="55710" spans="1:6" x14ac:dyDescent="0.25">
      <c r="A55710">
        <v>0.22477171974381799</v>
      </c>
      <c r="F55710">
        <v>0.1</v>
      </c>
    </row>
    <row r="55711" spans="1:6" x14ac:dyDescent="0.25">
      <c r="A55711">
        <v>0.22743762203048301</v>
      </c>
      <c r="F55711">
        <v>0.1</v>
      </c>
    </row>
    <row r="55712" spans="1:6" x14ac:dyDescent="0.25">
      <c r="A55712">
        <v>0.22965392491515399</v>
      </c>
      <c r="F55712">
        <v>0.1</v>
      </c>
    </row>
    <row r="55713" spans="1:6" x14ac:dyDescent="0.25">
      <c r="A55713">
        <v>0.23331435493570801</v>
      </c>
      <c r="F55713">
        <v>0.1</v>
      </c>
    </row>
    <row r="55714" spans="1:6" x14ac:dyDescent="0.25">
      <c r="A55714">
        <v>0.23324234428033599</v>
      </c>
      <c r="F55714">
        <v>0.1</v>
      </c>
    </row>
    <row r="55715" spans="1:6" x14ac:dyDescent="0.25">
      <c r="A55715">
        <v>0.23236737720738301</v>
      </c>
      <c r="F55715">
        <v>0.1</v>
      </c>
    </row>
    <row r="55716" spans="1:6" x14ac:dyDescent="0.25">
      <c r="A55716">
        <v>0.22701612838554899</v>
      </c>
      <c r="F55716">
        <v>0.1</v>
      </c>
    </row>
    <row r="55717" spans="1:6" x14ac:dyDescent="0.25">
      <c r="A55717">
        <v>0.222280912829427</v>
      </c>
      <c r="F55717">
        <v>0.1</v>
      </c>
    </row>
    <row r="55718" spans="1:6" x14ac:dyDescent="0.25">
      <c r="A55718">
        <v>0.22335469250697301</v>
      </c>
      <c r="F55718">
        <v>0.1</v>
      </c>
    </row>
    <row r="55719" spans="1:6" x14ac:dyDescent="0.25">
      <c r="A55719">
        <v>0.22221526407457001</v>
      </c>
      <c r="F55719">
        <v>0.1</v>
      </c>
    </row>
    <row r="55720" spans="1:6" x14ac:dyDescent="0.25">
      <c r="A55720">
        <v>0.22101533555314501</v>
      </c>
      <c r="F55720">
        <v>0.1</v>
      </c>
    </row>
    <row r="55721" spans="1:6" x14ac:dyDescent="0.25">
      <c r="A55721">
        <v>0.21580994734979</v>
      </c>
      <c r="F55721">
        <v>0.1</v>
      </c>
    </row>
    <row r="55722" spans="1:6" x14ac:dyDescent="0.25">
      <c r="A55722">
        <v>0.21159799289120601</v>
      </c>
      <c r="F55722">
        <v>0.1</v>
      </c>
    </row>
    <row r="55723" spans="1:6" x14ac:dyDescent="0.25">
      <c r="A55723">
        <v>0.21015119440621999</v>
      </c>
      <c r="F55723">
        <v>0.1</v>
      </c>
    </row>
    <row r="55724" spans="1:6" x14ac:dyDescent="0.25">
      <c r="A55724">
        <v>0.210315901308082</v>
      </c>
      <c r="F55724">
        <v>0.1</v>
      </c>
    </row>
    <row r="55725" spans="1:6" x14ac:dyDescent="0.25">
      <c r="A55725">
        <v>0.21040482160992599</v>
      </c>
      <c r="F55725">
        <v>0.1</v>
      </c>
    </row>
    <row r="55726" spans="1:6" x14ac:dyDescent="0.25">
      <c r="A55726">
        <v>0.21047028974993501</v>
      </c>
      <c r="F55726">
        <v>0.1</v>
      </c>
    </row>
    <row r="55727" spans="1:6" x14ac:dyDescent="0.25">
      <c r="A55727">
        <v>0.20916741321531701</v>
      </c>
      <c r="F55727">
        <v>0.1</v>
      </c>
    </row>
    <row r="55728" spans="1:6" x14ac:dyDescent="0.25">
      <c r="A55728">
        <v>0.20485266604207</v>
      </c>
      <c r="F55728">
        <v>0.1</v>
      </c>
    </row>
    <row r="55729" spans="1:6" x14ac:dyDescent="0.25">
      <c r="A55729">
        <v>0.20205517771718301</v>
      </c>
      <c r="F55729">
        <v>0.1</v>
      </c>
    </row>
    <row r="55730" spans="1:6" x14ac:dyDescent="0.25">
      <c r="A55730">
        <v>0.201452673698129</v>
      </c>
      <c r="F55730">
        <v>0.1</v>
      </c>
    </row>
    <row r="55731" spans="1:6" x14ac:dyDescent="0.25">
      <c r="A55731">
        <v>0.19752820243951</v>
      </c>
      <c r="F55731">
        <v>0.1</v>
      </c>
    </row>
    <row r="55732" spans="1:6" x14ac:dyDescent="0.25">
      <c r="A55732">
        <v>0.194781946905833</v>
      </c>
      <c r="F55732">
        <v>0.1</v>
      </c>
    </row>
    <row r="55733" spans="1:6" x14ac:dyDescent="0.25">
      <c r="A55733">
        <v>0.19447783431652499</v>
      </c>
      <c r="F55733">
        <v>0.1</v>
      </c>
    </row>
    <row r="55734" spans="1:6" x14ac:dyDescent="0.25">
      <c r="A55734">
        <v>0.187952935560944</v>
      </c>
      <c r="F55734">
        <v>0.1</v>
      </c>
    </row>
    <row r="55735" spans="1:6" x14ac:dyDescent="0.25">
      <c r="A55735">
        <v>0.18271279308150901</v>
      </c>
      <c r="F55735">
        <v>0.1</v>
      </c>
    </row>
    <row r="55736" spans="1:6" x14ac:dyDescent="0.25">
      <c r="A55736">
        <v>0.18064037897223501</v>
      </c>
      <c r="F55736">
        <v>0.1</v>
      </c>
    </row>
    <row r="55737" spans="1:6" x14ac:dyDescent="0.25">
      <c r="A55737">
        <v>0.17611731462562799</v>
      </c>
      <c r="F55737">
        <v>0.1</v>
      </c>
    </row>
    <row r="55738" spans="1:6" x14ac:dyDescent="0.25">
      <c r="A55738">
        <v>0.175000155563764</v>
      </c>
      <c r="F55738">
        <v>0.1</v>
      </c>
    </row>
    <row r="55739" spans="1:6" x14ac:dyDescent="0.25">
      <c r="A55739">
        <v>0.17604569274312301</v>
      </c>
      <c r="F55739">
        <v>0.1</v>
      </c>
    </row>
    <row r="55740" spans="1:6" x14ac:dyDescent="0.25">
      <c r="A55740">
        <v>0.173534686024339</v>
      </c>
      <c r="F55740">
        <v>0.1</v>
      </c>
    </row>
    <row r="55741" spans="1:6" x14ac:dyDescent="0.25">
      <c r="A55741">
        <v>0.17672022002619001</v>
      </c>
      <c r="F55741">
        <v>0.1</v>
      </c>
    </row>
    <row r="55742" spans="1:6" x14ac:dyDescent="0.25">
      <c r="A55742">
        <v>0.17788324994827301</v>
      </c>
      <c r="F55742">
        <v>0.1</v>
      </c>
    </row>
    <row r="55743" spans="1:6" x14ac:dyDescent="0.25">
      <c r="A55743">
        <v>0.18214479414090001</v>
      </c>
      <c r="F55743">
        <v>0.1</v>
      </c>
    </row>
    <row r="55744" spans="1:6" x14ac:dyDescent="0.25">
      <c r="A55744">
        <v>0.182131992050589</v>
      </c>
      <c r="F55744">
        <v>0.1</v>
      </c>
    </row>
    <row r="55745" spans="1:6" x14ac:dyDescent="0.25">
      <c r="A55745">
        <v>0.18194505152045301</v>
      </c>
      <c r="F55745">
        <v>0.1</v>
      </c>
    </row>
    <row r="55746" spans="1:6" x14ac:dyDescent="0.25">
      <c r="A55746">
        <v>0.185363705997516</v>
      </c>
      <c r="F55746">
        <v>0.1</v>
      </c>
    </row>
    <row r="55747" spans="1:6" x14ac:dyDescent="0.25">
      <c r="A55747">
        <v>0.18201349941141301</v>
      </c>
      <c r="F55747">
        <v>0.1</v>
      </c>
    </row>
    <row r="55748" spans="1:6" x14ac:dyDescent="0.25">
      <c r="A55748">
        <v>0.17790113428840901</v>
      </c>
      <c r="F55748">
        <v>0.1</v>
      </c>
    </row>
    <row r="55749" spans="1:6" x14ac:dyDescent="0.25">
      <c r="A55749">
        <v>0.17186690494916801</v>
      </c>
      <c r="F55749">
        <v>0.1</v>
      </c>
    </row>
    <row r="55750" spans="1:6" x14ac:dyDescent="0.25">
      <c r="A55750">
        <v>0.164245880404496</v>
      </c>
      <c r="F55750">
        <v>0.1</v>
      </c>
    </row>
    <row r="55751" spans="1:6" x14ac:dyDescent="0.25">
      <c r="A55751">
        <v>0.16374983977313701</v>
      </c>
      <c r="F55751">
        <v>0.1</v>
      </c>
    </row>
    <row r="55752" spans="1:6" x14ac:dyDescent="0.25">
      <c r="A55752">
        <v>0.167216767482217</v>
      </c>
      <c r="F55752">
        <v>0.1</v>
      </c>
    </row>
    <row r="55753" spans="1:6" x14ac:dyDescent="0.25">
      <c r="A55753">
        <v>0.16264507508956899</v>
      </c>
      <c r="F55753">
        <v>0.1</v>
      </c>
    </row>
    <row r="55754" spans="1:6" x14ac:dyDescent="0.25">
      <c r="A55754">
        <v>0.16411766627239099</v>
      </c>
      <c r="F55754">
        <v>0.1</v>
      </c>
    </row>
    <row r="55755" spans="1:6" x14ac:dyDescent="0.25">
      <c r="A55755">
        <v>0.16528537326484299</v>
      </c>
      <c r="F55755">
        <v>0.1</v>
      </c>
    </row>
    <row r="55756" spans="1:6" x14ac:dyDescent="0.25">
      <c r="A55756">
        <v>0.164822366942142</v>
      </c>
      <c r="F55756">
        <v>0.1</v>
      </c>
    </row>
    <row r="55757" spans="1:6" x14ac:dyDescent="0.25">
      <c r="A55757">
        <v>0.165690720603973</v>
      </c>
      <c r="F55757">
        <v>0.1</v>
      </c>
    </row>
    <row r="55758" spans="1:6" x14ac:dyDescent="0.25">
      <c r="A55758">
        <v>0.16847283209893901</v>
      </c>
      <c r="F55758">
        <v>0.1</v>
      </c>
    </row>
    <row r="55759" spans="1:6" x14ac:dyDescent="0.25">
      <c r="A55759">
        <v>0.17063780059143099</v>
      </c>
      <c r="F55759">
        <v>0.1</v>
      </c>
    </row>
    <row r="55760" spans="1:6" x14ac:dyDescent="0.25">
      <c r="A55760">
        <v>0.175241144099539</v>
      </c>
      <c r="F55760">
        <v>0.1</v>
      </c>
    </row>
    <row r="55761" spans="1:6" x14ac:dyDescent="0.25">
      <c r="A55761">
        <v>0.17909478788788899</v>
      </c>
      <c r="F55761">
        <v>0.1</v>
      </c>
    </row>
    <row r="55762" spans="1:6" x14ac:dyDescent="0.25">
      <c r="A55762">
        <v>0.17862915162005599</v>
      </c>
      <c r="F55762">
        <v>0.1</v>
      </c>
    </row>
    <row r="55763" spans="1:6" x14ac:dyDescent="0.25">
      <c r="A55763">
        <v>0.17919340763431399</v>
      </c>
      <c r="F55763">
        <v>0.1</v>
      </c>
    </row>
    <row r="55764" spans="1:6" x14ac:dyDescent="0.25">
      <c r="A55764">
        <v>0.17465642166655601</v>
      </c>
      <c r="F55764">
        <v>0.1</v>
      </c>
    </row>
    <row r="55765" spans="1:6" x14ac:dyDescent="0.25">
      <c r="A55765">
        <v>0.17837826921066699</v>
      </c>
      <c r="F55765">
        <v>0.1</v>
      </c>
    </row>
    <row r="55766" spans="1:6" x14ac:dyDescent="0.25">
      <c r="A55766">
        <v>0.178265734673934</v>
      </c>
      <c r="F55766">
        <v>0.1</v>
      </c>
    </row>
    <row r="55767" spans="1:6" x14ac:dyDescent="0.25">
      <c r="A55767">
        <v>0.177749180985316</v>
      </c>
      <c r="F55767">
        <v>0.1</v>
      </c>
    </row>
    <row r="55768" spans="1:6" x14ac:dyDescent="0.25">
      <c r="A55768">
        <v>0.18066285000342699</v>
      </c>
      <c r="F55768">
        <v>0.1</v>
      </c>
    </row>
    <row r="55769" spans="1:6" x14ac:dyDescent="0.25">
      <c r="A55769">
        <v>0.18484239830490101</v>
      </c>
      <c r="F55769">
        <v>0.1</v>
      </c>
    </row>
    <row r="55770" spans="1:6" x14ac:dyDescent="0.25">
      <c r="A55770">
        <v>0.18374424642269499</v>
      </c>
      <c r="F55770">
        <v>0.1</v>
      </c>
    </row>
    <row r="55771" spans="1:6" x14ac:dyDescent="0.25">
      <c r="A55771">
        <v>0.186928077179807</v>
      </c>
      <c r="F55771">
        <v>0.1</v>
      </c>
    </row>
    <row r="55772" spans="1:6" x14ac:dyDescent="0.25">
      <c r="A55772">
        <v>0.190599528052107</v>
      </c>
      <c r="F55772">
        <v>0.1</v>
      </c>
    </row>
    <row r="55773" spans="1:6" x14ac:dyDescent="0.25">
      <c r="A55773">
        <v>0.19401417100723101</v>
      </c>
      <c r="F55773">
        <v>0.1</v>
      </c>
    </row>
    <row r="55774" spans="1:6" x14ac:dyDescent="0.25">
      <c r="A55774">
        <v>0.200681699378538</v>
      </c>
      <c r="F55774">
        <v>0.1</v>
      </c>
    </row>
    <row r="55775" spans="1:6" x14ac:dyDescent="0.25">
      <c r="A55775">
        <v>0.20014967013312601</v>
      </c>
      <c r="F55775">
        <v>0.1</v>
      </c>
    </row>
    <row r="55776" spans="1:6" x14ac:dyDescent="0.25">
      <c r="A55776">
        <v>0.20005614873088401</v>
      </c>
      <c r="F55776">
        <v>0.1</v>
      </c>
    </row>
    <row r="55777" spans="1:6" x14ac:dyDescent="0.25">
      <c r="A55777">
        <v>0.201647448812076</v>
      </c>
      <c r="F55777">
        <v>0.1</v>
      </c>
    </row>
    <row r="55778" spans="1:6" x14ac:dyDescent="0.25">
      <c r="A55778">
        <v>0.20457591203789299</v>
      </c>
      <c r="F55778">
        <v>0.1</v>
      </c>
    </row>
    <row r="55779" spans="1:6" x14ac:dyDescent="0.25">
      <c r="A55779">
        <v>0.20796884829016801</v>
      </c>
      <c r="F55779">
        <v>0.1</v>
      </c>
    </row>
    <row r="55780" spans="1:6" x14ac:dyDescent="0.25">
      <c r="A55780">
        <v>0.21093525678313799</v>
      </c>
      <c r="F55780">
        <v>0.1</v>
      </c>
    </row>
    <row r="55781" spans="1:6" x14ac:dyDescent="0.25">
      <c r="A55781">
        <v>0.21234887107754999</v>
      </c>
      <c r="F55781">
        <v>0.1</v>
      </c>
    </row>
    <row r="55782" spans="1:6" x14ac:dyDescent="0.25">
      <c r="A55782">
        <v>0.21206612096400601</v>
      </c>
      <c r="F55782">
        <v>0.1</v>
      </c>
    </row>
    <row r="55783" spans="1:6" x14ac:dyDescent="0.25">
      <c r="A55783">
        <v>0.20900720043000601</v>
      </c>
      <c r="F55783">
        <v>0.1</v>
      </c>
    </row>
    <row r="55784" spans="1:6" x14ac:dyDescent="0.25">
      <c r="A55784">
        <v>0.214518115109194</v>
      </c>
      <c r="F55784">
        <v>0.1</v>
      </c>
    </row>
    <row r="55785" spans="1:6" x14ac:dyDescent="0.25">
      <c r="A55785">
        <v>0.219111631079278</v>
      </c>
      <c r="F55785">
        <v>0.1</v>
      </c>
    </row>
    <row r="55786" spans="1:6" x14ac:dyDescent="0.25">
      <c r="A55786">
        <v>0.216145031395266</v>
      </c>
      <c r="F55786">
        <v>0.1</v>
      </c>
    </row>
    <row r="55787" spans="1:6" x14ac:dyDescent="0.25">
      <c r="A55787">
        <v>0.21198870794500499</v>
      </c>
      <c r="F55787">
        <v>0.1</v>
      </c>
    </row>
    <row r="55788" spans="1:6" x14ac:dyDescent="0.25">
      <c r="A55788">
        <v>0.20749247524693001</v>
      </c>
      <c r="F55788">
        <v>0.1</v>
      </c>
    </row>
    <row r="55789" spans="1:6" x14ac:dyDescent="0.25">
      <c r="A55789">
        <v>0.20725146950946399</v>
      </c>
      <c r="F55789">
        <v>0.1</v>
      </c>
    </row>
    <row r="55790" spans="1:6" x14ac:dyDescent="0.25">
      <c r="A55790">
        <v>0.216446599194248</v>
      </c>
      <c r="F55790">
        <v>0.1</v>
      </c>
    </row>
    <row r="55791" spans="1:6" x14ac:dyDescent="0.25">
      <c r="A55791">
        <v>0.22564348052122399</v>
      </c>
      <c r="F55791">
        <v>0.1</v>
      </c>
    </row>
    <row r="55792" spans="1:6" x14ac:dyDescent="0.25">
      <c r="A55792">
        <v>0.226948178248398</v>
      </c>
      <c r="F55792">
        <v>0.1</v>
      </c>
    </row>
    <row r="55793" spans="1:6" x14ac:dyDescent="0.25">
      <c r="A55793">
        <v>0.22230295741906</v>
      </c>
      <c r="F55793">
        <v>0.1</v>
      </c>
    </row>
    <row r="55794" spans="1:6" x14ac:dyDescent="0.25">
      <c r="A55794">
        <v>0.222254626134749</v>
      </c>
      <c r="F55794">
        <v>0.1</v>
      </c>
    </row>
    <row r="55795" spans="1:6" x14ac:dyDescent="0.25">
      <c r="A55795">
        <v>0.21550985225285399</v>
      </c>
      <c r="F55795">
        <v>0.1</v>
      </c>
    </row>
    <row r="55796" spans="1:6" x14ac:dyDescent="0.25">
      <c r="A55796">
        <v>0.21320950381555701</v>
      </c>
      <c r="F55796">
        <v>0.1</v>
      </c>
    </row>
    <row r="55797" spans="1:6" x14ac:dyDescent="0.25">
      <c r="A55797">
        <v>0.21721540738687201</v>
      </c>
      <c r="F55797">
        <v>0.1</v>
      </c>
    </row>
    <row r="55798" spans="1:6" x14ac:dyDescent="0.25">
      <c r="A55798">
        <v>0.223856103246802</v>
      </c>
      <c r="F55798">
        <v>0.1</v>
      </c>
    </row>
    <row r="55799" spans="1:6" x14ac:dyDescent="0.25">
      <c r="A55799">
        <v>0.229342567183563</v>
      </c>
      <c r="F55799">
        <v>0.1</v>
      </c>
    </row>
    <row r="55800" spans="1:6" x14ac:dyDescent="0.25">
      <c r="A55800">
        <v>0.23250875751701799</v>
      </c>
      <c r="F55800">
        <v>0.1</v>
      </c>
    </row>
    <row r="55801" spans="1:6" x14ac:dyDescent="0.25">
      <c r="A55801">
        <v>0.225888781017996</v>
      </c>
      <c r="F55801">
        <v>0.1</v>
      </c>
    </row>
    <row r="55802" spans="1:6" x14ac:dyDescent="0.25">
      <c r="A55802">
        <v>0.23007891872251801</v>
      </c>
      <c r="F55802">
        <v>0.1</v>
      </c>
    </row>
    <row r="55803" spans="1:6" x14ac:dyDescent="0.25">
      <c r="A55803">
        <v>0.24143048523852301</v>
      </c>
      <c r="F55803">
        <v>0.1</v>
      </c>
    </row>
    <row r="55804" spans="1:6" x14ac:dyDescent="0.25">
      <c r="A55804">
        <v>0.25049840095793202</v>
      </c>
      <c r="F55804">
        <v>0.1</v>
      </c>
    </row>
    <row r="55805" spans="1:6" x14ac:dyDescent="0.25">
      <c r="A55805">
        <v>0.25837121858829198</v>
      </c>
      <c r="F55805">
        <v>0.1</v>
      </c>
    </row>
    <row r="55806" spans="1:6" x14ac:dyDescent="0.25">
      <c r="A55806">
        <v>0.25080702396196197</v>
      </c>
      <c r="F55806">
        <v>0.1</v>
      </c>
    </row>
    <row r="55807" spans="1:6" x14ac:dyDescent="0.25">
      <c r="A55807">
        <v>0.245955887094047</v>
      </c>
      <c r="F55807">
        <v>0.1</v>
      </c>
    </row>
    <row r="55808" spans="1:6" x14ac:dyDescent="0.25">
      <c r="A55808">
        <v>0.23574835116623699</v>
      </c>
      <c r="F55808">
        <v>0.1</v>
      </c>
    </row>
    <row r="55809" spans="1:6" x14ac:dyDescent="0.25">
      <c r="A55809">
        <v>0.22097663426195599</v>
      </c>
      <c r="F55809">
        <v>0.1</v>
      </c>
    </row>
    <row r="55810" spans="1:6" x14ac:dyDescent="0.25">
      <c r="A55810">
        <v>0.21177713638648199</v>
      </c>
      <c r="F55810">
        <v>0.1</v>
      </c>
    </row>
    <row r="55811" spans="1:6" x14ac:dyDescent="0.25">
      <c r="A55811">
        <v>0.20631650087071701</v>
      </c>
      <c r="F55811">
        <v>0.1</v>
      </c>
    </row>
    <row r="55812" spans="1:6" x14ac:dyDescent="0.25">
      <c r="A55812">
        <v>0.204146783013747</v>
      </c>
      <c r="F55812">
        <v>0.1</v>
      </c>
    </row>
    <row r="55813" spans="1:6" x14ac:dyDescent="0.25">
      <c r="A55813">
        <v>0.19803592857778601</v>
      </c>
      <c r="F55813">
        <v>0.1</v>
      </c>
    </row>
    <row r="55814" spans="1:6" x14ac:dyDescent="0.25">
      <c r="A55814">
        <v>0.186548161798649</v>
      </c>
      <c r="F55814">
        <v>0.1</v>
      </c>
    </row>
    <row r="55815" spans="1:6" x14ac:dyDescent="0.25">
      <c r="A55815">
        <v>0.18711131499123901</v>
      </c>
      <c r="F55815">
        <v>0.1</v>
      </c>
    </row>
    <row r="55816" spans="1:6" x14ac:dyDescent="0.25">
      <c r="A55816">
        <v>0.19218157857166099</v>
      </c>
      <c r="F55816">
        <v>0.1</v>
      </c>
    </row>
    <row r="55817" spans="1:6" x14ac:dyDescent="0.25">
      <c r="A55817">
        <v>0.187153403715624</v>
      </c>
      <c r="F55817">
        <v>0.1</v>
      </c>
    </row>
    <row r="55818" spans="1:6" x14ac:dyDescent="0.25">
      <c r="A55818">
        <v>0.18317556535600599</v>
      </c>
      <c r="F55818">
        <v>0.1</v>
      </c>
    </row>
    <row r="55819" spans="1:6" x14ac:dyDescent="0.25">
      <c r="A55819">
        <v>0.183829273750235</v>
      </c>
      <c r="F55819">
        <v>0.1</v>
      </c>
    </row>
    <row r="55820" spans="1:6" x14ac:dyDescent="0.25">
      <c r="A55820">
        <v>0.18541474215849801</v>
      </c>
      <c r="F55820">
        <v>0.1</v>
      </c>
    </row>
    <row r="55821" spans="1:6" x14ac:dyDescent="0.25">
      <c r="A55821">
        <v>0.18351468586040301</v>
      </c>
      <c r="F55821">
        <v>0.1</v>
      </c>
    </row>
    <row r="55822" spans="1:6" x14ac:dyDescent="0.25">
      <c r="A55822">
        <v>0.186117027697763</v>
      </c>
      <c r="F55822">
        <v>0.1</v>
      </c>
    </row>
    <row r="55823" spans="1:6" x14ac:dyDescent="0.25">
      <c r="A55823">
        <v>0.18675334394873899</v>
      </c>
      <c r="F55823">
        <v>0.1</v>
      </c>
    </row>
    <row r="55824" spans="1:6" x14ac:dyDescent="0.25">
      <c r="A55824">
        <v>0.18552638138459501</v>
      </c>
      <c r="F55824">
        <v>0.1</v>
      </c>
    </row>
    <row r="55825" spans="1:6" x14ac:dyDescent="0.25">
      <c r="A55825">
        <v>0.19716596779646001</v>
      </c>
      <c r="F55825">
        <v>0.1</v>
      </c>
    </row>
    <row r="55826" spans="1:6" x14ac:dyDescent="0.25">
      <c r="A55826">
        <v>0.20225582572518799</v>
      </c>
      <c r="F55826">
        <v>0.1</v>
      </c>
    </row>
    <row r="55827" spans="1:6" x14ac:dyDescent="0.25">
      <c r="A55827">
        <v>0.20324048145173201</v>
      </c>
      <c r="F55827">
        <v>0.1</v>
      </c>
    </row>
    <row r="55828" spans="1:6" x14ac:dyDescent="0.25">
      <c r="A55828">
        <v>0.197929438160516</v>
      </c>
      <c r="F55828">
        <v>0.1</v>
      </c>
    </row>
    <row r="55829" spans="1:6" x14ac:dyDescent="0.25">
      <c r="A55829">
        <v>0.19506774186683401</v>
      </c>
      <c r="F55829">
        <v>0.1</v>
      </c>
    </row>
    <row r="55830" spans="1:6" x14ac:dyDescent="0.25">
      <c r="A55830">
        <v>0.19756930409310899</v>
      </c>
      <c r="F55830">
        <v>0.1</v>
      </c>
    </row>
    <row r="55831" spans="1:6" x14ac:dyDescent="0.25">
      <c r="A55831">
        <v>0.19714166945596401</v>
      </c>
      <c r="F55831">
        <v>0.1</v>
      </c>
    </row>
    <row r="55832" spans="1:6" x14ac:dyDescent="0.25">
      <c r="A55832">
        <v>0.19424340565198001</v>
      </c>
      <c r="F55832">
        <v>0.1</v>
      </c>
    </row>
    <row r="55833" spans="1:6" x14ac:dyDescent="0.25">
      <c r="A55833">
        <v>0.19726012868284501</v>
      </c>
      <c r="F55833">
        <v>0.1</v>
      </c>
    </row>
    <row r="55834" spans="1:6" x14ac:dyDescent="0.25">
      <c r="A55834">
        <v>0.20120098437627301</v>
      </c>
      <c r="F55834">
        <v>0.1</v>
      </c>
    </row>
    <row r="55835" spans="1:6" x14ac:dyDescent="0.25">
      <c r="A55835">
        <v>0.20452121811625801</v>
      </c>
      <c r="F55835">
        <v>0.1</v>
      </c>
    </row>
    <row r="55836" spans="1:6" x14ac:dyDescent="0.25">
      <c r="A55836">
        <v>0.201352871874313</v>
      </c>
      <c r="F55836">
        <v>0.1</v>
      </c>
    </row>
    <row r="55837" spans="1:6" x14ac:dyDescent="0.25">
      <c r="A55837">
        <v>0.20502034741478101</v>
      </c>
      <c r="F55837">
        <v>0.1</v>
      </c>
    </row>
    <row r="55838" spans="1:6" x14ac:dyDescent="0.25">
      <c r="A55838">
        <v>0.21659340918820999</v>
      </c>
      <c r="F55838">
        <v>0.1</v>
      </c>
    </row>
    <row r="55839" spans="1:6" x14ac:dyDescent="0.25">
      <c r="A55839">
        <v>0.210694872085224</v>
      </c>
      <c r="F55839">
        <v>0.1</v>
      </c>
    </row>
    <row r="55840" spans="1:6" x14ac:dyDescent="0.25">
      <c r="A55840">
        <v>0.20469094676017199</v>
      </c>
      <c r="F55840">
        <v>0.1</v>
      </c>
    </row>
    <row r="55841" spans="1:6" x14ac:dyDescent="0.25">
      <c r="A55841">
        <v>0.194048507082765</v>
      </c>
      <c r="F55841">
        <v>0.1</v>
      </c>
    </row>
    <row r="55842" spans="1:6" x14ac:dyDescent="0.25">
      <c r="A55842">
        <v>0.19086044400865601</v>
      </c>
      <c r="F55842">
        <v>0.1</v>
      </c>
    </row>
    <row r="55843" spans="1:6" x14ac:dyDescent="0.25">
      <c r="A55843">
        <v>0.18958038859468301</v>
      </c>
      <c r="F55843">
        <v>0.1</v>
      </c>
    </row>
    <row r="55844" spans="1:6" x14ac:dyDescent="0.25">
      <c r="A55844">
        <v>0.19078885872943099</v>
      </c>
      <c r="F55844">
        <v>0.1</v>
      </c>
    </row>
    <row r="55845" spans="1:6" x14ac:dyDescent="0.25">
      <c r="A55845">
        <v>0.192193361940695</v>
      </c>
      <c r="F55845">
        <v>0.1</v>
      </c>
    </row>
    <row r="55846" spans="1:6" x14ac:dyDescent="0.25">
      <c r="A55846">
        <v>0.18945117016091201</v>
      </c>
      <c r="F55846">
        <v>0.1</v>
      </c>
    </row>
    <row r="55847" spans="1:6" x14ac:dyDescent="0.25">
      <c r="A55847">
        <v>0.18725576892155199</v>
      </c>
      <c r="F55847">
        <v>0.1</v>
      </c>
    </row>
    <row r="55848" spans="1:6" x14ac:dyDescent="0.25">
      <c r="A55848">
        <v>0.18992122661577401</v>
      </c>
      <c r="F55848">
        <v>0.1</v>
      </c>
    </row>
    <row r="55849" spans="1:6" x14ac:dyDescent="0.25">
      <c r="A55849">
        <v>0.191110513279414</v>
      </c>
      <c r="F55849">
        <v>0.1</v>
      </c>
    </row>
    <row r="55850" spans="1:6" x14ac:dyDescent="0.25">
      <c r="A55850">
        <v>0.1874714117755</v>
      </c>
      <c r="F55850">
        <v>0.1</v>
      </c>
    </row>
    <row r="55851" spans="1:6" x14ac:dyDescent="0.25">
      <c r="A55851">
        <v>0.18328979780815999</v>
      </c>
      <c r="F55851">
        <v>0.1</v>
      </c>
    </row>
    <row r="55852" spans="1:6" x14ac:dyDescent="0.25">
      <c r="A55852">
        <v>0.18312231244739499</v>
      </c>
      <c r="F55852">
        <v>0.1</v>
      </c>
    </row>
    <row r="55853" spans="1:6" x14ac:dyDescent="0.25">
      <c r="A55853">
        <v>0.18674960358034101</v>
      </c>
      <c r="F55853">
        <v>0.1</v>
      </c>
    </row>
    <row r="55854" spans="1:6" x14ac:dyDescent="0.25">
      <c r="A55854">
        <v>0.18561577550322</v>
      </c>
      <c r="F55854">
        <v>0.1</v>
      </c>
    </row>
    <row r="55855" spans="1:6" x14ac:dyDescent="0.25">
      <c r="A55855">
        <v>0.18626048682231899</v>
      </c>
      <c r="F55855">
        <v>0.1</v>
      </c>
    </row>
    <row r="55856" spans="1:6" x14ac:dyDescent="0.25">
      <c r="A55856">
        <v>0.19196170255825401</v>
      </c>
      <c r="F55856">
        <v>0.1</v>
      </c>
    </row>
    <row r="55857" spans="1:6" x14ac:dyDescent="0.25">
      <c r="A55857">
        <v>0.19612505850634199</v>
      </c>
      <c r="F55857">
        <v>0.1</v>
      </c>
    </row>
    <row r="55858" spans="1:6" x14ac:dyDescent="0.25">
      <c r="A55858">
        <v>0.194598470984093</v>
      </c>
      <c r="F55858">
        <v>0.1</v>
      </c>
    </row>
    <row r="55859" spans="1:6" x14ac:dyDescent="0.25">
      <c r="A55859">
        <v>0.18995373804969101</v>
      </c>
      <c r="F55859">
        <v>0.1</v>
      </c>
    </row>
    <row r="55860" spans="1:6" x14ac:dyDescent="0.25">
      <c r="A55860">
        <v>0.18632324697235</v>
      </c>
      <c r="F55860">
        <v>0.1</v>
      </c>
    </row>
    <row r="55861" spans="1:6" x14ac:dyDescent="0.25">
      <c r="A55861">
        <v>0.17703638985473799</v>
      </c>
      <c r="F55861">
        <v>0.1</v>
      </c>
    </row>
    <row r="55862" spans="1:6" x14ac:dyDescent="0.25">
      <c r="A55862">
        <v>0.17787952887200201</v>
      </c>
      <c r="F55862">
        <v>0.1</v>
      </c>
    </row>
    <row r="55863" spans="1:6" x14ac:dyDescent="0.25">
      <c r="A55863">
        <v>0.175960204725782</v>
      </c>
      <c r="F55863">
        <v>0.1</v>
      </c>
    </row>
    <row r="55864" spans="1:6" x14ac:dyDescent="0.25">
      <c r="A55864">
        <v>0.17586847575273901</v>
      </c>
      <c r="F55864">
        <v>0.1</v>
      </c>
    </row>
    <row r="55865" spans="1:6" x14ac:dyDescent="0.25">
      <c r="A55865">
        <v>0.17497747082684001</v>
      </c>
      <c r="F55865">
        <v>0.1</v>
      </c>
    </row>
    <row r="55866" spans="1:6" x14ac:dyDescent="0.25">
      <c r="A55866">
        <v>0.171901079097554</v>
      </c>
      <c r="F55866">
        <v>0.1</v>
      </c>
    </row>
    <row r="55867" spans="1:6" x14ac:dyDescent="0.25">
      <c r="A55867">
        <v>0.171022837391854</v>
      </c>
      <c r="F55867">
        <v>0.1</v>
      </c>
    </row>
    <row r="55868" spans="1:6" x14ac:dyDescent="0.25">
      <c r="A55868">
        <v>0.16966446354345399</v>
      </c>
      <c r="F55868">
        <v>0.1</v>
      </c>
    </row>
    <row r="55869" spans="1:6" x14ac:dyDescent="0.25">
      <c r="A55869">
        <v>0.169756539163229</v>
      </c>
      <c r="F55869">
        <v>0.1</v>
      </c>
    </row>
    <row r="55870" spans="1:6" x14ac:dyDescent="0.25">
      <c r="A55870">
        <v>0.16890568630401501</v>
      </c>
      <c r="F55870">
        <v>0.1</v>
      </c>
    </row>
    <row r="55871" spans="1:6" x14ac:dyDescent="0.25">
      <c r="A55871">
        <v>0.171765182489413</v>
      </c>
      <c r="F55871">
        <v>0.1</v>
      </c>
    </row>
    <row r="55872" spans="1:6" x14ac:dyDescent="0.25">
      <c r="A55872">
        <v>0.176592757438473</v>
      </c>
      <c r="F55872">
        <v>0.1</v>
      </c>
    </row>
    <row r="55873" spans="1:6" x14ac:dyDescent="0.25">
      <c r="A55873">
        <v>0.17979397381238099</v>
      </c>
      <c r="F55873">
        <v>0.1</v>
      </c>
    </row>
    <row r="55874" spans="1:6" x14ac:dyDescent="0.25">
      <c r="A55874">
        <v>0.188134592174381</v>
      </c>
      <c r="F55874">
        <v>0.1</v>
      </c>
    </row>
    <row r="55875" spans="1:6" x14ac:dyDescent="0.25">
      <c r="A55875">
        <v>0.18537482974639199</v>
      </c>
      <c r="F55875">
        <v>0.1</v>
      </c>
    </row>
    <row r="55876" spans="1:6" x14ac:dyDescent="0.25">
      <c r="A55876">
        <v>0.184108546080261</v>
      </c>
      <c r="F55876">
        <v>0.1</v>
      </c>
    </row>
    <row r="55877" spans="1:6" x14ac:dyDescent="0.25">
      <c r="A55877">
        <v>0.18047907136698099</v>
      </c>
      <c r="F55877">
        <v>0.1</v>
      </c>
    </row>
    <row r="55878" spans="1:6" x14ac:dyDescent="0.25">
      <c r="A55878">
        <v>0.18348692339133901</v>
      </c>
      <c r="F55878">
        <v>0.1</v>
      </c>
    </row>
    <row r="55879" spans="1:6" x14ac:dyDescent="0.25">
      <c r="A55879">
        <v>0.186611115169495</v>
      </c>
      <c r="F55879">
        <v>0.1</v>
      </c>
    </row>
    <row r="55880" spans="1:6" x14ac:dyDescent="0.25">
      <c r="A55880">
        <v>0.18524965959739501</v>
      </c>
      <c r="F55880">
        <v>0.1</v>
      </c>
    </row>
    <row r="55881" spans="1:6" x14ac:dyDescent="0.25">
      <c r="A55881">
        <v>0.191084869034268</v>
      </c>
      <c r="F55881">
        <v>0.1</v>
      </c>
    </row>
    <row r="55882" spans="1:6" x14ac:dyDescent="0.25">
      <c r="A55882">
        <v>0.18594893962079401</v>
      </c>
      <c r="F55882">
        <v>0.1</v>
      </c>
    </row>
    <row r="55883" spans="1:6" x14ac:dyDescent="0.25">
      <c r="A55883">
        <v>0.180597658388222</v>
      </c>
      <c r="F55883">
        <v>0.1</v>
      </c>
    </row>
    <row r="55884" spans="1:6" x14ac:dyDescent="0.25">
      <c r="A55884">
        <v>0.18299778551589899</v>
      </c>
      <c r="F55884">
        <v>0.1</v>
      </c>
    </row>
    <row r="55885" spans="1:6" x14ac:dyDescent="0.25">
      <c r="A55885">
        <v>0.17978317155224899</v>
      </c>
      <c r="F55885">
        <v>0.1</v>
      </c>
    </row>
    <row r="55886" spans="1:6" x14ac:dyDescent="0.25">
      <c r="A55886">
        <v>0.17781604670377199</v>
      </c>
      <c r="F55886">
        <v>0.1</v>
      </c>
    </row>
    <row r="55887" spans="1:6" x14ac:dyDescent="0.25">
      <c r="A55887">
        <v>0.17657501672064699</v>
      </c>
      <c r="F55887">
        <v>0.1</v>
      </c>
    </row>
    <row r="55888" spans="1:6" x14ac:dyDescent="0.25">
      <c r="A55888">
        <v>0.17025642737136401</v>
      </c>
      <c r="F55888">
        <v>0.1</v>
      </c>
    </row>
    <row r="55889" spans="1:6" x14ac:dyDescent="0.25">
      <c r="A55889">
        <v>0.167395078142207</v>
      </c>
      <c r="F55889">
        <v>0.1</v>
      </c>
    </row>
    <row r="55890" spans="1:6" x14ac:dyDescent="0.25">
      <c r="A55890">
        <v>0.16697774595922699</v>
      </c>
      <c r="F55890">
        <v>0.1</v>
      </c>
    </row>
    <row r="55891" spans="1:6" x14ac:dyDescent="0.25">
      <c r="A55891">
        <v>0.17072810926104101</v>
      </c>
      <c r="F55891">
        <v>0.1</v>
      </c>
    </row>
    <row r="55892" spans="1:6" x14ac:dyDescent="0.25">
      <c r="A55892">
        <v>0.172046577909335</v>
      </c>
      <c r="F55892">
        <v>0.1</v>
      </c>
    </row>
    <row r="55893" spans="1:6" x14ac:dyDescent="0.25">
      <c r="A55893">
        <v>0.171340510265513</v>
      </c>
      <c r="F55893">
        <v>0.1</v>
      </c>
    </row>
    <row r="55894" spans="1:6" x14ac:dyDescent="0.25">
      <c r="A55894">
        <v>0.17224587161475699</v>
      </c>
      <c r="F55894">
        <v>0.1</v>
      </c>
    </row>
    <row r="55895" spans="1:6" x14ac:dyDescent="0.25">
      <c r="A55895">
        <v>0.163820695582128</v>
      </c>
      <c r="F55895">
        <v>0.1</v>
      </c>
    </row>
    <row r="55896" spans="1:6" x14ac:dyDescent="0.25">
      <c r="A55896">
        <v>0.162555447990857</v>
      </c>
      <c r="F55896">
        <v>0.1</v>
      </c>
    </row>
    <row r="55897" spans="1:6" x14ac:dyDescent="0.25">
      <c r="A55897">
        <v>0.15983637251928901</v>
      </c>
      <c r="F55897">
        <v>0.1</v>
      </c>
    </row>
    <row r="55898" spans="1:6" x14ac:dyDescent="0.25">
      <c r="A55898">
        <v>0.16309722983414501</v>
      </c>
      <c r="F55898">
        <v>0.1</v>
      </c>
    </row>
    <row r="55899" spans="1:6" x14ac:dyDescent="0.25">
      <c r="A55899">
        <v>0.17422004610845701</v>
      </c>
      <c r="F55899">
        <v>0.1</v>
      </c>
    </row>
    <row r="55900" spans="1:6" x14ac:dyDescent="0.25">
      <c r="A55900">
        <v>0.18308568654368099</v>
      </c>
      <c r="F55900">
        <v>0.1</v>
      </c>
    </row>
    <row r="55901" spans="1:6" x14ac:dyDescent="0.25">
      <c r="A55901">
        <v>0.18981143889909599</v>
      </c>
      <c r="F55901">
        <v>0.1</v>
      </c>
    </row>
    <row r="55902" spans="1:6" x14ac:dyDescent="0.25">
      <c r="A55902">
        <v>0.194067513152233</v>
      </c>
      <c r="F55902">
        <v>0.1</v>
      </c>
    </row>
    <row r="55903" spans="1:6" x14ac:dyDescent="0.25">
      <c r="A55903">
        <v>0.19255706329162001</v>
      </c>
      <c r="F55903">
        <v>0.1</v>
      </c>
    </row>
    <row r="55904" spans="1:6" x14ac:dyDescent="0.25">
      <c r="A55904">
        <v>0.19024108087640201</v>
      </c>
      <c r="F55904">
        <v>0.1</v>
      </c>
    </row>
    <row r="55905" spans="1:6" x14ac:dyDescent="0.25">
      <c r="A55905">
        <v>0.189238901160179</v>
      </c>
      <c r="F55905">
        <v>0.1</v>
      </c>
    </row>
    <row r="55906" spans="1:6" x14ac:dyDescent="0.25">
      <c r="A55906">
        <v>0.197715344257297</v>
      </c>
      <c r="F55906">
        <v>0.1</v>
      </c>
    </row>
    <row r="55907" spans="1:6" x14ac:dyDescent="0.25">
      <c r="A55907">
        <v>0.19857964355275601</v>
      </c>
      <c r="F55907">
        <v>0.1</v>
      </c>
    </row>
    <row r="55908" spans="1:6" x14ac:dyDescent="0.25">
      <c r="A55908">
        <v>0.20263992137242201</v>
      </c>
      <c r="F55908">
        <v>0.1</v>
      </c>
    </row>
    <row r="55909" spans="1:6" x14ac:dyDescent="0.25">
      <c r="A55909">
        <v>0.20491263996457901</v>
      </c>
      <c r="F55909">
        <v>0.1</v>
      </c>
    </row>
    <row r="55910" spans="1:6" x14ac:dyDescent="0.25">
      <c r="A55910">
        <v>0.20128428105530699</v>
      </c>
      <c r="F55910">
        <v>0.1</v>
      </c>
    </row>
    <row r="55911" spans="1:6" x14ac:dyDescent="0.25">
      <c r="A55911">
        <v>0.20651826464951101</v>
      </c>
      <c r="F55911">
        <v>0.1</v>
      </c>
    </row>
    <row r="55912" spans="1:6" x14ac:dyDescent="0.25">
      <c r="A55912">
        <v>0.20095275217028899</v>
      </c>
      <c r="F55912">
        <v>0.1</v>
      </c>
    </row>
    <row r="55913" spans="1:6" x14ac:dyDescent="0.25">
      <c r="A55913">
        <v>0.202109888791738</v>
      </c>
      <c r="F55913">
        <v>0.1</v>
      </c>
    </row>
    <row r="55914" spans="1:6" x14ac:dyDescent="0.25">
      <c r="A55914">
        <v>0.198393231061086</v>
      </c>
      <c r="F55914">
        <v>0.1</v>
      </c>
    </row>
    <row r="55915" spans="1:6" x14ac:dyDescent="0.25">
      <c r="A55915">
        <v>0.19346868531912501</v>
      </c>
      <c r="F55915">
        <v>0.1</v>
      </c>
    </row>
    <row r="55916" spans="1:6" x14ac:dyDescent="0.25">
      <c r="A55916">
        <v>0.19731073353679399</v>
      </c>
      <c r="F55916">
        <v>0.1</v>
      </c>
    </row>
    <row r="55917" spans="1:6" x14ac:dyDescent="0.25">
      <c r="A55917">
        <v>0.19757039185786901</v>
      </c>
      <c r="F55917">
        <v>0.1</v>
      </c>
    </row>
    <row r="55918" spans="1:6" x14ac:dyDescent="0.25">
      <c r="A55918">
        <v>0.19247863569623</v>
      </c>
      <c r="F55918">
        <v>0.1</v>
      </c>
    </row>
    <row r="55919" spans="1:6" x14ac:dyDescent="0.25">
      <c r="A55919">
        <v>0.191687422974268</v>
      </c>
      <c r="F55919">
        <v>0.1</v>
      </c>
    </row>
    <row r="55920" spans="1:6" x14ac:dyDescent="0.25">
      <c r="A55920">
        <v>0.19212020032511401</v>
      </c>
      <c r="F55920">
        <v>0.1</v>
      </c>
    </row>
    <row r="55921" spans="1:6" x14ac:dyDescent="0.25">
      <c r="A55921">
        <v>0.19360428774935401</v>
      </c>
      <c r="F55921">
        <v>0.1</v>
      </c>
    </row>
    <row r="55922" spans="1:6" x14ac:dyDescent="0.25">
      <c r="A55922">
        <v>0.18980467027533801</v>
      </c>
      <c r="F55922">
        <v>0.1</v>
      </c>
    </row>
    <row r="55923" spans="1:6" x14ac:dyDescent="0.25">
      <c r="A55923">
        <v>0.18823041785210501</v>
      </c>
      <c r="F55923">
        <v>0.1</v>
      </c>
    </row>
    <row r="55924" spans="1:6" x14ac:dyDescent="0.25">
      <c r="A55924">
        <v>0.19087422758238001</v>
      </c>
      <c r="F55924">
        <v>0.1</v>
      </c>
    </row>
    <row r="55925" spans="1:6" x14ac:dyDescent="0.25">
      <c r="A55925">
        <v>0.196781567909459</v>
      </c>
      <c r="F55925">
        <v>0.1</v>
      </c>
    </row>
    <row r="55926" spans="1:6" x14ac:dyDescent="0.25">
      <c r="A55926">
        <v>0.20508552300350799</v>
      </c>
      <c r="F55926">
        <v>0.1</v>
      </c>
    </row>
    <row r="55927" spans="1:6" x14ac:dyDescent="0.25">
      <c r="A55927">
        <v>0.21048743618569801</v>
      </c>
      <c r="F55927">
        <v>0.1</v>
      </c>
    </row>
    <row r="55928" spans="1:6" x14ac:dyDescent="0.25">
      <c r="A55928">
        <v>0.20474149401366301</v>
      </c>
      <c r="F55928">
        <v>0.1</v>
      </c>
    </row>
    <row r="55929" spans="1:6" x14ac:dyDescent="0.25">
      <c r="A55929">
        <v>0.20873994416658501</v>
      </c>
      <c r="F55929">
        <v>0.1</v>
      </c>
    </row>
    <row r="55930" spans="1:6" x14ac:dyDescent="0.25">
      <c r="A55930">
        <v>0.20740975697064101</v>
      </c>
      <c r="F55930">
        <v>0.1</v>
      </c>
    </row>
    <row r="55931" spans="1:6" x14ac:dyDescent="0.25">
      <c r="A55931">
        <v>0.208743083456956</v>
      </c>
      <c r="F55931">
        <v>0.1</v>
      </c>
    </row>
    <row r="55932" spans="1:6" x14ac:dyDescent="0.25">
      <c r="A55932">
        <v>0.209824182449587</v>
      </c>
      <c r="F55932">
        <v>0.1</v>
      </c>
    </row>
    <row r="55933" spans="1:6" x14ac:dyDescent="0.25">
      <c r="A55933">
        <v>0.212991249669715</v>
      </c>
      <c r="F55933">
        <v>0.1</v>
      </c>
    </row>
    <row r="55934" spans="1:6" x14ac:dyDescent="0.25">
      <c r="A55934">
        <v>0.208295373434639</v>
      </c>
      <c r="F55934">
        <v>0.1</v>
      </c>
    </row>
    <row r="55935" spans="1:6" x14ac:dyDescent="0.25">
      <c r="A55935">
        <v>0.20453602212340699</v>
      </c>
      <c r="F55935">
        <v>0.1</v>
      </c>
    </row>
    <row r="55936" spans="1:6" x14ac:dyDescent="0.25">
      <c r="A55936">
        <v>0.198263896751466</v>
      </c>
      <c r="F55936">
        <v>0.1</v>
      </c>
    </row>
    <row r="55937" spans="1:6" x14ac:dyDescent="0.25">
      <c r="A55937">
        <v>0.193490821355323</v>
      </c>
      <c r="F55937">
        <v>0.1</v>
      </c>
    </row>
    <row r="55938" spans="1:6" x14ac:dyDescent="0.25">
      <c r="A55938">
        <v>0.19409666831580999</v>
      </c>
      <c r="F55938">
        <v>0.1</v>
      </c>
    </row>
    <row r="55939" spans="1:6" x14ac:dyDescent="0.25">
      <c r="A55939">
        <v>0.18394277298874701</v>
      </c>
      <c r="F55939">
        <v>0.1</v>
      </c>
    </row>
    <row r="55940" spans="1:6" x14ac:dyDescent="0.25">
      <c r="A55940">
        <v>0.18112343619047599</v>
      </c>
      <c r="F55940">
        <v>0.1</v>
      </c>
    </row>
    <row r="55941" spans="1:6" x14ac:dyDescent="0.25">
      <c r="A55941">
        <v>0.18238121541713101</v>
      </c>
      <c r="F55941">
        <v>0.1</v>
      </c>
    </row>
    <row r="55942" spans="1:6" x14ac:dyDescent="0.25">
      <c r="A55942">
        <v>0.18031764538346901</v>
      </c>
      <c r="F55942">
        <v>0.1</v>
      </c>
    </row>
    <row r="55943" spans="1:6" x14ac:dyDescent="0.25">
      <c r="A55943">
        <v>0.17751516002526599</v>
      </c>
      <c r="F55943">
        <v>0.1</v>
      </c>
    </row>
    <row r="55944" spans="1:6" x14ac:dyDescent="0.25">
      <c r="A55944">
        <v>0.17606032942557001</v>
      </c>
      <c r="F55944">
        <v>0.1</v>
      </c>
    </row>
    <row r="55945" spans="1:6" x14ac:dyDescent="0.25">
      <c r="A55945">
        <v>0.175483583660832</v>
      </c>
      <c r="F55945">
        <v>0.1</v>
      </c>
    </row>
    <row r="55946" spans="1:6" x14ac:dyDescent="0.25">
      <c r="A55946">
        <v>0.17173646155559</v>
      </c>
      <c r="F55946">
        <v>0.1</v>
      </c>
    </row>
    <row r="55947" spans="1:6" x14ac:dyDescent="0.25">
      <c r="A55947">
        <v>0.16873261040373899</v>
      </c>
      <c r="F55947">
        <v>0.1</v>
      </c>
    </row>
    <row r="55948" spans="1:6" x14ac:dyDescent="0.25">
      <c r="A55948">
        <v>0.16942255442986501</v>
      </c>
      <c r="F55948">
        <v>0.1</v>
      </c>
    </row>
    <row r="55949" spans="1:6" x14ac:dyDescent="0.25">
      <c r="A55949">
        <v>0.16750098618083401</v>
      </c>
      <c r="F55949">
        <v>0.1</v>
      </c>
    </row>
    <row r="55950" spans="1:6" x14ac:dyDescent="0.25">
      <c r="A55950">
        <v>0.16961126228659801</v>
      </c>
      <c r="F55950">
        <v>0.1</v>
      </c>
    </row>
    <row r="55951" spans="1:6" x14ac:dyDescent="0.25">
      <c r="A55951">
        <v>0.16773713581549199</v>
      </c>
      <c r="F55951">
        <v>0.1</v>
      </c>
    </row>
    <row r="55952" spans="1:6" x14ac:dyDescent="0.25">
      <c r="A55952">
        <v>0.17262330738489601</v>
      </c>
      <c r="F55952">
        <v>0.1</v>
      </c>
    </row>
    <row r="55953" spans="1:6" x14ac:dyDescent="0.25">
      <c r="A55953">
        <v>0.17664018008843499</v>
      </c>
      <c r="F55953">
        <v>0.1</v>
      </c>
    </row>
    <row r="55954" spans="1:6" x14ac:dyDescent="0.25">
      <c r="A55954">
        <v>0.18280484312822001</v>
      </c>
      <c r="F55954">
        <v>0.1</v>
      </c>
    </row>
    <row r="55955" spans="1:6" x14ac:dyDescent="0.25">
      <c r="A55955">
        <v>0.18335788245249199</v>
      </c>
      <c r="F55955">
        <v>0.1</v>
      </c>
    </row>
    <row r="55956" spans="1:6" x14ac:dyDescent="0.25">
      <c r="A55956">
        <v>0.18220428418491699</v>
      </c>
      <c r="F55956">
        <v>0.1</v>
      </c>
    </row>
    <row r="55957" spans="1:6" x14ac:dyDescent="0.25">
      <c r="A55957">
        <v>0.177109566404371</v>
      </c>
      <c r="F55957">
        <v>0.1</v>
      </c>
    </row>
    <row r="55958" spans="1:6" x14ac:dyDescent="0.25">
      <c r="A55958">
        <v>0.17257494606080101</v>
      </c>
      <c r="F55958">
        <v>0.1</v>
      </c>
    </row>
    <row r="55959" spans="1:6" x14ac:dyDescent="0.25">
      <c r="A55959">
        <v>0.16607055645416799</v>
      </c>
      <c r="F55959">
        <v>0.1</v>
      </c>
    </row>
    <row r="55960" spans="1:6" x14ac:dyDescent="0.25">
      <c r="A55960">
        <v>0.161701130863701</v>
      </c>
      <c r="F55960">
        <v>0.1</v>
      </c>
    </row>
    <row r="55961" spans="1:6" x14ac:dyDescent="0.25">
      <c r="A55961">
        <v>0.152355489516599</v>
      </c>
      <c r="F55961">
        <v>0.1</v>
      </c>
    </row>
    <row r="55962" spans="1:6" x14ac:dyDescent="0.25">
      <c r="A55962">
        <v>0.14852282476131001</v>
      </c>
      <c r="F55962">
        <v>0.1</v>
      </c>
    </row>
    <row r="55963" spans="1:6" x14ac:dyDescent="0.25">
      <c r="A55963">
        <v>0.14432354199723699</v>
      </c>
      <c r="F55963">
        <v>0.1</v>
      </c>
    </row>
    <row r="55964" spans="1:6" x14ac:dyDescent="0.25">
      <c r="A55964">
        <v>0.14032889999174999</v>
      </c>
      <c r="F55964">
        <v>0.1</v>
      </c>
    </row>
    <row r="55965" spans="1:6" x14ac:dyDescent="0.25">
      <c r="A55965">
        <v>0.13918251001374701</v>
      </c>
      <c r="F55965">
        <v>0.1</v>
      </c>
    </row>
    <row r="55966" spans="1:6" x14ac:dyDescent="0.25">
      <c r="A55966">
        <v>0.14144869134417101</v>
      </c>
      <c r="F55966">
        <v>0.1</v>
      </c>
    </row>
    <row r="55967" spans="1:6" x14ac:dyDescent="0.25">
      <c r="A55967">
        <v>0.14278463145956999</v>
      </c>
      <c r="F55967">
        <v>0.1</v>
      </c>
    </row>
    <row r="55968" spans="1:6" x14ac:dyDescent="0.25">
      <c r="A55968">
        <v>0.145986253666502</v>
      </c>
      <c r="F55968">
        <v>0.1</v>
      </c>
    </row>
    <row r="55969" spans="1:6" x14ac:dyDescent="0.25">
      <c r="A55969">
        <v>0.14336985233933799</v>
      </c>
      <c r="F55969">
        <v>0.1</v>
      </c>
    </row>
    <row r="55970" spans="1:6" x14ac:dyDescent="0.25">
      <c r="A55970">
        <v>0.14134172010340901</v>
      </c>
      <c r="F55970">
        <v>0.1</v>
      </c>
    </row>
    <row r="55971" spans="1:6" x14ac:dyDescent="0.25">
      <c r="A55971">
        <v>0.136748514529097</v>
      </c>
      <c r="F55971">
        <v>0.1</v>
      </c>
    </row>
    <row r="55972" spans="1:6" x14ac:dyDescent="0.25">
      <c r="A55972">
        <v>0.13488510572526399</v>
      </c>
      <c r="F55972">
        <v>0.1</v>
      </c>
    </row>
    <row r="55973" spans="1:6" x14ac:dyDescent="0.25">
      <c r="A55973">
        <v>0.13466996877865001</v>
      </c>
      <c r="F55973">
        <v>0.1</v>
      </c>
    </row>
    <row r="55974" spans="1:6" x14ac:dyDescent="0.25">
      <c r="A55974">
        <v>0.13389500513514199</v>
      </c>
      <c r="F55974">
        <v>0.1</v>
      </c>
    </row>
    <row r="55975" spans="1:6" x14ac:dyDescent="0.25">
      <c r="A55975">
        <v>0.13045468935608001</v>
      </c>
      <c r="F55975">
        <v>0.1</v>
      </c>
    </row>
    <row r="55976" spans="1:6" x14ac:dyDescent="0.25">
      <c r="A55976">
        <v>0.13254198915720999</v>
      </c>
      <c r="F55976">
        <v>0.1</v>
      </c>
    </row>
    <row r="55977" spans="1:6" x14ac:dyDescent="0.25">
      <c r="A55977">
        <v>0.13101009474361</v>
      </c>
      <c r="F55977">
        <v>0.1</v>
      </c>
    </row>
    <row r="55978" spans="1:6" x14ac:dyDescent="0.25">
      <c r="A55978">
        <v>0.13345528506051199</v>
      </c>
      <c r="F55978">
        <v>0.1</v>
      </c>
    </row>
    <row r="55979" spans="1:6" x14ac:dyDescent="0.25">
      <c r="A55979">
        <v>0.13439647108402</v>
      </c>
      <c r="F55979">
        <v>0.1</v>
      </c>
    </row>
    <row r="55980" spans="1:6" x14ac:dyDescent="0.25">
      <c r="A55980">
        <v>0.13737004621451299</v>
      </c>
      <c r="F55980">
        <v>0.1</v>
      </c>
    </row>
    <row r="55981" spans="1:6" x14ac:dyDescent="0.25">
      <c r="A55981">
        <v>0.14229009456222</v>
      </c>
      <c r="F55981">
        <v>0.1</v>
      </c>
    </row>
    <row r="55982" spans="1:6" x14ac:dyDescent="0.25">
      <c r="A55982">
        <v>0.14839859585575199</v>
      </c>
      <c r="F55982">
        <v>0.1</v>
      </c>
    </row>
    <row r="55983" spans="1:6" x14ac:dyDescent="0.25">
      <c r="A55983">
        <v>0.15111062783118101</v>
      </c>
      <c r="F55983">
        <v>0.1</v>
      </c>
    </row>
    <row r="55984" spans="1:6" x14ac:dyDescent="0.25">
      <c r="A55984">
        <v>0.15452898451064501</v>
      </c>
      <c r="F55984">
        <v>0.1</v>
      </c>
    </row>
    <row r="55985" spans="1:6" x14ac:dyDescent="0.25">
      <c r="A55985">
        <v>0.157844005909346</v>
      </c>
      <c r="F55985">
        <v>0.1</v>
      </c>
    </row>
    <row r="55986" spans="1:6" x14ac:dyDescent="0.25">
      <c r="A55986">
        <v>0.15659932276535601</v>
      </c>
      <c r="F55986">
        <v>0.1</v>
      </c>
    </row>
    <row r="55987" spans="1:6" x14ac:dyDescent="0.25">
      <c r="A55987">
        <v>0.16165084460721901</v>
      </c>
      <c r="F55987">
        <v>0.1</v>
      </c>
    </row>
    <row r="55988" spans="1:6" x14ac:dyDescent="0.25">
      <c r="A55988">
        <v>0.171043255405818</v>
      </c>
      <c r="F55988">
        <v>0.1</v>
      </c>
    </row>
    <row r="55989" spans="1:6" x14ac:dyDescent="0.25">
      <c r="A55989">
        <v>0.165258048862054</v>
      </c>
      <c r="F55989">
        <v>0.1</v>
      </c>
    </row>
    <row r="55990" spans="1:6" x14ac:dyDescent="0.25">
      <c r="A55990">
        <v>0.16047718302001801</v>
      </c>
      <c r="F55990">
        <v>0.1</v>
      </c>
    </row>
    <row r="55991" spans="1:6" x14ac:dyDescent="0.25">
      <c r="A55991">
        <v>0.15422539164601101</v>
      </c>
      <c r="F55991">
        <v>0.1</v>
      </c>
    </row>
    <row r="55992" spans="1:6" x14ac:dyDescent="0.25">
      <c r="A55992">
        <v>0.14973698985889999</v>
      </c>
      <c r="F55992">
        <v>0.1</v>
      </c>
    </row>
    <row r="55993" spans="1:6" x14ac:dyDescent="0.25">
      <c r="A55993">
        <v>0.153433226319414</v>
      </c>
      <c r="F55993">
        <v>0.1</v>
      </c>
    </row>
    <row r="55994" spans="1:6" x14ac:dyDescent="0.25">
      <c r="A55994">
        <v>0.15990898265471201</v>
      </c>
      <c r="F55994">
        <v>0.1</v>
      </c>
    </row>
    <row r="55995" spans="1:6" x14ac:dyDescent="0.25">
      <c r="A55995">
        <v>0.15413114171564199</v>
      </c>
      <c r="F55995">
        <v>0.1</v>
      </c>
    </row>
    <row r="55996" spans="1:6" x14ac:dyDescent="0.25">
      <c r="A55996">
        <v>0.152469988038275</v>
      </c>
      <c r="F55996">
        <v>0.1</v>
      </c>
    </row>
    <row r="55997" spans="1:6" x14ac:dyDescent="0.25">
      <c r="A55997">
        <v>0.143466288506616</v>
      </c>
      <c r="F55997">
        <v>0.1</v>
      </c>
    </row>
    <row r="55998" spans="1:6" x14ac:dyDescent="0.25">
      <c r="A55998">
        <v>0.13773816741599801</v>
      </c>
      <c r="F55998">
        <v>0.1</v>
      </c>
    </row>
    <row r="55999" spans="1:6" x14ac:dyDescent="0.25">
      <c r="A55999">
        <v>0.13403635452236501</v>
      </c>
      <c r="F55999">
        <v>0.1</v>
      </c>
    </row>
    <row r="56000" spans="1:6" x14ac:dyDescent="0.25">
      <c r="A56000">
        <v>0.12601190900463199</v>
      </c>
      <c r="F56000">
        <v>0.1</v>
      </c>
    </row>
    <row r="56001" spans="1:6" x14ac:dyDescent="0.25">
      <c r="A56001">
        <v>0.12577278738133299</v>
      </c>
      <c r="F56001">
        <v>0.1</v>
      </c>
    </row>
    <row r="56002" spans="1:6" x14ac:dyDescent="0.25">
      <c r="A56002">
        <v>0.127761472895185</v>
      </c>
      <c r="F56002">
        <v>0.1</v>
      </c>
    </row>
    <row r="56003" spans="1:6" x14ac:dyDescent="0.25">
      <c r="A56003">
        <v>0.13058790802241399</v>
      </c>
      <c r="F56003">
        <v>0.1</v>
      </c>
    </row>
    <row r="56004" spans="1:6" x14ac:dyDescent="0.25">
      <c r="A56004">
        <v>0.13985980855771701</v>
      </c>
      <c r="F56004">
        <v>0.1</v>
      </c>
    </row>
    <row r="56005" spans="1:6" x14ac:dyDescent="0.25">
      <c r="A56005">
        <v>0.145380943155139</v>
      </c>
      <c r="F56005">
        <v>0.1</v>
      </c>
    </row>
    <row r="56006" spans="1:6" x14ac:dyDescent="0.25">
      <c r="A56006">
        <v>0.14438988892679699</v>
      </c>
      <c r="F56006">
        <v>0.1</v>
      </c>
    </row>
    <row r="56007" spans="1:6" x14ac:dyDescent="0.25">
      <c r="A56007">
        <v>0.14526222408275399</v>
      </c>
      <c r="F56007">
        <v>0.1</v>
      </c>
    </row>
    <row r="56008" spans="1:6" x14ac:dyDescent="0.25">
      <c r="A56008">
        <v>0.147390239335878</v>
      </c>
      <c r="F56008">
        <v>0.1</v>
      </c>
    </row>
    <row r="56009" spans="1:6" x14ac:dyDescent="0.25">
      <c r="A56009">
        <v>0.15309415598370499</v>
      </c>
      <c r="F56009">
        <v>0.1</v>
      </c>
    </row>
    <row r="56010" spans="1:6" x14ac:dyDescent="0.25">
      <c r="A56010">
        <v>0.15751864162115001</v>
      </c>
      <c r="F56010">
        <v>0.1</v>
      </c>
    </row>
    <row r="56011" spans="1:6" x14ac:dyDescent="0.25">
      <c r="A56011">
        <v>0.1613171571325</v>
      </c>
      <c r="F56011">
        <v>0.1</v>
      </c>
    </row>
    <row r="56012" spans="1:6" x14ac:dyDescent="0.25">
      <c r="A56012">
        <v>0.16606117518267999</v>
      </c>
      <c r="F56012">
        <v>0.1</v>
      </c>
    </row>
    <row r="56013" spans="1:6" x14ac:dyDescent="0.25">
      <c r="A56013">
        <v>0.167305880605924</v>
      </c>
      <c r="F56013">
        <v>0.1</v>
      </c>
    </row>
    <row r="56014" spans="1:6" x14ac:dyDescent="0.25">
      <c r="A56014">
        <v>0.17309929621724501</v>
      </c>
      <c r="F56014">
        <v>0.1</v>
      </c>
    </row>
    <row r="56015" spans="1:6" x14ac:dyDescent="0.25">
      <c r="A56015">
        <v>0.17103333750671901</v>
      </c>
      <c r="F56015">
        <v>0.1</v>
      </c>
    </row>
    <row r="56016" spans="1:6" x14ac:dyDescent="0.25">
      <c r="A56016">
        <v>0.17510915638671501</v>
      </c>
      <c r="F56016">
        <v>0.1</v>
      </c>
    </row>
    <row r="56017" spans="1:6" x14ac:dyDescent="0.25">
      <c r="A56017">
        <v>0.17239044549482899</v>
      </c>
      <c r="F56017">
        <v>0.1</v>
      </c>
    </row>
    <row r="56018" spans="1:6" x14ac:dyDescent="0.25">
      <c r="A56018">
        <v>0.18117102197090501</v>
      </c>
      <c r="F56018">
        <v>0.1</v>
      </c>
    </row>
    <row r="56019" spans="1:6" x14ac:dyDescent="0.25">
      <c r="A56019">
        <v>0.19060386367957799</v>
      </c>
      <c r="F56019">
        <v>0.1</v>
      </c>
    </row>
    <row r="56020" spans="1:6" x14ac:dyDescent="0.25">
      <c r="A56020">
        <v>0.196612261809295</v>
      </c>
      <c r="F56020">
        <v>0.1</v>
      </c>
    </row>
    <row r="56021" spans="1:6" x14ac:dyDescent="0.25">
      <c r="A56021">
        <v>0.19984936921374299</v>
      </c>
      <c r="F56021">
        <v>0.1</v>
      </c>
    </row>
    <row r="56022" spans="1:6" x14ac:dyDescent="0.25">
      <c r="A56022">
        <v>0.202283330770786</v>
      </c>
      <c r="F56022">
        <v>0.1</v>
      </c>
    </row>
    <row r="56023" spans="1:6" x14ac:dyDescent="0.25">
      <c r="A56023">
        <v>0.20812046608566701</v>
      </c>
      <c r="F56023">
        <v>0.1</v>
      </c>
    </row>
    <row r="56024" spans="1:6" x14ac:dyDescent="0.25">
      <c r="A56024">
        <v>0.218411458224189</v>
      </c>
      <c r="F56024">
        <v>0.1</v>
      </c>
    </row>
    <row r="56025" spans="1:6" x14ac:dyDescent="0.25">
      <c r="A56025">
        <v>0.218865213776821</v>
      </c>
      <c r="F56025">
        <v>0.1</v>
      </c>
    </row>
    <row r="56026" spans="1:6" x14ac:dyDescent="0.25">
      <c r="A56026">
        <v>0.22149872764422901</v>
      </c>
      <c r="F56026">
        <v>0.1</v>
      </c>
    </row>
    <row r="56027" spans="1:6" x14ac:dyDescent="0.25">
      <c r="A56027">
        <v>0.218445903545816</v>
      </c>
      <c r="F56027">
        <v>0.1</v>
      </c>
    </row>
    <row r="56028" spans="1:6" x14ac:dyDescent="0.25">
      <c r="A56028">
        <v>0.222554102624443</v>
      </c>
      <c r="F56028">
        <v>0.1</v>
      </c>
    </row>
    <row r="56029" spans="1:6" x14ac:dyDescent="0.25">
      <c r="A56029">
        <v>0.225756163374846</v>
      </c>
      <c r="F56029">
        <v>0.1</v>
      </c>
    </row>
    <row r="56030" spans="1:6" x14ac:dyDescent="0.25">
      <c r="A56030">
        <v>0.219096013418667</v>
      </c>
      <c r="F56030">
        <v>0.1</v>
      </c>
    </row>
    <row r="56031" spans="1:6" x14ac:dyDescent="0.25">
      <c r="A56031">
        <v>0.22205839447349501</v>
      </c>
      <c r="F56031">
        <v>0.1</v>
      </c>
    </row>
    <row r="56032" spans="1:6" x14ac:dyDescent="0.25">
      <c r="A56032">
        <v>0.225366735179613</v>
      </c>
      <c r="F56032">
        <v>0.1</v>
      </c>
    </row>
    <row r="56033" spans="1:6" x14ac:dyDescent="0.25">
      <c r="A56033">
        <v>0.22065226715919001</v>
      </c>
      <c r="F56033">
        <v>0.1</v>
      </c>
    </row>
    <row r="56034" spans="1:6" x14ac:dyDescent="0.25">
      <c r="A56034">
        <v>0.22117176039223399</v>
      </c>
      <c r="F56034">
        <v>0.1</v>
      </c>
    </row>
    <row r="56035" spans="1:6" x14ac:dyDescent="0.25">
      <c r="A56035">
        <v>0.22413640397027401</v>
      </c>
      <c r="F56035">
        <v>0.1</v>
      </c>
    </row>
    <row r="56036" spans="1:6" x14ac:dyDescent="0.25">
      <c r="A56036">
        <v>0.22312255270543799</v>
      </c>
      <c r="F56036">
        <v>0.1</v>
      </c>
    </row>
    <row r="56037" spans="1:6" x14ac:dyDescent="0.25">
      <c r="A56037">
        <v>0.22255908473886599</v>
      </c>
      <c r="F56037">
        <v>0.1</v>
      </c>
    </row>
    <row r="56038" spans="1:6" x14ac:dyDescent="0.25">
      <c r="A56038">
        <v>0.22357159814751901</v>
      </c>
      <c r="F56038">
        <v>0.1</v>
      </c>
    </row>
    <row r="56039" spans="1:6" x14ac:dyDescent="0.25">
      <c r="A56039">
        <v>0.22035279328454199</v>
      </c>
      <c r="F56039">
        <v>0.1</v>
      </c>
    </row>
    <row r="56040" spans="1:6" x14ac:dyDescent="0.25">
      <c r="A56040">
        <v>0.22172623545987</v>
      </c>
      <c r="F56040">
        <v>0.1</v>
      </c>
    </row>
    <row r="56041" spans="1:6" x14ac:dyDescent="0.25">
      <c r="A56041">
        <v>0.226296032891318</v>
      </c>
      <c r="F56041">
        <v>0.1</v>
      </c>
    </row>
    <row r="56042" spans="1:6" x14ac:dyDescent="0.25">
      <c r="A56042">
        <v>0.22779329626903499</v>
      </c>
      <c r="F56042">
        <v>0.1</v>
      </c>
    </row>
    <row r="56043" spans="1:6" x14ac:dyDescent="0.25">
      <c r="A56043">
        <v>0.227100567495713</v>
      </c>
      <c r="F56043">
        <v>0.1</v>
      </c>
    </row>
    <row r="56044" spans="1:6" x14ac:dyDescent="0.25">
      <c r="A56044">
        <v>0.227716019694126</v>
      </c>
      <c r="F56044">
        <v>0.1</v>
      </c>
    </row>
    <row r="56045" spans="1:6" x14ac:dyDescent="0.25">
      <c r="A56045">
        <v>0.222251161001739</v>
      </c>
      <c r="F56045">
        <v>0.1</v>
      </c>
    </row>
    <row r="56046" spans="1:6" x14ac:dyDescent="0.25">
      <c r="A56046">
        <v>0.22106877768171701</v>
      </c>
      <c r="F56046">
        <v>0.1</v>
      </c>
    </row>
    <row r="56047" spans="1:6" x14ac:dyDescent="0.25">
      <c r="A56047">
        <v>0.221707373996131</v>
      </c>
      <c r="F56047">
        <v>0.1</v>
      </c>
    </row>
    <row r="56048" spans="1:6" x14ac:dyDescent="0.25">
      <c r="A56048">
        <v>0.230479736307802</v>
      </c>
      <c r="F56048">
        <v>0.1</v>
      </c>
    </row>
    <row r="56049" spans="1:6" x14ac:dyDescent="0.25">
      <c r="A56049">
        <v>0.23214330309644801</v>
      </c>
      <c r="F56049">
        <v>0.1</v>
      </c>
    </row>
    <row r="56050" spans="1:6" x14ac:dyDescent="0.25">
      <c r="A56050">
        <v>0.230309120880095</v>
      </c>
      <c r="F56050">
        <v>0.1</v>
      </c>
    </row>
    <row r="56051" spans="1:6" x14ac:dyDescent="0.25">
      <c r="A56051">
        <v>0.227940477619306</v>
      </c>
      <c r="F56051">
        <v>0.1</v>
      </c>
    </row>
    <row r="56052" spans="1:6" x14ac:dyDescent="0.25">
      <c r="A56052">
        <v>0.220598472017217</v>
      </c>
      <c r="F56052">
        <v>0.1</v>
      </c>
    </row>
    <row r="56053" spans="1:6" x14ac:dyDescent="0.25">
      <c r="A56053">
        <v>0.219362811872614</v>
      </c>
      <c r="F56053">
        <v>0.1</v>
      </c>
    </row>
    <row r="56054" spans="1:6" x14ac:dyDescent="0.25">
      <c r="A56054">
        <v>0.21729396324556599</v>
      </c>
      <c r="F56054">
        <v>0.1</v>
      </c>
    </row>
    <row r="56055" spans="1:6" x14ac:dyDescent="0.25">
      <c r="A56055">
        <v>0.214015528256565</v>
      </c>
      <c r="F56055">
        <v>0.1</v>
      </c>
    </row>
    <row r="56056" spans="1:6" x14ac:dyDescent="0.25">
      <c r="A56056">
        <v>0.20978378142925999</v>
      </c>
      <c r="F56056">
        <v>0.1</v>
      </c>
    </row>
    <row r="56057" spans="1:6" x14ac:dyDescent="0.25">
      <c r="A56057">
        <v>0.20514814674801099</v>
      </c>
      <c r="F56057">
        <v>0.1</v>
      </c>
    </row>
    <row r="56058" spans="1:6" x14ac:dyDescent="0.25">
      <c r="A56058">
        <v>0.206677657990017</v>
      </c>
      <c r="F56058">
        <v>0.1</v>
      </c>
    </row>
    <row r="56059" spans="1:6" x14ac:dyDescent="0.25">
      <c r="A56059">
        <v>0.20358393525760801</v>
      </c>
      <c r="F56059">
        <v>0.1</v>
      </c>
    </row>
    <row r="56060" spans="1:6" x14ac:dyDescent="0.25">
      <c r="A56060">
        <v>0.20345802412424899</v>
      </c>
      <c r="F56060">
        <v>0.1</v>
      </c>
    </row>
    <row r="56061" spans="1:6" x14ac:dyDescent="0.25">
      <c r="A56061">
        <v>0.20279763617152499</v>
      </c>
      <c r="F56061">
        <v>0.1</v>
      </c>
    </row>
    <row r="56062" spans="1:6" x14ac:dyDescent="0.25">
      <c r="A56062">
        <v>0.203980656475579</v>
      </c>
      <c r="F56062">
        <v>0.1</v>
      </c>
    </row>
    <row r="56063" spans="1:6" x14ac:dyDescent="0.25">
      <c r="A56063">
        <v>0.201859911928018</v>
      </c>
      <c r="F56063">
        <v>0.1</v>
      </c>
    </row>
    <row r="56064" spans="1:6" x14ac:dyDescent="0.25">
      <c r="A56064">
        <v>0.20498400606837</v>
      </c>
      <c r="F56064">
        <v>0.1</v>
      </c>
    </row>
    <row r="56065" spans="1:6" x14ac:dyDescent="0.25">
      <c r="A56065">
        <v>0.205359150321477</v>
      </c>
      <c r="F56065">
        <v>0.1</v>
      </c>
    </row>
    <row r="56066" spans="1:6" x14ac:dyDescent="0.25">
      <c r="A56066">
        <v>0.207627234429344</v>
      </c>
      <c r="F56066">
        <v>0.1</v>
      </c>
    </row>
    <row r="56067" spans="1:6" x14ac:dyDescent="0.25">
      <c r="A56067">
        <v>0.195608514191637</v>
      </c>
      <c r="F56067">
        <v>0.1</v>
      </c>
    </row>
    <row r="56068" spans="1:6" x14ac:dyDescent="0.25">
      <c r="A56068">
        <v>0.192007659868902</v>
      </c>
      <c r="F56068">
        <v>0.1</v>
      </c>
    </row>
    <row r="56069" spans="1:6" x14ac:dyDescent="0.25">
      <c r="A56069">
        <v>0.19241165060957699</v>
      </c>
      <c r="F56069">
        <v>0.1</v>
      </c>
    </row>
    <row r="56070" spans="1:6" x14ac:dyDescent="0.25">
      <c r="A56070">
        <v>0.19069103892214001</v>
      </c>
      <c r="F56070">
        <v>0.1</v>
      </c>
    </row>
    <row r="56071" spans="1:6" x14ac:dyDescent="0.25">
      <c r="A56071">
        <v>0.188986523186293</v>
      </c>
      <c r="F56071">
        <v>0.1</v>
      </c>
    </row>
    <row r="56072" spans="1:6" x14ac:dyDescent="0.25">
      <c r="A56072">
        <v>0.18779317669963999</v>
      </c>
      <c r="F56072">
        <v>0.1</v>
      </c>
    </row>
    <row r="56073" spans="1:6" x14ac:dyDescent="0.25">
      <c r="A56073">
        <v>0.18275465681970501</v>
      </c>
      <c r="F56073">
        <v>0.1</v>
      </c>
    </row>
    <row r="56074" spans="1:6" x14ac:dyDescent="0.25">
      <c r="A56074">
        <v>0.17871058179198401</v>
      </c>
      <c r="F56074">
        <v>0.1</v>
      </c>
    </row>
    <row r="56075" spans="1:6" x14ac:dyDescent="0.25">
      <c r="A56075">
        <v>0.17539567731053299</v>
      </c>
      <c r="F56075">
        <v>0.1</v>
      </c>
    </row>
    <row r="56076" spans="1:6" x14ac:dyDescent="0.25">
      <c r="A56076">
        <v>0.16741569504574599</v>
      </c>
      <c r="F56076">
        <v>0.1</v>
      </c>
    </row>
    <row r="56077" spans="1:6" x14ac:dyDescent="0.25">
      <c r="A56077">
        <v>0.16007148631017001</v>
      </c>
      <c r="F56077">
        <v>0.1</v>
      </c>
    </row>
    <row r="56078" spans="1:6" x14ac:dyDescent="0.25">
      <c r="A56078">
        <v>0.15804608533792999</v>
      </c>
      <c r="F56078">
        <v>0.1</v>
      </c>
    </row>
    <row r="56079" spans="1:6" x14ac:dyDescent="0.25">
      <c r="A56079">
        <v>0.16469196715922099</v>
      </c>
      <c r="F56079">
        <v>0.1</v>
      </c>
    </row>
    <row r="56080" spans="1:6" x14ac:dyDescent="0.25">
      <c r="A56080">
        <v>0.162450523568515</v>
      </c>
      <c r="F56080">
        <v>0.1</v>
      </c>
    </row>
    <row r="56081" spans="1:6" x14ac:dyDescent="0.25">
      <c r="A56081">
        <v>0.16481573550461401</v>
      </c>
      <c r="F56081">
        <v>0.1</v>
      </c>
    </row>
    <row r="56082" spans="1:6" x14ac:dyDescent="0.25">
      <c r="A56082">
        <v>0.16232192756713901</v>
      </c>
      <c r="F56082">
        <v>0.1</v>
      </c>
    </row>
    <row r="56083" spans="1:6" x14ac:dyDescent="0.25">
      <c r="A56083">
        <v>0.15980845468558899</v>
      </c>
      <c r="F56083">
        <v>0.1</v>
      </c>
    </row>
    <row r="56084" spans="1:6" x14ac:dyDescent="0.25">
      <c r="A56084">
        <v>0.15728490253441599</v>
      </c>
      <c r="F56084">
        <v>0.1</v>
      </c>
    </row>
    <row r="56085" spans="1:6" x14ac:dyDescent="0.25">
      <c r="A56085">
        <v>0.15903064762267499</v>
      </c>
      <c r="F56085">
        <v>0.1</v>
      </c>
    </row>
    <row r="56086" spans="1:6" x14ac:dyDescent="0.25">
      <c r="A56086">
        <v>0.15741986297246899</v>
      </c>
      <c r="F56086">
        <v>0.1</v>
      </c>
    </row>
    <row r="56087" spans="1:6" x14ac:dyDescent="0.25">
      <c r="A56087">
        <v>0.15588252283031401</v>
      </c>
      <c r="F56087">
        <v>0.1</v>
      </c>
    </row>
    <row r="56088" spans="1:6" x14ac:dyDescent="0.25">
      <c r="A56088">
        <v>0.15663182805794801</v>
      </c>
      <c r="F56088">
        <v>0.1</v>
      </c>
    </row>
    <row r="56089" spans="1:6" x14ac:dyDescent="0.25">
      <c r="A56089">
        <v>0.16014894208355901</v>
      </c>
      <c r="F56089">
        <v>0.1</v>
      </c>
    </row>
    <row r="56090" spans="1:6" x14ac:dyDescent="0.25">
      <c r="A56090">
        <v>0.159795226873262</v>
      </c>
      <c r="F56090">
        <v>0.1</v>
      </c>
    </row>
    <row r="56091" spans="1:6" x14ac:dyDescent="0.25">
      <c r="A56091">
        <v>0.157986962968788</v>
      </c>
      <c r="F56091">
        <v>0.1</v>
      </c>
    </row>
    <row r="56092" spans="1:6" x14ac:dyDescent="0.25">
      <c r="A56092">
        <v>0.15267892375410499</v>
      </c>
      <c r="F56092">
        <v>0.1</v>
      </c>
    </row>
    <row r="56093" spans="1:6" x14ac:dyDescent="0.25">
      <c r="A56093">
        <v>0.14947490967277299</v>
      </c>
      <c r="F56093">
        <v>0.1</v>
      </c>
    </row>
    <row r="56094" spans="1:6" x14ac:dyDescent="0.25">
      <c r="A56094">
        <v>0.14770801898973501</v>
      </c>
      <c r="F56094">
        <v>0.1</v>
      </c>
    </row>
    <row r="56095" spans="1:6" x14ac:dyDescent="0.25">
      <c r="A56095">
        <v>0.149469347644064</v>
      </c>
      <c r="F56095">
        <v>0.1</v>
      </c>
    </row>
    <row r="56096" spans="1:6" x14ac:dyDescent="0.25">
      <c r="A56096">
        <v>0.158906357475398</v>
      </c>
      <c r="F56096">
        <v>0.1</v>
      </c>
    </row>
    <row r="56097" spans="1:6" x14ac:dyDescent="0.25">
      <c r="A56097">
        <v>0.16218080431873799</v>
      </c>
      <c r="F56097">
        <v>0.1</v>
      </c>
    </row>
    <row r="56098" spans="1:6" x14ac:dyDescent="0.25">
      <c r="A56098">
        <v>0.16579646895349101</v>
      </c>
      <c r="F56098">
        <v>0.1</v>
      </c>
    </row>
    <row r="56099" spans="1:6" x14ac:dyDescent="0.25">
      <c r="A56099">
        <v>0.16919659896240899</v>
      </c>
      <c r="F56099">
        <v>0.1</v>
      </c>
    </row>
    <row r="56100" spans="1:6" x14ac:dyDescent="0.25">
      <c r="A56100">
        <v>0.16794510838685001</v>
      </c>
      <c r="F56100">
        <v>0.1</v>
      </c>
    </row>
    <row r="56101" spans="1:6" x14ac:dyDescent="0.25">
      <c r="A56101">
        <v>0.16722325740709801</v>
      </c>
      <c r="F56101">
        <v>0.1</v>
      </c>
    </row>
    <row r="56102" spans="1:6" x14ac:dyDescent="0.25">
      <c r="A56102">
        <v>0.16741147658638</v>
      </c>
      <c r="F56102">
        <v>0.1</v>
      </c>
    </row>
    <row r="56103" spans="1:6" x14ac:dyDescent="0.25">
      <c r="A56103">
        <v>0.16670433972825499</v>
      </c>
      <c r="F56103">
        <v>0.1</v>
      </c>
    </row>
    <row r="56104" spans="1:6" x14ac:dyDescent="0.25">
      <c r="A56104">
        <v>0.16700340387681201</v>
      </c>
      <c r="F56104">
        <v>0.1</v>
      </c>
    </row>
    <row r="56105" spans="1:6" x14ac:dyDescent="0.25">
      <c r="A56105">
        <v>0.168482571814704</v>
      </c>
      <c r="F56105">
        <v>0.1</v>
      </c>
    </row>
    <row r="56106" spans="1:6" x14ac:dyDescent="0.25">
      <c r="A56106">
        <v>0.16565420067629799</v>
      </c>
      <c r="F56106">
        <v>0.1</v>
      </c>
    </row>
    <row r="56107" spans="1:6" x14ac:dyDescent="0.25">
      <c r="A56107">
        <v>0.16123149649063401</v>
      </c>
      <c r="F56107">
        <v>0.1</v>
      </c>
    </row>
    <row r="56108" spans="1:6" x14ac:dyDescent="0.25">
      <c r="A56108">
        <v>0.16031559053240599</v>
      </c>
      <c r="F56108">
        <v>0.1</v>
      </c>
    </row>
    <row r="56109" spans="1:6" x14ac:dyDescent="0.25">
      <c r="A56109">
        <v>0.16537172503683101</v>
      </c>
      <c r="F56109">
        <v>0.1</v>
      </c>
    </row>
    <row r="56110" spans="1:6" x14ac:dyDescent="0.25">
      <c r="A56110">
        <v>0.170865972797932</v>
      </c>
      <c r="F56110">
        <v>0.1</v>
      </c>
    </row>
    <row r="56111" spans="1:6" x14ac:dyDescent="0.25">
      <c r="A56111">
        <v>0.171810500023302</v>
      </c>
      <c r="F56111">
        <v>0.1</v>
      </c>
    </row>
    <row r="56112" spans="1:6" x14ac:dyDescent="0.25">
      <c r="A56112">
        <v>0.17390265537256999</v>
      </c>
      <c r="F56112">
        <v>0.1</v>
      </c>
    </row>
    <row r="56113" spans="1:6" x14ac:dyDescent="0.25">
      <c r="A56113">
        <v>0.17546312833556299</v>
      </c>
      <c r="F56113">
        <v>0.1</v>
      </c>
    </row>
    <row r="56114" spans="1:6" x14ac:dyDescent="0.25">
      <c r="A56114">
        <v>0.175186429149193</v>
      </c>
      <c r="F56114">
        <v>0.1</v>
      </c>
    </row>
    <row r="56115" spans="1:6" x14ac:dyDescent="0.25">
      <c r="A56115">
        <v>0.18320400064766701</v>
      </c>
      <c r="F56115">
        <v>0.1</v>
      </c>
    </row>
    <row r="56116" spans="1:6" x14ac:dyDescent="0.25">
      <c r="A56116">
        <v>0.177448240329076</v>
      </c>
      <c r="F56116">
        <v>0.1</v>
      </c>
    </row>
    <row r="56117" spans="1:6" x14ac:dyDescent="0.25">
      <c r="A56117">
        <v>0.17833742753991699</v>
      </c>
      <c r="F56117">
        <v>0.1</v>
      </c>
    </row>
    <row r="56118" spans="1:6" x14ac:dyDescent="0.25">
      <c r="A56118">
        <v>0.174446763084882</v>
      </c>
      <c r="F56118">
        <v>0.1</v>
      </c>
    </row>
    <row r="56119" spans="1:6" x14ac:dyDescent="0.25">
      <c r="A56119">
        <v>0.16065796604177801</v>
      </c>
      <c r="F56119">
        <v>0.1</v>
      </c>
    </row>
    <row r="56120" spans="1:6" x14ac:dyDescent="0.25">
      <c r="A56120">
        <v>0.15376829786236701</v>
      </c>
      <c r="F56120">
        <v>0.1</v>
      </c>
    </row>
    <row r="56121" spans="1:6" x14ac:dyDescent="0.25">
      <c r="A56121">
        <v>0.14446603779991399</v>
      </c>
      <c r="F56121">
        <v>0.1</v>
      </c>
    </row>
    <row r="56122" spans="1:6" x14ac:dyDescent="0.25">
      <c r="A56122">
        <v>0.14038035685749201</v>
      </c>
      <c r="F56122">
        <v>0.1</v>
      </c>
    </row>
    <row r="56123" spans="1:6" x14ac:dyDescent="0.25">
      <c r="A56123">
        <v>0.13765639316049</v>
      </c>
      <c r="F56123">
        <v>0.1</v>
      </c>
    </row>
    <row r="56124" spans="1:6" x14ac:dyDescent="0.25">
      <c r="A56124">
        <v>0.141528447649303</v>
      </c>
      <c r="F56124">
        <v>0.1</v>
      </c>
    </row>
    <row r="56125" spans="1:6" x14ac:dyDescent="0.25">
      <c r="A56125">
        <v>0.13380461077094399</v>
      </c>
      <c r="F56125">
        <v>0.1</v>
      </c>
    </row>
    <row r="56126" spans="1:6" x14ac:dyDescent="0.25">
      <c r="A56126">
        <v>0.13386689297566901</v>
      </c>
      <c r="F56126">
        <v>0.1</v>
      </c>
    </row>
    <row r="56127" spans="1:6" x14ac:dyDescent="0.25">
      <c r="A56127">
        <v>0.132979865807135</v>
      </c>
      <c r="F56127">
        <v>0.1</v>
      </c>
    </row>
    <row r="56128" spans="1:6" x14ac:dyDescent="0.25">
      <c r="A56128">
        <v>0.132920692280629</v>
      </c>
      <c r="F56128">
        <v>0.1</v>
      </c>
    </row>
    <row r="56129" spans="1:6" x14ac:dyDescent="0.25">
      <c r="A56129">
        <v>0.13429908761165699</v>
      </c>
      <c r="F56129">
        <v>0.1</v>
      </c>
    </row>
    <row r="56130" spans="1:6" x14ac:dyDescent="0.25">
      <c r="A56130">
        <v>0.13244747873597601</v>
      </c>
      <c r="F56130">
        <v>0.1</v>
      </c>
    </row>
    <row r="56131" spans="1:6" x14ac:dyDescent="0.25">
      <c r="A56131">
        <v>0.13269989396684001</v>
      </c>
      <c r="F56131">
        <v>0.1</v>
      </c>
    </row>
    <row r="56132" spans="1:6" x14ac:dyDescent="0.25">
      <c r="A56132">
        <v>0.132807769730931</v>
      </c>
      <c r="F56132">
        <v>0.1</v>
      </c>
    </row>
    <row r="56133" spans="1:6" x14ac:dyDescent="0.25">
      <c r="A56133">
        <v>0.13139963711696401</v>
      </c>
      <c r="F56133">
        <v>0.1</v>
      </c>
    </row>
    <row r="56134" spans="1:6" x14ac:dyDescent="0.25">
      <c r="A56134">
        <v>0.132888030631229</v>
      </c>
      <c r="F56134">
        <v>0.1</v>
      </c>
    </row>
    <row r="56135" spans="1:6" x14ac:dyDescent="0.25">
      <c r="A56135">
        <v>0.131786194271896</v>
      </c>
      <c r="F56135">
        <v>0.1</v>
      </c>
    </row>
    <row r="56136" spans="1:6" x14ac:dyDescent="0.25">
      <c r="A56136">
        <v>0.12986070285666401</v>
      </c>
      <c r="F56136">
        <v>0.1</v>
      </c>
    </row>
    <row r="56137" spans="1:6" x14ac:dyDescent="0.25">
      <c r="A56137">
        <v>0.128614093719471</v>
      </c>
      <c r="F56137">
        <v>0.1</v>
      </c>
    </row>
    <row r="56138" spans="1:6" x14ac:dyDescent="0.25">
      <c r="A56138">
        <v>0.127679838444135</v>
      </c>
      <c r="F56138">
        <v>0.1</v>
      </c>
    </row>
    <row r="56139" spans="1:6" x14ac:dyDescent="0.25">
      <c r="A56139">
        <v>0.12458369774842901</v>
      </c>
      <c r="F56139">
        <v>0.1</v>
      </c>
    </row>
    <row r="56140" spans="1:6" x14ac:dyDescent="0.25">
      <c r="A56140">
        <v>0.117609552215571</v>
      </c>
      <c r="F56140">
        <v>0.1</v>
      </c>
    </row>
    <row r="56141" spans="1:6" x14ac:dyDescent="0.25">
      <c r="A56141">
        <v>0.110833233198614</v>
      </c>
      <c r="F56141">
        <v>0.1</v>
      </c>
    </row>
    <row r="56142" spans="1:6" x14ac:dyDescent="0.25">
      <c r="A56142">
        <v>0.10748255284994</v>
      </c>
      <c r="F56142">
        <v>0.1</v>
      </c>
    </row>
    <row r="56143" spans="1:6" x14ac:dyDescent="0.25">
      <c r="A56143">
        <v>0.107402729720669</v>
      </c>
      <c r="F56143">
        <v>0.1</v>
      </c>
    </row>
    <row r="56144" spans="1:6" x14ac:dyDescent="0.25">
      <c r="A56144">
        <v>0.106075993722864</v>
      </c>
      <c r="F56144">
        <v>0.1</v>
      </c>
    </row>
    <row r="56145" spans="1:6" x14ac:dyDescent="0.25">
      <c r="A56145">
        <v>0.10891277380853</v>
      </c>
      <c r="F56145">
        <v>0.1</v>
      </c>
    </row>
    <row r="56146" spans="1:6" x14ac:dyDescent="0.25">
      <c r="A56146">
        <v>0.114592090134049</v>
      </c>
      <c r="F56146">
        <v>0.1</v>
      </c>
    </row>
    <row r="56147" spans="1:6" x14ac:dyDescent="0.25">
      <c r="A56147">
        <v>0.11950640992719699</v>
      </c>
      <c r="F56147">
        <v>0.1</v>
      </c>
    </row>
    <row r="56148" spans="1:6" x14ac:dyDescent="0.25">
      <c r="A56148">
        <v>0.11902442157024801</v>
      </c>
      <c r="F56148">
        <v>0.1</v>
      </c>
    </row>
    <row r="56149" spans="1:6" x14ac:dyDescent="0.25">
      <c r="A56149">
        <v>0.118285055521308</v>
      </c>
      <c r="F56149">
        <v>0.1</v>
      </c>
    </row>
    <row r="56150" spans="1:6" x14ac:dyDescent="0.25">
      <c r="A56150">
        <v>0.11696169718292</v>
      </c>
      <c r="F56150">
        <v>0.1</v>
      </c>
    </row>
    <row r="56151" spans="1:6" x14ac:dyDescent="0.25">
      <c r="A56151">
        <v>0.116923143666394</v>
      </c>
      <c r="F56151">
        <v>0.1</v>
      </c>
    </row>
    <row r="56152" spans="1:6" x14ac:dyDescent="0.25">
      <c r="A56152">
        <v>0.116837774439161</v>
      </c>
      <c r="F56152">
        <v>0.1</v>
      </c>
    </row>
    <row r="56153" spans="1:6" x14ac:dyDescent="0.25">
      <c r="A56153">
        <v>0.114901109729455</v>
      </c>
      <c r="F56153">
        <v>0.1</v>
      </c>
    </row>
    <row r="56154" spans="1:6" x14ac:dyDescent="0.25">
      <c r="A56154">
        <v>0.110888070513466</v>
      </c>
      <c r="F56154">
        <v>0.1</v>
      </c>
    </row>
    <row r="56155" spans="1:6" x14ac:dyDescent="0.25">
      <c r="A56155">
        <v>0.110023521488638</v>
      </c>
      <c r="F56155">
        <v>0.1</v>
      </c>
    </row>
    <row r="56156" spans="1:6" x14ac:dyDescent="0.25">
      <c r="A56156">
        <v>0.10862821053488</v>
      </c>
      <c r="F56156">
        <v>0.1</v>
      </c>
    </row>
    <row r="56157" spans="1:6" x14ac:dyDescent="0.25">
      <c r="A56157">
        <v>0.108925812377306</v>
      </c>
      <c r="F56157">
        <v>0.1</v>
      </c>
    </row>
    <row r="56158" spans="1:6" x14ac:dyDescent="0.25">
      <c r="A56158">
        <v>0.108140535603355</v>
      </c>
      <c r="F56158">
        <v>0.1</v>
      </c>
    </row>
    <row r="56159" spans="1:6" x14ac:dyDescent="0.25">
      <c r="A56159">
        <v>0.108493187504261</v>
      </c>
      <c r="F56159">
        <v>0.1</v>
      </c>
    </row>
    <row r="56160" spans="1:6" x14ac:dyDescent="0.25">
      <c r="A56160">
        <v>0.110330204178074</v>
      </c>
      <c r="F56160">
        <v>0.1</v>
      </c>
    </row>
    <row r="56161" spans="1:6" x14ac:dyDescent="0.25">
      <c r="A56161">
        <v>0.104601034765211</v>
      </c>
      <c r="F56161">
        <v>0.1</v>
      </c>
    </row>
    <row r="56162" spans="1:6" x14ac:dyDescent="0.25">
      <c r="A56162">
        <v>0.10146996992662501</v>
      </c>
      <c r="F56162">
        <v>0.1</v>
      </c>
    </row>
    <row r="56163" spans="1:6" x14ac:dyDescent="0.25">
      <c r="A56163">
        <v>9.7706278101239802E-2</v>
      </c>
      <c r="F56163">
        <v>0.1</v>
      </c>
    </row>
    <row r="56164" spans="1:6" x14ac:dyDescent="0.25">
      <c r="A56164">
        <v>0.10156214891842</v>
      </c>
      <c r="F56164">
        <v>0.1</v>
      </c>
    </row>
    <row r="56165" spans="1:6" x14ac:dyDescent="0.25">
      <c r="A56165">
        <v>0.106570512953964</v>
      </c>
      <c r="F56165">
        <v>0.1</v>
      </c>
    </row>
    <row r="56166" spans="1:6" x14ac:dyDescent="0.25">
      <c r="A56166">
        <v>0.107293621735118</v>
      </c>
      <c r="F56166">
        <v>0.1</v>
      </c>
    </row>
    <row r="56167" spans="1:6" x14ac:dyDescent="0.25">
      <c r="A56167">
        <v>0.10809280962128399</v>
      </c>
      <c r="F56167">
        <v>0.1</v>
      </c>
    </row>
    <row r="56168" spans="1:6" x14ac:dyDescent="0.25">
      <c r="A56168">
        <v>0.112497248520068</v>
      </c>
      <c r="F56168">
        <v>0.1</v>
      </c>
    </row>
    <row r="56169" spans="1:6" x14ac:dyDescent="0.25">
      <c r="A56169">
        <v>0.112865569145366</v>
      </c>
      <c r="F56169">
        <v>0.1</v>
      </c>
    </row>
    <row r="56170" spans="1:6" x14ac:dyDescent="0.25">
      <c r="A56170">
        <v>0.11761246462911799</v>
      </c>
      <c r="F56170">
        <v>0.1</v>
      </c>
    </row>
    <row r="56171" spans="1:6" x14ac:dyDescent="0.25">
      <c r="A56171">
        <v>0.12188906814592999</v>
      </c>
      <c r="F56171">
        <v>0.1</v>
      </c>
    </row>
    <row r="56172" spans="1:6" x14ac:dyDescent="0.25">
      <c r="A56172">
        <v>0.120224462073028</v>
      </c>
      <c r="F56172">
        <v>0.1</v>
      </c>
    </row>
    <row r="56173" spans="1:6" x14ac:dyDescent="0.25">
      <c r="A56173">
        <v>0.117544530900566</v>
      </c>
      <c r="F56173">
        <v>0.1</v>
      </c>
    </row>
    <row r="56174" spans="1:6" x14ac:dyDescent="0.25">
      <c r="A56174">
        <v>0.12021433958774699</v>
      </c>
      <c r="F56174">
        <v>0.1</v>
      </c>
    </row>
    <row r="56175" spans="1:6" x14ac:dyDescent="0.25">
      <c r="A56175">
        <v>0.122706980593999</v>
      </c>
      <c r="F56175">
        <v>0.1</v>
      </c>
    </row>
    <row r="56176" spans="1:6" x14ac:dyDescent="0.25">
      <c r="A56176">
        <v>0.12300083249225401</v>
      </c>
      <c r="F56176">
        <v>0.1</v>
      </c>
    </row>
    <row r="56177" spans="1:6" x14ac:dyDescent="0.25">
      <c r="A56177">
        <v>0.124719018928447</v>
      </c>
      <c r="F56177">
        <v>0.1</v>
      </c>
    </row>
    <row r="56178" spans="1:6" x14ac:dyDescent="0.25">
      <c r="A56178">
        <v>0.127315419455521</v>
      </c>
      <c r="F56178">
        <v>0.1</v>
      </c>
    </row>
    <row r="56179" spans="1:6" x14ac:dyDescent="0.25">
      <c r="A56179">
        <v>0.12989836265372801</v>
      </c>
      <c r="F56179">
        <v>0.1</v>
      </c>
    </row>
    <row r="56180" spans="1:6" x14ac:dyDescent="0.25">
      <c r="A56180">
        <v>0.127874827718432</v>
      </c>
      <c r="F56180">
        <v>0.1</v>
      </c>
    </row>
    <row r="56181" spans="1:6" x14ac:dyDescent="0.25">
      <c r="A56181">
        <v>0.131103993138036</v>
      </c>
      <c r="F56181">
        <v>0.1</v>
      </c>
    </row>
    <row r="56182" spans="1:6" x14ac:dyDescent="0.25">
      <c r="A56182">
        <v>0.131269131681478</v>
      </c>
      <c r="F56182">
        <v>0.1</v>
      </c>
    </row>
    <row r="56183" spans="1:6" x14ac:dyDescent="0.25">
      <c r="A56183">
        <v>0.13112795455547499</v>
      </c>
      <c r="F56183">
        <v>0.1</v>
      </c>
    </row>
    <row r="56184" spans="1:6" x14ac:dyDescent="0.25">
      <c r="A56184">
        <v>0.13192520711377301</v>
      </c>
      <c r="F56184">
        <v>0.1</v>
      </c>
    </row>
    <row r="56185" spans="1:6" x14ac:dyDescent="0.25">
      <c r="A56185">
        <v>0.13070593275689399</v>
      </c>
      <c r="F56185">
        <v>0.1</v>
      </c>
    </row>
    <row r="56186" spans="1:6" x14ac:dyDescent="0.25">
      <c r="A56186">
        <v>0.12545523247617499</v>
      </c>
      <c r="F56186">
        <v>0.1</v>
      </c>
    </row>
    <row r="56187" spans="1:6" x14ac:dyDescent="0.25">
      <c r="A56187">
        <v>0.120553036654916</v>
      </c>
      <c r="F56187">
        <v>0.1</v>
      </c>
    </row>
    <row r="56188" spans="1:6" x14ac:dyDescent="0.25">
      <c r="A56188">
        <v>0.118330724755235</v>
      </c>
      <c r="F56188">
        <v>0.1</v>
      </c>
    </row>
    <row r="56189" spans="1:6" x14ac:dyDescent="0.25">
      <c r="A56189">
        <v>0.117934306652063</v>
      </c>
      <c r="F56189">
        <v>0.1</v>
      </c>
    </row>
    <row r="56190" spans="1:6" x14ac:dyDescent="0.25">
      <c r="A56190">
        <v>0.12190097503363</v>
      </c>
      <c r="F56190">
        <v>0.1</v>
      </c>
    </row>
    <row r="56191" spans="1:6" x14ac:dyDescent="0.25">
      <c r="A56191">
        <v>0.128131846021384</v>
      </c>
      <c r="F56191">
        <v>0.1</v>
      </c>
    </row>
    <row r="56192" spans="1:6" x14ac:dyDescent="0.25">
      <c r="A56192">
        <v>0.133110923690831</v>
      </c>
      <c r="F56192">
        <v>0.1</v>
      </c>
    </row>
    <row r="56193" spans="1:6" x14ac:dyDescent="0.25">
      <c r="A56193">
        <v>0.12762924397035999</v>
      </c>
      <c r="F56193">
        <v>0.1</v>
      </c>
    </row>
    <row r="56194" spans="1:6" x14ac:dyDescent="0.25">
      <c r="A56194">
        <v>0.121448936997497</v>
      </c>
      <c r="F56194">
        <v>0.1</v>
      </c>
    </row>
    <row r="56195" spans="1:6" x14ac:dyDescent="0.25">
      <c r="A56195">
        <v>0.112212244572907</v>
      </c>
      <c r="F56195">
        <v>0.1</v>
      </c>
    </row>
    <row r="56196" spans="1:6" x14ac:dyDescent="0.25">
      <c r="A56196">
        <v>0.108779526794751</v>
      </c>
      <c r="F56196">
        <v>0.1</v>
      </c>
    </row>
    <row r="56197" spans="1:6" x14ac:dyDescent="0.25">
      <c r="A56197">
        <v>0.109231271387578</v>
      </c>
      <c r="F56197">
        <v>0.1</v>
      </c>
    </row>
    <row r="56198" spans="1:6" x14ac:dyDescent="0.25">
      <c r="A56198">
        <v>0.112294410934379</v>
      </c>
      <c r="F56198">
        <v>0.1</v>
      </c>
    </row>
    <row r="56199" spans="1:6" x14ac:dyDescent="0.25">
      <c r="A56199">
        <v>0.113255293736469</v>
      </c>
      <c r="F56199">
        <v>0.1</v>
      </c>
    </row>
    <row r="56200" spans="1:6" x14ac:dyDescent="0.25">
      <c r="A56200">
        <v>0.115382628815697</v>
      </c>
      <c r="F56200">
        <v>0.1</v>
      </c>
    </row>
    <row r="56201" spans="1:6" x14ac:dyDescent="0.25">
      <c r="A56201">
        <v>0.11593386307578001</v>
      </c>
      <c r="F56201">
        <v>0.1</v>
      </c>
    </row>
    <row r="56202" spans="1:6" x14ac:dyDescent="0.25">
      <c r="A56202">
        <v>0.112664758526454</v>
      </c>
      <c r="F56202">
        <v>0.1</v>
      </c>
    </row>
    <row r="56203" spans="1:6" x14ac:dyDescent="0.25">
      <c r="A56203">
        <v>0.11107657177465501</v>
      </c>
      <c r="F56203">
        <v>0.1</v>
      </c>
    </row>
    <row r="56204" spans="1:6" x14ac:dyDescent="0.25">
      <c r="A56204">
        <v>0.105843808442975</v>
      </c>
      <c r="F56204">
        <v>0.1</v>
      </c>
    </row>
    <row r="56205" spans="1:6" x14ac:dyDescent="0.25">
      <c r="A56205">
        <v>0.10331060472329701</v>
      </c>
      <c r="F56205">
        <v>0.1</v>
      </c>
    </row>
    <row r="56206" spans="1:6" x14ac:dyDescent="0.25">
      <c r="A56206">
        <v>0.104463319505557</v>
      </c>
      <c r="F56206">
        <v>0.1</v>
      </c>
    </row>
    <row r="56207" spans="1:6" x14ac:dyDescent="0.25">
      <c r="A56207">
        <v>0.10194471149446201</v>
      </c>
      <c r="F56207">
        <v>0.1</v>
      </c>
    </row>
    <row r="56208" spans="1:6" x14ac:dyDescent="0.25">
      <c r="A56208">
        <v>0.100213263665445</v>
      </c>
      <c r="F56208">
        <v>0.1</v>
      </c>
    </row>
    <row r="56209" spans="1:6" x14ac:dyDescent="0.25">
      <c r="A56209">
        <v>9.8236396074458401E-2</v>
      </c>
      <c r="F56209">
        <v>0.1</v>
      </c>
    </row>
    <row r="56210" spans="1:6" x14ac:dyDescent="0.25">
      <c r="A56210">
        <v>9.4043774070174502E-2</v>
      </c>
      <c r="F56210">
        <v>0.1</v>
      </c>
    </row>
    <row r="56211" spans="1:6" x14ac:dyDescent="0.25">
      <c r="A56211">
        <v>9.2801726193452103E-2</v>
      </c>
      <c r="F56211">
        <v>0.1</v>
      </c>
    </row>
    <row r="56212" spans="1:6" x14ac:dyDescent="0.25">
      <c r="A56212">
        <v>9.6901037763891001E-2</v>
      </c>
      <c r="F56212">
        <v>0.1</v>
      </c>
    </row>
    <row r="56213" spans="1:6" x14ac:dyDescent="0.25">
      <c r="A56213">
        <v>9.2123707655871898E-2</v>
      </c>
      <c r="F56213">
        <v>0.1</v>
      </c>
    </row>
    <row r="56214" spans="1:6" x14ac:dyDescent="0.25">
      <c r="A56214">
        <v>8.7697565146339099E-2</v>
      </c>
      <c r="F56214">
        <v>0.1</v>
      </c>
    </row>
    <row r="56215" spans="1:6" x14ac:dyDescent="0.25">
      <c r="A56215">
        <v>8.9174762925702297E-2</v>
      </c>
      <c r="F56215">
        <v>0.1</v>
      </c>
    </row>
    <row r="56216" spans="1:6" x14ac:dyDescent="0.25">
      <c r="A56216">
        <v>8.7973923072396806E-2</v>
      </c>
      <c r="F56216">
        <v>0.1</v>
      </c>
    </row>
    <row r="56217" spans="1:6" x14ac:dyDescent="0.25">
      <c r="A56217">
        <v>8.71044492307603E-2</v>
      </c>
      <c r="F56217">
        <v>0.1</v>
      </c>
    </row>
    <row r="56218" spans="1:6" x14ac:dyDescent="0.25">
      <c r="A56218">
        <v>8.5478546489265894E-2</v>
      </c>
      <c r="F56218">
        <v>0.1</v>
      </c>
    </row>
    <row r="56219" spans="1:6" x14ac:dyDescent="0.25">
      <c r="A56219">
        <v>8.1397381942904606E-2</v>
      </c>
      <c r="F56219">
        <v>0.1</v>
      </c>
    </row>
    <row r="56220" spans="1:6" x14ac:dyDescent="0.25">
      <c r="A56220">
        <v>8.1367119404625696E-2</v>
      </c>
      <c r="F56220">
        <v>0.1</v>
      </c>
    </row>
    <row r="56221" spans="1:6" x14ac:dyDescent="0.25">
      <c r="A56221">
        <v>7.7150780474827305E-2</v>
      </c>
      <c r="F56221">
        <v>0.1</v>
      </c>
    </row>
    <row r="56222" spans="1:6" x14ac:dyDescent="0.25">
      <c r="A56222">
        <v>7.5398763051422499E-2</v>
      </c>
      <c r="F56222">
        <v>0.1</v>
      </c>
    </row>
    <row r="56223" spans="1:6" x14ac:dyDescent="0.25">
      <c r="A56223">
        <v>8.1236071350233099E-2</v>
      </c>
      <c r="F56223">
        <v>0.1</v>
      </c>
    </row>
    <row r="56224" spans="1:6" x14ac:dyDescent="0.25">
      <c r="A56224">
        <v>8.5787775930615706E-2</v>
      </c>
      <c r="F56224">
        <v>0.1</v>
      </c>
    </row>
    <row r="56225" spans="1:6" x14ac:dyDescent="0.25">
      <c r="A56225">
        <v>8.9173276570007204E-2</v>
      </c>
      <c r="F56225">
        <v>0.1</v>
      </c>
    </row>
    <row r="56226" spans="1:6" x14ac:dyDescent="0.25">
      <c r="A56226">
        <v>8.9954495944900806E-2</v>
      </c>
      <c r="F56226">
        <v>0.1</v>
      </c>
    </row>
    <row r="56227" spans="1:6" x14ac:dyDescent="0.25">
      <c r="A56227">
        <v>9.0665584186785206E-2</v>
      </c>
      <c r="F56227">
        <v>0.1</v>
      </c>
    </row>
    <row r="56228" spans="1:6" x14ac:dyDescent="0.25">
      <c r="A56228">
        <v>8.92122559979239E-2</v>
      </c>
      <c r="F56228">
        <v>0.1</v>
      </c>
    </row>
    <row r="56229" spans="1:6" x14ac:dyDescent="0.25">
      <c r="A56229">
        <v>8.85098640222408E-2</v>
      </c>
      <c r="F56229">
        <v>0.1</v>
      </c>
    </row>
    <row r="56230" spans="1:6" x14ac:dyDescent="0.25">
      <c r="A56230">
        <v>8.7349860325510398E-2</v>
      </c>
      <c r="F56230">
        <v>0.1</v>
      </c>
    </row>
    <row r="56231" spans="1:6" x14ac:dyDescent="0.25">
      <c r="A56231">
        <v>8.51225985425242E-2</v>
      </c>
      <c r="F56231">
        <v>0.1</v>
      </c>
    </row>
    <row r="56232" spans="1:6" x14ac:dyDescent="0.25">
      <c r="A56232">
        <v>8.2095225517550302E-2</v>
      </c>
      <c r="F56232">
        <v>0.1</v>
      </c>
    </row>
    <row r="56233" spans="1:6" x14ac:dyDescent="0.25">
      <c r="A56233">
        <v>8.1445848115133598E-2</v>
      </c>
      <c r="F56233">
        <v>0.1</v>
      </c>
    </row>
    <row r="56234" spans="1:6" x14ac:dyDescent="0.25">
      <c r="A56234">
        <v>8.1669717070292594E-2</v>
      </c>
      <c r="F56234">
        <v>0.1</v>
      </c>
    </row>
    <row r="56235" spans="1:6" x14ac:dyDescent="0.25">
      <c r="A56235">
        <v>8.1781000081468505E-2</v>
      </c>
      <c r="F56235">
        <v>0.1</v>
      </c>
    </row>
    <row r="56236" spans="1:6" x14ac:dyDescent="0.25">
      <c r="A56236">
        <v>8.0656701172831594E-2</v>
      </c>
      <c r="F56236">
        <v>0.1</v>
      </c>
    </row>
    <row r="56237" spans="1:6" x14ac:dyDescent="0.25">
      <c r="A56237">
        <v>8.1094747464320896E-2</v>
      </c>
      <c r="F56237">
        <v>0.1</v>
      </c>
    </row>
    <row r="56238" spans="1:6" x14ac:dyDescent="0.25">
      <c r="A56238">
        <v>8.0700371640220495E-2</v>
      </c>
      <c r="F56238">
        <v>0.1</v>
      </c>
    </row>
    <row r="56239" spans="1:6" x14ac:dyDescent="0.25">
      <c r="A56239">
        <v>8.2943986374130196E-2</v>
      </c>
      <c r="F56239">
        <v>0.1</v>
      </c>
    </row>
    <row r="56240" spans="1:6" x14ac:dyDescent="0.25">
      <c r="A56240">
        <v>8.6711249102377097E-2</v>
      </c>
      <c r="F56240">
        <v>0.1</v>
      </c>
    </row>
    <row r="56241" spans="1:6" x14ac:dyDescent="0.25">
      <c r="A56241">
        <v>9.7105693395735104E-2</v>
      </c>
      <c r="F56241">
        <v>0.1</v>
      </c>
    </row>
    <row r="56242" spans="1:6" x14ac:dyDescent="0.25">
      <c r="A56242">
        <v>9.7978226743650296E-2</v>
      </c>
      <c r="F56242">
        <v>0.1</v>
      </c>
    </row>
    <row r="56243" spans="1:6" x14ac:dyDescent="0.25">
      <c r="A56243">
        <v>9.9819835845595201E-2</v>
      </c>
      <c r="F56243">
        <v>0.1</v>
      </c>
    </row>
    <row r="56244" spans="1:6" x14ac:dyDescent="0.25">
      <c r="A56244">
        <v>9.6482728313186703E-2</v>
      </c>
      <c r="F56244">
        <v>0.1</v>
      </c>
    </row>
    <row r="56245" spans="1:6" x14ac:dyDescent="0.25">
      <c r="A56245">
        <v>9.2171397314890102E-2</v>
      </c>
      <c r="F56245">
        <v>0.1</v>
      </c>
    </row>
    <row r="56246" spans="1:6" x14ac:dyDescent="0.25">
      <c r="A56246">
        <v>9.0171898364490494E-2</v>
      </c>
      <c r="F56246">
        <v>0.1</v>
      </c>
    </row>
    <row r="56247" spans="1:6" x14ac:dyDescent="0.25">
      <c r="A56247">
        <v>8.4516386971425606E-2</v>
      </c>
      <c r="F56247">
        <v>0.1</v>
      </c>
    </row>
    <row r="56248" spans="1:6" x14ac:dyDescent="0.25">
      <c r="A56248">
        <v>8.2574503854670203E-2</v>
      </c>
      <c r="F56248">
        <v>0.1</v>
      </c>
    </row>
    <row r="56249" spans="1:6" x14ac:dyDescent="0.25">
      <c r="A56249">
        <v>7.8134571715572296E-2</v>
      </c>
      <c r="F56249">
        <v>0.1</v>
      </c>
    </row>
    <row r="56250" spans="1:6" x14ac:dyDescent="0.25">
      <c r="A56250">
        <v>8.1104637089464998E-2</v>
      </c>
      <c r="F56250">
        <v>0.1</v>
      </c>
    </row>
    <row r="56251" spans="1:6" x14ac:dyDescent="0.25">
      <c r="A56251">
        <v>8.6572001436259205E-2</v>
      </c>
      <c r="F56251">
        <v>0.1</v>
      </c>
    </row>
    <row r="56252" spans="1:6" x14ac:dyDescent="0.25">
      <c r="A56252">
        <v>8.34823656927903E-2</v>
      </c>
      <c r="F56252">
        <v>0.1</v>
      </c>
    </row>
    <row r="56253" spans="1:6" x14ac:dyDescent="0.25">
      <c r="A56253">
        <v>8.2763415356462894E-2</v>
      </c>
      <c r="F56253">
        <v>0.1</v>
      </c>
    </row>
    <row r="56254" spans="1:6" x14ac:dyDescent="0.25">
      <c r="A56254">
        <v>8.4168582802997202E-2</v>
      </c>
      <c r="F56254">
        <v>0.1</v>
      </c>
    </row>
    <row r="56255" spans="1:6" x14ac:dyDescent="0.25">
      <c r="A56255">
        <v>8.5148973205707496E-2</v>
      </c>
      <c r="F56255">
        <v>0.1</v>
      </c>
    </row>
    <row r="56256" spans="1:6" x14ac:dyDescent="0.25">
      <c r="A56256">
        <v>8.3887310035810306E-2</v>
      </c>
      <c r="F56256">
        <v>0.1</v>
      </c>
    </row>
    <row r="56257" spans="1:6" x14ac:dyDescent="0.25">
      <c r="A56257">
        <v>8.3705206540261395E-2</v>
      </c>
      <c r="F56257">
        <v>0.1</v>
      </c>
    </row>
    <row r="56258" spans="1:6" x14ac:dyDescent="0.25">
      <c r="A56258">
        <v>8.4343198784726695E-2</v>
      </c>
      <c r="F56258">
        <v>0.1</v>
      </c>
    </row>
    <row r="56259" spans="1:6" x14ac:dyDescent="0.25">
      <c r="A56259">
        <v>9.1599769499809594E-2</v>
      </c>
      <c r="F56259">
        <v>0.1</v>
      </c>
    </row>
    <row r="56260" spans="1:6" x14ac:dyDescent="0.25">
      <c r="A56260">
        <v>8.9945228308199995E-2</v>
      </c>
      <c r="F56260">
        <v>0.1</v>
      </c>
    </row>
    <row r="56261" spans="1:6" x14ac:dyDescent="0.25">
      <c r="A56261">
        <v>8.7877654436986002E-2</v>
      </c>
      <c r="F56261">
        <v>0.1</v>
      </c>
    </row>
    <row r="56262" spans="1:6" x14ac:dyDescent="0.25">
      <c r="A56262">
        <v>8.6556794047343094E-2</v>
      </c>
      <c r="F56262">
        <v>0.1</v>
      </c>
    </row>
    <row r="56263" spans="1:6" x14ac:dyDescent="0.25">
      <c r="A56263">
        <v>8.7572490663854696E-2</v>
      </c>
      <c r="F56263">
        <v>0.1</v>
      </c>
    </row>
    <row r="56264" spans="1:6" x14ac:dyDescent="0.25">
      <c r="A56264">
        <v>8.8747988622066606E-2</v>
      </c>
      <c r="F56264">
        <v>0.1</v>
      </c>
    </row>
    <row r="56265" spans="1:6" x14ac:dyDescent="0.25">
      <c r="A56265">
        <v>8.62069429587278E-2</v>
      </c>
      <c r="F56265">
        <v>0.1</v>
      </c>
    </row>
    <row r="56266" spans="1:6" x14ac:dyDescent="0.25">
      <c r="A56266">
        <v>8.3208997447571501E-2</v>
      </c>
      <c r="F56266">
        <v>0.1</v>
      </c>
    </row>
    <row r="56267" spans="1:6" x14ac:dyDescent="0.25">
      <c r="A56267">
        <v>8.2585628230863906E-2</v>
      </c>
      <c r="F56267">
        <v>0.1</v>
      </c>
    </row>
    <row r="56268" spans="1:6" x14ac:dyDescent="0.25">
      <c r="A56268">
        <v>7.9976919464800095E-2</v>
      </c>
      <c r="F56268">
        <v>0.1</v>
      </c>
    </row>
    <row r="56269" spans="1:6" x14ac:dyDescent="0.25">
      <c r="A56269">
        <v>7.6268931120530306E-2</v>
      </c>
      <c r="F56269">
        <v>0.1</v>
      </c>
    </row>
    <row r="56270" spans="1:6" x14ac:dyDescent="0.25">
      <c r="A56270">
        <v>7.4097461637054093E-2</v>
      </c>
      <c r="F56270">
        <v>0.1</v>
      </c>
    </row>
    <row r="56271" spans="1:6" x14ac:dyDescent="0.25">
      <c r="A56271">
        <v>7.2627329763124707E-2</v>
      </c>
      <c r="F56271">
        <v>0.1</v>
      </c>
    </row>
    <row r="56272" spans="1:6" x14ac:dyDescent="0.25">
      <c r="A56272">
        <v>7.6791828426383796E-2</v>
      </c>
      <c r="F56272">
        <v>0.1</v>
      </c>
    </row>
    <row r="56273" spans="1:6" x14ac:dyDescent="0.25">
      <c r="A56273">
        <v>7.8953699345940195E-2</v>
      </c>
      <c r="F56273">
        <v>0.1</v>
      </c>
    </row>
    <row r="56274" spans="1:6" x14ac:dyDescent="0.25">
      <c r="A56274">
        <v>8.11635708169922E-2</v>
      </c>
      <c r="F56274">
        <v>0.1</v>
      </c>
    </row>
    <row r="56275" spans="1:6" x14ac:dyDescent="0.25">
      <c r="A56275">
        <v>8.8708765561561806E-2</v>
      </c>
      <c r="F56275">
        <v>0.1</v>
      </c>
    </row>
    <row r="56276" spans="1:6" x14ac:dyDescent="0.25">
      <c r="A56276">
        <v>9.0449669322418699E-2</v>
      </c>
      <c r="F56276">
        <v>0.1</v>
      </c>
    </row>
    <row r="56277" spans="1:6" x14ac:dyDescent="0.25">
      <c r="A56277">
        <v>9.8037408429433204E-2</v>
      </c>
      <c r="F56277">
        <v>0.1</v>
      </c>
    </row>
    <row r="56278" spans="1:6" x14ac:dyDescent="0.25">
      <c r="A56278">
        <v>0.10749164842466501</v>
      </c>
      <c r="F56278">
        <v>0.1</v>
      </c>
    </row>
    <row r="56279" spans="1:6" x14ac:dyDescent="0.25">
      <c r="A56279">
        <v>0.111981310762231</v>
      </c>
      <c r="F56279">
        <v>0.1</v>
      </c>
    </row>
    <row r="56280" spans="1:6" x14ac:dyDescent="0.25">
      <c r="A56280">
        <v>0.115990457913969</v>
      </c>
      <c r="F56280">
        <v>0.1</v>
      </c>
    </row>
    <row r="56281" spans="1:6" x14ac:dyDescent="0.25">
      <c r="A56281">
        <v>0.118890175204256</v>
      </c>
      <c r="F56281">
        <v>0.1</v>
      </c>
    </row>
    <row r="56282" spans="1:6" x14ac:dyDescent="0.25">
      <c r="A56282">
        <v>0.123810942822613</v>
      </c>
      <c r="F56282">
        <v>0.1</v>
      </c>
    </row>
    <row r="56283" spans="1:6" x14ac:dyDescent="0.25">
      <c r="A56283">
        <v>0.12375240770281901</v>
      </c>
      <c r="F56283">
        <v>0.1</v>
      </c>
    </row>
    <row r="56284" spans="1:6" x14ac:dyDescent="0.25">
      <c r="A56284">
        <v>0.125729491404937</v>
      </c>
      <c r="F56284">
        <v>0.1</v>
      </c>
    </row>
    <row r="56285" spans="1:6" x14ac:dyDescent="0.25">
      <c r="A56285">
        <v>0.130808929589391</v>
      </c>
      <c r="F56285">
        <v>0.1</v>
      </c>
    </row>
    <row r="56286" spans="1:6" x14ac:dyDescent="0.25">
      <c r="A56286">
        <v>0.13063727582670301</v>
      </c>
      <c r="F56286">
        <v>0.1</v>
      </c>
    </row>
    <row r="56287" spans="1:6" x14ac:dyDescent="0.25">
      <c r="A56287">
        <v>0.12855525270794499</v>
      </c>
      <c r="F56287">
        <v>0.1</v>
      </c>
    </row>
    <row r="56288" spans="1:6" x14ac:dyDescent="0.25">
      <c r="A56288">
        <v>0.125577130651088</v>
      </c>
      <c r="F56288">
        <v>0.1</v>
      </c>
    </row>
    <row r="56289" spans="1:6" x14ac:dyDescent="0.25">
      <c r="A56289">
        <v>0.127853981342962</v>
      </c>
      <c r="F56289">
        <v>0.1</v>
      </c>
    </row>
    <row r="56290" spans="1:6" x14ac:dyDescent="0.25">
      <c r="A56290">
        <v>0.12665590143563199</v>
      </c>
      <c r="F56290">
        <v>0.1</v>
      </c>
    </row>
    <row r="56291" spans="1:6" x14ac:dyDescent="0.25">
      <c r="A56291">
        <v>0.12663047212888201</v>
      </c>
      <c r="F56291">
        <v>0.1</v>
      </c>
    </row>
    <row r="56292" spans="1:6" x14ac:dyDescent="0.25">
      <c r="A56292">
        <v>0.125797538677901</v>
      </c>
      <c r="F56292">
        <v>0.1</v>
      </c>
    </row>
    <row r="56293" spans="1:6" x14ac:dyDescent="0.25">
      <c r="A56293">
        <v>0.13196625210006299</v>
      </c>
      <c r="F56293">
        <v>0.1</v>
      </c>
    </row>
    <row r="56294" spans="1:6" x14ac:dyDescent="0.25">
      <c r="A56294">
        <v>0.14011779923824</v>
      </c>
      <c r="F56294">
        <v>0.1</v>
      </c>
    </row>
    <row r="56295" spans="1:6" x14ac:dyDescent="0.25">
      <c r="A56295">
        <v>0.14509537734793601</v>
      </c>
      <c r="F56295">
        <v>0.1</v>
      </c>
    </row>
    <row r="56296" spans="1:6" x14ac:dyDescent="0.25">
      <c r="A56296">
        <v>0.15113174539750401</v>
      </c>
      <c r="F56296">
        <v>0.1</v>
      </c>
    </row>
    <row r="56297" spans="1:6" x14ac:dyDescent="0.25">
      <c r="A56297">
        <v>0.15096316721261499</v>
      </c>
      <c r="F56297">
        <v>0.1</v>
      </c>
    </row>
    <row r="56298" spans="1:6" x14ac:dyDescent="0.25">
      <c r="A56298">
        <v>0.14796780338440399</v>
      </c>
      <c r="F56298">
        <v>0.1</v>
      </c>
    </row>
    <row r="56299" spans="1:6" x14ac:dyDescent="0.25">
      <c r="A56299">
        <v>0.147056977498735</v>
      </c>
      <c r="F56299">
        <v>0.1</v>
      </c>
    </row>
    <row r="56300" spans="1:6" x14ac:dyDescent="0.25">
      <c r="A56300">
        <v>0.149335070237781</v>
      </c>
      <c r="F56300">
        <v>0.1</v>
      </c>
    </row>
    <row r="56301" spans="1:6" x14ac:dyDescent="0.25">
      <c r="A56301">
        <v>0.15171306948128299</v>
      </c>
      <c r="F56301">
        <v>0.1</v>
      </c>
    </row>
    <row r="56302" spans="1:6" x14ac:dyDescent="0.25">
      <c r="A56302">
        <v>0.160753732313825</v>
      </c>
      <c r="F56302">
        <v>0.1</v>
      </c>
    </row>
    <row r="56303" spans="1:6" x14ac:dyDescent="0.25">
      <c r="A56303">
        <v>0.16991772567361499</v>
      </c>
      <c r="F56303">
        <v>0.1</v>
      </c>
    </row>
    <row r="56304" spans="1:6" x14ac:dyDescent="0.25">
      <c r="A56304">
        <v>0.17829560833076</v>
      </c>
      <c r="F56304">
        <v>0.1</v>
      </c>
    </row>
    <row r="56305" spans="1:6" x14ac:dyDescent="0.25">
      <c r="A56305">
        <v>0.18384335862342299</v>
      </c>
      <c r="F56305">
        <v>0.1</v>
      </c>
    </row>
    <row r="56306" spans="1:6" x14ac:dyDescent="0.25">
      <c r="A56306">
        <v>0.18227476173055601</v>
      </c>
      <c r="F56306">
        <v>0.1</v>
      </c>
    </row>
    <row r="56307" spans="1:6" x14ac:dyDescent="0.25">
      <c r="A56307">
        <v>0.17587279894979799</v>
      </c>
      <c r="F56307">
        <v>0.1</v>
      </c>
    </row>
    <row r="56308" spans="1:6" x14ac:dyDescent="0.25">
      <c r="A56308">
        <v>0.17363814931659</v>
      </c>
      <c r="F56308">
        <v>0.1</v>
      </c>
    </row>
    <row r="56309" spans="1:6" x14ac:dyDescent="0.25">
      <c r="A56309">
        <v>0.16694721589956801</v>
      </c>
      <c r="F56309">
        <v>0.1</v>
      </c>
    </row>
    <row r="56310" spans="1:6" x14ac:dyDescent="0.25">
      <c r="A56310">
        <v>0.16265768739113601</v>
      </c>
      <c r="F56310">
        <v>0.1</v>
      </c>
    </row>
    <row r="56311" spans="1:6" x14ac:dyDescent="0.25">
      <c r="A56311">
        <v>0.16697975542214599</v>
      </c>
      <c r="F56311">
        <v>0.1</v>
      </c>
    </row>
    <row r="56312" spans="1:6" x14ac:dyDescent="0.25">
      <c r="A56312">
        <v>0.169461296467701</v>
      </c>
      <c r="F56312">
        <v>0.1</v>
      </c>
    </row>
    <row r="56313" spans="1:6" x14ac:dyDescent="0.25">
      <c r="A56313">
        <v>0.16535072268947701</v>
      </c>
      <c r="F56313">
        <v>0.1</v>
      </c>
    </row>
    <row r="56314" spans="1:6" x14ac:dyDescent="0.25">
      <c r="A56314">
        <v>0.16504756543710999</v>
      </c>
      <c r="F56314">
        <v>0.1</v>
      </c>
    </row>
    <row r="56315" spans="1:6" x14ac:dyDescent="0.25">
      <c r="A56315">
        <v>0.16053055062270599</v>
      </c>
      <c r="F56315">
        <v>0.1</v>
      </c>
    </row>
    <row r="56316" spans="1:6" x14ac:dyDescent="0.25">
      <c r="A56316">
        <v>0.16526262648597301</v>
      </c>
      <c r="F56316">
        <v>0.1</v>
      </c>
    </row>
    <row r="56317" spans="1:6" x14ac:dyDescent="0.25">
      <c r="A56317">
        <v>0.16496671873662599</v>
      </c>
      <c r="F56317">
        <v>0.1</v>
      </c>
    </row>
    <row r="56318" spans="1:6" x14ac:dyDescent="0.25">
      <c r="A56318">
        <v>0.17070565331705301</v>
      </c>
      <c r="F56318">
        <v>0.1</v>
      </c>
    </row>
    <row r="56319" spans="1:6" x14ac:dyDescent="0.25">
      <c r="A56319">
        <v>0.178442759888567</v>
      </c>
      <c r="F56319">
        <v>0.1</v>
      </c>
    </row>
    <row r="56320" spans="1:6" x14ac:dyDescent="0.25">
      <c r="A56320">
        <v>0.17803748541963699</v>
      </c>
      <c r="F56320">
        <v>0.1</v>
      </c>
    </row>
    <row r="56321" spans="1:6" x14ac:dyDescent="0.25">
      <c r="A56321">
        <v>0.17973653746454299</v>
      </c>
      <c r="F56321">
        <v>0.1</v>
      </c>
    </row>
    <row r="56322" spans="1:6" x14ac:dyDescent="0.25">
      <c r="A56322">
        <v>0.17833263997280799</v>
      </c>
      <c r="F56322">
        <v>0.1</v>
      </c>
    </row>
    <row r="56323" spans="1:6" x14ac:dyDescent="0.25">
      <c r="A56323">
        <v>0.17561282040217399</v>
      </c>
      <c r="F56323">
        <v>0.1</v>
      </c>
    </row>
    <row r="56324" spans="1:6" x14ac:dyDescent="0.25">
      <c r="A56324">
        <v>0.17121125685336699</v>
      </c>
      <c r="F56324">
        <v>0.1</v>
      </c>
    </row>
    <row r="56325" spans="1:6" x14ac:dyDescent="0.25">
      <c r="A56325">
        <v>0.17476783277157101</v>
      </c>
      <c r="F56325">
        <v>0.1</v>
      </c>
    </row>
    <row r="56326" spans="1:6" x14ac:dyDescent="0.25">
      <c r="A56326">
        <v>0.173406188682831</v>
      </c>
      <c r="F56326">
        <v>0.1</v>
      </c>
    </row>
    <row r="56327" spans="1:6" x14ac:dyDescent="0.25">
      <c r="A56327">
        <v>0.17047067789409001</v>
      </c>
      <c r="F56327">
        <v>0.1</v>
      </c>
    </row>
    <row r="56328" spans="1:6" x14ac:dyDescent="0.25">
      <c r="A56328">
        <v>0.15934042238363499</v>
      </c>
      <c r="F56328">
        <v>0.1</v>
      </c>
    </row>
    <row r="56329" spans="1:6" x14ac:dyDescent="0.25">
      <c r="A56329">
        <v>0.165868017228915</v>
      </c>
      <c r="F56329">
        <v>0.1</v>
      </c>
    </row>
    <row r="56330" spans="1:6" x14ac:dyDescent="0.25">
      <c r="A56330">
        <v>0.166954258863239</v>
      </c>
      <c r="F56330">
        <v>0.1</v>
      </c>
    </row>
    <row r="56331" spans="1:6" x14ac:dyDescent="0.25">
      <c r="A56331">
        <v>0.16071427891734999</v>
      </c>
      <c r="F56331">
        <v>0.1</v>
      </c>
    </row>
    <row r="56332" spans="1:6" x14ac:dyDescent="0.25">
      <c r="A56332">
        <v>0.15331449087999799</v>
      </c>
      <c r="F56332">
        <v>0.1</v>
      </c>
    </row>
    <row r="56333" spans="1:6" x14ac:dyDescent="0.25">
      <c r="A56333">
        <v>0.15247817356896701</v>
      </c>
      <c r="F56333">
        <v>0.1</v>
      </c>
    </row>
    <row r="56334" spans="1:6" x14ac:dyDescent="0.25">
      <c r="A56334">
        <v>0.154760511215841</v>
      </c>
      <c r="F56334">
        <v>0.1</v>
      </c>
    </row>
    <row r="56335" spans="1:6" x14ac:dyDescent="0.25">
      <c r="A56335">
        <v>0.153545714428094</v>
      </c>
      <c r="F56335">
        <v>0.1</v>
      </c>
    </row>
    <row r="56336" spans="1:6" x14ac:dyDescent="0.25">
      <c r="A56336">
        <v>0.15095864860031799</v>
      </c>
      <c r="F56336">
        <v>0.1</v>
      </c>
    </row>
    <row r="56337" spans="1:6" x14ac:dyDescent="0.25">
      <c r="A56337">
        <v>0.15397986762457599</v>
      </c>
      <c r="F56337">
        <v>0.1</v>
      </c>
    </row>
    <row r="56338" spans="1:6" x14ac:dyDescent="0.25">
      <c r="A56338">
        <v>0.14998733083183</v>
      </c>
      <c r="F56338">
        <v>0.1</v>
      </c>
    </row>
    <row r="56339" spans="1:6" x14ac:dyDescent="0.25">
      <c r="A56339">
        <v>0.14852356305012701</v>
      </c>
      <c r="F56339">
        <v>0.1</v>
      </c>
    </row>
    <row r="56340" spans="1:6" x14ac:dyDescent="0.25">
      <c r="A56340">
        <v>0.14782039583822401</v>
      </c>
      <c r="F56340">
        <v>0.1</v>
      </c>
    </row>
    <row r="56341" spans="1:6" x14ac:dyDescent="0.25">
      <c r="A56341">
        <v>0.14873782116031001</v>
      </c>
      <c r="F56341">
        <v>0.1</v>
      </c>
    </row>
    <row r="56342" spans="1:6" x14ac:dyDescent="0.25">
      <c r="A56342">
        <v>0.14939243232750399</v>
      </c>
      <c r="F56342">
        <v>0.1</v>
      </c>
    </row>
    <row r="56343" spans="1:6" x14ac:dyDescent="0.25">
      <c r="A56343">
        <v>0.143240869475071</v>
      </c>
      <c r="F56343">
        <v>0.1</v>
      </c>
    </row>
    <row r="56344" spans="1:6" x14ac:dyDescent="0.25">
      <c r="A56344">
        <v>0.14008305222661999</v>
      </c>
      <c r="F56344">
        <v>0.1</v>
      </c>
    </row>
    <row r="56345" spans="1:6" x14ac:dyDescent="0.25">
      <c r="A56345">
        <v>0.13541907618000501</v>
      </c>
      <c r="F56345">
        <v>0.1</v>
      </c>
    </row>
    <row r="56346" spans="1:6" x14ac:dyDescent="0.25">
      <c r="A56346">
        <v>0.13325550031986999</v>
      </c>
      <c r="F56346">
        <v>0.1</v>
      </c>
    </row>
    <row r="56347" spans="1:6" x14ac:dyDescent="0.25">
      <c r="A56347">
        <v>0.12860156196248201</v>
      </c>
      <c r="F56347">
        <v>0.1</v>
      </c>
    </row>
    <row r="56348" spans="1:6" x14ac:dyDescent="0.25">
      <c r="A56348">
        <v>0.125145487308605</v>
      </c>
      <c r="F56348">
        <v>0.1</v>
      </c>
    </row>
    <row r="56349" spans="1:6" x14ac:dyDescent="0.25">
      <c r="A56349">
        <v>0.120989706100383</v>
      </c>
      <c r="F56349">
        <v>0.1</v>
      </c>
    </row>
    <row r="56350" spans="1:6" x14ac:dyDescent="0.25">
      <c r="A56350">
        <v>0.117516592647847</v>
      </c>
      <c r="F56350">
        <v>0.1</v>
      </c>
    </row>
    <row r="56351" spans="1:6" x14ac:dyDescent="0.25">
      <c r="A56351">
        <v>0.112246676921227</v>
      </c>
      <c r="F56351">
        <v>0.1</v>
      </c>
    </row>
    <row r="56352" spans="1:6" x14ac:dyDescent="0.25">
      <c r="A56352">
        <v>0.110224236903048</v>
      </c>
      <c r="F56352">
        <v>0.1</v>
      </c>
    </row>
    <row r="56353" spans="1:6" x14ac:dyDescent="0.25">
      <c r="A56353">
        <v>0.109633732061447</v>
      </c>
      <c r="F56353">
        <v>0.1</v>
      </c>
    </row>
    <row r="56354" spans="1:6" x14ac:dyDescent="0.25">
      <c r="A56354">
        <v>0.10995364871088099</v>
      </c>
      <c r="F56354">
        <v>0.1</v>
      </c>
    </row>
    <row r="56355" spans="1:6" x14ac:dyDescent="0.25">
      <c r="A56355">
        <v>0.10865143169682701</v>
      </c>
      <c r="F56355">
        <v>0.1</v>
      </c>
    </row>
    <row r="56356" spans="1:6" x14ac:dyDescent="0.25">
      <c r="A56356">
        <v>0.109784829805817</v>
      </c>
      <c r="F56356">
        <v>0.1</v>
      </c>
    </row>
    <row r="56357" spans="1:6" x14ac:dyDescent="0.25">
      <c r="A56357">
        <v>0.11092035964118301</v>
      </c>
      <c r="F56357">
        <v>0.1</v>
      </c>
    </row>
    <row r="56358" spans="1:6" x14ac:dyDescent="0.25">
      <c r="A56358">
        <v>0.118850628458449</v>
      </c>
      <c r="F56358">
        <v>0.1</v>
      </c>
    </row>
    <row r="56359" spans="1:6" x14ac:dyDescent="0.25">
      <c r="A56359">
        <v>0.121082784553325</v>
      </c>
      <c r="F56359">
        <v>0.1</v>
      </c>
    </row>
    <row r="56360" spans="1:6" x14ac:dyDescent="0.25">
      <c r="A56360">
        <v>0.118858452007121</v>
      </c>
      <c r="F56360">
        <v>0.1</v>
      </c>
    </row>
    <row r="56361" spans="1:6" x14ac:dyDescent="0.25">
      <c r="A56361">
        <v>0.115684607561732</v>
      </c>
      <c r="F56361">
        <v>0.1</v>
      </c>
    </row>
    <row r="56362" spans="1:6" x14ac:dyDescent="0.25">
      <c r="A56362">
        <v>0.112897767521684</v>
      </c>
      <c r="F56362">
        <v>0.1</v>
      </c>
    </row>
    <row r="56363" spans="1:6" x14ac:dyDescent="0.25">
      <c r="A56363">
        <v>0.114798043060792</v>
      </c>
      <c r="F56363">
        <v>0.1</v>
      </c>
    </row>
    <row r="56364" spans="1:6" x14ac:dyDescent="0.25">
      <c r="A56364">
        <v>0.11246215226268599</v>
      </c>
      <c r="F56364">
        <v>0.1</v>
      </c>
    </row>
    <row r="56365" spans="1:6" x14ac:dyDescent="0.25">
      <c r="A56365">
        <v>0.10821161091250101</v>
      </c>
      <c r="F56365">
        <v>0.1</v>
      </c>
    </row>
    <row r="56366" spans="1:6" x14ac:dyDescent="0.25">
      <c r="A56366">
        <v>0.110908371207493</v>
      </c>
      <c r="F56366">
        <v>0.1</v>
      </c>
    </row>
    <row r="56367" spans="1:6" x14ac:dyDescent="0.25">
      <c r="A56367">
        <v>0.10785328769079</v>
      </c>
      <c r="F56367">
        <v>0.1</v>
      </c>
    </row>
    <row r="56368" spans="1:6" x14ac:dyDescent="0.25">
      <c r="A56368">
        <v>0.10485542022212101</v>
      </c>
      <c r="F56368">
        <v>0.1</v>
      </c>
    </row>
    <row r="56369" spans="1:6" x14ac:dyDescent="0.25">
      <c r="A56369">
        <v>0.103001109259203</v>
      </c>
      <c r="F56369">
        <v>0.1</v>
      </c>
    </row>
    <row r="56370" spans="1:6" x14ac:dyDescent="0.25">
      <c r="A56370">
        <v>9.8628422688395806E-2</v>
      </c>
      <c r="F56370">
        <v>0.1</v>
      </c>
    </row>
    <row r="56371" spans="1:6" x14ac:dyDescent="0.25">
      <c r="A56371">
        <v>9.4784629450338997E-2</v>
      </c>
      <c r="F56371">
        <v>0.1</v>
      </c>
    </row>
    <row r="56372" spans="1:6" x14ac:dyDescent="0.25">
      <c r="A56372">
        <v>9.2888476992218805E-2</v>
      </c>
      <c r="F56372">
        <v>0.1</v>
      </c>
    </row>
    <row r="56373" spans="1:6" x14ac:dyDescent="0.25">
      <c r="A56373">
        <v>9.9892977524261295E-2</v>
      </c>
      <c r="F56373">
        <v>0.1</v>
      </c>
    </row>
    <row r="56374" spans="1:6" x14ac:dyDescent="0.25">
      <c r="A56374">
        <v>9.5557193269888097E-2</v>
      </c>
      <c r="F56374">
        <v>0.1</v>
      </c>
    </row>
    <row r="56375" spans="1:6" x14ac:dyDescent="0.25">
      <c r="A56375">
        <v>9.7357827802880298E-2</v>
      </c>
      <c r="F56375">
        <v>0.1</v>
      </c>
    </row>
    <row r="56376" spans="1:6" x14ac:dyDescent="0.25">
      <c r="A56376">
        <v>0.10302260315626099</v>
      </c>
      <c r="F56376">
        <v>0.1</v>
      </c>
    </row>
    <row r="56377" spans="1:6" x14ac:dyDescent="0.25">
      <c r="A56377">
        <v>0.104322300144935</v>
      </c>
      <c r="F56377">
        <v>0.1</v>
      </c>
    </row>
    <row r="56378" spans="1:6" x14ac:dyDescent="0.25">
      <c r="A56378">
        <v>0.105239035037181</v>
      </c>
      <c r="F56378">
        <v>0.1</v>
      </c>
    </row>
    <row r="56379" spans="1:6" x14ac:dyDescent="0.25">
      <c r="A56379">
        <v>0.106562700846971</v>
      </c>
      <c r="F56379">
        <v>0.1</v>
      </c>
    </row>
    <row r="56380" spans="1:6" x14ac:dyDescent="0.25">
      <c r="A56380">
        <v>0.11137663940400599</v>
      </c>
      <c r="F56380">
        <v>0.1</v>
      </c>
    </row>
    <row r="56381" spans="1:6" x14ac:dyDescent="0.25">
      <c r="A56381">
        <v>0.114245773742976</v>
      </c>
      <c r="F56381">
        <v>0.1</v>
      </c>
    </row>
    <row r="56382" spans="1:6" x14ac:dyDescent="0.25">
      <c r="A56382">
        <v>0.118593708683222</v>
      </c>
      <c r="F56382">
        <v>0.1</v>
      </c>
    </row>
    <row r="56383" spans="1:6" x14ac:dyDescent="0.25">
      <c r="A56383">
        <v>0.123638972908094</v>
      </c>
      <c r="F56383">
        <v>0.1</v>
      </c>
    </row>
    <row r="56384" spans="1:6" x14ac:dyDescent="0.25">
      <c r="A56384">
        <v>0.12936480692520699</v>
      </c>
      <c r="F56384">
        <v>0.1</v>
      </c>
    </row>
    <row r="56385" spans="1:6" x14ac:dyDescent="0.25">
      <c r="A56385">
        <v>0.13869261748881501</v>
      </c>
      <c r="F56385">
        <v>0.1</v>
      </c>
    </row>
    <row r="56386" spans="1:6" x14ac:dyDescent="0.25">
      <c r="A56386">
        <v>0.141541405686715</v>
      </c>
      <c r="F56386">
        <v>0.1</v>
      </c>
    </row>
    <row r="56387" spans="1:6" x14ac:dyDescent="0.25">
      <c r="A56387">
        <v>0.148849009952772</v>
      </c>
      <c r="F56387">
        <v>0.1</v>
      </c>
    </row>
    <row r="56388" spans="1:6" x14ac:dyDescent="0.25">
      <c r="A56388">
        <v>0.14642018261581799</v>
      </c>
      <c r="F56388">
        <v>0.1</v>
      </c>
    </row>
    <row r="56389" spans="1:6" x14ac:dyDescent="0.25">
      <c r="A56389">
        <v>0.14560211826418601</v>
      </c>
      <c r="F56389">
        <v>0.1</v>
      </c>
    </row>
    <row r="56390" spans="1:6" x14ac:dyDescent="0.25">
      <c r="A56390">
        <v>0.145271506475911</v>
      </c>
      <c r="F56390">
        <v>0.1</v>
      </c>
    </row>
    <row r="56391" spans="1:6" x14ac:dyDescent="0.25">
      <c r="A56391">
        <v>0.14718649096939501</v>
      </c>
      <c r="F56391">
        <v>0.1</v>
      </c>
    </row>
    <row r="56392" spans="1:6" x14ac:dyDescent="0.25">
      <c r="A56392">
        <v>0.15044174677376701</v>
      </c>
      <c r="F56392">
        <v>0.1</v>
      </c>
    </row>
    <row r="56393" spans="1:6" x14ac:dyDescent="0.25">
      <c r="A56393">
        <v>0.15595641734979501</v>
      </c>
      <c r="F56393">
        <v>0.1</v>
      </c>
    </row>
    <row r="56394" spans="1:6" x14ac:dyDescent="0.25">
      <c r="A56394">
        <v>0.159478734528023</v>
      </c>
      <c r="F56394">
        <v>0.1</v>
      </c>
    </row>
    <row r="56395" spans="1:6" x14ac:dyDescent="0.25">
      <c r="A56395">
        <v>0.15751463177730601</v>
      </c>
      <c r="F56395">
        <v>0.1</v>
      </c>
    </row>
    <row r="56396" spans="1:6" x14ac:dyDescent="0.25">
      <c r="A56396">
        <v>0.15530525317989399</v>
      </c>
      <c r="F56396">
        <v>0.1</v>
      </c>
    </row>
    <row r="56397" spans="1:6" x14ac:dyDescent="0.25">
      <c r="A56397">
        <v>0.15447151966481101</v>
      </c>
      <c r="F56397">
        <v>0.1</v>
      </c>
    </row>
    <row r="56398" spans="1:6" x14ac:dyDescent="0.25">
      <c r="A56398">
        <v>0.149660610325559</v>
      </c>
      <c r="F56398">
        <v>0.1</v>
      </c>
    </row>
    <row r="56399" spans="1:6" x14ac:dyDescent="0.25">
      <c r="A56399">
        <v>0.14919940783871699</v>
      </c>
      <c r="F56399">
        <v>0.1</v>
      </c>
    </row>
    <row r="56400" spans="1:6" x14ac:dyDescent="0.25">
      <c r="A56400">
        <v>0.15280728702799201</v>
      </c>
      <c r="F56400">
        <v>0.1</v>
      </c>
    </row>
    <row r="56401" spans="1:6" x14ac:dyDescent="0.25">
      <c r="A56401">
        <v>0.155596280182173</v>
      </c>
      <c r="F56401">
        <v>0.1</v>
      </c>
    </row>
    <row r="56402" spans="1:6" x14ac:dyDescent="0.25">
      <c r="A56402">
        <v>0.15819034178333</v>
      </c>
      <c r="F56402">
        <v>0.1</v>
      </c>
    </row>
    <row r="56403" spans="1:6" x14ac:dyDescent="0.25">
      <c r="A56403">
        <v>0.15989897770966699</v>
      </c>
      <c r="F56403">
        <v>0.1</v>
      </c>
    </row>
    <row r="56404" spans="1:6" x14ac:dyDescent="0.25">
      <c r="A56404">
        <v>0.15398273552994299</v>
      </c>
      <c r="F56404">
        <v>0.1</v>
      </c>
    </row>
    <row r="56405" spans="1:6" x14ac:dyDescent="0.25">
      <c r="A56405">
        <v>0.150197700838724</v>
      </c>
      <c r="F56405">
        <v>0.1</v>
      </c>
    </row>
    <row r="56406" spans="1:6" x14ac:dyDescent="0.25">
      <c r="A56406">
        <v>0.15170212591563201</v>
      </c>
      <c r="F56406">
        <v>0.1</v>
      </c>
    </row>
    <row r="56407" spans="1:6" x14ac:dyDescent="0.25">
      <c r="A56407">
        <v>0.154004948032397</v>
      </c>
      <c r="F56407">
        <v>0.1</v>
      </c>
    </row>
    <row r="56408" spans="1:6" x14ac:dyDescent="0.25">
      <c r="A56408">
        <v>0.165887829540596</v>
      </c>
      <c r="F56408">
        <v>0.1</v>
      </c>
    </row>
    <row r="56409" spans="1:6" x14ac:dyDescent="0.25">
      <c r="A56409">
        <v>0.17270468734136399</v>
      </c>
      <c r="F56409">
        <v>0.1</v>
      </c>
    </row>
    <row r="56410" spans="1:6" x14ac:dyDescent="0.25">
      <c r="A56410">
        <v>0.17788537237285701</v>
      </c>
      <c r="F56410">
        <v>0.1</v>
      </c>
    </row>
    <row r="56411" spans="1:6" x14ac:dyDescent="0.25">
      <c r="A56411">
        <v>0.174431491745908</v>
      </c>
      <c r="F56411">
        <v>0.1</v>
      </c>
    </row>
    <row r="56412" spans="1:6" x14ac:dyDescent="0.25">
      <c r="A56412">
        <v>0.16802602037516401</v>
      </c>
      <c r="F56412">
        <v>0.1</v>
      </c>
    </row>
    <row r="56413" spans="1:6" x14ac:dyDescent="0.25">
      <c r="A56413">
        <v>0.17159179477717201</v>
      </c>
      <c r="F56413">
        <v>0.1</v>
      </c>
    </row>
    <row r="56414" spans="1:6" x14ac:dyDescent="0.25">
      <c r="A56414">
        <v>0.17584458669646999</v>
      </c>
      <c r="F56414">
        <v>0.1</v>
      </c>
    </row>
    <row r="56415" spans="1:6" x14ac:dyDescent="0.25">
      <c r="A56415">
        <v>0.179424304816831</v>
      </c>
      <c r="F56415">
        <v>0.1</v>
      </c>
    </row>
    <row r="56416" spans="1:6" x14ac:dyDescent="0.25">
      <c r="A56416">
        <v>0.18458095836080901</v>
      </c>
      <c r="F56416">
        <v>0.1</v>
      </c>
    </row>
    <row r="56417" spans="1:6" x14ac:dyDescent="0.25">
      <c r="A56417">
        <v>0.19347080215614701</v>
      </c>
      <c r="F56417">
        <v>0.1</v>
      </c>
    </row>
    <row r="56418" spans="1:6" x14ac:dyDescent="0.25">
      <c r="A56418">
        <v>0.19535149854247699</v>
      </c>
      <c r="F56418">
        <v>0.1</v>
      </c>
    </row>
    <row r="56419" spans="1:6" x14ac:dyDescent="0.25">
      <c r="A56419">
        <v>0.19598884141123599</v>
      </c>
      <c r="F56419">
        <v>0.1</v>
      </c>
    </row>
    <row r="56420" spans="1:6" x14ac:dyDescent="0.25">
      <c r="A56420">
        <v>0.19254638861751799</v>
      </c>
      <c r="F56420">
        <v>0.1</v>
      </c>
    </row>
    <row r="56421" spans="1:6" x14ac:dyDescent="0.25">
      <c r="A56421">
        <v>0.18432520694371199</v>
      </c>
      <c r="F56421">
        <v>0.1</v>
      </c>
    </row>
    <row r="56422" spans="1:6" x14ac:dyDescent="0.25">
      <c r="A56422">
        <v>0.185873769689473</v>
      </c>
      <c r="F56422">
        <v>0.1</v>
      </c>
    </row>
    <row r="56423" spans="1:6" x14ac:dyDescent="0.25">
      <c r="A56423">
        <v>0.18475007627380699</v>
      </c>
      <c r="F56423">
        <v>0.1</v>
      </c>
    </row>
    <row r="56424" spans="1:6" x14ac:dyDescent="0.25">
      <c r="A56424">
        <v>0.184883467863587</v>
      </c>
      <c r="F56424">
        <v>0.1</v>
      </c>
    </row>
    <row r="56425" spans="1:6" x14ac:dyDescent="0.25">
      <c r="A56425">
        <v>0.183696425157298</v>
      </c>
      <c r="F56425">
        <v>0.1</v>
      </c>
    </row>
    <row r="56426" spans="1:6" x14ac:dyDescent="0.25">
      <c r="A56426">
        <v>0.181346261375192</v>
      </c>
      <c r="F56426">
        <v>0.1</v>
      </c>
    </row>
    <row r="56427" spans="1:6" x14ac:dyDescent="0.25">
      <c r="A56427">
        <v>0.17878387515887401</v>
      </c>
      <c r="F56427">
        <v>0.1</v>
      </c>
    </row>
    <row r="56428" spans="1:6" x14ac:dyDescent="0.25">
      <c r="A56428">
        <v>0.177796651252252</v>
      </c>
      <c r="F56428">
        <v>0.1</v>
      </c>
    </row>
    <row r="56429" spans="1:6" x14ac:dyDescent="0.25">
      <c r="A56429">
        <v>0.176577511910398</v>
      </c>
      <c r="F56429">
        <v>0.1</v>
      </c>
    </row>
    <row r="56430" spans="1:6" x14ac:dyDescent="0.25">
      <c r="A56430">
        <v>0.17285816273372101</v>
      </c>
      <c r="F56430">
        <v>0.1</v>
      </c>
    </row>
    <row r="56431" spans="1:6" x14ac:dyDescent="0.25">
      <c r="A56431">
        <v>0.16877191171814901</v>
      </c>
      <c r="F56431">
        <v>0.1</v>
      </c>
    </row>
    <row r="56432" spans="1:6" x14ac:dyDescent="0.25">
      <c r="A56432">
        <v>0.168814518547416</v>
      </c>
      <c r="F56432">
        <v>0.1</v>
      </c>
    </row>
    <row r="56433" spans="1:6" x14ac:dyDescent="0.25">
      <c r="A56433">
        <v>0.17332267722144201</v>
      </c>
      <c r="F56433">
        <v>0.1</v>
      </c>
    </row>
    <row r="56434" spans="1:6" x14ac:dyDescent="0.25">
      <c r="A56434">
        <v>0.174230469804143</v>
      </c>
      <c r="F56434">
        <v>0.1</v>
      </c>
    </row>
    <row r="56435" spans="1:6" x14ac:dyDescent="0.25">
      <c r="A56435">
        <v>0.16990294250723201</v>
      </c>
      <c r="F56435">
        <v>0.1</v>
      </c>
    </row>
    <row r="56436" spans="1:6" x14ac:dyDescent="0.25">
      <c r="A56436">
        <v>0.172350558617621</v>
      </c>
      <c r="F56436">
        <v>0.1</v>
      </c>
    </row>
    <row r="56437" spans="1:6" x14ac:dyDescent="0.25">
      <c r="A56437">
        <v>0.17174128271668301</v>
      </c>
      <c r="F56437">
        <v>0.1</v>
      </c>
    </row>
    <row r="56438" spans="1:6" x14ac:dyDescent="0.25">
      <c r="A56438">
        <v>0.16886132220732999</v>
      </c>
      <c r="F56438">
        <v>0.1</v>
      </c>
    </row>
    <row r="56439" spans="1:6" x14ac:dyDescent="0.25">
      <c r="A56439">
        <v>0.16650341850085901</v>
      </c>
      <c r="F56439">
        <v>0.1</v>
      </c>
    </row>
    <row r="56440" spans="1:6" x14ac:dyDescent="0.25">
      <c r="A56440">
        <v>0.169704589833787</v>
      </c>
      <c r="F56440">
        <v>0.1</v>
      </c>
    </row>
    <row r="56441" spans="1:6" x14ac:dyDescent="0.25">
      <c r="A56441">
        <v>0.16300543984613</v>
      </c>
      <c r="F56441">
        <v>0.1</v>
      </c>
    </row>
    <row r="56442" spans="1:6" x14ac:dyDescent="0.25">
      <c r="A56442">
        <v>0.16199701189128499</v>
      </c>
      <c r="F56442">
        <v>0.1</v>
      </c>
    </row>
    <row r="56443" spans="1:6" x14ac:dyDescent="0.25">
      <c r="A56443">
        <v>0.162618673385031</v>
      </c>
      <c r="F56443">
        <v>0.1</v>
      </c>
    </row>
    <row r="56444" spans="1:6" x14ac:dyDescent="0.25">
      <c r="A56444">
        <v>0.168560159364116</v>
      </c>
      <c r="F56444">
        <v>0.1</v>
      </c>
    </row>
    <row r="56445" spans="1:6" x14ac:dyDescent="0.25">
      <c r="A56445">
        <v>0.16700360108182</v>
      </c>
      <c r="F56445">
        <v>0.1</v>
      </c>
    </row>
    <row r="56446" spans="1:6" x14ac:dyDescent="0.25">
      <c r="A56446">
        <v>0.16646568749709201</v>
      </c>
      <c r="F56446">
        <v>0.1</v>
      </c>
    </row>
    <row r="56447" spans="1:6" x14ac:dyDescent="0.25">
      <c r="A56447">
        <v>0.163037819240064</v>
      </c>
      <c r="F56447">
        <v>0.1</v>
      </c>
    </row>
    <row r="56448" spans="1:6" x14ac:dyDescent="0.25">
      <c r="A56448">
        <v>0.166148576678086</v>
      </c>
      <c r="F56448">
        <v>0.1</v>
      </c>
    </row>
    <row r="56449" spans="1:6" x14ac:dyDescent="0.25">
      <c r="A56449">
        <v>0.16766543782428101</v>
      </c>
      <c r="F56449">
        <v>0.1</v>
      </c>
    </row>
    <row r="56450" spans="1:6" x14ac:dyDescent="0.25">
      <c r="A56450">
        <v>0.166278480472173</v>
      </c>
      <c r="F56450">
        <v>0.1</v>
      </c>
    </row>
    <row r="56451" spans="1:6" x14ac:dyDescent="0.25">
      <c r="A56451">
        <v>0.160635888024448</v>
      </c>
      <c r="F56451">
        <v>0.1</v>
      </c>
    </row>
    <row r="56452" spans="1:6" x14ac:dyDescent="0.25">
      <c r="A56452">
        <v>0.15786937867051901</v>
      </c>
      <c r="F56452">
        <v>0.1</v>
      </c>
    </row>
    <row r="56453" spans="1:6" x14ac:dyDescent="0.25">
      <c r="A56453">
        <v>0.16158087694675599</v>
      </c>
      <c r="F56453">
        <v>0.1</v>
      </c>
    </row>
    <row r="56454" spans="1:6" x14ac:dyDescent="0.25">
      <c r="A56454">
        <v>0.16077854245842799</v>
      </c>
      <c r="F56454">
        <v>0.1</v>
      </c>
    </row>
    <row r="56455" spans="1:6" x14ac:dyDescent="0.25">
      <c r="A56455">
        <v>0.16389846758864399</v>
      </c>
      <c r="F56455">
        <v>0.1</v>
      </c>
    </row>
    <row r="56456" spans="1:6" x14ac:dyDescent="0.25">
      <c r="A56456">
        <v>0.163932488562721</v>
      </c>
      <c r="F56456">
        <v>0.1</v>
      </c>
    </row>
    <row r="56457" spans="1:6" x14ac:dyDescent="0.25">
      <c r="A56457">
        <v>0.160771840495985</v>
      </c>
      <c r="F56457">
        <v>0.1</v>
      </c>
    </row>
    <row r="56458" spans="1:6" x14ac:dyDescent="0.25">
      <c r="A56458">
        <v>0.17224002685992501</v>
      </c>
      <c r="F56458">
        <v>0.1</v>
      </c>
    </row>
    <row r="56459" spans="1:6" x14ac:dyDescent="0.25">
      <c r="A56459">
        <v>0.170493350975224</v>
      </c>
      <c r="F56459">
        <v>0.1</v>
      </c>
    </row>
    <row r="56460" spans="1:6" x14ac:dyDescent="0.25">
      <c r="A56460">
        <v>0.17117358197849999</v>
      </c>
      <c r="F56460">
        <v>0.1</v>
      </c>
    </row>
    <row r="56461" spans="1:6" x14ac:dyDescent="0.25">
      <c r="A56461">
        <v>0.17139440301003001</v>
      </c>
      <c r="F56461">
        <v>0.1</v>
      </c>
    </row>
    <row r="56462" spans="1:6" x14ac:dyDescent="0.25">
      <c r="A56462">
        <v>0.16794404229398199</v>
      </c>
      <c r="F56462">
        <v>0.1</v>
      </c>
    </row>
    <row r="56463" spans="1:6" x14ac:dyDescent="0.25">
      <c r="A56463">
        <v>0.16809862156960501</v>
      </c>
      <c r="F56463">
        <v>0.1</v>
      </c>
    </row>
    <row r="56464" spans="1:6" x14ac:dyDescent="0.25">
      <c r="A56464">
        <v>0.168565785437605</v>
      </c>
      <c r="F56464">
        <v>0.1</v>
      </c>
    </row>
    <row r="56465" spans="1:6" x14ac:dyDescent="0.25">
      <c r="A56465">
        <v>0.166514422579496</v>
      </c>
      <c r="F56465">
        <v>0.1</v>
      </c>
    </row>
    <row r="56466" spans="1:6" x14ac:dyDescent="0.25">
      <c r="A56466">
        <v>0.170101012208379</v>
      </c>
      <c r="F56466">
        <v>0.1</v>
      </c>
    </row>
    <row r="56467" spans="1:6" x14ac:dyDescent="0.25">
      <c r="A56467">
        <v>0.17713590304061999</v>
      </c>
      <c r="F56467">
        <v>0.1</v>
      </c>
    </row>
    <row r="56468" spans="1:6" x14ac:dyDescent="0.25">
      <c r="A56468">
        <v>0.18064092388654199</v>
      </c>
      <c r="F56468">
        <v>0.1</v>
      </c>
    </row>
    <row r="56469" spans="1:6" x14ac:dyDescent="0.25">
      <c r="A56469">
        <v>0.18343901849448099</v>
      </c>
      <c r="F56469">
        <v>0.1</v>
      </c>
    </row>
    <row r="56470" spans="1:6" x14ac:dyDescent="0.25">
      <c r="A56470">
        <v>0.18113639971534901</v>
      </c>
      <c r="F56470">
        <v>0.1</v>
      </c>
    </row>
    <row r="56471" spans="1:6" x14ac:dyDescent="0.25">
      <c r="A56471">
        <v>0.177035259916143</v>
      </c>
      <c r="F56471">
        <v>0.1</v>
      </c>
    </row>
    <row r="56472" spans="1:6" x14ac:dyDescent="0.25">
      <c r="A56472">
        <v>0.174260762076489</v>
      </c>
      <c r="F56472">
        <v>0.1</v>
      </c>
    </row>
    <row r="56473" spans="1:6" x14ac:dyDescent="0.25">
      <c r="A56473">
        <v>0.172937979881264</v>
      </c>
      <c r="F56473">
        <v>0.1</v>
      </c>
    </row>
    <row r="56474" spans="1:6" x14ac:dyDescent="0.25">
      <c r="A56474">
        <v>0.172565605481663</v>
      </c>
      <c r="F56474">
        <v>0.1</v>
      </c>
    </row>
    <row r="56475" spans="1:6" x14ac:dyDescent="0.25">
      <c r="A56475">
        <v>0.174621674950967</v>
      </c>
      <c r="F56475">
        <v>0.1</v>
      </c>
    </row>
    <row r="56476" spans="1:6" x14ac:dyDescent="0.25">
      <c r="A56476">
        <v>0.177589983714348</v>
      </c>
      <c r="F56476">
        <v>0.1</v>
      </c>
    </row>
    <row r="56477" spans="1:6" x14ac:dyDescent="0.25">
      <c r="A56477">
        <v>0.18215003096072399</v>
      </c>
      <c r="F56477">
        <v>0.1</v>
      </c>
    </row>
    <row r="56478" spans="1:6" x14ac:dyDescent="0.25">
      <c r="A56478">
        <v>0.18008423350494401</v>
      </c>
      <c r="F56478">
        <v>0.1</v>
      </c>
    </row>
    <row r="56479" spans="1:6" x14ac:dyDescent="0.25">
      <c r="A56479">
        <v>0.179824134646655</v>
      </c>
      <c r="F56479">
        <v>0.1</v>
      </c>
    </row>
    <row r="56480" spans="1:6" x14ac:dyDescent="0.25">
      <c r="A56480">
        <v>0.17593017177329501</v>
      </c>
      <c r="F56480">
        <v>0.1</v>
      </c>
    </row>
    <row r="56481" spans="1:6" x14ac:dyDescent="0.25">
      <c r="A56481">
        <v>0.17326051873737899</v>
      </c>
      <c r="F56481">
        <v>0.1</v>
      </c>
    </row>
    <row r="56482" spans="1:6" x14ac:dyDescent="0.25">
      <c r="A56482">
        <v>0.16985792253838999</v>
      </c>
      <c r="F56482">
        <v>0.1</v>
      </c>
    </row>
    <row r="56483" spans="1:6" x14ac:dyDescent="0.25">
      <c r="A56483">
        <v>0.17094500831731499</v>
      </c>
      <c r="F56483">
        <v>0.1</v>
      </c>
    </row>
    <row r="56484" spans="1:6" x14ac:dyDescent="0.25">
      <c r="A56484">
        <v>0.17565939539745301</v>
      </c>
      <c r="F56484">
        <v>0.1</v>
      </c>
    </row>
    <row r="56485" spans="1:6" x14ac:dyDescent="0.25">
      <c r="A56485">
        <v>0.177749971520232</v>
      </c>
      <c r="F56485">
        <v>0.1</v>
      </c>
    </row>
    <row r="56486" spans="1:6" x14ac:dyDescent="0.25">
      <c r="A56486">
        <v>0.169713263243259</v>
      </c>
      <c r="F56486">
        <v>0.1</v>
      </c>
    </row>
    <row r="56487" spans="1:6" x14ac:dyDescent="0.25">
      <c r="A56487">
        <v>0.16164495945810101</v>
      </c>
      <c r="F56487">
        <v>0.1</v>
      </c>
    </row>
    <row r="56488" spans="1:6" x14ac:dyDescent="0.25">
      <c r="A56488">
        <v>0.15665034248384499</v>
      </c>
      <c r="F56488">
        <v>0.1</v>
      </c>
    </row>
    <row r="56489" spans="1:6" x14ac:dyDescent="0.25">
      <c r="A56489">
        <v>0.156914316796082</v>
      </c>
      <c r="F56489">
        <v>0.1</v>
      </c>
    </row>
    <row r="56490" spans="1:6" x14ac:dyDescent="0.25">
      <c r="A56490">
        <v>0.155007777709533</v>
      </c>
      <c r="F56490">
        <v>0.1</v>
      </c>
    </row>
    <row r="56491" spans="1:6" x14ac:dyDescent="0.25">
      <c r="A56491">
        <v>0.14812747677372301</v>
      </c>
      <c r="F56491">
        <v>0.1</v>
      </c>
    </row>
    <row r="56492" spans="1:6" x14ac:dyDescent="0.25">
      <c r="A56492">
        <v>0.142117380851224</v>
      </c>
      <c r="F56492">
        <v>0.1</v>
      </c>
    </row>
    <row r="56493" spans="1:6" x14ac:dyDescent="0.25">
      <c r="A56493">
        <v>0.14048524836948401</v>
      </c>
      <c r="F56493">
        <v>0.1</v>
      </c>
    </row>
    <row r="56494" spans="1:6" x14ac:dyDescent="0.25">
      <c r="A56494">
        <v>0.142882056116518</v>
      </c>
      <c r="F56494">
        <v>0.1</v>
      </c>
    </row>
    <row r="56495" spans="1:6" x14ac:dyDescent="0.25">
      <c r="A56495">
        <v>0.15062916257619599</v>
      </c>
      <c r="F56495">
        <v>0.1</v>
      </c>
    </row>
    <row r="56496" spans="1:6" x14ac:dyDescent="0.25">
      <c r="A56496">
        <v>0.14165321484319501</v>
      </c>
      <c r="F56496">
        <v>0.1</v>
      </c>
    </row>
    <row r="56497" spans="1:6" x14ac:dyDescent="0.25">
      <c r="A56497">
        <v>0.139299287180458</v>
      </c>
      <c r="F56497">
        <v>0.1</v>
      </c>
    </row>
    <row r="56498" spans="1:6" x14ac:dyDescent="0.25">
      <c r="A56498">
        <v>0.13674142579155099</v>
      </c>
      <c r="F56498">
        <v>0.1</v>
      </c>
    </row>
    <row r="56499" spans="1:6" x14ac:dyDescent="0.25">
      <c r="A56499">
        <v>0.13531915839037101</v>
      </c>
      <c r="F56499">
        <v>0.1</v>
      </c>
    </row>
    <row r="56500" spans="1:6" x14ac:dyDescent="0.25">
      <c r="A56500">
        <v>0.13269687459280299</v>
      </c>
      <c r="F56500">
        <v>0.1</v>
      </c>
    </row>
    <row r="56501" spans="1:6" x14ac:dyDescent="0.25">
      <c r="A56501">
        <v>0.1301450256594</v>
      </c>
      <c r="F56501">
        <v>0.1</v>
      </c>
    </row>
    <row r="56502" spans="1:6" x14ac:dyDescent="0.25">
      <c r="A56502">
        <v>0.129467613824717</v>
      </c>
      <c r="F56502">
        <v>0.1</v>
      </c>
    </row>
    <row r="56503" spans="1:6" x14ac:dyDescent="0.25">
      <c r="A56503">
        <v>0.13137985501516</v>
      </c>
      <c r="F56503">
        <v>0.1</v>
      </c>
    </row>
    <row r="56504" spans="1:6" x14ac:dyDescent="0.25">
      <c r="A56504">
        <v>0.12922874090192699</v>
      </c>
      <c r="F56504">
        <v>0.1</v>
      </c>
    </row>
    <row r="56505" spans="1:6" x14ac:dyDescent="0.25">
      <c r="A56505">
        <v>0.131332774050199</v>
      </c>
      <c r="F56505">
        <v>0.1</v>
      </c>
    </row>
    <row r="56506" spans="1:6" x14ac:dyDescent="0.25">
      <c r="A56506">
        <v>0.13337034938796499</v>
      </c>
      <c r="F56506">
        <v>0.1</v>
      </c>
    </row>
    <row r="56507" spans="1:6" x14ac:dyDescent="0.25">
      <c r="A56507">
        <v>0.13037729135633</v>
      </c>
      <c r="F56507">
        <v>0.1</v>
      </c>
    </row>
    <row r="56508" spans="1:6" x14ac:dyDescent="0.25">
      <c r="A56508">
        <v>0.12932929901163501</v>
      </c>
      <c r="F56508">
        <v>0.1</v>
      </c>
    </row>
    <row r="56509" spans="1:6" x14ac:dyDescent="0.25">
      <c r="A56509">
        <v>0.12938235477726501</v>
      </c>
      <c r="F56509">
        <v>0.1</v>
      </c>
    </row>
    <row r="56510" spans="1:6" x14ac:dyDescent="0.25">
      <c r="A56510">
        <v>0.12912597588505501</v>
      </c>
      <c r="F56510">
        <v>0.1</v>
      </c>
    </row>
    <row r="56511" spans="1:6" x14ac:dyDescent="0.25">
      <c r="A56511">
        <v>0.12731219933648499</v>
      </c>
      <c r="F56511">
        <v>0.1</v>
      </c>
    </row>
    <row r="56512" spans="1:6" x14ac:dyDescent="0.25">
      <c r="A56512">
        <v>0.12801312985560601</v>
      </c>
      <c r="F56512">
        <v>0.1</v>
      </c>
    </row>
    <row r="56513" spans="1:6" x14ac:dyDescent="0.25">
      <c r="A56513">
        <v>0.131167239888271</v>
      </c>
      <c r="F56513">
        <v>0.1</v>
      </c>
    </row>
    <row r="56514" spans="1:6" x14ac:dyDescent="0.25">
      <c r="A56514">
        <v>0.134251113276808</v>
      </c>
      <c r="F56514">
        <v>0.1</v>
      </c>
    </row>
    <row r="56515" spans="1:6" x14ac:dyDescent="0.25">
      <c r="A56515">
        <v>0.13596468483844401</v>
      </c>
      <c r="F56515">
        <v>0.1</v>
      </c>
    </row>
    <row r="56516" spans="1:6" x14ac:dyDescent="0.25">
      <c r="A56516">
        <v>0.13562263558616</v>
      </c>
      <c r="F56516">
        <v>0.1</v>
      </c>
    </row>
    <row r="56517" spans="1:6" x14ac:dyDescent="0.25">
      <c r="A56517">
        <v>0.137265871088702</v>
      </c>
      <c r="F56517">
        <v>0.1</v>
      </c>
    </row>
    <row r="56518" spans="1:6" x14ac:dyDescent="0.25">
      <c r="A56518">
        <v>0.14956587427061299</v>
      </c>
      <c r="F56518">
        <v>0.1</v>
      </c>
    </row>
    <row r="56519" spans="1:6" x14ac:dyDescent="0.25">
      <c r="A56519">
        <v>0.143468478192114</v>
      </c>
      <c r="F56519">
        <v>0.1</v>
      </c>
    </row>
    <row r="56520" spans="1:6" x14ac:dyDescent="0.25">
      <c r="A56520">
        <v>0.14246435781899999</v>
      </c>
      <c r="F56520">
        <v>0.1</v>
      </c>
    </row>
    <row r="56521" spans="1:6" x14ac:dyDescent="0.25">
      <c r="A56521">
        <v>0.140676937024071</v>
      </c>
      <c r="F56521">
        <v>0.1</v>
      </c>
    </row>
    <row r="56522" spans="1:6" x14ac:dyDescent="0.25">
      <c r="A56522">
        <v>0.13711798187237501</v>
      </c>
      <c r="F56522">
        <v>0.1</v>
      </c>
    </row>
    <row r="56523" spans="1:6" x14ac:dyDescent="0.25">
      <c r="A56523">
        <v>0.13817401937312199</v>
      </c>
      <c r="F56523">
        <v>0.1</v>
      </c>
    </row>
    <row r="56524" spans="1:6" x14ac:dyDescent="0.25">
      <c r="A56524">
        <v>0.146952130108542</v>
      </c>
      <c r="F56524">
        <v>0.1</v>
      </c>
    </row>
    <row r="56525" spans="1:6" x14ac:dyDescent="0.25">
      <c r="A56525">
        <v>0.14662956026860299</v>
      </c>
      <c r="F56525">
        <v>0.1</v>
      </c>
    </row>
    <row r="56526" spans="1:6" x14ac:dyDescent="0.25">
      <c r="A56526">
        <v>0.15117528919839399</v>
      </c>
      <c r="F56526">
        <v>0.1</v>
      </c>
    </row>
    <row r="56527" spans="1:6" x14ac:dyDescent="0.25">
      <c r="A56527">
        <v>0.14881380049606899</v>
      </c>
      <c r="F56527">
        <v>0.1</v>
      </c>
    </row>
    <row r="56528" spans="1:6" x14ac:dyDescent="0.25">
      <c r="A56528">
        <v>0.144991240707913</v>
      </c>
      <c r="F56528">
        <v>0.1</v>
      </c>
    </row>
    <row r="56529" spans="1:6" x14ac:dyDescent="0.25">
      <c r="A56529">
        <v>0.14269852776268599</v>
      </c>
      <c r="F56529">
        <v>0.1</v>
      </c>
    </row>
    <row r="56530" spans="1:6" x14ac:dyDescent="0.25">
      <c r="A56530">
        <v>0.139880865544592</v>
      </c>
      <c r="F56530">
        <v>0.1</v>
      </c>
    </row>
    <row r="56531" spans="1:6" x14ac:dyDescent="0.25">
      <c r="A56531">
        <v>0.14355797747270299</v>
      </c>
      <c r="F56531">
        <v>0.1</v>
      </c>
    </row>
    <row r="56532" spans="1:6" x14ac:dyDescent="0.25">
      <c r="A56532">
        <v>0.143131539072262</v>
      </c>
      <c r="F56532">
        <v>0.1</v>
      </c>
    </row>
    <row r="56533" spans="1:6" x14ac:dyDescent="0.25">
      <c r="A56533">
        <v>0.14480036992718201</v>
      </c>
      <c r="F56533">
        <v>0.1</v>
      </c>
    </row>
    <row r="56534" spans="1:6" x14ac:dyDescent="0.25">
      <c r="A56534">
        <v>0.14319681771860701</v>
      </c>
      <c r="F56534">
        <v>0.1</v>
      </c>
    </row>
    <row r="56535" spans="1:6" x14ac:dyDescent="0.25">
      <c r="A56535">
        <v>0.14062183690115501</v>
      </c>
      <c r="F56535">
        <v>0.1</v>
      </c>
    </row>
    <row r="56536" spans="1:6" x14ac:dyDescent="0.25">
      <c r="A56536">
        <v>0.13412004865497801</v>
      </c>
      <c r="F56536">
        <v>0.1</v>
      </c>
    </row>
    <row r="56537" spans="1:6" x14ac:dyDescent="0.25">
      <c r="A56537">
        <v>0.13302480866619101</v>
      </c>
      <c r="F56537">
        <v>0.1</v>
      </c>
    </row>
    <row r="56538" spans="1:6" x14ac:dyDescent="0.25">
      <c r="A56538">
        <v>0.13619515580192201</v>
      </c>
      <c r="F56538">
        <v>0.1</v>
      </c>
    </row>
    <row r="56539" spans="1:6" x14ac:dyDescent="0.25">
      <c r="A56539">
        <v>0.14922158450123399</v>
      </c>
      <c r="F56539">
        <v>0.1</v>
      </c>
    </row>
    <row r="56540" spans="1:6" x14ac:dyDescent="0.25">
      <c r="A56540">
        <v>0.148005699305164</v>
      </c>
      <c r="F56540">
        <v>0.1</v>
      </c>
    </row>
    <row r="56541" spans="1:6" x14ac:dyDescent="0.25">
      <c r="A56541">
        <v>0.15324183902399899</v>
      </c>
      <c r="F56541">
        <v>0.1</v>
      </c>
    </row>
    <row r="56542" spans="1:6" x14ac:dyDescent="0.25">
      <c r="A56542">
        <v>0.14979415476847799</v>
      </c>
      <c r="F56542">
        <v>0.1</v>
      </c>
    </row>
    <row r="56543" spans="1:6" x14ac:dyDescent="0.25">
      <c r="A56543">
        <v>0.145460415610525</v>
      </c>
      <c r="F56543">
        <v>0.1</v>
      </c>
    </row>
    <row r="56544" spans="1:6" x14ac:dyDescent="0.25">
      <c r="A56544">
        <v>0.139234648128265</v>
      </c>
      <c r="F56544">
        <v>0.1</v>
      </c>
    </row>
    <row r="56545" spans="1:6" x14ac:dyDescent="0.25">
      <c r="A56545">
        <v>0.13764387694501701</v>
      </c>
      <c r="F56545">
        <v>0.1</v>
      </c>
    </row>
    <row r="56546" spans="1:6" x14ac:dyDescent="0.25">
      <c r="A56546">
        <v>0.13979365397912399</v>
      </c>
      <c r="F56546">
        <v>0.1</v>
      </c>
    </row>
    <row r="56547" spans="1:6" x14ac:dyDescent="0.25">
      <c r="A56547">
        <v>0.14414651086407701</v>
      </c>
      <c r="F56547">
        <v>0.1</v>
      </c>
    </row>
    <row r="56548" spans="1:6" x14ac:dyDescent="0.25">
      <c r="A56548">
        <v>0.14543710106497501</v>
      </c>
      <c r="F56548">
        <v>0.1</v>
      </c>
    </row>
    <row r="56549" spans="1:6" x14ac:dyDescent="0.25">
      <c r="A56549">
        <v>0.14393707584311799</v>
      </c>
      <c r="F56549">
        <v>0.1</v>
      </c>
    </row>
    <row r="56550" spans="1:6" x14ac:dyDescent="0.25">
      <c r="A56550">
        <v>0.142209997224617</v>
      </c>
      <c r="F56550">
        <v>0.1</v>
      </c>
    </row>
    <row r="56551" spans="1:6" x14ac:dyDescent="0.25">
      <c r="A56551">
        <v>0.13735602526524099</v>
      </c>
      <c r="F56551">
        <v>0.1</v>
      </c>
    </row>
    <row r="56552" spans="1:6" x14ac:dyDescent="0.25">
      <c r="A56552">
        <v>0.13497490018553701</v>
      </c>
      <c r="F56552">
        <v>0.1</v>
      </c>
    </row>
    <row r="56553" spans="1:6" x14ac:dyDescent="0.25">
      <c r="A56553">
        <v>0.125549345690221</v>
      </c>
      <c r="F56553">
        <v>0.1</v>
      </c>
    </row>
    <row r="56554" spans="1:6" x14ac:dyDescent="0.25">
      <c r="A56554">
        <v>0.12078558486259899</v>
      </c>
      <c r="F56554">
        <v>0.1</v>
      </c>
    </row>
    <row r="56555" spans="1:6" x14ac:dyDescent="0.25">
      <c r="A56555">
        <v>0.12165253637460199</v>
      </c>
      <c r="F56555">
        <v>0.1</v>
      </c>
    </row>
    <row r="56556" spans="1:6" x14ac:dyDescent="0.25">
      <c r="A56556">
        <v>0.12711764800595701</v>
      </c>
      <c r="F56556">
        <v>0.1</v>
      </c>
    </row>
    <row r="56557" spans="1:6" x14ac:dyDescent="0.25">
      <c r="A56557">
        <v>0.12666412583012601</v>
      </c>
      <c r="F56557">
        <v>0.1</v>
      </c>
    </row>
    <row r="56558" spans="1:6" x14ac:dyDescent="0.25">
      <c r="A56558">
        <v>0.128792819465576</v>
      </c>
      <c r="F56558">
        <v>0.1</v>
      </c>
    </row>
    <row r="56559" spans="1:6" x14ac:dyDescent="0.25">
      <c r="A56559">
        <v>0.132125158902104</v>
      </c>
      <c r="F56559">
        <v>0.1</v>
      </c>
    </row>
    <row r="56560" spans="1:6" x14ac:dyDescent="0.25">
      <c r="A56560">
        <v>0.13644470180084201</v>
      </c>
      <c r="F56560">
        <v>0.1</v>
      </c>
    </row>
    <row r="56561" spans="1:6" x14ac:dyDescent="0.25">
      <c r="A56561">
        <v>0.14663487660528601</v>
      </c>
      <c r="F56561">
        <v>0.1</v>
      </c>
    </row>
    <row r="56562" spans="1:6" x14ac:dyDescent="0.25">
      <c r="A56562">
        <v>0.151660359562448</v>
      </c>
      <c r="F56562">
        <v>0.1</v>
      </c>
    </row>
    <row r="56563" spans="1:6" x14ac:dyDescent="0.25">
      <c r="A56563">
        <v>0.150741484028659</v>
      </c>
      <c r="F56563">
        <v>0.1</v>
      </c>
    </row>
    <row r="56564" spans="1:6" x14ac:dyDescent="0.25">
      <c r="A56564">
        <v>0.15389049584397901</v>
      </c>
      <c r="F56564">
        <v>0.1</v>
      </c>
    </row>
    <row r="56565" spans="1:6" x14ac:dyDescent="0.25">
      <c r="A56565">
        <v>0.15929725646759599</v>
      </c>
      <c r="F56565">
        <v>0.1</v>
      </c>
    </row>
    <row r="56566" spans="1:6" x14ac:dyDescent="0.25">
      <c r="A56566">
        <v>0.162341853928576</v>
      </c>
      <c r="F56566">
        <v>0.1</v>
      </c>
    </row>
    <row r="56567" spans="1:6" x14ac:dyDescent="0.25">
      <c r="A56567">
        <v>0.15400398451177499</v>
      </c>
      <c r="F56567">
        <v>0.1</v>
      </c>
    </row>
    <row r="56568" spans="1:6" x14ac:dyDescent="0.25">
      <c r="A56568">
        <v>0.151326967563923</v>
      </c>
      <c r="F56568">
        <v>0.1</v>
      </c>
    </row>
    <row r="56569" spans="1:6" x14ac:dyDescent="0.25">
      <c r="A56569">
        <v>0.148294994263341</v>
      </c>
      <c r="F56569">
        <v>0.1</v>
      </c>
    </row>
    <row r="56570" spans="1:6" x14ac:dyDescent="0.25">
      <c r="A56570">
        <v>0.147839305983853</v>
      </c>
      <c r="F56570">
        <v>0.1</v>
      </c>
    </row>
    <row r="56571" spans="1:6" x14ac:dyDescent="0.25">
      <c r="A56571">
        <v>0.15208650747287999</v>
      </c>
      <c r="F56571">
        <v>0.1</v>
      </c>
    </row>
    <row r="56572" spans="1:6" x14ac:dyDescent="0.25">
      <c r="A56572">
        <v>0.14773485823433899</v>
      </c>
      <c r="F56572">
        <v>0.1</v>
      </c>
    </row>
    <row r="56573" spans="1:6" x14ac:dyDescent="0.25">
      <c r="A56573">
        <v>0.145054706251836</v>
      </c>
      <c r="F56573">
        <v>0.1</v>
      </c>
    </row>
    <row r="56574" spans="1:6" x14ac:dyDescent="0.25">
      <c r="A56574">
        <v>0.15114642248230001</v>
      </c>
      <c r="F56574">
        <v>0.1</v>
      </c>
    </row>
    <row r="56575" spans="1:6" x14ac:dyDescent="0.25">
      <c r="A56575">
        <v>0.149510379356288</v>
      </c>
      <c r="F56575">
        <v>0.1</v>
      </c>
    </row>
    <row r="56576" spans="1:6" x14ac:dyDescent="0.25">
      <c r="A56576">
        <v>0.15079419889801501</v>
      </c>
      <c r="F56576">
        <v>0.1</v>
      </c>
    </row>
    <row r="56577" spans="1:6" x14ac:dyDescent="0.25">
      <c r="A56577">
        <v>0.15143582090469801</v>
      </c>
      <c r="F56577">
        <v>0.1</v>
      </c>
    </row>
    <row r="56578" spans="1:6" x14ac:dyDescent="0.25">
      <c r="A56578">
        <v>0.151823688643207</v>
      </c>
      <c r="F56578">
        <v>0.1</v>
      </c>
    </row>
    <row r="56579" spans="1:6" x14ac:dyDescent="0.25">
      <c r="A56579">
        <v>0.151769388912257</v>
      </c>
      <c r="F56579">
        <v>0.1</v>
      </c>
    </row>
    <row r="56580" spans="1:6" x14ac:dyDescent="0.25">
      <c r="A56580">
        <v>0.157416650908108</v>
      </c>
      <c r="F56580">
        <v>0.1</v>
      </c>
    </row>
    <row r="56581" spans="1:6" x14ac:dyDescent="0.25">
      <c r="A56581">
        <v>0.15554835803740399</v>
      </c>
      <c r="F56581">
        <v>0.1</v>
      </c>
    </row>
    <row r="56582" spans="1:6" x14ac:dyDescent="0.25">
      <c r="A56582">
        <v>0.15796584235823399</v>
      </c>
      <c r="F56582">
        <v>0.1</v>
      </c>
    </row>
    <row r="56583" spans="1:6" x14ac:dyDescent="0.25">
      <c r="A56583">
        <v>0.15854885444220199</v>
      </c>
      <c r="F56583">
        <v>0.1</v>
      </c>
    </row>
    <row r="56584" spans="1:6" x14ac:dyDescent="0.25">
      <c r="A56584">
        <v>0.16024710692366201</v>
      </c>
      <c r="F56584">
        <v>0.1</v>
      </c>
    </row>
    <row r="56585" spans="1:6" x14ac:dyDescent="0.25">
      <c r="A56585">
        <v>0.15995639320692501</v>
      </c>
      <c r="F56585">
        <v>0.1</v>
      </c>
    </row>
    <row r="56586" spans="1:6" x14ac:dyDescent="0.25">
      <c r="A56586">
        <v>0.15850366700694299</v>
      </c>
      <c r="F56586">
        <v>0.1</v>
      </c>
    </row>
    <row r="56587" spans="1:6" x14ac:dyDescent="0.25">
      <c r="A56587">
        <v>0.15625862175782201</v>
      </c>
      <c r="F56587">
        <v>0.1</v>
      </c>
    </row>
    <row r="56588" spans="1:6" x14ac:dyDescent="0.25">
      <c r="A56588">
        <v>0.154958022253192</v>
      </c>
      <c r="F56588">
        <v>0.1</v>
      </c>
    </row>
    <row r="56589" spans="1:6" x14ac:dyDescent="0.25">
      <c r="A56589">
        <v>0.15324442632761201</v>
      </c>
      <c r="F56589">
        <v>0.1</v>
      </c>
    </row>
    <row r="56590" spans="1:6" x14ac:dyDescent="0.25">
      <c r="A56590">
        <v>0.158478859346631</v>
      </c>
      <c r="F56590">
        <v>0.1</v>
      </c>
    </row>
    <row r="56591" spans="1:6" x14ac:dyDescent="0.25">
      <c r="A56591">
        <v>0.16502895354833899</v>
      </c>
      <c r="F56591">
        <v>0.1</v>
      </c>
    </row>
    <row r="56592" spans="1:6" x14ac:dyDescent="0.25">
      <c r="A56592">
        <v>0.16275363382336899</v>
      </c>
      <c r="F56592">
        <v>0.1</v>
      </c>
    </row>
    <row r="56593" spans="1:6" x14ac:dyDescent="0.25">
      <c r="A56593">
        <v>0.16192869684985101</v>
      </c>
      <c r="F56593">
        <v>0.1</v>
      </c>
    </row>
    <row r="56594" spans="1:6" x14ac:dyDescent="0.25">
      <c r="A56594">
        <v>0.16451039159538999</v>
      </c>
      <c r="F56594">
        <v>0.1</v>
      </c>
    </row>
    <row r="56595" spans="1:6" x14ac:dyDescent="0.25">
      <c r="A56595">
        <v>0.163035018556934</v>
      </c>
      <c r="F56595">
        <v>0.1</v>
      </c>
    </row>
    <row r="56596" spans="1:6" x14ac:dyDescent="0.25">
      <c r="A56596">
        <v>0.164487278597648</v>
      </c>
      <c r="F56596">
        <v>0.1</v>
      </c>
    </row>
    <row r="56597" spans="1:6" x14ac:dyDescent="0.25">
      <c r="A56597">
        <v>0.160716041909685</v>
      </c>
      <c r="F56597">
        <v>0.1</v>
      </c>
    </row>
    <row r="56598" spans="1:6" x14ac:dyDescent="0.25">
      <c r="A56598">
        <v>0.16397453241407001</v>
      </c>
      <c r="F56598">
        <v>0.1</v>
      </c>
    </row>
    <row r="56599" spans="1:6" x14ac:dyDescent="0.25">
      <c r="A56599">
        <v>0.16541139493331999</v>
      </c>
      <c r="F56599">
        <v>0.1</v>
      </c>
    </row>
    <row r="56600" spans="1:6" x14ac:dyDescent="0.25">
      <c r="A56600">
        <v>0.16567702323427599</v>
      </c>
      <c r="F56600">
        <v>0.1</v>
      </c>
    </row>
    <row r="56601" spans="1:6" x14ac:dyDescent="0.25">
      <c r="A56601">
        <v>0.164804235666376</v>
      </c>
      <c r="F56601">
        <v>0.1</v>
      </c>
    </row>
    <row r="56602" spans="1:6" x14ac:dyDescent="0.25">
      <c r="A56602">
        <v>0.16421646654064501</v>
      </c>
      <c r="F56602">
        <v>0.1</v>
      </c>
    </row>
    <row r="56603" spans="1:6" x14ac:dyDescent="0.25">
      <c r="A56603">
        <v>0.161694191425444</v>
      </c>
      <c r="F56603">
        <v>0.1</v>
      </c>
    </row>
    <row r="56604" spans="1:6" x14ac:dyDescent="0.25">
      <c r="A56604">
        <v>0.16153177170125699</v>
      </c>
      <c r="F56604">
        <v>0.1</v>
      </c>
    </row>
    <row r="56605" spans="1:6" x14ac:dyDescent="0.25">
      <c r="A56605">
        <v>0.15589525906830501</v>
      </c>
      <c r="F56605">
        <v>0.1</v>
      </c>
    </row>
    <row r="56606" spans="1:6" x14ac:dyDescent="0.25">
      <c r="A56606">
        <v>0.15126860153215099</v>
      </c>
      <c r="F56606">
        <v>0.1</v>
      </c>
    </row>
    <row r="56607" spans="1:6" x14ac:dyDescent="0.25">
      <c r="A56607">
        <v>0.151342480613123</v>
      </c>
      <c r="F56607">
        <v>0.1</v>
      </c>
    </row>
    <row r="56608" spans="1:6" x14ac:dyDescent="0.25">
      <c r="A56608">
        <v>0.14735454073276</v>
      </c>
      <c r="F56608">
        <v>0.1</v>
      </c>
    </row>
    <row r="56609" spans="1:6" x14ac:dyDescent="0.25">
      <c r="A56609">
        <v>0.144741221185163</v>
      </c>
      <c r="F56609">
        <v>0.1</v>
      </c>
    </row>
    <row r="56610" spans="1:6" x14ac:dyDescent="0.25">
      <c r="A56610">
        <v>0.14461840183784999</v>
      </c>
      <c r="F56610">
        <v>0.1</v>
      </c>
    </row>
    <row r="56611" spans="1:6" x14ac:dyDescent="0.25">
      <c r="A56611">
        <v>0.145204847528036</v>
      </c>
      <c r="F56611">
        <v>0.1</v>
      </c>
    </row>
    <row r="56612" spans="1:6" x14ac:dyDescent="0.25">
      <c r="A56612">
        <v>0.14293985879662599</v>
      </c>
      <c r="F56612">
        <v>0.1</v>
      </c>
    </row>
    <row r="56613" spans="1:6" x14ac:dyDescent="0.25">
      <c r="A56613">
        <v>0.140926082262853</v>
      </c>
      <c r="F56613">
        <v>0.1</v>
      </c>
    </row>
    <row r="56614" spans="1:6" x14ac:dyDescent="0.25">
      <c r="A56614">
        <v>0.13424716113018001</v>
      </c>
      <c r="F56614">
        <v>0.1</v>
      </c>
    </row>
    <row r="56615" spans="1:6" x14ac:dyDescent="0.25">
      <c r="A56615">
        <v>0.12814800505933399</v>
      </c>
      <c r="F56615">
        <v>0.1</v>
      </c>
    </row>
    <row r="56616" spans="1:6" x14ac:dyDescent="0.25">
      <c r="A56616">
        <v>0.124727660792254</v>
      </c>
      <c r="F56616">
        <v>0.1</v>
      </c>
    </row>
    <row r="56617" spans="1:6" x14ac:dyDescent="0.25">
      <c r="A56617">
        <v>0.122759712552983</v>
      </c>
      <c r="F56617">
        <v>0.1</v>
      </c>
    </row>
    <row r="56618" spans="1:6" x14ac:dyDescent="0.25">
      <c r="A56618">
        <v>0.12048036670486199</v>
      </c>
      <c r="F56618">
        <v>0.1</v>
      </c>
    </row>
    <row r="56619" spans="1:6" x14ac:dyDescent="0.25">
      <c r="A56619">
        <v>0.113753633049385</v>
      </c>
      <c r="F56619">
        <v>0.1</v>
      </c>
    </row>
    <row r="56620" spans="1:6" x14ac:dyDescent="0.25">
      <c r="A56620">
        <v>0.109102066986685</v>
      </c>
      <c r="F56620">
        <v>0.1</v>
      </c>
    </row>
    <row r="56621" spans="1:6" x14ac:dyDescent="0.25">
      <c r="A56621">
        <v>0.107824366338946</v>
      </c>
      <c r="F56621">
        <v>0.1</v>
      </c>
    </row>
    <row r="56622" spans="1:6" x14ac:dyDescent="0.25">
      <c r="A56622">
        <v>0.110027478085097</v>
      </c>
      <c r="F56622">
        <v>0.1</v>
      </c>
    </row>
    <row r="56623" spans="1:6" x14ac:dyDescent="0.25">
      <c r="A56623">
        <v>0.11261341241388299</v>
      </c>
      <c r="F56623">
        <v>0.1</v>
      </c>
    </row>
    <row r="56624" spans="1:6" x14ac:dyDescent="0.25">
      <c r="A56624">
        <v>0.111236360094599</v>
      </c>
      <c r="F56624">
        <v>0.1</v>
      </c>
    </row>
    <row r="56625" spans="1:6" x14ac:dyDescent="0.25">
      <c r="A56625">
        <v>0.11150144528985401</v>
      </c>
      <c r="F56625">
        <v>0.1</v>
      </c>
    </row>
    <row r="56626" spans="1:6" x14ac:dyDescent="0.25">
      <c r="A56626">
        <v>0.11186235878365799</v>
      </c>
      <c r="F56626">
        <v>0.1</v>
      </c>
    </row>
    <row r="56627" spans="1:6" x14ac:dyDescent="0.25">
      <c r="A56627">
        <v>0.11158385764416801</v>
      </c>
      <c r="F56627">
        <v>0.1</v>
      </c>
    </row>
    <row r="56628" spans="1:6" x14ac:dyDescent="0.25">
      <c r="A56628">
        <v>0.11915900250309799</v>
      </c>
      <c r="F56628">
        <v>0.1</v>
      </c>
    </row>
    <row r="56629" spans="1:6" x14ac:dyDescent="0.25">
      <c r="A56629">
        <v>0.118281367372135</v>
      </c>
      <c r="F56629">
        <v>0.1</v>
      </c>
    </row>
    <row r="56630" spans="1:6" x14ac:dyDescent="0.25">
      <c r="A56630">
        <v>0.12831339117753701</v>
      </c>
      <c r="F56630">
        <v>0.1</v>
      </c>
    </row>
    <row r="56631" spans="1:6" x14ac:dyDescent="0.25">
      <c r="A56631">
        <v>0.124541175715473</v>
      </c>
      <c r="F56631">
        <v>0.1</v>
      </c>
    </row>
    <row r="56632" spans="1:6" x14ac:dyDescent="0.25">
      <c r="A56632">
        <v>0.12640027237696999</v>
      </c>
      <c r="F56632">
        <v>0.1</v>
      </c>
    </row>
    <row r="56633" spans="1:6" x14ac:dyDescent="0.25">
      <c r="A56633">
        <v>0.131934942479532</v>
      </c>
      <c r="F56633">
        <v>0.1</v>
      </c>
    </row>
    <row r="56634" spans="1:6" x14ac:dyDescent="0.25">
      <c r="A56634">
        <v>0.131853638357042</v>
      </c>
      <c r="F56634">
        <v>0.1</v>
      </c>
    </row>
    <row r="56635" spans="1:6" x14ac:dyDescent="0.25">
      <c r="A56635">
        <v>0.13564711786894501</v>
      </c>
      <c r="F56635">
        <v>0.1</v>
      </c>
    </row>
    <row r="56636" spans="1:6" x14ac:dyDescent="0.25">
      <c r="A56636">
        <v>0.12952062808819301</v>
      </c>
      <c r="F56636">
        <v>0.1</v>
      </c>
    </row>
    <row r="56637" spans="1:6" x14ac:dyDescent="0.25">
      <c r="A56637">
        <v>0.12607830309367299</v>
      </c>
      <c r="F56637">
        <v>0.1</v>
      </c>
    </row>
    <row r="56638" spans="1:6" x14ac:dyDescent="0.25">
      <c r="A56638">
        <v>0.12243842021213799</v>
      </c>
      <c r="F56638">
        <v>0.1</v>
      </c>
    </row>
    <row r="56639" spans="1:6" x14ac:dyDescent="0.25">
      <c r="A56639">
        <v>0.116236081861704</v>
      </c>
      <c r="F56639">
        <v>0.1</v>
      </c>
    </row>
    <row r="56640" spans="1:6" x14ac:dyDescent="0.25">
      <c r="A56640">
        <v>0.11291684437586599</v>
      </c>
      <c r="F56640">
        <v>0.1</v>
      </c>
    </row>
    <row r="56641" spans="1:6" x14ac:dyDescent="0.25">
      <c r="A56641">
        <v>0.111838946696753</v>
      </c>
      <c r="F56641">
        <v>0.1</v>
      </c>
    </row>
    <row r="56642" spans="1:6" x14ac:dyDescent="0.25">
      <c r="A56642">
        <v>0.105534648639186</v>
      </c>
      <c r="F56642">
        <v>0.1</v>
      </c>
    </row>
    <row r="56643" spans="1:6" x14ac:dyDescent="0.25">
      <c r="A56643">
        <v>0.10442902514694501</v>
      </c>
      <c r="F56643">
        <v>0.1</v>
      </c>
    </row>
    <row r="56644" spans="1:6" x14ac:dyDescent="0.25">
      <c r="A56644">
        <v>0.101768535945194</v>
      </c>
      <c r="F56644">
        <v>0.1</v>
      </c>
    </row>
    <row r="56645" spans="1:6" x14ac:dyDescent="0.25">
      <c r="A56645">
        <v>0.100198668631012</v>
      </c>
      <c r="F56645">
        <v>0.1</v>
      </c>
    </row>
    <row r="56646" spans="1:6" x14ac:dyDescent="0.25">
      <c r="A56646">
        <v>0.103396988139156</v>
      </c>
      <c r="F56646">
        <v>0.1</v>
      </c>
    </row>
    <row r="56647" spans="1:6" x14ac:dyDescent="0.25">
      <c r="A56647">
        <v>0.10889498795526301</v>
      </c>
      <c r="F56647">
        <v>0.1</v>
      </c>
    </row>
    <row r="56648" spans="1:6" x14ac:dyDescent="0.25">
      <c r="A56648">
        <v>0.109375268547278</v>
      </c>
      <c r="F56648">
        <v>0.1</v>
      </c>
    </row>
    <row r="56649" spans="1:6" x14ac:dyDescent="0.25">
      <c r="A56649">
        <v>0.108628103299291</v>
      </c>
      <c r="F56649">
        <v>0.1</v>
      </c>
    </row>
    <row r="56650" spans="1:6" x14ac:dyDescent="0.25">
      <c r="A56650">
        <v>0.107018911566493</v>
      </c>
      <c r="F56650">
        <v>0.1</v>
      </c>
    </row>
    <row r="56651" spans="1:6" x14ac:dyDescent="0.25">
      <c r="A56651">
        <v>0.10563537329188501</v>
      </c>
      <c r="F56651">
        <v>0.1</v>
      </c>
    </row>
    <row r="56652" spans="1:6" x14ac:dyDescent="0.25">
      <c r="A56652">
        <v>0.106324463516404</v>
      </c>
      <c r="F56652">
        <v>0.1</v>
      </c>
    </row>
    <row r="56653" spans="1:6" x14ac:dyDescent="0.25">
      <c r="A56653">
        <v>0.1033843116719</v>
      </c>
      <c r="F56653">
        <v>0.1</v>
      </c>
    </row>
    <row r="56654" spans="1:6" x14ac:dyDescent="0.25">
      <c r="A56654">
        <v>9.9618632624134396E-2</v>
      </c>
      <c r="F56654">
        <v>0.1</v>
      </c>
    </row>
    <row r="56655" spans="1:6" x14ac:dyDescent="0.25">
      <c r="A56655">
        <v>9.9197072352322793E-2</v>
      </c>
      <c r="F56655">
        <v>0.1</v>
      </c>
    </row>
    <row r="56656" spans="1:6" x14ac:dyDescent="0.25">
      <c r="A56656">
        <v>0.100327728841269</v>
      </c>
      <c r="F56656">
        <v>0.1</v>
      </c>
    </row>
    <row r="56657" spans="1:6" x14ac:dyDescent="0.25">
      <c r="A56657">
        <v>0.104371266032018</v>
      </c>
      <c r="F56657">
        <v>0.1</v>
      </c>
    </row>
    <row r="56658" spans="1:6" x14ac:dyDescent="0.25">
      <c r="A56658">
        <v>0.10562011296711001</v>
      </c>
      <c r="F56658">
        <v>0.1</v>
      </c>
    </row>
    <row r="56659" spans="1:6" x14ac:dyDescent="0.25">
      <c r="A56659">
        <v>0.105022385119629</v>
      </c>
      <c r="F56659">
        <v>0.1</v>
      </c>
    </row>
    <row r="56660" spans="1:6" x14ac:dyDescent="0.25">
      <c r="A56660">
        <v>0.103217414157003</v>
      </c>
      <c r="F56660">
        <v>0.1</v>
      </c>
    </row>
    <row r="56661" spans="1:6" x14ac:dyDescent="0.25">
      <c r="A56661">
        <v>0.106253668863845</v>
      </c>
      <c r="F56661">
        <v>0.1</v>
      </c>
    </row>
    <row r="56662" spans="1:6" x14ac:dyDescent="0.25">
      <c r="A56662">
        <v>0.103269180796838</v>
      </c>
      <c r="F56662">
        <v>0.1</v>
      </c>
    </row>
    <row r="56663" spans="1:6" x14ac:dyDescent="0.25">
      <c r="A56663">
        <v>0.101741493293053</v>
      </c>
      <c r="F56663">
        <v>0.1</v>
      </c>
    </row>
    <row r="56664" spans="1:6" x14ac:dyDescent="0.25">
      <c r="A56664">
        <v>0.100932132163175</v>
      </c>
      <c r="F56664">
        <v>0.1</v>
      </c>
    </row>
    <row r="56665" spans="1:6" x14ac:dyDescent="0.25">
      <c r="A56665">
        <v>9.6946544088477998E-2</v>
      </c>
      <c r="F56665">
        <v>0.1</v>
      </c>
    </row>
    <row r="56666" spans="1:6" x14ac:dyDescent="0.25">
      <c r="A56666">
        <v>9.7244013545935995E-2</v>
      </c>
      <c r="F56666">
        <v>0.1</v>
      </c>
    </row>
    <row r="56667" spans="1:6" x14ac:dyDescent="0.25">
      <c r="A56667">
        <v>9.9672829814652697E-2</v>
      </c>
      <c r="F56667">
        <v>0.1</v>
      </c>
    </row>
    <row r="56668" spans="1:6" x14ac:dyDescent="0.25">
      <c r="A56668">
        <v>9.8248451759754302E-2</v>
      </c>
      <c r="F56668">
        <v>0.1</v>
      </c>
    </row>
    <row r="56669" spans="1:6" x14ac:dyDescent="0.25">
      <c r="A56669">
        <v>9.4911991237817697E-2</v>
      </c>
      <c r="F56669">
        <v>0.1</v>
      </c>
    </row>
    <row r="56670" spans="1:6" x14ac:dyDescent="0.25">
      <c r="A56670">
        <v>9.2038023196382407E-2</v>
      </c>
      <c r="F56670">
        <v>0.1</v>
      </c>
    </row>
    <row r="56671" spans="1:6" x14ac:dyDescent="0.25">
      <c r="A56671">
        <v>9.2587538163010796E-2</v>
      </c>
      <c r="F56671">
        <v>0.1</v>
      </c>
    </row>
    <row r="56672" spans="1:6" x14ac:dyDescent="0.25">
      <c r="A56672">
        <v>9.2687334475314798E-2</v>
      </c>
      <c r="F56672">
        <v>0.1</v>
      </c>
    </row>
    <row r="56673" spans="1:6" x14ac:dyDescent="0.25">
      <c r="A56673">
        <v>9.4419474257051897E-2</v>
      </c>
      <c r="F56673">
        <v>0.1</v>
      </c>
    </row>
    <row r="56674" spans="1:6" x14ac:dyDescent="0.25">
      <c r="A56674">
        <v>8.8406607805276205E-2</v>
      </c>
      <c r="F56674">
        <v>0.1</v>
      </c>
    </row>
    <row r="56675" spans="1:6" x14ac:dyDescent="0.25">
      <c r="A56675">
        <v>8.5587328868667795E-2</v>
      </c>
      <c r="F56675">
        <v>0.1</v>
      </c>
    </row>
    <row r="56676" spans="1:6" x14ac:dyDescent="0.25">
      <c r="A56676">
        <v>8.2017422285014005E-2</v>
      </c>
      <c r="F56676">
        <v>0.1</v>
      </c>
    </row>
    <row r="56677" spans="1:6" x14ac:dyDescent="0.25">
      <c r="A56677">
        <v>8.6597836749448598E-2</v>
      </c>
      <c r="F56677">
        <v>0.1</v>
      </c>
    </row>
    <row r="56678" spans="1:6" x14ac:dyDescent="0.25">
      <c r="A56678">
        <v>8.7612819514630694E-2</v>
      </c>
      <c r="F56678">
        <v>0.1</v>
      </c>
    </row>
    <row r="56679" spans="1:6" x14ac:dyDescent="0.25">
      <c r="A56679">
        <v>8.7892664969933698E-2</v>
      </c>
      <c r="F56679">
        <v>0.1</v>
      </c>
    </row>
    <row r="56680" spans="1:6" x14ac:dyDescent="0.25">
      <c r="A56680">
        <v>8.3858541321444297E-2</v>
      </c>
      <c r="F56680">
        <v>0.1</v>
      </c>
    </row>
    <row r="56681" spans="1:6" x14ac:dyDescent="0.25">
      <c r="A56681">
        <v>7.9544282050627899E-2</v>
      </c>
      <c r="F56681">
        <v>0.1</v>
      </c>
    </row>
    <row r="56682" spans="1:6" x14ac:dyDescent="0.25">
      <c r="A56682">
        <v>8.4409716488840006E-2</v>
      </c>
      <c r="F56682">
        <v>0.1</v>
      </c>
    </row>
    <row r="56683" spans="1:6" x14ac:dyDescent="0.25">
      <c r="A56683">
        <v>9.2694743692845097E-2</v>
      </c>
      <c r="F56683">
        <v>0.1</v>
      </c>
    </row>
    <row r="56684" spans="1:6" x14ac:dyDescent="0.25">
      <c r="A56684">
        <v>9.1469540031695704E-2</v>
      </c>
      <c r="F56684">
        <v>0.1</v>
      </c>
    </row>
    <row r="56685" spans="1:6" x14ac:dyDescent="0.25">
      <c r="A56685">
        <v>8.8589044468518702E-2</v>
      </c>
      <c r="F56685">
        <v>0.1</v>
      </c>
    </row>
    <row r="56686" spans="1:6" x14ac:dyDescent="0.25">
      <c r="A56686">
        <v>9.6510011560976203E-2</v>
      </c>
      <c r="F56686">
        <v>0.1</v>
      </c>
    </row>
    <row r="56687" spans="1:6" x14ac:dyDescent="0.25">
      <c r="A56687">
        <v>0.105251800096517</v>
      </c>
      <c r="F56687">
        <v>0.1</v>
      </c>
    </row>
    <row r="56688" spans="1:6" x14ac:dyDescent="0.25">
      <c r="A56688">
        <v>0.107946468696813</v>
      </c>
      <c r="F56688">
        <v>0.1</v>
      </c>
    </row>
    <row r="56689" spans="1:6" x14ac:dyDescent="0.25">
      <c r="A56689">
        <v>0.101521784539556</v>
      </c>
      <c r="F56689">
        <v>0.1</v>
      </c>
    </row>
    <row r="56690" spans="1:6" x14ac:dyDescent="0.25">
      <c r="A56690">
        <v>9.7834836173925105E-2</v>
      </c>
      <c r="F56690">
        <v>0.1</v>
      </c>
    </row>
    <row r="56691" spans="1:6" x14ac:dyDescent="0.25">
      <c r="A56691">
        <v>9.5475402655972E-2</v>
      </c>
      <c r="F56691">
        <v>0.1</v>
      </c>
    </row>
    <row r="56692" spans="1:6" x14ac:dyDescent="0.25">
      <c r="A56692">
        <v>9.1636132066985704E-2</v>
      </c>
      <c r="F56692">
        <v>0.1</v>
      </c>
    </row>
    <row r="56693" spans="1:6" x14ac:dyDescent="0.25">
      <c r="A56693">
        <v>8.9082408942324595E-2</v>
      </c>
      <c r="F56693">
        <v>0.1</v>
      </c>
    </row>
    <row r="56694" spans="1:6" x14ac:dyDescent="0.25">
      <c r="A56694">
        <v>8.6825157958844296E-2</v>
      </c>
      <c r="F56694">
        <v>0.1</v>
      </c>
    </row>
    <row r="56695" spans="1:6" x14ac:dyDescent="0.25">
      <c r="A56695">
        <v>8.6654425410439107E-2</v>
      </c>
      <c r="F56695">
        <v>0.1</v>
      </c>
    </row>
    <row r="56696" spans="1:6" x14ac:dyDescent="0.25">
      <c r="A56696">
        <v>8.9274519036182998E-2</v>
      </c>
      <c r="F56696">
        <v>0.1</v>
      </c>
    </row>
    <row r="56697" spans="1:6" x14ac:dyDescent="0.25">
      <c r="A56697">
        <v>8.8655623955029295E-2</v>
      </c>
      <c r="F56697">
        <v>0.1</v>
      </c>
    </row>
    <row r="56698" spans="1:6" x14ac:dyDescent="0.25">
      <c r="A56698">
        <v>8.8108245481685901E-2</v>
      </c>
      <c r="F56698">
        <v>0.1</v>
      </c>
    </row>
    <row r="56699" spans="1:6" x14ac:dyDescent="0.25">
      <c r="A56699">
        <v>9.1238245628194603E-2</v>
      </c>
      <c r="F56699">
        <v>0.1</v>
      </c>
    </row>
    <row r="56700" spans="1:6" x14ac:dyDescent="0.25">
      <c r="A56700">
        <v>8.9232398159503498E-2</v>
      </c>
      <c r="F56700">
        <v>0.1</v>
      </c>
    </row>
    <row r="56701" spans="1:6" x14ac:dyDescent="0.25">
      <c r="A56701">
        <v>8.6549145954534903E-2</v>
      </c>
      <c r="F56701">
        <v>0.1</v>
      </c>
    </row>
    <row r="56702" spans="1:6" x14ac:dyDescent="0.25">
      <c r="A56702">
        <v>8.4546314188170796E-2</v>
      </c>
      <c r="F56702">
        <v>0.1</v>
      </c>
    </row>
    <row r="56703" spans="1:6" x14ac:dyDescent="0.25">
      <c r="A56703">
        <v>8.3637269031067996E-2</v>
      </c>
      <c r="F56703">
        <v>0.1</v>
      </c>
    </row>
    <row r="56704" spans="1:6" x14ac:dyDescent="0.25">
      <c r="A56704">
        <v>8.6438601500414505E-2</v>
      </c>
      <c r="F56704">
        <v>0.1</v>
      </c>
    </row>
    <row r="56705" spans="1:6" x14ac:dyDescent="0.25">
      <c r="A56705">
        <v>9.0661339130101506E-2</v>
      </c>
      <c r="F56705">
        <v>0.1</v>
      </c>
    </row>
    <row r="56706" spans="1:6" x14ac:dyDescent="0.25">
      <c r="A56706">
        <v>8.9747260218454999E-2</v>
      </c>
      <c r="F56706">
        <v>0.1</v>
      </c>
    </row>
    <row r="56707" spans="1:6" x14ac:dyDescent="0.25">
      <c r="A56707">
        <v>8.9861541992156499E-2</v>
      </c>
      <c r="F56707">
        <v>0.1</v>
      </c>
    </row>
    <row r="56708" spans="1:6" x14ac:dyDescent="0.25">
      <c r="A56708">
        <v>9.5008530292104598E-2</v>
      </c>
      <c r="F56708">
        <v>0.1</v>
      </c>
    </row>
    <row r="56709" spans="1:6" x14ac:dyDescent="0.25">
      <c r="A56709">
        <v>9.70362112256455E-2</v>
      </c>
      <c r="F56709">
        <v>0.1</v>
      </c>
    </row>
    <row r="56710" spans="1:6" x14ac:dyDescent="0.25">
      <c r="A56710">
        <v>9.8597122242155805E-2</v>
      </c>
      <c r="F56710">
        <v>0.1</v>
      </c>
    </row>
    <row r="56711" spans="1:6" x14ac:dyDescent="0.25">
      <c r="A56711">
        <v>9.6866987105136207E-2</v>
      </c>
      <c r="F56711">
        <v>0.1</v>
      </c>
    </row>
    <row r="56712" spans="1:6" x14ac:dyDescent="0.25">
      <c r="A56712">
        <v>9.9531646624310993E-2</v>
      </c>
      <c r="F56712">
        <v>0.1</v>
      </c>
    </row>
    <row r="56713" spans="1:6" x14ac:dyDescent="0.25">
      <c r="A56713">
        <v>0.107000867251359</v>
      </c>
      <c r="F56713">
        <v>0.1</v>
      </c>
    </row>
    <row r="56714" spans="1:6" x14ac:dyDescent="0.25">
      <c r="A56714">
        <v>0.10061214973247801</v>
      </c>
      <c r="F56714">
        <v>0.1</v>
      </c>
    </row>
    <row r="56715" spans="1:6" x14ac:dyDescent="0.25">
      <c r="A56715">
        <v>9.8220709458599606E-2</v>
      </c>
      <c r="F56715">
        <v>0.1</v>
      </c>
    </row>
    <row r="56716" spans="1:6" x14ac:dyDescent="0.25">
      <c r="A56716">
        <v>9.1518668068341497E-2</v>
      </c>
      <c r="F56716">
        <v>0.1</v>
      </c>
    </row>
    <row r="56717" spans="1:6" x14ac:dyDescent="0.25">
      <c r="A56717">
        <v>8.8432479845394596E-2</v>
      </c>
      <c r="F56717">
        <v>0.1</v>
      </c>
    </row>
    <row r="56718" spans="1:6" x14ac:dyDescent="0.25">
      <c r="A56718">
        <v>8.5839555655893907E-2</v>
      </c>
      <c r="F56718">
        <v>0.1</v>
      </c>
    </row>
    <row r="56719" spans="1:6" x14ac:dyDescent="0.25">
      <c r="A56719">
        <v>8.1841336311984994E-2</v>
      </c>
      <c r="F56719">
        <v>0.1</v>
      </c>
    </row>
    <row r="56720" spans="1:6" x14ac:dyDescent="0.25">
      <c r="A56720">
        <v>8.3762031958770897E-2</v>
      </c>
      <c r="F56720">
        <v>0.1</v>
      </c>
    </row>
    <row r="56721" spans="1:6" x14ac:dyDescent="0.25">
      <c r="A56721">
        <v>9.2764218047927796E-2</v>
      </c>
      <c r="F56721">
        <v>0.1</v>
      </c>
    </row>
    <row r="56722" spans="1:6" x14ac:dyDescent="0.25">
      <c r="A56722">
        <v>9.5526190760603202E-2</v>
      </c>
      <c r="F56722">
        <v>0.1</v>
      </c>
    </row>
    <row r="56723" spans="1:6" x14ac:dyDescent="0.25">
      <c r="A56723">
        <v>9.8728702404528704E-2</v>
      </c>
      <c r="F56723">
        <v>0.1</v>
      </c>
    </row>
    <row r="56724" spans="1:6" x14ac:dyDescent="0.25">
      <c r="A56724">
        <v>0.10489507091557899</v>
      </c>
      <c r="F56724">
        <v>0.1</v>
      </c>
    </row>
    <row r="56725" spans="1:6" x14ac:dyDescent="0.25">
      <c r="A56725">
        <v>0.104010777070753</v>
      </c>
      <c r="F56725">
        <v>0.1</v>
      </c>
    </row>
    <row r="56726" spans="1:6" x14ac:dyDescent="0.25">
      <c r="A56726">
        <v>0.105105248391778</v>
      </c>
      <c r="F56726">
        <v>0.1</v>
      </c>
    </row>
    <row r="56727" spans="1:6" x14ac:dyDescent="0.25">
      <c r="A56727">
        <v>0.103190705924537</v>
      </c>
      <c r="F56727">
        <v>0.1</v>
      </c>
    </row>
    <row r="56728" spans="1:6" x14ac:dyDescent="0.25">
      <c r="A56728">
        <v>0.100179636172237</v>
      </c>
      <c r="F56728">
        <v>0.1</v>
      </c>
    </row>
    <row r="56729" spans="1:6" x14ac:dyDescent="0.25">
      <c r="A56729">
        <v>0.10752728542961899</v>
      </c>
      <c r="F56729">
        <v>0.1</v>
      </c>
    </row>
    <row r="56730" spans="1:6" x14ac:dyDescent="0.25">
      <c r="A56730">
        <v>0.112640757468664</v>
      </c>
      <c r="F56730">
        <v>0.1</v>
      </c>
    </row>
    <row r="56731" spans="1:6" x14ac:dyDescent="0.25">
      <c r="A56731">
        <v>0.11549070615783801</v>
      </c>
      <c r="F56731">
        <v>0.1</v>
      </c>
    </row>
    <row r="56732" spans="1:6" x14ac:dyDescent="0.25">
      <c r="A56732">
        <v>0.121629901746708</v>
      </c>
      <c r="F56732">
        <v>0.1</v>
      </c>
    </row>
    <row r="56733" spans="1:6" x14ac:dyDescent="0.25">
      <c r="A56733">
        <v>0.12570571730788099</v>
      </c>
      <c r="F56733">
        <v>0.1</v>
      </c>
    </row>
    <row r="56734" spans="1:6" x14ac:dyDescent="0.25">
      <c r="A56734">
        <v>0.132541375502954</v>
      </c>
      <c r="F56734">
        <v>0.1</v>
      </c>
    </row>
    <row r="56735" spans="1:6" x14ac:dyDescent="0.25">
      <c r="A56735">
        <v>0.13635958261542599</v>
      </c>
      <c r="F56735">
        <v>0.1</v>
      </c>
    </row>
    <row r="56736" spans="1:6" x14ac:dyDescent="0.25">
      <c r="A56736">
        <v>0.14162577462453199</v>
      </c>
      <c r="F56736">
        <v>0.1</v>
      </c>
    </row>
    <row r="56737" spans="1:6" x14ac:dyDescent="0.25">
      <c r="A56737">
        <v>0.142709413764955</v>
      </c>
      <c r="F56737">
        <v>0.1</v>
      </c>
    </row>
    <row r="56738" spans="1:6" x14ac:dyDescent="0.25">
      <c r="A56738">
        <v>0.13999000882436599</v>
      </c>
      <c r="F56738">
        <v>0.1</v>
      </c>
    </row>
    <row r="56739" spans="1:6" x14ac:dyDescent="0.25">
      <c r="A56739">
        <v>0.13573434116237901</v>
      </c>
      <c r="F56739">
        <v>0.1</v>
      </c>
    </row>
    <row r="56740" spans="1:6" x14ac:dyDescent="0.25">
      <c r="A56740">
        <v>0.128516793435691</v>
      </c>
      <c r="F56740">
        <v>0.1</v>
      </c>
    </row>
    <row r="56741" spans="1:6" x14ac:dyDescent="0.25">
      <c r="A56741">
        <v>0.12587813971839301</v>
      </c>
      <c r="F56741">
        <v>0.1</v>
      </c>
    </row>
    <row r="56742" spans="1:6" x14ac:dyDescent="0.25">
      <c r="A56742">
        <v>0.124938351358318</v>
      </c>
      <c r="F56742">
        <v>0.1</v>
      </c>
    </row>
    <row r="56743" spans="1:6" x14ac:dyDescent="0.25">
      <c r="A56743">
        <v>0.12356339099869799</v>
      </c>
      <c r="F56743">
        <v>0.1</v>
      </c>
    </row>
    <row r="56744" spans="1:6" x14ac:dyDescent="0.25">
      <c r="A56744">
        <v>0.12127985612756501</v>
      </c>
      <c r="F56744">
        <v>0.1</v>
      </c>
    </row>
    <row r="56745" spans="1:6" x14ac:dyDescent="0.25">
      <c r="A56745">
        <v>0.11599622569328601</v>
      </c>
      <c r="F56745">
        <v>0.1</v>
      </c>
    </row>
    <row r="56746" spans="1:6" x14ac:dyDescent="0.25">
      <c r="A56746">
        <v>0.120420117623384</v>
      </c>
      <c r="F56746">
        <v>0.1</v>
      </c>
    </row>
    <row r="56747" spans="1:6" x14ac:dyDescent="0.25">
      <c r="A56747">
        <v>0.12232866612412301</v>
      </c>
      <c r="F56747">
        <v>0.1</v>
      </c>
    </row>
    <row r="56748" spans="1:6" x14ac:dyDescent="0.25">
      <c r="A56748">
        <v>0.120551336856442</v>
      </c>
      <c r="F56748">
        <v>0.1</v>
      </c>
    </row>
    <row r="56749" spans="1:6" x14ac:dyDescent="0.25">
      <c r="A56749">
        <v>0.121510562774837</v>
      </c>
      <c r="F56749">
        <v>0.1</v>
      </c>
    </row>
    <row r="56750" spans="1:6" x14ac:dyDescent="0.25">
      <c r="A56750">
        <v>0.130305285577557</v>
      </c>
      <c r="F56750">
        <v>0.1</v>
      </c>
    </row>
    <row r="56751" spans="1:6" x14ac:dyDescent="0.25">
      <c r="A56751">
        <v>0.12544996349940299</v>
      </c>
      <c r="F56751">
        <v>0.1</v>
      </c>
    </row>
    <row r="56752" spans="1:6" x14ac:dyDescent="0.25">
      <c r="A56752">
        <v>0.124988931030717</v>
      </c>
      <c r="F56752">
        <v>0.1</v>
      </c>
    </row>
    <row r="56753" spans="1:6" x14ac:dyDescent="0.25">
      <c r="A56753">
        <v>0.123629907064968</v>
      </c>
      <c r="F56753">
        <v>0.1</v>
      </c>
    </row>
    <row r="56754" spans="1:6" x14ac:dyDescent="0.25">
      <c r="A56754">
        <v>0.121726790693184</v>
      </c>
      <c r="F56754">
        <v>0.1</v>
      </c>
    </row>
    <row r="56755" spans="1:6" x14ac:dyDescent="0.25">
      <c r="A56755">
        <v>0.123406083296101</v>
      </c>
      <c r="F56755">
        <v>0.1</v>
      </c>
    </row>
    <row r="56756" spans="1:6" x14ac:dyDescent="0.25">
      <c r="A56756">
        <v>0.126347286512213</v>
      </c>
      <c r="F56756">
        <v>0.1</v>
      </c>
    </row>
    <row r="56757" spans="1:6" x14ac:dyDescent="0.25">
      <c r="A56757">
        <v>0.123716349848737</v>
      </c>
      <c r="F56757">
        <v>0.1</v>
      </c>
    </row>
    <row r="56758" spans="1:6" x14ac:dyDescent="0.25">
      <c r="A56758">
        <v>0.121345782674804</v>
      </c>
      <c r="F56758">
        <v>0.1</v>
      </c>
    </row>
    <row r="56759" spans="1:6" x14ac:dyDescent="0.25">
      <c r="A56759">
        <v>0.117504614437294</v>
      </c>
      <c r="F56759">
        <v>0.1</v>
      </c>
    </row>
    <row r="56760" spans="1:6" x14ac:dyDescent="0.25">
      <c r="A56760">
        <v>0.11342491528565</v>
      </c>
      <c r="F56760">
        <v>0.1</v>
      </c>
    </row>
    <row r="56761" spans="1:6" x14ac:dyDescent="0.25">
      <c r="A56761">
        <v>0.113479078741613</v>
      </c>
      <c r="F56761">
        <v>0.1</v>
      </c>
    </row>
    <row r="56762" spans="1:6" x14ac:dyDescent="0.25">
      <c r="A56762">
        <v>0.11367320221416</v>
      </c>
      <c r="F56762">
        <v>0.1</v>
      </c>
    </row>
    <row r="56763" spans="1:6" x14ac:dyDescent="0.25">
      <c r="A56763">
        <v>0.115049571319331</v>
      </c>
      <c r="F56763">
        <v>0.1</v>
      </c>
    </row>
    <row r="56764" spans="1:6" x14ac:dyDescent="0.25">
      <c r="A56764">
        <v>0.11897534049960599</v>
      </c>
      <c r="F56764">
        <v>0.1</v>
      </c>
    </row>
    <row r="56765" spans="1:6" x14ac:dyDescent="0.25">
      <c r="A56765">
        <v>0.110794679440909</v>
      </c>
      <c r="F56765">
        <v>0.1</v>
      </c>
    </row>
    <row r="56766" spans="1:6" x14ac:dyDescent="0.25">
      <c r="A56766">
        <v>0.109179729890491</v>
      </c>
      <c r="F56766">
        <v>0.1</v>
      </c>
    </row>
    <row r="56767" spans="1:6" x14ac:dyDescent="0.25">
      <c r="A56767">
        <v>0.109424778695609</v>
      </c>
      <c r="F56767">
        <v>0.1</v>
      </c>
    </row>
    <row r="56768" spans="1:6" x14ac:dyDescent="0.25">
      <c r="A56768">
        <v>0.103060647068057</v>
      </c>
      <c r="F56768">
        <v>0.1</v>
      </c>
    </row>
    <row r="56769" spans="1:6" x14ac:dyDescent="0.25">
      <c r="A56769">
        <v>0.103403739819604</v>
      </c>
      <c r="F56769">
        <v>0.1</v>
      </c>
    </row>
    <row r="56770" spans="1:6" x14ac:dyDescent="0.25">
      <c r="A56770">
        <v>0.108591836107887</v>
      </c>
      <c r="F56770">
        <v>0.1</v>
      </c>
    </row>
    <row r="56771" spans="1:6" x14ac:dyDescent="0.25">
      <c r="A56771">
        <v>0.10731511726304301</v>
      </c>
      <c r="F56771">
        <v>0.1</v>
      </c>
    </row>
    <row r="56772" spans="1:6" x14ac:dyDescent="0.25">
      <c r="A56772">
        <v>0.10137520574099899</v>
      </c>
      <c r="F56772">
        <v>0.1</v>
      </c>
    </row>
    <row r="56773" spans="1:6" x14ac:dyDescent="0.25">
      <c r="A56773">
        <v>0.10182018443756399</v>
      </c>
      <c r="F56773">
        <v>0.1</v>
      </c>
    </row>
    <row r="56774" spans="1:6" x14ac:dyDescent="0.25">
      <c r="A56774">
        <v>9.8834589296664305E-2</v>
      </c>
      <c r="F56774">
        <v>0.1</v>
      </c>
    </row>
    <row r="56775" spans="1:6" x14ac:dyDescent="0.25">
      <c r="A56775">
        <v>9.6097578736714998E-2</v>
      </c>
      <c r="F56775">
        <v>0.1</v>
      </c>
    </row>
    <row r="56776" spans="1:6" x14ac:dyDescent="0.25">
      <c r="A56776">
        <v>9.1772003508434202E-2</v>
      </c>
      <c r="F56776">
        <v>0.1</v>
      </c>
    </row>
    <row r="56777" spans="1:6" x14ac:dyDescent="0.25">
      <c r="A56777">
        <v>9.5767595822140894E-2</v>
      </c>
      <c r="F56777">
        <v>0.1</v>
      </c>
    </row>
    <row r="56778" spans="1:6" x14ac:dyDescent="0.25">
      <c r="A56778">
        <v>9.4436074433502395E-2</v>
      </c>
      <c r="F56778">
        <v>0.1</v>
      </c>
    </row>
    <row r="56779" spans="1:6" x14ac:dyDescent="0.25">
      <c r="A56779">
        <v>0.10238112261103401</v>
      </c>
      <c r="F56779">
        <v>0.1</v>
      </c>
    </row>
    <row r="56780" spans="1:6" x14ac:dyDescent="0.25">
      <c r="A56780">
        <v>0.10589816269294799</v>
      </c>
      <c r="F56780">
        <v>0.1</v>
      </c>
    </row>
    <row r="56781" spans="1:6" x14ac:dyDescent="0.25">
      <c r="A56781">
        <v>0.10868479581999201</v>
      </c>
      <c r="F56781">
        <v>0.1</v>
      </c>
    </row>
    <row r="56782" spans="1:6" x14ac:dyDescent="0.25">
      <c r="A56782">
        <v>0.110406233395208</v>
      </c>
      <c r="F56782">
        <v>0.1</v>
      </c>
    </row>
    <row r="56783" spans="1:6" x14ac:dyDescent="0.25">
      <c r="A56783">
        <v>0.114896985794256</v>
      </c>
      <c r="F56783">
        <v>0.1</v>
      </c>
    </row>
    <row r="56784" spans="1:6" x14ac:dyDescent="0.25">
      <c r="A56784">
        <v>0.114752485195548</v>
      </c>
      <c r="F56784">
        <v>0.1</v>
      </c>
    </row>
    <row r="56785" spans="1:6" x14ac:dyDescent="0.25">
      <c r="A56785">
        <v>0.113963409619271</v>
      </c>
      <c r="F56785">
        <v>0.1</v>
      </c>
    </row>
    <row r="56786" spans="1:6" x14ac:dyDescent="0.25">
      <c r="A56786">
        <v>0.115808290722378</v>
      </c>
      <c r="F56786">
        <v>0.1</v>
      </c>
    </row>
    <row r="56787" spans="1:6" x14ac:dyDescent="0.25">
      <c r="A56787">
        <v>0.12260783760369</v>
      </c>
      <c r="F56787">
        <v>0.1</v>
      </c>
    </row>
    <row r="56788" spans="1:6" x14ac:dyDescent="0.25">
      <c r="A56788">
        <v>0.12772858470384699</v>
      </c>
      <c r="F56788">
        <v>0.1</v>
      </c>
    </row>
    <row r="56789" spans="1:6" x14ac:dyDescent="0.25">
      <c r="A56789">
        <v>0.13448344709694601</v>
      </c>
      <c r="F56789">
        <v>0.1</v>
      </c>
    </row>
    <row r="56790" spans="1:6" x14ac:dyDescent="0.25">
      <c r="A56790">
        <v>0.14109392423394099</v>
      </c>
      <c r="F56790">
        <v>0.1</v>
      </c>
    </row>
    <row r="56791" spans="1:6" x14ac:dyDescent="0.25">
      <c r="A56791">
        <v>0.14204712505400999</v>
      </c>
      <c r="F56791">
        <v>0.1</v>
      </c>
    </row>
    <row r="56792" spans="1:6" x14ac:dyDescent="0.25">
      <c r="A56792">
        <v>0.14002817840245099</v>
      </c>
      <c r="F56792">
        <v>0.1</v>
      </c>
    </row>
    <row r="56793" spans="1:6" x14ac:dyDescent="0.25">
      <c r="A56793">
        <v>0.137178035257884</v>
      </c>
      <c r="F56793">
        <v>0.1</v>
      </c>
    </row>
    <row r="56794" spans="1:6" x14ac:dyDescent="0.25">
      <c r="A56794">
        <v>0.13561749188254901</v>
      </c>
      <c r="F56794">
        <v>0.1</v>
      </c>
    </row>
    <row r="56795" spans="1:6" x14ac:dyDescent="0.25">
      <c r="A56795">
        <v>0.13606836374036099</v>
      </c>
      <c r="F56795">
        <v>0.1</v>
      </c>
    </row>
    <row r="56796" spans="1:6" x14ac:dyDescent="0.25">
      <c r="A56796">
        <v>0.13935619333844099</v>
      </c>
      <c r="F56796">
        <v>0.1</v>
      </c>
    </row>
    <row r="56797" spans="1:6" x14ac:dyDescent="0.25">
      <c r="A56797">
        <v>0.14150183090521401</v>
      </c>
      <c r="F56797">
        <v>0.1</v>
      </c>
    </row>
    <row r="56798" spans="1:6" x14ac:dyDescent="0.25">
      <c r="A56798">
        <v>0.139918956837986</v>
      </c>
      <c r="F56798">
        <v>0.1</v>
      </c>
    </row>
    <row r="56799" spans="1:6" x14ac:dyDescent="0.25">
      <c r="A56799">
        <v>0.13939689771515301</v>
      </c>
      <c r="F56799">
        <v>0.1</v>
      </c>
    </row>
    <row r="56800" spans="1:6" x14ac:dyDescent="0.25">
      <c r="A56800">
        <v>0.140747154946021</v>
      </c>
      <c r="F56800">
        <v>0.1</v>
      </c>
    </row>
    <row r="56801" spans="1:6" x14ac:dyDescent="0.25">
      <c r="A56801">
        <v>0.144395841816988</v>
      </c>
      <c r="F56801">
        <v>0.1</v>
      </c>
    </row>
    <row r="56802" spans="1:6" x14ac:dyDescent="0.25">
      <c r="A56802">
        <v>0.14786663969786801</v>
      </c>
      <c r="F56802">
        <v>0.1</v>
      </c>
    </row>
    <row r="56803" spans="1:6" x14ac:dyDescent="0.25">
      <c r="A56803">
        <v>0.15250955351809201</v>
      </c>
      <c r="F56803">
        <v>0.1</v>
      </c>
    </row>
    <row r="56804" spans="1:6" x14ac:dyDescent="0.25">
      <c r="A56804">
        <v>0.14971698712235201</v>
      </c>
      <c r="F56804">
        <v>0.1</v>
      </c>
    </row>
    <row r="56805" spans="1:6" x14ac:dyDescent="0.25">
      <c r="A56805">
        <v>0.153491606661875</v>
      </c>
      <c r="F56805">
        <v>0.1</v>
      </c>
    </row>
    <row r="56806" spans="1:6" x14ac:dyDescent="0.25">
      <c r="A56806">
        <v>0.15348334767910701</v>
      </c>
      <c r="F56806">
        <v>0.1</v>
      </c>
    </row>
    <row r="56807" spans="1:6" x14ac:dyDescent="0.25">
      <c r="A56807">
        <v>0.153483123973923</v>
      </c>
      <c r="F56807">
        <v>0.1</v>
      </c>
    </row>
    <row r="56808" spans="1:6" x14ac:dyDescent="0.25">
      <c r="A56808">
        <v>0.15039155965850901</v>
      </c>
      <c r="F56808">
        <v>0.1</v>
      </c>
    </row>
    <row r="56809" spans="1:6" x14ac:dyDescent="0.25">
      <c r="A56809">
        <v>0.146115257488942</v>
      </c>
      <c r="F56809">
        <v>0.1</v>
      </c>
    </row>
    <row r="56810" spans="1:6" x14ac:dyDescent="0.25">
      <c r="A56810">
        <v>0.143907025197274</v>
      </c>
      <c r="F56810">
        <v>0.1</v>
      </c>
    </row>
    <row r="56811" spans="1:6" x14ac:dyDescent="0.25">
      <c r="A56811">
        <v>0.14202572587916601</v>
      </c>
      <c r="F56811">
        <v>0.1</v>
      </c>
    </row>
    <row r="56812" spans="1:6" x14ac:dyDescent="0.25">
      <c r="A56812">
        <v>0.140150197546763</v>
      </c>
      <c r="F56812">
        <v>0.1</v>
      </c>
    </row>
    <row r="56813" spans="1:6" x14ac:dyDescent="0.25">
      <c r="A56813">
        <v>0.14037432108890599</v>
      </c>
      <c r="F56813">
        <v>0.1</v>
      </c>
    </row>
    <row r="56814" spans="1:6" x14ac:dyDescent="0.25">
      <c r="A56814">
        <v>0.14758457346491899</v>
      </c>
      <c r="F56814">
        <v>0.1</v>
      </c>
    </row>
    <row r="56815" spans="1:6" x14ac:dyDescent="0.25">
      <c r="A56815">
        <v>0.14959291136300201</v>
      </c>
      <c r="F56815">
        <v>0.1</v>
      </c>
    </row>
    <row r="56816" spans="1:6" x14ac:dyDescent="0.25">
      <c r="A56816">
        <v>0.14817438771004199</v>
      </c>
      <c r="F56816">
        <v>0.1</v>
      </c>
    </row>
    <row r="56817" spans="1:6" x14ac:dyDescent="0.25">
      <c r="A56817">
        <v>0.14913457452162601</v>
      </c>
      <c r="F56817">
        <v>0.1</v>
      </c>
    </row>
    <row r="56818" spans="1:6" x14ac:dyDescent="0.25">
      <c r="A56818">
        <v>0.153372405706204</v>
      </c>
      <c r="F56818">
        <v>0.1</v>
      </c>
    </row>
    <row r="56819" spans="1:6" x14ac:dyDescent="0.25">
      <c r="A56819">
        <v>0.15277862854730501</v>
      </c>
      <c r="F56819">
        <v>0.1</v>
      </c>
    </row>
    <row r="56820" spans="1:6" x14ac:dyDescent="0.25">
      <c r="A56820">
        <v>0.15017864136106099</v>
      </c>
      <c r="F56820">
        <v>0.1</v>
      </c>
    </row>
    <row r="56821" spans="1:6" x14ac:dyDescent="0.25">
      <c r="A56821">
        <v>0.15149481985890101</v>
      </c>
      <c r="F56821">
        <v>0.1</v>
      </c>
    </row>
    <row r="56822" spans="1:6" x14ac:dyDescent="0.25">
      <c r="A56822">
        <v>0.14793702585362101</v>
      </c>
      <c r="F56822">
        <v>0.1</v>
      </c>
    </row>
    <row r="56823" spans="1:6" x14ac:dyDescent="0.25">
      <c r="A56823">
        <v>0.143397114159552</v>
      </c>
      <c r="F56823">
        <v>0.1</v>
      </c>
    </row>
    <row r="56824" spans="1:6" x14ac:dyDescent="0.25">
      <c r="A56824">
        <v>0.14389599501646499</v>
      </c>
      <c r="F56824">
        <v>0.1</v>
      </c>
    </row>
    <row r="56825" spans="1:6" x14ac:dyDescent="0.25">
      <c r="A56825">
        <v>0.14579996675176601</v>
      </c>
      <c r="F56825">
        <v>0.1</v>
      </c>
    </row>
    <row r="56826" spans="1:6" x14ac:dyDescent="0.25">
      <c r="A56826">
        <v>0.14631451087956801</v>
      </c>
      <c r="F56826">
        <v>0.1</v>
      </c>
    </row>
    <row r="56827" spans="1:6" x14ac:dyDescent="0.25">
      <c r="A56827">
        <v>0.14507804926412601</v>
      </c>
      <c r="F56827">
        <v>0.1</v>
      </c>
    </row>
    <row r="56828" spans="1:6" x14ac:dyDescent="0.25">
      <c r="A56828">
        <v>0.13855892322746</v>
      </c>
      <c r="F56828">
        <v>0.1</v>
      </c>
    </row>
    <row r="56829" spans="1:6" x14ac:dyDescent="0.25">
      <c r="A56829">
        <v>0.14181948606927999</v>
      </c>
      <c r="F56829">
        <v>0.1</v>
      </c>
    </row>
    <row r="56830" spans="1:6" x14ac:dyDescent="0.25">
      <c r="A56830">
        <v>0.14164405961047499</v>
      </c>
      <c r="F56830">
        <v>0.1</v>
      </c>
    </row>
    <row r="56831" spans="1:6" x14ac:dyDescent="0.25">
      <c r="A56831">
        <v>0.14128606975622399</v>
      </c>
      <c r="F56831">
        <v>0.1</v>
      </c>
    </row>
    <row r="56832" spans="1:6" x14ac:dyDescent="0.25">
      <c r="A56832">
        <v>0.14409203048080299</v>
      </c>
      <c r="F56832">
        <v>0.1</v>
      </c>
    </row>
    <row r="56833" spans="1:6" x14ac:dyDescent="0.25">
      <c r="A56833">
        <v>0.14186511011153199</v>
      </c>
      <c r="F56833">
        <v>0.1</v>
      </c>
    </row>
    <row r="56834" spans="1:6" x14ac:dyDescent="0.25">
      <c r="A56834">
        <v>0.14274609860269499</v>
      </c>
      <c r="F56834">
        <v>0.1</v>
      </c>
    </row>
    <row r="56835" spans="1:6" x14ac:dyDescent="0.25">
      <c r="A56835">
        <v>0.142169234670041</v>
      </c>
      <c r="F56835">
        <v>0.1</v>
      </c>
    </row>
    <row r="56836" spans="1:6" x14ac:dyDescent="0.25">
      <c r="A56836">
        <v>0.14475492417571501</v>
      </c>
      <c r="F56836">
        <v>0.1</v>
      </c>
    </row>
    <row r="56837" spans="1:6" x14ac:dyDescent="0.25">
      <c r="A56837">
        <v>0.14350756722211599</v>
      </c>
      <c r="F56837">
        <v>0.1</v>
      </c>
    </row>
    <row r="56838" spans="1:6" x14ac:dyDescent="0.25">
      <c r="A56838">
        <v>0.146378630768257</v>
      </c>
      <c r="F56838">
        <v>0.1</v>
      </c>
    </row>
    <row r="56839" spans="1:6" x14ac:dyDescent="0.25">
      <c r="A56839">
        <v>0.14210396071078199</v>
      </c>
      <c r="F56839">
        <v>0.1</v>
      </c>
    </row>
    <row r="56840" spans="1:6" x14ac:dyDescent="0.25">
      <c r="A56840">
        <v>0.14175295150478001</v>
      </c>
      <c r="F56840">
        <v>0.1</v>
      </c>
    </row>
    <row r="56841" spans="1:6" x14ac:dyDescent="0.25">
      <c r="A56841">
        <v>0.144274971759489</v>
      </c>
      <c r="F56841">
        <v>0.1</v>
      </c>
    </row>
    <row r="56842" spans="1:6" x14ac:dyDescent="0.25">
      <c r="A56842">
        <v>0.14517836644012999</v>
      </c>
      <c r="F56842">
        <v>0.1</v>
      </c>
    </row>
    <row r="56843" spans="1:6" x14ac:dyDescent="0.25">
      <c r="A56843">
        <v>0.14955783219261401</v>
      </c>
      <c r="F56843">
        <v>0.1</v>
      </c>
    </row>
    <row r="56844" spans="1:6" x14ac:dyDescent="0.25">
      <c r="A56844">
        <v>0.15010428313094801</v>
      </c>
      <c r="F56844">
        <v>0.1</v>
      </c>
    </row>
    <row r="56845" spans="1:6" x14ac:dyDescent="0.25">
      <c r="A56845">
        <v>0.15132522176651</v>
      </c>
      <c r="F56845">
        <v>0.1</v>
      </c>
    </row>
    <row r="56846" spans="1:6" x14ac:dyDescent="0.25">
      <c r="A56846">
        <v>0.14774725270643599</v>
      </c>
      <c r="F56846">
        <v>0.1</v>
      </c>
    </row>
    <row r="56847" spans="1:6" x14ac:dyDescent="0.25">
      <c r="A56847">
        <v>0.14675580517541001</v>
      </c>
      <c r="F56847">
        <v>0.1</v>
      </c>
    </row>
    <row r="56848" spans="1:6" x14ac:dyDescent="0.25">
      <c r="A56848">
        <v>0.14840712560535099</v>
      </c>
      <c r="F56848">
        <v>0.1</v>
      </c>
    </row>
    <row r="56849" spans="1:6" x14ac:dyDescent="0.25">
      <c r="A56849">
        <v>0.15111512837712601</v>
      </c>
      <c r="F56849">
        <v>0.1</v>
      </c>
    </row>
    <row r="56850" spans="1:6" x14ac:dyDescent="0.25">
      <c r="A56850">
        <v>0.15028524997443701</v>
      </c>
      <c r="F56850">
        <v>0.1</v>
      </c>
    </row>
    <row r="56851" spans="1:6" x14ac:dyDescent="0.25">
      <c r="A56851">
        <v>0.14748838725462299</v>
      </c>
      <c r="F56851">
        <v>0.1</v>
      </c>
    </row>
    <row r="56852" spans="1:6" x14ac:dyDescent="0.25">
      <c r="A56852">
        <v>0.15199062497638799</v>
      </c>
      <c r="F56852">
        <v>0.1</v>
      </c>
    </row>
    <row r="56853" spans="1:6" x14ac:dyDescent="0.25">
      <c r="A56853">
        <v>0.15202814557396099</v>
      </c>
      <c r="F56853">
        <v>0.1</v>
      </c>
    </row>
    <row r="56854" spans="1:6" x14ac:dyDescent="0.25">
      <c r="A56854">
        <v>0.149374067036733</v>
      </c>
      <c r="F56854">
        <v>0.1</v>
      </c>
    </row>
    <row r="56855" spans="1:6" x14ac:dyDescent="0.25">
      <c r="A56855">
        <v>0.14948023757096501</v>
      </c>
      <c r="F56855">
        <v>0.1</v>
      </c>
    </row>
    <row r="56856" spans="1:6" x14ac:dyDescent="0.25">
      <c r="A56856">
        <v>0.151783191681062</v>
      </c>
      <c r="F56856">
        <v>0.1</v>
      </c>
    </row>
    <row r="56857" spans="1:6" x14ac:dyDescent="0.25">
      <c r="A56857">
        <v>0.149341350228331</v>
      </c>
      <c r="F56857">
        <v>0.1</v>
      </c>
    </row>
    <row r="56858" spans="1:6" x14ac:dyDescent="0.25">
      <c r="A56858">
        <v>0.14580690185266401</v>
      </c>
      <c r="F56858">
        <v>0.1</v>
      </c>
    </row>
    <row r="56859" spans="1:6" x14ac:dyDescent="0.25">
      <c r="A56859">
        <v>0.146598618568409</v>
      </c>
      <c r="F56859">
        <v>0.1</v>
      </c>
    </row>
    <row r="56860" spans="1:6" x14ac:dyDescent="0.25">
      <c r="A56860">
        <v>0.14399558358100001</v>
      </c>
      <c r="F56860">
        <v>0.1</v>
      </c>
    </row>
    <row r="56861" spans="1:6" x14ac:dyDescent="0.25">
      <c r="A56861">
        <v>0.146624686989824</v>
      </c>
      <c r="F56861">
        <v>0.1</v>
      </c>
    </row>
    <row r="56862" spans="1:6" x14ac:dyDescent="0.25">
      <c r="A56862">
        <v>0.151359715873081</v>
      </c>
      <c r="F56862">
        <v>0.1</v>
      </c>
    </row>
    <row r="56863" spans="1:6" x14ac:dyDescent="0.25">
      <c r="A56863">
        <v>0.15223526061354201</v>
      </c>
      <c r="F56863">
        <v>0.1</v>
      </c>
    </row>
    <row r="56864" spans="1:6" x14ac:dyDescent="0.25">
      <c r="A56864">
        <v>0.15765990210919301</v>
      </c>
      <c r="F56864">
        <v>0.1</v>
      </c>
    </row>
    <row r="56865" spans="1:6" x14ac:dyDescent="0.25">
      <c r="A56865">
        <v>0.16408589549390201</v>
      </c>
      <c r="F56865">
        <v>0.1</v>
      </c>
    </row>
    <row r="56866" spans="1:6" x14ac:dyDescent="0.25">
      <c r="A56866">
        <v>0.16417744689934899</v>
      </c>
      <c r="F56866">
        <v>0.1</v>
      </c>
    </row>
    <row r="56867" spans="1:6" x14ac:dyDescent="0.25">
      <c r="A56867">
        <v>0.174888751472039</v>
      </c>
      <c r="F56867">
        <v>0.1</v>
      </c>
    </row>
    <row r="56868" spans="1:6" x14ac:dyDescent="0.25">
      <c r="A56868">
        <v>0.183077473276373</v>
      </c>
      <c r="F56868">
        <v>0.1</v>
      </c>
    </row>
    <row r="56869" spans="1:6" x14ac:dyDescent="0.25">
      <c r="A56869">
        <v>0.18393549322368</v>
      </c>
      <c r="F56869">
        <v>0.1</v>
      </c>
    </row>
    <row r="56870" spans="1:6" x14ac:dyDescent="0.25">
      <c r="A56870">
        <v>0.183452449602831</v>
      </c>
      <c r="F56870">
        <v>0.1</v>
      </c>
    </row>
    <row r="56871" spans="1:6" x14ac:dyDescent="0.25">
      <c r="A56871">
        <v>0.18261709202999399</v>
      </c>
      <c r="F56871">
        <v>0.1</v>
      </c>
    </row>
    <row r="56872" spans="1:6" x14ac:dyDescent="0.25">
      <c r="A56872">
        <v>0.18148820111394001</v>
      </c>
      <c r="F56872">
        <v>0.1</v>
      </c>
    </row>
    <row r="56873" spans="1:6" x14ac:dyDescent="0.25">
      <c r="A56873">
        <v>0.18041677629156699</v>
      </c>
      <c r="F56873">
        <v>0.1</v>
      </c>
    </row>
    <row r="56874" spans="1:6" x14ac:dyDescent="0.25">
      <c r="A56874">
        <v>0.1796154106681</v>
      </c>
      <c r="F56874">
        <v>0.1</v>
      </c>
    </row>
    <row r="56875" spans="1:6" x14ac:dyDescent="0.25">
      <c r="A56875">
        <v>0.17719917688969999</v>
      </c>
      <c r="F56875">
        <v>0.1</v>
      </c>
    </row>
    <row r="56876" spans="1:6" x14ac:dyDescent="0.25">
      <c r="A56876">
        <v>0.174524360727875</v>
      </c>
      <c r="F56876">
        <v>0.1</v>
      </c>
    </row>
    <row r="56877" spans="1:6" x14ac:dyDescent="0.25">
      <c r="A56877">
        <v>0.16454454431337301</v>
      </c>
      <c r="F56877">
        <v>0.1</v>
      </c>
    </row>
    <row r="56878" spans="1:6" x14ac:dyDescent="0.25">
      <c r="A56878">
        <v>0.161368620883279</v>
      </c>
      <c r="F56878">
        <v>0.1</v>
      </c>
    </row>
    <row r="56879" spans="1:6" x14ac:dyDescent="0.25">
      <c r="A56879">
        <v>0.16582922214180601</v>
      </c>
      <c r="F56879">
        <v>0.1</v>
      </c>
    </row>
    <row r="56880" spans="1:6" x14ac:dyDescent="0.25">
      <c r="A56880">
        <v>0.165796469351148</v>
      </c>
      <c r="F56880">
        <v>0.1</v>
      </c>
    </row>
    <row r="56881" spans="1:6" x14ac:dyDescent="0.25">
      <c r="A56881">
        <v>0.16793727441194001</v>
      </c>
      <c r="F56881">
        <v>0.1</v>
      </c>
    </row>
    <row r="56882" spans="1:6" x14ac:dyDescent="0.25">
      <c r="A56882">
        <v>0.16947454481792301</v>
      </c>
      <c r="F56882">
        <v>0.1</v>
      </c>
    </row>
    <row r="56883" spans="1:6" x14ac:dyDescent="0.25">
      <c r="A56883">
        <v>0.16897432509365801</v>
      </c>
      <c r="F56883">
        <v>0.1</v>
      </c>
    </row>
    <row r="56884" spans="1:6" x14ac:dyDescent="0.25">
      <c r="A56884">
        <v>0.16433290293798999</v>
      </c>
      <c r="F56884">
        <v>0.1</v>
      </c>
    </row>
    <row r="56885" spans="1:6" x14ac:dyDescent="0.25">
      <c r="A56885">
        <v>0.15978706300946599</v>
      </c>
      <c r="F56885">
        <v>0.1</v>
      </c>
    </row>
    <row r="56886" spans="1:6" x14ac:dyDescent="0.25">
      <c r="A56886">
        <v>0.15583373313839299</v>
      </c>
      <c r="F56886">
        <v>0.1</v>
      </c>
    </row>
    <row r="56887" spans="1:6" x14ac:dyDescent="0.25">
      <c r="A56887">
        <v>0.154646797966563</v>
      </c>
      <c r="F56887">
        <v>0.1</v>
      </c>
    </row>
    <row r="56888" spans="1:6" x14ac:dyDescent="0.25">
      <c r="A56888">
        <v>0.15884997895245601</v>
      </c>
      <c r="F56888">
        <v>0.1</v>
      </c>
    </row>
    <row r="56889" spans="1:6" x14ac:dyDescent="0.25">
      <c r="A56889">
        <v>0.160296304172697</v>
      </c>
      <c r="F56889">
        <v>0.1</v>
      </c>
    </row>
    <row r="56890" spans="1:6" x14ac:dyDescent="0.25">
      <c r="A56890">
        <v>0.16691169362379699</v>
      </c>
      <c r="F56890">
        <v>0.1</v>
      </c>
    </row>
    <row r="56891" spans="1:6" x14ac:dyDescent="0.25">
      <c r="A56891">
        <v>0.167711403525755</v>
      </c>
      <c r="F56891">
        <v>0.1</v>
      </c>
    </row>
    <row r="56892" spans="1:6" x14ac:dyDescent="0.25">
      <c r="A56892">
        <v>0.174190397658021</v>
      </c>
      <c r="F56892">
        <v>0.1</v>
      </c>
    </row>
    <row r="56893" spans="1:6" x14ac:dyDescent="0.25">
      <c r="A56893">
        <v>0.17827924467787601</v>
      </c>
      <c r="F56893">
        <v>0.1</v>
      </c>
    </row>
    <row r="56894" spans="1:6" x14ac:dyDescent="0.25">
      <c r="A56894">
        <v>0.19171669509710201</v>
      </c>
      <c r="F56894">
        <v>0.1</v>
      </c>
    </row>
    <row r="56895" spans="1:6" x14ac:dyDescent="0.25">
      <c r="A56895">
        <v>0.19597902147177601</v>
      </c>
      <c r="F56895">
        <v>0.1</v>
      </c>
    </row>
    <row r="56896" spans="1:6" x14ac:dyDescent="0.25">
      <c r="A56896">
        <v>0.197560377306264</v>
      </c>
      <c r="F56896">
        <v>0.1</v>
      </c>
    </row>
    <row r="56897" spans="1:6" x14ac:dyDescent="0.25">
      <c r="A56897">
        <v>0.200364047058565</v>
      </c>
      <c r="F56897">
        <v>0.1</v>
      </c>
    </row>
    <row r="56898" spans="1:6" x14ac:dyDescent="0.25">
      <c r="A56898">
        <v>0.196412625987989</v>
      </c>
      <c r="F56898">
        <v>0.1</v>
      </c>
    </row>
    <row r="56899" spans="1:6" x14ac:dyDescent="0.25">
      <c r="A56899">
        <v>0.19082984646123699</v>
      </c>
      <c r="F56899">
        <v>0.1</v>
      </c>
    </row>
    <row r="56900" spans="1:6" x14ac:dyDescent="0.25">
      <c r="A56900">
        <v>0.18539538380846701</v>
      </c>
      <c r="F56900">
        <v>0.1</v>
      </c>
    </row>
    <row r="56901" spans="1:6" x14ac:dyDescent="0.25">
      <c r="A56901">
        <v>0.174567402975563</v>
      </c>
      <c r="F56901">
        <v>0.1</v>
      </c>
    </row>
    <row r="56902" spans="1:6" x14ac:dyDescent="0.25">
      <c r="A56902">
        <v>0.17241193566524499</v>
      </c>
      <c r="F56902">
        <v>0.1</v>
      </c>
    </row>
    <row r="56903" spans="1:6" x14ac:dyDescent="0.25">
      <c r="A56903">
        <v>0.17257754071064299</v>
      </c>
      <c r="F56903">
        <v>0.1</v>
      </c>
    </row>
    <row r="56904" spans="1:6" x14ac:dyDescent="0.25">
      <c r="A56904">
        <v>0.16744192231914401</v>
      </c>
      <c r="F56904">
        <v>0.1</v>
      </c>
    </row>
    <row r="56905" spans="1:6" x14ac:dyDescent="0.25">
      <c r="A56905">
        <v>0.16675899183979301</v>
      </c>
      <c r="F56905">
        <v>0.1</v>
      </c>
    </row>
    <row r="56906" spans="1:6" x14ac:dyDescent="0.25">
      <c r="A56906">
        <v>0.16353861021305899</v>
      </c>
      <c r="F56906">
        <v>0.1</v>
      </c>
    </row>
    <row r="56907" spans="1:6" x14ac:dyDescent="0.25">
      <c r="A56907">
        <v>0.16141135907412399</v>
      </c>
      <c r="F56907">
        <v>0.1</v>
      </c>
    </row>
    <row r="56908" spans="1:6" x14ac:dyDescent="0.25">
      <c r="A56908">
        <v>0.16086253895740699</v>
      </c>
      <c r="F56908">
        <v>0.1</v>
      </c>
    </row>
    <row r="56909" spans="1:6" x14ac:dyDescent="0.25">
      <c r="A56909">
        <v>0.16243833169963801</v>
      </c>
      <c r="F56909">
        <v>0.1</v>
      </c>
    </row>
    <row r="56910" spans="1:6" x14ac:dyDescent="0.25">
      <c r="A56910">
        <v>0.15959062904837501</v>
      </c>
      <c r="F56910">
        <v>0.1</v>
      </c>
    </row>
    <row r="56911" spans="1:6" x14ac:dyDescent="0.25">
      <c r="A56911">
        <v>0.157801023250665</v>
      </c>
      <c r="F56911">
        <v>0.1</v>
      </c>
    </row>
    <row r="56912" spans="1:6" x14ac:dyDescent="0.25">
      <c r="A56912">
        <v>0.16571050826747999</v>
      </c>
      <c r="F56912">
        <v>0.1</v>
      </c>
    </row>
    <row r="56913" spans="1:6" x14ac:dyDescent="0.25">
      <c r="A56913">
        <v>0.169763057765216</v>
      </c>
      <c r="F56913">
        <v>0.1</v>
      </c>
    </row>
    <row r="56914" spans="1:6" x14ac:dyDescent="0.25">
      <c r="A56914">
        <v>0.17746875106611701</v>
      </c>
      <c r="F56914">
        <v>0.1</v>
      </c>
    </row>
    <row r="56915" spans="1:6" x14ac:dyDescent="0.25">
      <c r="A56915">
        <v>0.18186420999216699</v>
      </c>
      <c r="F56915">
        <v>0.1</v>
      </c>
    </row>
    <row r="56916" spans="1:6" x14ac:dyDescent="0.25">
      <c r="A56916">
        <v>0.18398851074498901</v>
      </c>
      <c r="F56916">
        <v>0.1</v>
      </c>
    </row>
    <row r="56917" spans="1:6" x14ac:dyDescent="0.25">
      <c r="A56917">
        <v>0.18604073464510601</v>
      </c>
      <c r="F56917">
        <v>0.1</v>
      </c>
    </row>
    <row r="56918" spans="1:6" x14ac:dyDescent="0.25">
      <c r="A56918">
        <v>0.185776430961378</v>
      </c>
      <c r="F56918">
        <v>0.1</v>
      </c>
    </row>
    <row r="56919" spans="1:6" x14ac:dyDescent="0.25">
      <c r="A56919">
        <v>0.19275597442578801</v>
      </c>
      <c r="F56919">
        <v>0.1</v>
      </c>
    </row>
    <row r="56920" spans="1:6" x14ac:dyDescent="0.25">
      <c r="A56920">
        <v>0.196462863058467</v>
      </c>
      <c r="F56920">
        <v>0.1</v>
      </c>
    </row>
    <row r="56921" spans="1:6" x14ac:dyDescent="0.25">
      <c r="A56921">
        <v>0.196806679042757</v>
      </c>
      <c r="F56921">
        <v>0.1</v>
      </c>
    </row>
    <row r="56922" spans="1:6" x14ac:dyDescent="0.25">
      <c r="A56922">
        <v>0.187496958857061</v>
      </c>
      <c r="F56922">
        <v>0.1</v>
      </c>
    </row>
    <row r="56923" spans="1:6" x14ac:dyDescent="0.25">
      <c r="A56923">
        <v>0.18788631900824801</v>
      </c>
      <c r="F56923">
        <v>0.1</v>
      </c>
    </row>
    <row r="56924" spans="1:6" x14ac:dyDescent="0.25">
      <c r="A56924">
        <v>0.19114273587555899</v>
      </c>
      <c r="F56924">
        <v>0.1</v>
      </c>
    </row>
    <row r="56925" spans="1:6" x14ac:dyDescent="0.25">
      <c r="A56925">
        <v>0.19508945759841101</v>
      </c>
      <c r="F56925">
        <v>0.1</v>
      </c>
    </row>
    <row r="56926" spans="1:6" x14ac:dyDescent="0.25">
      <c r="A56926">
        <v>0.197764176391788</v>
      </c>
      <c r="F56926">
        <v>0.1</v>
      </c>
    </row>
    <row r="56927" spans="1:6" x14ac:dyDescent="0.25">
      <c r="A56927">
        <v>0.19551423393054801</v>
      </c>
      <c r="F56927">
        <v>0.1</v>
      </c>
    </row>
    <row r="56928" spans="1:6" x14ac:dyDescent="0.25">
      <c r="A56928">
        <v>0.190309839847215</v>
      </c>
      <c r="F56928">
        <v>0.1</v>
      </c>
    </row>
    <row r="56929" spans="1:6" x14ac:dyDescent="0.25">
      <c r="A56929">
        <v>0.189687087543607</v>
      </c>
      <c r="F56929">
        <v>0.1</v>
      </c>
    </row>
    <row r="56930" spans="1:6" x14ac:dyDescent="0.25">
      <c r="A56930">
        <v>0.18893106462568099</v>
      </c>
      <c r="F56930">
        <v>0.1</v>
      </c>
    </row>
    <row r="56931" spans="1:6" x14ac:dyDescent="0.25">
      <c r="A56931">
        <v>0.18971259074885699</v>
      </c>
      <c r="F56931">
        <v>0.1</v>
      </c>
    </row>
    <row r="56932" spans="1:6" x14ac:dyDescent="0.25">
      <c r="A56932">
        <v>0.19106922505559401</v>
      </c>
      <c r="F56932">
        <v>0.1</v>
      </c>
    </row>
    <row r="56933" spans="1:6" x14ac:dyDescent="0.25">
      <c r="A56933">
        <v>0.18812637314116501</v>
      </c>
      <c r="F56933">
        <v>0.1</v>
      </c>
    </row>
    <row r="56934" spans="1:6" x14ac:dyDescent="0.25">
      <c r="A56934">
        <v>0.185980436798135</v>
      </c>
      <c r="F56934">
        <v>0.1</v>
      </c>
    </row>
    <row r="56935" spans="1:6" x14ac:dyDescent="0.25">
      <c r="A56935">
        <v>0.18915456686205101</v>
      </c>
      <c r="F56935">
        <v>0.1</v>
      </c>
    </row>
    <row r="56936" spans="1:6" x14ac:dyDescent="0.25">
      <c r="A56936">
        <v>0.195313639929692</v>
      </c>
      <c r="F56936">
        <v>0.1</v>
      </c>
    </row>
    <row r="56937" spans="1:6" x14ac:dyDescent="0.25">
      <c r="A56937">
        <v>0.1990780634074</v>
      </c>
      <c r="F56937">
        <v>0.1</v>
      </c>
    </row>
    <row r="56938" spans="1:6" x14ac:dyDescent="0.25">
      <c r="A56938">
        <v>0.206964062333335</v>
      </c>
      <c r="F56938">
        <v>0.1</v>
      </c>
    </row>
    <row r="56939" spans="1:6" x14ac:dyDescent="0.25">
      <c r="A56939">
        <v>0.21578060524058401</v>
      </c>
      <c r="F56939">
        <v>0.1</v>
      </c>
    </row>
    <row r="56940" spans="1:6" x14ac:dyDescent="0.25">
      <c r="A56940">
        <v>0.215095131879046</v>
      </c>
      <c r="F56940">
        <v>0.1</v>
      </c>
    </row>
    <row r="56941" spans="1:6" x14ac:dyDescent="0.25">
      <c r="A56941">
        <v>0.212789856821997</v>
      </c>
      <c r="F56941">
        <v>0.1</v>
      </c>
    </row>
    <row r="56942" spans="1:6" x14ac:dyDescent="0.25">
      <c r="A56942">
        <v>0.208301047313418</v>
      </c>
      <c r="F56942">
        <v>0.1</v>
      </c>
    </row>
    <row r="56943" spans="1:6" x14ac:dyDescent="0.25">
      <c r="A56943">
        <v>0.201131862773723</v>
      </c>
      <c r="F56943">
        <v>0.1</v>
      </c>
    </row>
    <row r="56944" spans="1:6" x14ac:dyDescent="0.25">
      <c r="A56944">
        <v>0.19995333885924799</v>
      </c>
      <c r="F56944">
        <v>0.1</v>
      </c>
    </row>
    <row r="56945" spans="1:6" x14ac:dyDescent="0.25">
      <c r="A56945">
        <v>0.19546048162490101</v>
      </c>
      <c r="F56945">
        <v>0.1</v>
      </c>
    </row>
    <row r="56946" spans="1:6" x14ac:dyDescent="0.25">
      <c r="A56946">
        <v>0.18984293824255999</v>
      </c>
      <c r="F56946">
        <v>0.1</v>
      </c>
    </row>
    <row r="56947" spans="1:6" x14ac:dyDescent="0.25">
      <c r="A56947">
        <v>0.192214195203638</v>
      </c>
      <c r="F56947">
        <v>0.1</v>
      </c>
    </row>
    <row r="56948" spans="1:6" x14ac:dyDescent="0.25">
      <c r="A56948">
        <v>0.194362943592429</v>
      </c>
      <c r="F56948">
        <v>0.1</v>
      </c>
    </row>
    <row r="56949" spans="1:6" x14ac:dyDescent="0.25">
      <c r="A56949">
        <v>0.19079683857327201</v>
      </c>
      <c r="F56949">
        <v>0.1</v>
      </c>
    </row>
    <row r="56950" spans="1:6" x14ac:dyDescent="0.25">
      <c r="A56950">
        <v>0.191974622703284</v>
      </c>
      <c r="F56950">
        <v>0.1</v>
      </c>
    </row>
    <row r="56951" spans="1:6" x14ac:dyDescent="0.25">
      <c r="A56951">
        <v>0.190176148693253</v>
      </c>
      <c r="F56951">
        <v>0.1</v>
      </c>
    </row>
    <row r="56952" spans="1:6" x14ac:dyDescent="0.25">
      <c r="A56952">
        <v>0.18772702394346699</v>
      </c>
      <c r="F56952">
        <v>0.1</v>
      </c>
    </row>
    <row r="56953" spans="1:6" x14ac:dyDescent="0.25">
      <c r="A56953">
        <v>0.18981519933242999</v>
      </c>
      <c r="F56953">
        <v>0.1</v>
      </c>
    </row>
    <row r="56954" spans="1:6" x14ac:dyDescent="0.25">
      <c r="A56954">
        <v>0.19279548010217801</v>
      </c>
      <c r="F56954">
        <v>0.1</v>
      </c>
    </row>
    <row r="56955" spans="1:6" x14ac:dyDescent="0.25">
      <c r="A56955">
        <v>0.196084319871665</v>
      </c>
      <c r="F56955">
        <v>0.1</v>
      </c>
    </row>
    <row r="56956" spans="1:6" x14ac:dyDescent="0.25">
      <c r="A56956">
        <v>0.203186187981796</v>
      </c>
      <c r="F56956">
        <v>0.1</v>
      </c>
    </row>
    <row r="56957" spans="1:6" x14ac:dyDescent="0.25">
      <c r="A56957">
        <v>0.20411476565254</v>
      </c>
      <c r="F56957">
        <v>0.1</v>
      </c>
    </row>
    <row r="56958" spans="1:6" x14ac:dyDescent="0.25">
      <c r="A56958">
        <v>0.20611283302183001</v>
      </c>
      <c r="F56958">
        <v>0.1</v>
      </c>
    </row>
    <row r="56959" spans="1:6" x14ac:dyDescent="0.25">
      <c r="A56959">
        <v>0.20534502384686401</v>
      </c>
      <c r="F56959">
        <v>0.1</v>
      </c>
    </row>
    <row r="56960" spans="1:6" x14ac:dyDescent="0.25">
      <c r="A56960">
        <v>0.205289975043908</v>
      </c>
      <c r="F56960">
        <v>0.1</v>
      </c>
    </row>
    <row r="56961" spans="1:6" x14ac:dyDescent="0.25">
      <c r="A56961">
        <v>0.20785837338577701</v>
      </c>
      <c r="F56961">
        <v>0.1</v>
      </c>
    </row>
    <row r="56962" spans="1:6" x14ac:dyDescent="0.25">
      <c r="A56962">
        <v>0.2133122870002</v>
      </c>
      <c r="F56962">
        <v>0.1</v>
      </c>
    </row>
    <row r="56963" spans="1:6" x14ac:dyDescent="0.25">
      <c r="A56963">
        <v>0.20564309941179701</v>
      </c>
      <c r="F56963">
        <v>0.1</v>
      </c>
    </row>
    <row r="56964" spans="1:6" x14ac:dyDescent="0.25">
      <c r="A56964">
        <v>0.20311315723064399</v>
      </c>
      <c r="F56964">
        <v>0.1</v>
      </c>
    </row>
    <row r="56965" spans="1:6" x14ac:dyDescent="0.25">
      <c r="A56965">
        <v>0.19782777897815701</v>
      </c>
      <c r="F56965">
        <v>0.1</v>
      </c>
    </row>
    <row r="56966" spans="1:6" x14ac:dyDescent="0.25">
      <c r="A56966">
        <v>0.194055645439901</v>
      </c>
      <c r="F56966">
        <v>0.1</v>
      </c>
    </row>
    <row r="56967" spans="1:6" x14ac:dyDescent="0.25">
      <c r="A56967">
        <v>0.19580393564208101</v>
      </c>
      <c r="F56967">
        <v>0.1</v>
      </c>
    </row>
    <row r="56968" spans="1:6" x14ac:dyDescent="0.25">
      <c r="A56968">
        <v>0.196088336234962</v>
      </c>
      <c r="F56968">
        <v>0.1</v>
      </c>
    </row>
    <row r="56969" spans="1:6" x14ac:dyDescent="0.25">
      <c r="A56969">
        <v>0.19200957263124599</v>
      </c>
      <c r="F56969">
        <v>0.1</v>
      </c>
    </row>
    <row r="56970" spans="1:6" x14ac:dyDescent="0.25">
      <c r="A56970">
        <v>0.20063517966820299</v>
      </c>
      <c r="F56970">
        <v>0.1</v>
      </c>
    </row>
    <row r="56971" spans="1:6" x14ac:dyDescent="0.25">
      <c r="A56971">
        <v>0.20723047949839901</v>
      </c>
      <c r="F56971">
        <v>0.1</v>
      </c>
    </row>
    <row r="56972" spans="1:6" x14ac:dyDescent="0.25">
      <c r="A56972">
        <v>0.21113574574768701</v>
      </c>
      <c r="F56972">
        <v>0.1</v>
      </c>
    </row>
    <row r="56973" spans="1:6" x14ac:dyDescent="0.25">
      <c r="A56973">
        <v>0.20927508925670099</v>
      </c>
      <c r="F56973">
        <v>0.1</v>
      </c>
    </row>
    <row r="56974" spans="1:6" x14ac:dyDescent="0.25">
      <c r="A56974">
        <v>0.21552151616932799</v>
      </c>
      <c r="F56974">
        <v>0.1</v>
      </c>
    </row>
    <row r="56975" spans="1:6" x14ac:dyDescent="0.25">
      <c r="A56975">
        <v>0.208449481568071</v>
      </c>
      <c r="F56975">
        <v>0.1</v>
      </c>
    </row>
    <row r="56976" spans="1:6" x14ac:dyDescent="0.25">
      <c r="A56976">
        <v>0.211622393199766</v>
      </c>
      <c r="F56976">
        <v>0.1</v>
      </c>
    </row>
    <row r="56977" spans="1:6" x14ac:dyDescent="0.25">
      <c r="A56977">
        <v>0.21727741801709699</v>
      </c>
      <c r="F56977">
        <v>0.1</v>
      </c>
    </row>
    <row r="56978" spans="1:6" x14ac:dyDescent="0.25">
      <c r="A56978">
        <v>0.226780481979108</v>
      </c>
      <c r="F56978">
        <v>0.1</v>
      </c>
    </row>
    <row r="56979" spans="1:6" x14ac:dyDescent="0.25">
      <c r="A56979">
        <v>0.227426799913403</v>
      </c>
      <c r="F56979">
        <v>0.1</v>
      </c>
    </row>
    <row r="56980" spans="1:6" x14ac:dyDescent="0.25">
      <c r="A56980">
        <v>0.21865266990122201</v>
      </c>
      <c r="F56980">
        <v>0.1</v>
      </c>
    </row>
    <row r="56981" spans="1:6" x14ac:dyDescent="0.25">
      <c r="A56981">
        <v>0.21433243448653799</v>
      </c>
      <c r="F56981">
        <v>0.1</v>
      </c>
    </row>
    <row r="56982" spans="1:6" x14ac:dyDescent="0.25">
      <c r="A56982">
        <v>0.20874913925663899</v>
      </c>
      <c r="F56982">
        <v>0.1</v>
      </c>
    </row>
    <row r="56983" spans="1:6" x14ac:dyDescent="0.25">
      <c r="A56983">
        <v>0.21026592124253399</v>
      </c>
      <c r="F56983">
        <v>0.1</v>
      </c>
    </row>
    <row r="56984" spans="1:6" x14ac:dyDescent="0.25">
      <c r="A56984">
        <v>0.20796229099817701</v>
      </c>
      <c r="F56984">
        <v>0.1</v>
      </c>
    </row>
    <row r="56985" spans="1:6" x14ac:dyDescent="0.25">
      <c r="A56985">
        <v>0.20442049985104599</v>
      </c>
      <c r="F56985">
        <v>0.1</v>
      </c>
    </row>
    <row r="56986" spans="1:6" x14ac:dyDescent="0.25">
      <c r="A56986">
        <v>0.202349585302223</v>
      </c>
      <c r="F56986">
        <v>0.1</v>
      </c>
    </row>
    <row r="56987" spans="1:6" x14ac:dyDescent="0.25">
      <c r="A56987">
        <v>0.20638879242528199</v>
      </c>
      <c r="F56987">
        <v>0.1</v>
      </c>
    </row>
    <row r="56988" spans="1:6" x14ac:dyDescent="0.25">
      <c r="A56988">
        <v>0.20570250342478599</v>
      </c>
      <c r="F56988">
        <v>0.1</v>
      </c>
    </row>
    <row r="56989" spans="1:6" x14ac:dyDescent="0.25">
      <c r="A56989">
        <v>0.199993882580525</v>
      </c>
      <c r="F56989">
        <v>0.1</v>
      </c>
    </row>
    <row r="56990" spans="1:6" x14ac:dyDescent="0.25">
      <c r="A56990">
        <v>0.20126761216483</v>
      </c>
      <c r="F56990">
        <v>0.1</v>
      </c>
    </row>
    <row r="56991" spans="1:6" x14ac:dyDescent="0.25">
      <c r="A56991">
        <v>0.202934539701701</v>
      </c>
      <c r="F56991">
        <v>0.1</v>
      </c>
    </row>
    <row r="56992" spans="1:6" x14ac:dyDescent="0.25">
      <c r="A56992">
        <v>0.19956929243917501</v>
      </c>
      <c r="F56992">
        <v>0.1</v>
      </c>
    </row>
    <row r="56993" spans="1:6" x14ac:dyDescent="0.25">
      <c r="A56993">
        <v>0.19355784141353899</v>
      </c>
      <c r="F56993">
        <v>0.1</v>
      </c>
    </row>
    <row r="56994" spans="1:6" x14ac:dyDescent="0.25">
      <c r="A56994">
        <v>0.195859720020294</v>
      </c>
      <c r="F56994">
        <v>0.1</v>
      </c>
    </row>
    <row r="56995" spans="1:6" x14ac:dyDescent="0.25">
      <c r="A56995">
        <v>0.196881008468277</v>
      </c>
      <c r="F56995">
        <v>0.1</v>
      </c>
    </row>
    <row r="56996" spans="1:6" x14ac:dyDescent="0.25">
      <c r="A56996">
        <v>0.198351425094554</v>
      </c>
      <c r="F56996">
        <v>0.1</v>
      </c>
    </row>
    <row r="56997" spans="1:6" x14ac:dyDescent="0.25">
      <c r="A56997">
        <v>0.20219636540778799</v>
      </c>
      <c r="F56997">
        <v>0.1</v>
      </c>
    </row>
    <row r="56998" spans="1:6" x14ac:dyDescent="0.25">
      <c r="A56998">
        <v>0.19866842393026199</v>
      </c>
      <c r="F56998">
        <v>0.1</v>
      </c>
    </row>
    <row r="56999" spans="1:6" x14ac:dyDescent="0.25">
      <c r="A56999">
        <v>0.19442942958560999</v>
      </c>
      <c r="F56999">
        <v>0.1</v>
      </c>
    </row>
    <row r="57000" spans="1:6" x14ac:dyDescent="0.25">
      <c r="A57000">
        <v>0.18918980084296799</v>
      </c>
      <c r="F57000">
        <v>0.1</v>
      </c>
    </row>
    <row r="57001" spans="1:6" x14ac:dyDescent="0.25">
      <c r="A57001">
        <v>0.18955492727543299</v>
      </c>
      <c r="F57001">
        <v>0.1</v>
      </c>
    </row>
    <row r="57002" spans="1:6" x14ac:dyDescent="0.25">
      <c r="A57002">
        <v>0.189172026208695</v>
      </c>
      <c r="F57002">
        <v>0.1</v>
      </c>
    </row>
    <row r="57003" spans="1:6" x14ac:dyDescent="0.25">
      <c r="A57003">
        <v>0.18771358335756699</v>
      </c>
      <c r="F57003">
        <v>0.1</v>
      </c>
    </row>
    <row r="57004" spans="1:6" x14ac:dyDescent="0.25">
      <c r="A57004">
        <v>0.19057710075541401</v>
      </c>
      <c r="F57004">
        <v>0.1</v>
      </c>
    </row>
    <row r="57005" spans="1:6" x14ac:dyDescent="0.25">
      <c r="A57005">
        <v>0.19127996581737899</v>
      </c>
      <c r="F57005">
        <v>0.1</v>
      </c>
    </row>
    <row r="57006" spans="1:6" x14ac:dyDescent="0.25">
      <c r="A57006">
        <v>0.19189923733741401</v>
      </c>
      <c r="F57006">
        <v>0.1</v>
      </c>
    </row>
    <row r="57007" spans="1:6" x14ac:dyDescent="0.25">
      <c r="A57007">
        <v>0.188821167226083</v>
      </c>
      <c r="F57007">
        <v>0.1</v>
      </c>
    </row>
    <row r="57008" spans="1:6" x14ac:dyDescent="0.25">
      <c r="A57008">
        <v>0.187404545173846</v>
      </c>
      <c r="F57008">
        <v>0.1</v>
      </c>
    </row>
    <row r="57009" spans="1:6" x14ac:dyDescent="0.25">
      <c r="A57009">
        <v>0.18804897210513</v>
      </c>
      <c r="F57009">
        <v>0.1</v>
      </c>
    </row>
    <row r="57010" spans="1:6" x14ac:dyDescent="0.25">
      <c r="A57010">
        <v>0.188882674939613</v>
      </c>
      <c r="F57010">
        <v>0.1</v>
      </c>
    </row>
    <row r="57011" spans="1:6" x14ac:dyDescent="0.25">
      <c r="A57011">
        <v>0.19626209860338001</v>
      </c>
      <c r="F57011">
        <v>0.1</v>
      </c>
    </row>
    <row r="57012" spans="1:6" x14ac:dyDescent="0.25">
      <c r="A57012">
        <v>0.19777846773338301</v>
      </c>
      <c r="F57012">
        <v>0.1</v>
      </c>
    </row>
    <row r="57013" spans="1:6" x14ac:dyDescent="0.25">
      <c r="A57013">
        <v>0.19406232310978599</v>
      </c>
      <c r="F57013">
        <v>0.1</v>
      </c>
    </row>
    <row r="57014" spans="1:6" x14ac:dyDescent="0.25">
      <c r="A57014">
        <v>0.19928498350340401</v>
      </c>
      <c r="F57014">
        <v>0.1</v>
      </c>
    </row>
    <row r="57015" spans="1:6" x14ac:dyDescent="0.25">
      <c r="A57015">
        <v>0.20087513450116501</v>
      </c>
      <c r="F57015">
        <v>0.1</v>
      </c>
    </row>
    <row r="57016" spans="1:6" x14ac:dyDescent="0.25">
      <c r="A57016">
        <v>0.205898975969071</v>
      </c>
      <c r="F57016">
        <v>0.1</v>
      </c>
    </row>
    <row r="57017" spans="1:6" x14ac:dyDescent="0.25">
      <c r="A57017">
        <v>0.20705659710414301</v>
      </c>
      <c r="F57017">
        <v>0.1</v>
      </c>
    </row>
    <row r="57018" spans="1:6" x14ac:dyDescent="0.25">
      <c r="A57018">
        <v>0.207359426647103</v>
      </c>
      <c r="F57018">
        <v>0.1</v>
      </c>
    </row>
    <row r="57019" spans="1:6" x14ac:dyDescent="0.25">
      <c r="A57019">
        <v>0.20495200994444501</v>
      </c>
      <c r="F57019">
        <v>0.1</v>
      </c>
    </row>
    <row r="57020" spans="1:6" x14ac:dyDescent="0.25">
      <c r="A57020">
        <v>0.20982636227175799</v>
      </c>
      <c r="F57020">
        <v>0.1</v>
      </c>
    </row>
    <row r="57021" spans="1:6" x14ac:dyDescent="0.25">
      <c r="A57021">
        <v>0.212701621464327</v>
      </c>
      <c r="F57021">
        <v>0.1</v>
      </c>
    </row>
    <row r="57022" spans="1:6" x14ac:dyDescent="0.25">
      <c r="A57022">
        <v>0.208628930479028</v>
      </c>
      <c r="F57022">
        <v>0.1</v>
      </c>
    </row>
    <row r="57023" spans="1:6" x14ac:dyDescent="0.25">
      <c r="A57023">
        <v>0.204651047284968</v>
      </c>
      <c r="F57023">
        <v>0.1</v>
      </c>
    </row>
    <row r="57024" spans="1:6" x14ac:dyDescent="0.25">
      <c r="A57024">
        <v>0.20307119015969899</v>
      </c>
      <c r="F57024">
        <v>0.1</v>
      </c>
    </row>
    <row r="57025" spans="1:6" x14ac:dyDescent="0.25">
      <c r="A57025">
        <v>0.199728995005233</v>
      </c>
      <c r="F57025">
        <v>0.1</v>
      </c>
    </row>
    <row r="57026" spans="1:6" x14ac:dyDescent="0.25">
      <c r="A57026">
        <v>0.19629911301859401</v>
      </c>
      <c r="F57026">
        <v>0.1</v>
      </c>
    </row>
    <row r="57027" spans="1:6" x14ac:dyDescent="0.25">
      <c r="A57027">
        <v>0.19085231811054901</v>
      </c>
      <c r="F57027">
        <v>0.1</v>
      </c>
    </row>
    <row r="57028" spans="1:6" x14ac:dyDescent="0.25">
      <c r="A57028">
        <v>0.18082617339812601</v>
      </c>
      <c r="F57028">
        <v>0.1</v>
      </c>
    </row>
    <row r="57029" spans="1:6" x14ac:dyDescent="0.25">
      <c r="A57029">
        <v>0.17964957686684499</v>
      </c>
      <c r="F57029">
        <v>0.1</v>
      </c>
    </row>
    <row r="57030" spans="1:6" x14ac:dyDescent="0.25">
      <c r="A57030">
        <v>0.17297028086032201</v>
      </c>
      <c r="F57030">
        <v>0.1</v>
      </c>
    </row>
    <row r="57031" spans="1:6" x14ac:dyDescent="0.25">
      <c r="A57031">
        <v>0.16892973147246901</v>
      </c>
      <c r="F57031">
        <v>0.1</v>
      </c>
    </row>
    <row r="57032" spans="1:6" x14ac:dyDescent="0.25">
      <c r="A57032">
        <v>0.16675417275507501</v>
      </c>
      <c r="F57032">
        <v>0.1</v>
      </c>
    </row>
    <row r="57033" spans="1:6" x14ac:dyDescent="0.25">
      <c r="A57033">
        <v>0.16106894993530699</v>
      </c>
      <c r="F57033">
        <v>0.1</v>
      </c>
    </row>
    <row r="57034" spans="1:6" x14ac:dyDescent="0.25">
      <c r="A57034">
        <v>0.160879347451828</v>
      </c>
      <c r="F57034">
        <v>0.1</v>
      </c>
    </row>
    <row r="57035" spans="1:6" x14ac:dyDescent="0.25">
      <c r="A57035">
        <v>0.15551109323325199</v>
      </c>
      <c r="F57035">
        <v>0.1</v>
      </c>
    </row>
    <row r="57036" spans="1:6" x14ac:dyDescent="0.25">
      <c r="A57036">
        <v>0.15069967800384601</v>
      </c>
      <c r="F57036">
        <v>0.1</v>
      </c>
    </row>
    <row r="57037" spans="1:6" x14ac:dyDescent="0.25">
      <c r="A57037">
        <v>0.14873887950668399</v>
      </c>
      <c r="F57037">
        <v>0.1</v>
      </c>
    </row>
    <row r="57038" spans="1:6" x14ac:dyDescent="0.25">
      <c r="A57038">
        <v>0.15019457550121701</v>
      </c>
      <c r="F57038">
        <v>0.1</v>
      </c>
    </row>
    <row r="57039" spans="1:6" x14ac:dyDescent="0.25">
      <c r="A57039">
        <v>0.15028830326865</v>
      </c>
      <c r="F57039">
        <v>0.1</v>
      </c>
    </row>
    <row r="57040" spans="1:6" x14ac:dyDescent="0.25">
      <c r="A57040">
        <v>0.15087517269137801</v>
      </c>
      <c r="F57040">
        <v>0.1</v>
      </c>
    </row>
    <row r="57041" spans="1:6" x14ac:dyDescent="0.25">
      <c r="A57041">
        <v>0.15280914849324501</v>
      </c>
      <c r="F57041">
        <v>0.1</v>
      </c>
    </row>
    <row r="57042" spans="1:6" x14ac:dyDescent="0.25">
      <c r="A57042">
        <v>0.15696385118686501</v>
      </c>
      <c r="F57042">
        <v>0.1</v>
      </c>
    </row>
    <row r="57043" spans="1:6" x14ac:dyDescent="0.25">
      <c r="A57043">
        <v>0.15687220569663099</v>
      </c>
      <c r="F57043">
        <v>0.1</v>
      </c>
    </row>
    <row r="57044" spans="1:6" x14ac:dyDescent="0.25">
      <c r="A57044">
        <v>0.15947278901853801</v>
      </c>
      <c r="F57044">
        <v>0.1</v>
      </c>
    </row>
    <row r="57045" spans="1:6" x14ac:dyDescent="0.25">
      <c r="A57045">
        <v>0.15990164478424301</v>
      </c>
      <c r="F57045">
        <v>0.1</v>
      </c>
    </row>
    <row r="57046" spans="1:6" x14ac:dyDescent="0.25">
      <c r="A57046">
        <v>0.16071985002801301</v>
      </c>
      <c r="F57046">
        <v>0.1</v>
      </c>
    </row>
    <row r="57047" spans="1:6" x14ac:dyDescent="0.25">
      <c r="A57047">
        <v>0.15781707563485201</v>
      </c>
      <c r="F57047">
        <v>0.1</v>
      </c>
    </row>
    <row r="57048" spans="1:6" x14ac:dyDescent="0.25">
      <c r="A57048">
        <v>0.16024787799214499</v>
      </c>
      <c r="F57048">
        <v>0.1</v>
      </c>
    </row>
    <row r="57049" spans="1:6" x14ac:dyDescent="0.25">
      <c r="A57049">
        <v>0.164663558766627</v>
      </c>
      <c r="F57049">
        <v>0.1</v>
      </c>
    </row>
    <row r="57050" spans="1:6" x14ac:dyDescent="0.25">
      <c r="A57050">
        <v>0.16338741663855999</v>
      </c>
      <c r="F57050">
        <v>0.1</v>
      </c>
    </row>
    <row r="57051" spans="1:6" x14ac:dyDescent="0.25">
      <c r="A57051">
        <v>0.17093664068224099</v>
      </c>
      <c r="F57051">
        <v>0.1</v>
      </c>
    </row>
    <row r="57052" spans="1:6" x14ac:dyDescent="0.25">
      <c r="A57052">
        <v>0.16928682445587201</v>
      </c>
      <c r="F57052">
        <v>0.1</v>
      </c>
    </row>
    <row r="57053" spans="1:6" x14ac:dyDescent="0.25">
      <c r="A57053">
        <v>0.16960243412651901</v>
      </c>
      <c r="F57053">
        <v>0.1</v>
      </c>
    </row>
    <row r="57054" spans="1:6" x14ac:dyDescent="0.25">
      <c r="A57054">
        <v>0.16518909844346899</v>
      </c>
      <c r="F57054">
        <v>0.1</v>
      </c>
    </row>
    <row r="57055" spans="1:6" x14ac:dyDescent="0.25">
      <c r="A57055">
        <v>0.16462703732221601</v>
      </c>
      <c r="F57055">
        <v>0.1</v>
      </c>
    </row>
    <row r="57056" spans="1:6" x14ac:dyDescent="0.25">
      <c r="A57056">
        <v>0.16242218592858901</v>
      </c>
      <c r="F57056">
        <v>0.1</v>
      </c>
    </row>
    <row r="57057" spans="1:6" x14ac:dyDescent="0.25">
      <c r="A57057">
        <v>0.15945546750578299</v>
      </c>
      <c r="F57057">
        <v>0.1</v>
      </c>
    </row>
    <row r="57058" spans="1:6" x14ac:dyDescent="0.25">
      <c r="A57058">
        <v>0.155322977606488</v>
      </c>
      <c r="F57058">
        <v>0.1</v>
      </c>
    </row>
    <row r="57059" spans="1:6" x14ac:dyDescent="0.25">
      <c r="A57059">
        <v>0.15072938124322699</v>
      </c>
      <c r="F57059">
        <v>0.1</v>
      </c>
    </row>
    <row r="57060" spans="1:6" x14ac:dyDescent="0.25">
      <c r="A57060">
        <v>0.15063313745703599</v>
      </c>
      <c r="F57060">
        <v>0.1</v>
      </c>
    </row>
    <row r="57061" spans="1:6" x14ac:dyDescent="0.25">
      <c r="A57061">
        <v>0.149691087993683</v>
      </c>
      <c r="F57061">
        <v>0.1</v>
      </c>
    </row>
    <row r="57062" spans="1:6" x14ac:dyDescent="0.25">
      <c r="A57062">
        <v>0.15100112049092401</v>
      </c>
      <c r="F57062">
        <v>0.1</v>
      </c>
    </row>
    <row r="57063" spans="1:6" x14ac:dyDescent="0.25">
      <c r="A57063">
        <v>0.15204203711932701</v>
      </c>
      <c r="F57063">
        <v>0.1</v>
      </c>
    </row>
    <row r="57064" spans="1:6" x14ac:dyDescent="0.25">
      <c r="A57064">
        <v>0.151397905794285</v>
      </c>
      <c r="F57064">
        <v>0.1</v>
      </c>
    </row>
    <row r="57065" spans="1:6" x14ac:dyDescent="0.25">
      <c r="A57065">
        <v>0.14883074408803501</v>
      </c>
      <c r="F57065">
        <v>0.1</v>
      </c>
    </row>
    <row r="57066" spans="1:6" x14ac:dyDescent="0.25">
      <c r="A57066">
        <v>0.148019938418152</v>
      </c>
      <c r="F57066">
        <v>0.1</v>
      </c>
    </row>
    <row r="57067" spans="1:6" x14ac:dyDescent="0.25">
      <c r="A57067">
        <v>0.146389905470861</v>
      </c>
      <c r="F57067">
        <v>0.1</v>
      </c>
    </row>
    <row r="57068" spans="1:6" x14ac:dyDescent="0.25">
      <c r="A57068">
        <v>0.14774932464959101</v>
      </c>
      <c r="F57068">
        <v>0.1</v>
      </c>
    </row>
    <row r="57069" spans="1:6" x14ac:dyDescent="0.25">
      <c r="A57069">
        <v>0.14785801137912399</v>
      </c>
      <c r="F57069">
        <v>0.1</v>
      </c>
    </row>
    <row r="57070" spans="1:6" x14ac:dyDescent="0.25">
      <c r="A57070">
        <v>0.142470619242377</v>
      </c>
      <c r="F57070">
        <v>0.1</v>
      </c>
    </row>
    <row r="57071" spans="1:6" x14ac:dyDescent="0.25">
      <c r="A57071">
        <v>0.13961354123299899</v>
      </c>
      <c r="F57071">
        <v>0.1</v>
      </c>
    </row>
    <row r="57072" spans="1:6" x14ac:dyDescent="0.25">
      <c r="A57072">
        <v>0.13911137194600101</v>
      </c>
      <c r="F57072">
        <v>0.1</v>
      </c>
    </row>
    <row r="57073" spans="1:6" x14ac:dyDescent="0.25">
      <c r="A57073">
        <v>0.13692381368336101</v>
      </c>
      <c r="F57073">
        <v>0.1</v>
      </c>
    </row>
    <row r="57074" spans="1:6" x14ac:dyDescent="0.25">
      <c r="A57074">
        <v>0.132680232371057</v>
      </c>
      <c r="F57074">
        <v>0.1</v>
      </c>
    </row>
    <row r="57075" spans="1:6" x14ac:dyDescent="0.25">
      <c r="A57075">
        <v>0.12853259429119401</v>
      </c>
      <c r="F57075">
        <v>0.1</v>
      </c>
    </row>
    <row r="57076" spans="1:6" x14ac:dyDescent="0.25">
      <c r="A57076">
        <v>0.13053807927462899</v>
      </c>
      <c r="F57076">
        <v>0.1</v>
      </c>
    </row>
    <row r="57077" spans="1:6" x14ac:dyDescent="0.25">
      <c r="A57077">
        <v>0.13160918229728799</v>
      </c>
      <c r="F57077">
        <v>0.1</v>
      </c>
    </row>
    <row r="57078" spans="1:6" x14ac:dyDescent="0.25">
      <c r="A57078">
        <v>0.13006129283307499</v>
      </c>
      <c r="F57078">
        <v>0.1</v>
      </c>
    </row>
    <row r="57079" spans="1:6" x14ac:dyDescent="0.25">
      <c r="A57079">
        <v>0.13121023790098199</v>
      </c>
      <c r="F57079">
        <v>0.1</v>
      </c>
    </row>
    <row r="57080" spans="1:6" x14ac:dyDescent="0.25">
      <c r="A57080">
        <v>0.12814664595066999</v>
      </c>
      <c r="F57080">
        <v>0.1</v>
      </c>
    </row>
    <row r="57081" spans="1:6" x14ac:dyDescent="0.25">
      <c r="A57081">
        <v>0.13272073328245901</v>
      </c>
      <c r="F57081">
        <v>0.1</v>
      </c>
    </row>
    <row r="57082" spans="1:6" x14ac:dyDescent="0.25">
      <c r="A57082">
        <v>0.14046725686791001</v>
      </c>
      <c r="F57082">
        <v>0.1</v>
      </c>
    </row>
    <row r="57083" spans="1:6" x14ac:dyDescent="0.25">
      <c r="A57083">
        <v>0.141745224627563</v>
      </c>
      <c r="F57083">
        <v>0.1</v>
      </c>
    </row>
    <row r="57084" spans="1:6" x14ac:dyDescent="0.25">
      <c r="A57084">
        <v>0.14157176559417201</v>
      </c>
      <c r="F57084">
        <v>0.1</v>
      </c>
    </row>
    <row r="57085" spans="1:6" x14ac:dyDescent="0.25">
      <c r="A57085">
        <v>0.139865163558377</v>
      </c>
      <c r="F57085">
        <v>0.1</v>
      </c>
    </row>
    <row r="57086" spans="1:6" x14ac:dyDescent="0.25">
      <c r="A57086">
        <v>0.14427394292250301</v>
      </c>
      <c r="F57086">
        <v>0.1</v>
      </c>
    </row>
    <row r="57087" spans="1:6" x14ac:dyDescent="0.25">
      <c r="A57087">
        <v>0.14137479079786</v>
      </c>
      <c r="F57087">
        <v>0.1</v>
      </c>
    </row>
    <row r="57088" spans="1:6" x14ac:dyDescent="0.25">
      <c r="A57088">
        <v>0.14056564109360301</v>
      </c>
      <c r="F57088">
        <v>0.1</v>
      </c>
    </row>
    <row r="57089" spans="1:6" x14ac:dyDescent="0.25">
      <c r="A57089">
        <v>0.14141301675920201</v>
      </c>
      <c r="F57089">
        <v>0.1</v>
      </c>
    </row>
    <row r="57090" spans="1:6" x14ac:dyDescent="0.25">
      <c r="A57090">
        <v>0.14177050597141799</v>
      </c>
      <c r="F57090">
        <v>0.1</v>
      </c>
    </row>
    <row r="57091" spans="1:6" x14ac:dyDescent="0.25">
      <c r="A57091">
        <v>0.14902852932404501</v>
      </c>
      <c r="F57091">
        <v>0.1</v>
      </c>
    </row>
    <row r="57092" spans="1:6" x14ac:dyDescent="0.25">
      <c r="A57092">
        <v>0.149531725775989</v>
      </c>
      <c r="F57092">
        <v>0.1</v>
      </c>
    </row>
    <row r="57093" spans="1:6" x14ac:dyDescent="0.25">
      <c r="A57093">
        <v>0.15676282277158499</v>
      </c>
      <c r="F57093">
        <v>0.1</v>
      </c>
    </row>
    <row r="57094" spans="1:6" x14ac:dyDescent="0.25">
      <c r="A57094">
        <v>0.15202562948617099</v>
      </c>
      <c r="F57094">
        <v>0.1</v>
      </c>
    </row>
    <row r="57095" spans="1:6" x14ac:dyDescent="0.25">
      <c r="A57095">
        <v>0.15548816568990201</v>
      </c>
      <c r="F57095">
        <v>0.1</v>
      </c>
    </row>
    <row r="57096" spans="1:6" x14ac:dyDescent="0.25">
      <c r="A57096">
        <v>0.16171545591706199</v>
      </c>
      <c r="F57096">
        <v>0.1</v>
      </c>
    </row>
    <row r="57097" spans="1:6" x14ac:dyDescent="0.25">
      <c r="A57097">
        <v>0.16464275832915601</v>
      </c>
      <c r="F57097">
        <v>0.1</v>
      </c>
    </row>
    <row r="57098" spans="1:6" x14ac:dyDescent="0.25">
      <c r="A57098">
        <v>0.16556352587451101</v>
      </c>
      <c r="F57098">
        <v>0.1</v>
      </c>
    </row>
    <row r="57099" spans="1:6" x14ac:dyDescent="0.25">
      <c r="A57099">
        <v>0.16320849293807699</v>
      </c>
      <c r="F57099">
        <v>0.1</v>
      </c>
    </row>
    <row r="57100" spans="1:6" x14ac:dyDescent="0.25">
      <c r="A57100">
        <v>0.159862401488825</v>
      </c>
      <c r="F57100">
        <v>0.1</v>
      </c>
    </row>
    <row r="57101" spans="1:6" x14ac:dyDescent="0.25">
      <c r="A57101">
        <v>0.15790381336079501</v>
      </c>
      <c r="F57101">
        <v>0.1</v>
      </c>
    </row>
    <row r="57102" spans="1:6" x14ac:dyDescent="0.25">
      <c r="A57102">
        <v>0.158756796650525</v>
      </c>
      <c r="F57102">
        <v>0.1</v>
      </c>
    </row>
    <row r="57103" spans="1:6" x14ac:dyDescent="0.25">
      <c r="A57103">
        <v>0.156585768525278</v>
      </c>
      <c r="F57103">
        <v>0.1</v>
      </c>
    </row>
    <row r="57104" spans="1:6" x14ac:dyDescent="0.25">
      <c r="A57104">
        <v>0.15488019497104599</v>
      </c>
      <c r="F57104">
        <v>0.1</v>
      </c>
    </row>
    <row r="57105" spans="1:6" x14ac:dyDescent="0.25">
      <c r="A57105">
        <v>0.15398027809868201</v>
      </c>
      <c r="F57105">
        <v>0.1</v>
      </c>
    </row>
    <row r="57106" spans="1:6" x14ac:dyDescent="0.25">
      <c r="A57106">
        <v>0.14216412037389201</v>
      </c>
      <c r="F57106">
        <v>0.1</v>
      </c>
    </row>
    <row r="57107" spans="1:6" x14ac:dyDescent="0.25">
      <c r="A57107">
        <v>0.139696315459616</v>
      </c>
      <c r="F57107">
        <v>0.1</v>
      </c>
    </row>
    <row r="57108" spans="1:6" x14ac:dyDescent="0.25">
      <c r="A57108">
        <v>0.138023694039347</v>
      </c>
      <c r="F57108">
        <v>0.1</v>
      </c>
    </row>
    <row r="57109" spans="1:6" x14ac:dyDescent="0.25">
      <c r="A57109">
        <v>0.136621545530865</v>
      </c>
      <c r="F57109">
        <v>0.1</v>
      </c>
    </row>
    <row r="57110" spans="1:6" x14ac:dyDescent="0.25">
      <c r="A57110">
        <v>0.138093800040235</v>
      </c>
      <c r="F57110">
        <v>0.1</v>
      </c>
    </row>
    <row r="57111" spans="1:6" x14ac:dyDescent="0.25">
      <c r="A57111">
        <v>0.14452653375643501</v>
      </c>
      <c r="F57111">
        <v>0.1</v>
      </c>
    </row>
    <row r="57112" spans="1:6" x14ac:dyDescent="0.25">
      <c r="A57112">
        <v>0.153130252155536</v>
      </c>
      <c r="F57112">
        <v>0.1</v>
      </c>
    </row>
    <row r="57113" spans="1:6" x14ac:dyDescent="0.25">
      <c r="A57113">
        <v>0.16798164513863501</v>
      </c>
      <c r="F57113">
        <v>0.1</v>
      </c>
    </row>
    <row r="57114" spans="1:6" x14ac:dyDescent="0.25">
      <c r="A57114">
        <v>0.17608396739724799</v>
      </c>
      <c r="F57114">
        <v>0.1</v>
      </c>
    </row>
    <row r="57115" spans="1:6" x14ac:dyDescent="0.25">
      <c r="A57115">
        <v>0.17831676280245201</v>
      </c>
      <c r="F57115">
        <v>0.1</v>
      </c>
    </row>
    <row r="57116" spans="1:6" x14ac:dyDescent="0.25">
      <c r="A57116">
        <v>0.19003081260270499</v>
      </c>
      <c r="F57116">
        <v>0.1</v>
      </c>
    </row>
    <row r="57117" spans="1:6" x14ac:dyDescent="0.25">
      <c r="A57117">
        <v>0.188014345128763</v>
      </c>
      <c r="F57117">
        <v>0.1</v>
      </c>
    </row>
    <row r="57118" spans="1:6" x14ac:dyDescent="0.25">
      <c r="A57118">
        <v>0.196384703111917</v>
      </c>
      <c r="F57118">
        <v>0.1</v>
      </c>
    </row>
    <row r="57119" spans="1:6" x14ac:dyDescent="0.25">
      <c r="A57119">
        <v>0.19557870355250101</v>
      </c>
      <c r="F57119">
        <v>0.1</v>
      </c>
    </row>
    <row r="57120" spans="1:6" x14ac:dyDescent="0.25">
      <c r="A57120">
        <v>0.199036099021421</v>
      </c>
      <c r="F57120">
        <v>0.1</v>
      </c>
    </row>
    <row r="57121" spans="1:6" x14ac:dyDescent="0.25">
      <c r="A57121">
        <v>0.20720598390155801</v>
      </c>
      <c r="F57121">
        <v>0.1</v>
      </c>
    </row>
    <row r="57122" spans="1:6" x14ac:dyDescent="0.25">
      <c r="A57122">
        <v>0.21012289900970299</v>
      </c>
      <c r="F57122">
        <v>0.1</v>
      </c>
    </row>
    <row r="57123" spans="1:6" x14ac:dyDescent="0.25">
      <c r="A57123">
        <v>0.204642963296125</v>
      </c>
      <c r="F57123">
        <v>0.1</v>
      </c>
    </row>
    <row r="57124" spans="1:6" x14ac:dyDescent="0.25">
      <c r="A57124">
        <v>0.199423192535469</v>
      </c>
      <c r="F57124">
        <v>0.1</v>
      </c>
    </row>
    <row r="57125" spans="1:6" x14ac:dyDescent="0.25">
      <c r="A57125">
        <v>0.198644111524275</v>
      </c>
      <c r="F57125">
        <v>0.1</v>
      </c>
    </row>
    <row r="57126" spans="1:6" x14ac:dyDescent="0.25">
      <c r="A57126">
        <v>0.19702386217498699</v>
      </c>
      <c r="F57126">
        <v>0.1</v>
      </c>
    </row>
    <row r="57127" spans="1:6" x14ac:dyDescent="0.25">
      <c r="A57127">
        <v>0.194588074974824</v>
      </c>
      <c r="F57127">
        <v>0.1</v>
      </c>
    </row>
    <row r="57128" spans="1:6" x14ac:dyDescent="0.25">
      <c r="A57128">
        <v>0.194003172687401</v>
      </c>
      <c r="F57128">
        <v>0.1</v>
      </c>
    </row>
    <row r="57129" spans="1:6" x14ac:dyDescent="0.25">
      <c r="A57129">
        <v>0.19095433694578601</v>
      </c>
      <c r="F57129">
        <v>0.1</v>
      </c>
    </row>
    <row r="57130" spans="1:6" x14ac:dyDescent="0.25">
      <c r="A57130">
        <v>0.193777331584878</v>
      </c>
      <c r="F57130">
        <v>0.1</v>
      </c>
    </row>
    <row r="57131" spans="1:6" x14ac:dyDescent="0.25">
      <c r="A57131">
        <v>0.192853568816066</v>
      </c>
      <c r="F57131">
        <v>0.1</v>
      </c>
    </row>
    <row r="57132" spans="1:6" x14ac:dyDescent="0.25">
      <c r="A57132">
        <v>0.18923834381479901</v>
      </c>
      <c r="F57132">
        <v>0.1</v>
      </c>
    </row>
    <row r="57133" spans="1:6" x14ac:dyDescent="0.25">
      <c r="A57133">
        <v>0.18461075994442899</v>
      </c>
      <c r="F57133">
        <v>0.1</v>
      </c>
    </row>
    <row r="57134" spans="1:6" x14ac:dyDescent="0.25">
      <c r="A57134">
        <v>0.18449566504649101</v>
      </c>
      <c r="F57134">
        <v>0.1</v>
      </c>
    </row>
    <row r="57135" spans="1:6" x14ac:dyDescent="0.25">
      <c r="A57135">
        <v>0.17995181974897501</v>
      </c>
      <c r="F57135">
        <v>0.1</v>
      </c>
    </row>
    <row r="57136" spans="1:6" x14ac:dyDescent="0.25">
      <c r="A57136">
        <v>0.17856674542224801</v>
      </c>
      <c r="F57136">
        <v>0.1</v>
      </c>
    </row>
    <row r="57137" spans="1:6" x14ac:dyDescent="0.25">
      <c r="A57137">
        <v>0.178203100410217</v>
      </c>
      <c r="F57137">
        <v>0.1</v>
      </c>
    </row>
    <row r="57138" spans="1:6" x14ac:dyDescent="0.25">
      <c r="A57138">
        <v>0.173465339016248</v>
      </c>
      <c r="F57138">
        <v>0.1</v>
      </c>
    </row>
    <row r="57139" spans="1:6" x14ac:dyDescent="0.25">
      <c r="A57139">
        <v>0.17024447746658</v>
      </c>
      <c r="F57139">
        <v>0.1</v>
      </c>
    </row>
    <row r="57140" spans="1:6" x14ac:dyDescent="0.25">
      <c r="A57140">
        <v>0.171373627270833</v>
      </c>
      <c r="F57140">
        <v>0.1</v>
      </c>
    </row>
    <row r="57141" spans="1:6" x14ac:dyDescent="0.25">
      <c r="A57141">
        <v>0.17342709570492301</v>
      </c>
      <c r="F57141">
        <v>0.1</v>
      </c>
    </row>
    <row r="57142" spans="1:6" x14ac:dyDescent="0.25">
      <c r="A57142">
        <v>0.16803567805583899</v>
      </c>
      <c r="F57142">
        <v>0.1</v>
      </c>
    </row>
    <row r="57143" spans="1:6" x14ac:dyDescent="0.25">
      <c r="A57143">
        <v>0.16628622151008601</v>
      </c>
      <c r="F57143">
        <v>0.1</v>
      </c>
    </row>
    <row r="57144" spans="1:6" x14ac:dyDescent="0.25">
      <c r="A57144">
        <v>0.163571721953195</v>
      </c>
      <c r="F57144">
        <v>0.1</v>
      </c>
    </row>
    <row r="57145" spans="1:6" x14ac:dyDescent="0.25">
      <c r="A57145">
        <v>0.15912209613003001</v>
      </c>
      <c r="F57145">
        <v>0.1</v>
      </c>
    </row>
    <row r="57146" spans="1:6" x14ac:dyDescent="0.25">
      <c r="A57146">
        <v>0.15839057909620299</v>
      </c>
      <c r="F57146">
        <v>0.1</v>
      </c>
    </row>
    <row r="57147" spans="1:6" x14ac:dyDescent="0.25">
      <c r="A57147">
        <v>0.15994489080141</v>
      </c>
      <c r="F57147">
        <v>0.1</v>
      </c>
    </row>
    <row r="57148" spans="1:6" x14ac:dyDescent="0.25">
      <c r="A57148">
        <v>0.16150104521215999</v>
      </c>
      <c r="F57148">
        <v>0.1</v>
      </c>
    </row>
    <row r="57149" spans="1:6" x14ac:dyDescent="0.25">
      <c r="A57149">
        <v>0.165422316085274</v>
      </c>
      <c r="F57149">
        <v>0.1</v>
      </c>
    </row>
    <row r="57150" spans="1:6" x14ac:dyDescent="0.25">
      <c r="A57150">
        <v>0.166904881035883</v>
      </c>
      <c r="F57150">
        <v>0.1</v>
      </c>
    </row>
    <row r="57151" spans="1:6" x14ac:dyDescent="0.25">
      <c r="A57151">
        <v>0.167550304211003</v>
      </c>
      <c r="F57151">
        <v>0.1</v>
      </c>
    </row>
    <row r="57152" spans="1:6" x14ac:dyDescent="0.25">
      <c r="A57152">
        <v>0.16656831623896901</v>
      </c>
      <c r="F57152">
        <v>0.1</v>
      </c>
    </row>
    <row r="57153" spans="1:6" x14ac:dyDescent="0.25">
      <c r="A57153">
        <v>0.172408531012056</v>
      </c>
      <c r="F57153">
        <v>0.1</v>
      </c>
    </row>
    <row r="57154" spans="1:6" x14ac:dyDescent="0.25">
      <c r="A57154">
        <v>0.17931829202258501</v>
      </c>
      <c r="F57154">
        <v>0.1</v>
      </c>
    </row>
    <row r="57155" spans="1:6" x14ac:dyDescent="0.25">
      <c r="A57155">
        <v>0.183703224011181</v>
      </c>
      <c r="F57155">
        <v>0.1</v>
      </c>
    </row>
    <row r="57156" spans="1:6" x14ac:dyDescent="0.25">
      <c r="A57156">
        <v>0.17570611162496</v>
      </c>
      <c r="F57156">
        <v>0.1</v>
      </c>
    </row>
    <row r="57157" spans="1:6" x14ac:dyDescent="0.25">
      <c r="A57157">
        <v>0.170057096475425</v>
      </c>
      <c r="F57157">
        <v>0.1</v>
      </c>
    </row>
    <row r="57158" spans="1:6" x14ac:dyDescent="0.25">
      <c r="A57158">
        <v>0.16649011822576501</v>
      </c>
      <c r="F57158">
        <v>0.1</v>
      </c>
    </row>
    <row r="57159" spans="1:6" x14ac:dyDescent="0.25">
      <c r="A57159">
        <v>0.16553080685134999</v>
      </c>
      <c r="F57159">
        <v>0.1</v>
      </c>
    </row>
    <row r="57160" spans="1:6" x14ac:dyDescent="0.25">
      <c r="A57160">
        <v>0.16956520944404899</v>
      </c>
      <c r="F57160">
        <v>0.1</v>
      </c>
    </row>
    <row r="57161" spans="1:6" x14ac:dyDescent="0.25">
      <c r="A57161">
        <v>0.17179771294462401</v>
      </c>
      <c r="F57161">
        <v>0.1</v>
      </c>
    </row>
    <row r="57162" spans="1:6" x14ac:dyDescent="0.25">
      <c r="A57162">
        <v>0.17945228128794699</v>
      </c>
      <c r="F57162">
        <v>0.1</v>
      </c>
    </row>
    <row r="57163" spans="1:6" x14ac:dyDescent="0.25">
      <c r="A57163">
        <v>0.185757904619854</v>
      </c>
      <c r="F57163">
        <v>0.1</v>
      </c>
    </row>
    <row r="57164" spans="1:6" x14ac:dyDescent="0.25">
      <c r="A57164">
        <v>0.18966885733657601</v>
      </c>
      <c r="F57164">
        <v>0.1</v>
      </c>
    </row>
    <row r="57165" spans="1:6" x14ac:dyDescent="0.25">
      <c r="A57165">
        <v>0.191724285490428</v>
      </c>
      <c r="F57165">
        <v>0.1</v>
      </c>
    </row>
    <row r="57166" spans="1:6" x14ac:dyDescent="0.25">
      <c r="A57166">
        <v>0.19497414986206399</v>
      </c>
      <c r="F57166">
        <v>0.1</v>
      </c>
    </row>
    <row r="57167" spans="1:6" x14ac:dyDescent="0.25">
      <c r="A57167">
        <v>0.20094463951376201</v>
      </c>
      <c r="F57167">
        <v>0.1</v>
      </c>
    </row>
    <row r="57168" spans="1:6" x14ac:dyDescent="0.25">
      <c r="A57168">
        <v>0.203847832744737</v>
      </c>
      <c r="F57168">
        <v>0.1</v>
      </c>
    </row>
    <row r="57169" spans="1:6" x14ac:dyDescent="0.25">
      <c r="A57169">
        <v>0.20407242358915501</v>
      </c>
      <c r="F57169">
        <v>0.1</v>
      </c>
    </row>
    <row r="57170" spans="1:6" x14ac:dyDescent="0.25">
      <c r="A57170">
        <v>0.20643148063821501</v>
      </c>
      <c r="F57170">
        <v>0.1</v>
      </c>
    </row>
    <row r="57171" spans="1:6" x14ac:dyDescent="0.25">
      <c r="A57171">
        <v>0.20697986304166099</v>
      </c>
      <c r="F57171">
        <v>0.1</v>
      </c>
    </row>
    <row r="57172" spans="1:6" x14ac:dyDescent="0.25">
      <c r="A57172">
        <v>0.209490865096051</v>
      </c>
      <c r="F57172">
        <v>0.1</v>
      </c>
    </row>
    <row r="57173" spans="1:6" x14ac:dyDescent="0.25">
      <c r="A57173">
        <v>0.21258805701594899</v>
      </c>
      <c r="F57173">
        <v>0.1</v>
      </c>
    </row>
    <row r="57174" spans="1:6" x14ac:dyDescent="0.25">
      <c r="A57174">
        <v>0.21339240634346701</v>
      </c>
      <c r="F57174">
        <v>0.1</v>
      </c>
    </row>
    <row r="57175" spans="1:6" x14ac:dyDescent="0.25">
      <c r="A57175">
        <v>0.21424150293182501</v>
      </c>
      <c r="F57175">
        <v>0.1</v>
      </c>
    </row>
    <row r="57176" spans="1:6" x14ac:dyDescent="0.25">
      <c r="A57176">
        <v>0.21483395913414199</v>
      </c>
      <c r="F57176">
        <v>0.1</v>
      </c>
    </row>
    <row r="57177" spans="1:6" x14ac:dyDescent="0.25">
      <c r="A57177">
        <v>0.21623604385062201</v>
      </c>
      <c r="F57177">
        <v>0.1</v>
      </c>
    </row>
    <row r="57178" spans="1:6" x14ac:dyDescent="0.25">
      <c r="A57178">
        <v>0.22906581269500501</v>
      </c>
      <c r="F57178">
        <v>0.1</v>
      </c>
    </row>
    <row r="57179" spans="1:6" x14ac:dyDescent="0.25">
      <c r="A57179">
        <v>0.235976049214111</v>
      </c>
      <c r="F57179">
        <v>0.1</v>
      </c>
    </row>
    <row r="57180" spans="1:6" x14ac:dyDescent="0.25">
      <c r="A57180">
        <v>0.24322498217203201</v>
      </c>
      <c r="F57180">
        <v>0.1</v>
      </c>
    </row>
    <row r="57181" spans="1:6" x14ac:dyDescent="0.25">
      <c r="A57181">
        <v>0.24884261150168999</v>
      </c>
      <c r="F57181">
        <v>0.1</v>
      </c>
    </row>
    <row r="57182" spans="1:6" x14ac:dyDescent="0.25">
      <c r="A57182">
        <v>0.25551599418703302</v>
      </c>
      <c r="F57182">
        <v>0.1</v>
      </c>
    </row>
    <row r="57183" spans="1:6" x14ac:dyDescent="0.25">
      <c r="A57183">
        <v>0.255988275216462</v>
      </c>
      <c r="F57183">
        <v>0.1</v>
      </c>
    </row>
    <row r="57184" spans="1:6" x14ac:dyDescent="0.25">
      <c r="A57184">
        <v>0.25629929831843801</v>
      </c>
      <c r="F57184">
        <v>0.1</v>
      </c>
    </row>
    <row r="57185" spans="1:6" x14ac:dyDescent="0.25">
      <c r="A57185">
        <v>0.25655395492530197</v>
      </c>
      <c r="F57185">
        <v>0.1</v>
      </c>
    </row>
    <row r="57186" spans="1:6" x14ac:dyDescent="0.25">
      <c r="A57186">
        <v>0.25816730642652402</v>
      </c>
      <c r="F57186">
        <v>0.1</v>
      </c>
    </row>
    <row r="57187" spans="1:6" x14ac:dyDescent="0.25">
      <c r="A57187">
        <v>0.25480751317252698</v>
      </c>
      <c r="F57187">
        <v>0.1</v>
      </c>
    </row>
    <row r="57188" spans="1:6" x14ac:dyDescent="0.25">
      <c r="A57188">
        <v>0.25052440277477001</v>
      </c>
      <c r="F57188">
        <v>0.1</v>
      </c>
    </row>
    <row r="57189" spans="1:6" x14ac:dyDescent="0.25">
      <c r="A57189">
        <v>0.24843800531031801</v>
      </c>
      <c r="F57189">
        <v>0.1</v>
      </c>
    </row>
    <row r="57190" spans="1:6" x14ac:dyDescent="0.25">
      <c r="A57190">
        <v>0.25007347559897902</v>
      </c>
      <c r="F57190">
        <v>0.1</v>
      </c>
    </row>
    <row r="57191" spans="1:6" x14ac:dyDescent="0.25">
      <c r="A57191">
        <v>0.25060455154222899</v>
      </c>
      <c r="F57191">
        <v>0.1</v>
      </c>
    </row>
    <row r="57192" spans="1:6" x14ac:dyDescent="0.25">
      <c r="A57192">
        <v>0.24337622202208301</v>
      </c>
      <c r="F57192">
        <v>0.1</v>
      </c>
    </row>
    <row r="57193" spans="1:6" x14ac:dyDescent="0.25">
      <c r="A57193">
        <v>0.24229958510642599</v>
      </c>
      <c r="F57193">
        <v>0.1</v>
      </c>
    </row>
    <row r="57194" spans="1:6" x14ac:dyDescent="0.25">
      <c r="A57194">
        <v>0.24051512167823799</v>
      </c>
      <c r="F57194">
        <v>0.1</v>
      </c>
    </row>
    <row r="57195" spans="1:6" x14ac:dyDescent="0.25">
      <c r="A57195">
        <v>0.23663070905193301</v>
      </c>
      <c r="F57195">
        <v>0.1</v>
      </c>
    </row>
    <row r="57196" spans="1:6" x14ac:dyDescent="0.25">
      <c r="A57196">
        <v>0.23626722979536199</v>
      </c>
      <c r="F57196">
        <v>0.1</v>
      </c>
    </row>
    <row r="57197" spans="1:6" x14ac:dyDescent="0.25">
      <c r="A57197">
        <v>0.233784462514363</v>
      </c>
      <c r="F57197">
        <v>0.1</v>
      </c>
    </row>
    <row r="57198" spans="1:6" x14ac:dyDescent="0.25">
      <c r="A57198">
        <v>0.23218658044089599</v>
      </c>
      <c r="F57198">
        <v>0.1</v>
      </c>
    </row>
    <row r="57199" spans="1:6" x14ac:dyDescent="0.25">
      <c r="A57199">
        <v>0.232682193614349</v>
      </c>
      <c r="F57199">
        <v>0.1</v>
      </c>
    </row>
    <row r="57200" spans="1:6" x14ac:dyDescent="0.25">
      <c r="A57200">
        <v>0.232268713933904</v>
      </c>
      <c r="F57200">
        <v>0.1</v>
      </c>
    </row>
    <row r="57201" spans="1:6" x14ac:dyDescent="0.25">
      <c r="A57201">
        <v>0.22837983466463299</v>
      </c>
      <c r="F57201">
        <v>0.1</v>
      </c>
    </row>
    <row r="57202" spans="1:6" x14ac:dyDescent="0.25">
      <c r="A57202">
        <v>0.22678456795987401</v>
      </c>
      <c r="F57202">
        <v>0.1</v>
      </c>
    </row>
    <row r="57203" spans="1:6" x14ac:dyDescent="0.25">
      <c r="A57203">
        <v>0.225302136054577</v>
      </c>
      <c r="F57203">
        <v>0.1</v>
      </c>
    </row>
    <row r="57204" spans="1:6" x14ac:dyDescent="0.25">
      <c r="A57204">
        <v>0.215587181378503</v>
      </c>
      <c r="F57204">
        <v>0.1</v>
      </c>
    </row>
    <row r="57205" spans="1:6" x14ac:dyDescent="0.25">
      <c r="A57205">
        <v>0.21991618942617799</v>
      </c>
      <c r="F57205">
        <v>0.1</v>
      </c>
    </row>
    <row r="57206" spans="1:6" x14ac:dyDescent="0.25">
      <c r="A57206">
        <v>0.219988707731294</v>
      </c>
      <c r="F57206">
        <v>0.1</v>
      </c>
    </row>
    <row r="57207" spans="1:6" x14ac:dyDescent="0.25">
      <c r="A57207">
        <v>0.214375115165334</v>
      </c>
      <c r="F57207">
        <v>0.1</v>
      </c>
    </row>
    <row r="57208" spans="1:6" x14ac:dyDescent="0.25">
      <c r="A57208">
        <v>0.207269961181269</v>
      </c>
      <c r="F57208">
        <v>0.1</v>
      </c>
    </row>
    <row r="57209" spans="1:6" x14ac:dyDescent="0.25">
      <c r="A57209">
        <v>0.20252626207794699</v>
      </c>
      <c r="F57209">
        <v>0.1</v>
      </c>
    </row>
    <row r="57210" spans="1:6" x14ac:dyDescent="0.25">
      <c r="A57210">
        <v>0.20271713914860501</v>
      </c>
      <c r="F57210">
        <v>0.1</v>
      </c>
    </row>
    <row r="57211" spans="1:6" x14ac:dyDescent="0.25">
      <c r="A57211">
        <v>0.205603245895049</v>
      </c>
      <c r="F57211">
        <v>0.1</v>
      </c>
    </row>
    <row r="57212" spans="1:6" x14ac:dyDescent="0.25">
      <c r="A57212">
        <v>0.204736437377908</v>
      </c>
      <c r="F57212">
        <v>0.1</v>
      </c>
    </row>
    <row r="57213" spans="1:6" x14ac:dyDescent="0.25">
      <c r="A57213">
        <v>0.20371916734972201</v>
      </c>
      <c r="F57213">
        <v>0.1</v>
      </c>
    </row>
    <row r="57214" spans="1:6" x14ac:dyDescent="0.25">
      <c r="A57214">
        <v>0.20410183844075799</v>
      </c>
      <c r="F57214">
        <v>0.1</v>
      </c>
    </row>
    <row r="57215" spans="1:6" x14ac:dyDescent="0.25">
      <c r="A57215">
        <v>0.20637528917718401</v>
      </c>
      <c r="F57215">
        <v>0.1</v>
      </c>
    </row>
    <row r="57216" spans="1:6" x14ac:dyDescent="0.25">
      <c r="A57216">
        <v>0.20794086498568601</v>
      </c>
      <c r="F57216">
        <v>0.1</v>
      </c>
    </row>
    <row r="57217" spans="1:6" x14ac:dyDescent="0.25">
      <c r="A57217">
        <v>0.20377030274760299</v>
      </c>
      <c r="F57217">
        <v>0.1</v>
      </c>
    </row>
    <row r="57218" spans="1:6" x14ac:dyDescent="0.25">
      <c r="A57218">
        <v>0.204345464018901</v>
      </c>
      <c r="F57218">
        <v>0.1</v>
      </c>
    </row>
    <row r="57219" spans="1:6" x14ac:dyDescent="0.25">
      <c r="A57219">
        <v>0.20286978227048499</v>
      </c>
      <c r="F57219">
        <v>0.1</v>
      </c>
    </row>
    <row r="57220" spans="1:6" x14ac:dyDescent="0.25">
      <c r="A57220">
        <v>0.19869321191339101</v>
      </c>
      <c r="F57220">
        <v>0.1</v>
      </c>
    </row>
    <row r="57221" spans="1:6" x14ac:dyDescent="0.25">
      <c r="A57221">
        <v>0.19875350461243099</v>
      </c>
      <c r="F57221">
        <v>0.1</v>
      </c>
    </row>
    <row r="57222" spans="1:6" x14ac:dyDescent="0.25">
      <c r="A57222">
        <v>0.20035309352674099</v>
      </c>
      <c r="F57222">
        <v>0.1</v>
      </c>
    </row>
    <row r="57223" spans="1:6" x14ac:dyDescent="0.25">
      <c r="A57223">
        <v>0.20405625534926999</v>
      </c>
      <c r="F57223">
        <v>0.1</v>
      </c>
    </row>
    <row r="57224" spans="1:6" x14ac:dyDescent="0.25">
      <c r="A57224">
        <v>0.20400256117101401</v>
      </c>
      <c r="F57224">
        <v>0.1</v>
      </c>
    </row>
    <row r="57225" spans="1:6" x14ac:dyDescent="0.25">
      <c r="A57225">
        <v>0.20159299998858801</v>
      </c>
      <c r="F57225">
        <v>0.1</v>
      </c>
    </row>
    <row r="57226" spans="1:6" x14ac:dyDescent="0.25">
      <c r="A57226">
        <v>0.19805197492301399</v>
      </c>
      <c r="F57226">
        <v>0.1</v>
      </c>
    </row>
    <row r="57227" spans="1:6" x14ac:dyDescent="0.25">
      <c r="A57227">
        <v>0.19817900098324201</v>
      </c>
      <c r="F57227">
        <v>0.1</v>
      </c>
    </row>
    <row r="57228" spans="1:6" x14ac:dyDescent="0.25">
      <c r="A57228">
        <v>0.20375895357264701</v>
      </c>
      <c r="F57228">
        <v>0.1</v>
      </c>
    </row>
    <row r="57229" spans="1:6" x14ac:dyDescent="0.25">
      <c r="A57229">
        <v>0.207589557269694</v>
      </c>
      <c r="F57229">
        <v>0.1</v>
      </c>
    </row>
    <row r="57230" spans="1:6" x14ac:dyDescent="0.25">
      <c r="A57230">
        <v>0.21103126022561</v>
      </c>
      <c r="F57230">
        <v>0.1</v>
      </c>
    </row>
    <row r="57231" spans="1:6" x14ac:dyDescent="0.25">
      <c r="A57231">
        <v>0.211378059893992</v>
      </c>
      <c r="F57231">
        <v>0.1</v>
      </c>
    </row>
    <row r="57232" spans="1:6" x14ac:dyDescent="0.25">
      <c r="A57232">
        <v>0.21046616628682599</v>
      </c>
      <c r="F57232">
        <v>0.1</v>
      </c>
    </row>
    <row r="57233" spans="1:6" x14ac:dyDescent="0.25">
      <c r="A57233">
        <v>0.210414441945001</v>
      </c>
      <c r="F57233">
        <v>0.1</v>
      </c>
    </row>
    <row r="57234" spans="1:6" x14ac:dyDescent="0.25">
      <c r="A57234">
        <v>0.208741082244115</v>
      </c>
      <c r="F57234">
        <v>0.1</v>
      </c>
    </row>
    <row r="57235" spans="1:6" x14ac:dyDescent="0.25">
      <c r="A57235">
        <v>0.21243377017508799</v>
      </c>
      <c r="F57235">
        <v>0.1</v>
      </c>
    </row>
    <row r="57236" spans="1:6" x14ac:dyDescent="0.25">
      <c r="A57236">
        <v>0.21639328701195101</v>
      </c>
      <c r="F57236">
        <v>0.1</v>
      </c>
    </row>
    <row r="57237" spans="1:6" x14ac:dyDescent="0.25">
      <c r="A57237">
        <v>0.212719176891949</v>
      </c>
      <c r="F57237">
        <v>0.1</v>
      </c>
    </row>
    <row r="57238" spans="1:6" x14ac:dyDescent="0.25">
      <c r="A57238">
        <v>0.203481878919133</v>
      </c>
      <c r="F57238">
        <v>0.1</v>
      </c>
    </row>
    <row r="57239" spans="1:6" x14ac:dyDescent="0.25">
      <c r="A57239">
        <v>0.21137865591418301</v>
      </c>
      <c r="F57239">
        <v>0.1</v>
      </c>
    </row>
    <row r="57240" spans="1:6" x14ac:dyDescent="0.25">
      <c r="A57240">
        <v>0.21065832799884401</v>
      </c>
      <c r="F57240">
        <v>0.1</v>
      </c>
    </row>
    <row r="57241" spans="1:6" x14ac:dyDescent="0.25">
      <c r="A57241">
        <v>0.210138682786812</v>
      </c>
      <c r="F57241">
        <v>0.1</v>
      </c>
    </row>
    <row r="57242" spans="1:6" x14ac:dyDescent="0.25">
      <c r="A57242">
        <v>0.212427579546109</v>
      </c>
      <c r="F57242">
        <v>0.1</v>
      </c>
    </row>
    <row r="57243" spans="1:6" x14ac:dyDescent="0.25">
      <c r="A57243">
        <v>0.21697955541137401</v>
      </c>
      <c r="F57243">
        <v>0.1</v>
      </c>
    </row>
    <row r="57244" spans="1:6" x14ac:dyDescent="0.25">
      <c r="A57244">
        <v>0.21283116630902801</v>
      </c>
      <c r="F57244">
        <v>0.1</v>
      </c>
    </row>
    <row r="57245" spans="1:6" x14ac:dyDescent="0.25">
      <c r="A57245">
        <v>0.21070289109543999</v>
      </c>
      <c r="F57245">
        <v>0.1</v>
      </c>
    </row>
    <row r="57246" spans="1:6" x14ac:dyDescent="0.25">
      <c r="A57246">
        <v>0.21067417469730099</v>
      </c>
      <c r="F57246">
        <v>0.1</v>
      </c>
    </row>
    <row r="57247" spans="1:6" x14ac:dyDescent="0.25">
      <c r="A57247">
        <v>0.20858322430104501</v>
      </c>
      <c r="F57247">
        <v>0.1</v>
      </c>
    </row>
    <row r="57248" spans="1:6" x14ac:dyDescent="0.25">
      <c r="A57248">
        <v>0.20729643054095001</v>
      </c>
      <c r="F57248">
        <v>0.1</v>
      </c>
    </row>
    <row r="57249" spans="1:6" x14ac:dyDescent="0.25">
      <c r="A57249">
        <v>0.20987272272863999</v>
      </c>
      <c r="F57249">
        <v>0.1</v>
      </c>
    </row>
    <row r="57250" spans="1:6" x14ac:dyDescent="0.25">
      <c r="A57250">
        <v>0.20925322213040501</v>
      </c>
      <c r="F57250">
        <v>0.1</v>
      </c>
    </row>
    <row r="57251" spans="1:6" x14ac:dyDescent="0.25">
      <c r="A57251">
        <v>0.20549041370961799</v>
      </c>
      <c r="F57251">
        <v>0.1</v>
      </c>
    </row>
    <row r="57252" spans="1:6" x14ac:dyDescent="0.25">
      <c r="A57252">
        <v>0.20097428643224399</v>
      </c>
      <c r="F57252">
        <v>0.1</v>
      </c>
    </row>
    <row r="57253" spans="1:6" x14ac:dyDescent="0.25">
      <c r="A57253">
        <v>0.19825302126024999</v>
      </c>
      <c r="F57253">
        <v>0.1</v>
      </c>
    </row>
    <row r="57254" spans="1:6" x14ac:dyDescent="0.25">
      <c r="A57254">
        <v>0.19338241488264801</v>
      </c>
      <c r="F57254">
        <v>0.1</v>
      </c>
    </row>
    <row r="57255" spans="1:6" x14ac:dyDescent="0.25">
      <c r="A57255">
        <v>0.19229420711136999</v>
      </c>
      <c r="F57255">
        <v>0.1</v>
      </c>
    </row>
    <row r="57256" spans="1:6" x14ac:dyDescent="0.25">
      <c r="A57256">
        <v>0.19611477122351201</v>
      </c>
      <c r="F57256">
        <v>0.1</v>
      </c>
    </row>
    <row r="57257" spans="1:6" x14ac:dyDescent="0.25">
      <c r="A57257">
        <v>0.197237955779893</v>
      </c>
      <c r="F57257">
        <v>0.1</v>
      </c>
    </row>
    <row r="57258" spans="1:6" x14ac:dyDescent="0.25">
      <c r="A57258">
        <v>0.202784611671913</v>
      </c>
      <c r="F57258">
        <v>0.1</v>
      </c>
    </row>
    <row r="57259" spans="1:6" x14ac:dyDescent="0.25">
      <c r="A57259">
        <v>0.20795239444961</v>
      </c>
      <c r="F57259">
        <v>0.1</v>
      </c>
    </row>
    <row r="57260" spans="1:6" x14ac:dyDescent="0.25">
      <c r="A57260">
        <v>0.20629461417175701</v>
      </c>
      <c r="F57260">
        <v>0.1</v>
      </c>
    </row>
    <row r="57261" spans="1:6" x14ac:dyDescent="0.25">
      <c r="A57261">
        <v>0.20084667106793</v>
      </c>
      <c r="F57261">
        <v>0.1</v>
      </c>
    </row>
    <row r="57262" spans="1:6" x14ac:dyDescent="0.25">
      <c r="A57262">
        <v>0.1971638187776</v>
      </c>
      <c r="F57262">
        <v>0.1</v>
      </c>
    </row>
    <row r="57263" spans="1:6" x14ac:dyDescent="0.25">
      <c r="A57263">
        <v>0.200511886390252</v>
      </c>
      <c r="F57263">
        <v>0.1</v>
      </c>
    </row>
    <row r="57264" spans="1:6" x14ac:dyDescent="0.25">
      <c r="A57264">
        <v>0.195463697767853</v>
      </c>
      <c r="F57264">
        <v>0.1</v>
      </c>
    </row>
    <row r="57265" spans="1:6" x14ac:dyDescent="0.25">
      <c r="A57265">
        <v>0.19638810597219</v>
      </c>
      <c r="F57265">
        <v>0.1</v>
      </c>
    </row>
    <row r="57266" spans="1:6" x14ac:dyDescent="0.25">
      <c r="A57266">
        <v>0.19256416045529401</v>
      </c>
      <c r="F57266">
        <v>0.1</v>
      </c>
    </row>
    <row r="57267" spans="1:6" x14ac:dyDescent="0.25">
      <c r="A57267">
        <v>0.19107540790996</v>
      </c>
      <c r="F57267">
        <v>0.1</v>
      </c>
    </row>
    <row r="57268" spans="1:6" x14ac:dyDescent="0.25">
      <c r="A57268">
        <v>0.19029566649951801</v>
      </c>
      <c r="F57268">
        <v>0.1</v>
      </c>
    </row>
    <row r="57269" spans="1:6" x14ac:dyDescent="0.25">
      <c r="A57269">
        <v>0.19267941663327501</v>
      </c>
      <c r="F57269">
        <v>0.1</v>
      </c>
    </row>
    <row r="57270" spans="1:6" x14ac:dyDescent="0.25">
      <c r="A57270">
        <v>0.19093841185990601</v>
      </c>
      <c r="F57270">
        <v>0.1</v>
      </c>
    </row>
    <row r="57271" spans="1:6" x14ac:dyDescent="0.25">
      <c r="A57271">
        <v>0.19119081424255999</v>
      </c>
      <c r="F57271">
        <v>0.1</v>
      </c>
    </row>
    <row r="57272" spans="1:6" x14ac:dyDescent="0.25">
      <c r="A57272">
        <v>0.18908375089110299</v>
      </c>
      <c r="F57272">
        <v>0.1</v>
      </c>
    </row>
    <row r="57273" spans="1:6" x14ac:dyDescent="0.25">
      <c r="A57273">
        <v>0.18896794458020599</v>
      </c>
      <c r="F57273">
        <v>0.1</v>
      </c>
    </row>
    <row r="57274" spans="1:6" x14ac:dyDescent="0.25">
      <c r="A57274">
        <v>0.186128946462364</v>
      </c>
      <c r="F57274">
        <v>0.1</v>
      </c>
    </row>
    <row r="57275" spans="1:6" x14ac:dyDescent="0.25">
      <c r="A57275">
        <v>0.18605401558186899</v>
      </c>
      <c r="F57275">
        <v>0.1</v>
      </c>
    </row>
    <row r="57276" spans="1:6" x14ac:dyDescent="0.25">
      <c r="A57276">
        <v>0.18160061260739899</v>
      </c>
      <c r="F57276">
        <v>0.1</v>
      </c>
    </row>
    <row r="57277" spans="1:6" x14ac:dyDescent="0.25">
      <c r="A57277">
        <v>0.18056260384001899</v>
      </c>
      <c r="F57277">
        <v>0.1</v>
      </c>
    </row>
    <row r="57278" spans="1:6" x14ac:dyDescent="0.25">
      <c r="A57278">
        <v>0.17530762705734301</v>
      </c>
      <c r="F57278">
        <v>0.1</v>
      </c>
    </row>
    <row r="57279" spans="1:6" x14ac:dyDescent="0.25">
      <c r="A57279">
        <v>0.17333539910552001</v>
      </c>
      <c r="F57279">
        <v>0.1</v>
      </c>
    </row>
    <row r="57280" spans="1:6" x14ac:dyDescent="0.25">
      <c r="A57280">
        <v>0.17428871388459499</v>
      </c>
      <c r="F57280">
        <v>0.1</v>
      </c>
    </row>
    <row r="57281" spans="1:6" x14ac:dyDescent="0.25">
      <c r="A57281">
        <v>0.178787814253908</v>
      </c>
      <c r="F57281">
        <v>0.1</v>
      </c>
    </row>
    <row r="57282" spans="1:6" x14ac:dyDescent="0.25">
      <c r="A57282">
        <v>0.16221232671066199</v>
      </c>
      <c r="F57282">
        <v>0.1</v>
      </c>
    </row>
    <row r="57283" spans="1:6" x14ac:dyDescent="0.25">
      <c r="A57283">
        <v>0.157047471886162</v>
      </c>
      <c r="F57283">
        <v>0.1</v>
      </c>
    </row>
    <row r="57284" spans="1:6" x14ac:dyDescent="0.25">
      <c r="A57284">
        <v>0.151775389294798</v>
      </c>
      <c r="F57284">
        <v>0.1</v>
      </c>
    </row>
    <row r="57285" spans="1:6" x14ac:dyDescent="0.25">
      <c r="A57285">
        <v>0.14617108409176</v>
      </c>
      <c r="F57285">
        <v>0.1</v>
      </c>
    </row>
    <row r="57286" spans="1:6" x14ac:dyDescent="0.25">
      <c r="A57286">
        <v>0.144956838185888</v>
      </c>
      <c r="F57286">
        <v>0.1</v>
      </c>
    </row>
    <row r="57287" spans="1:6" x14ac:dyDescent="0.25">
      <c r="A57287">
        <v>0.145054712071606</v>
      </c>
      <c r="F57287">
        <v>0.1</v>
      </c>
    </row>
    <row r="57288" spans="1:6" x14ac:dyDescent="0.25">
      <c r="A57288">
        <v>0.14415142420993299</v>
      </c>
      <c r="F57288">
        <v>0.1</v>
      </c>
    </row>
    <row r="57289" spans="1:6" x14ac:dyDescent="0.25">
      <c r="A57289">
        <v>0.14193585442922699</v>
      </c>
      <c r="F57289">
        <v>0.1</v>
      </c>
    </row>
    <row r="57290" spans="1:6" x14ac:dyDescent="0.25">
      <c r="A57290">
        <v>0.13783314021132301</v>
      </c>
      <c r="F57290">
        <v>0.1</v>
      </c>
    </row>
    <row r="57291" spans="1:6" x14ac:dyDescent="0.25">
      <c r="A57291">
        <v>0.13298694916375001</v>
      </c>
      <c r="F57291">
        <v>0.1</v>
      </c>
    </row>
    <row r="57292" spans="1:6" x14ac:dyDescent="0.25">
      <c r="A57292">
        <v>0.13208166882327099</v>
      </c>
      <c r="F57292">
        <v>0.1</v>
      </c>
    </row>
    <row r="57293" spans="1:6" x14ac:dyDescent="0.25">
      <c r="A57293">
        <v>0.13202320952263399</v>
      </c>
      <c r="F57293">
        <v>0.1</v>
      </c>
    </row>
    <row r="57294" spans="1:6" x14ac:dyDescent="0.25">
      <c r="A57294">
        <v>0.13876555687912201</v>
      </c>
      <c r="F57294">
        <v>0.1</v>
      </c>
    </row>
    <row r="57295" spans="1:6" x14ac:dyDescent="0.25">
      <c r="A57295">
        <v>0.13913234211908301</v>
      </c>
      <c r="F57295">
        <v>0.1</v>
      </c>
    </row>
    <row r="57296" spans="1:6" x14ac:dyDescent="0.25">
      <c r="A57296">
        <v>0.14387956809265001</v>
      </c>
      <c r="F57296">
        <v>0.1</v>
      </c>
    </row>
    <row r="57297" spans="1:6" x14ac:dyDescent="0.25">
      <c r="A57297">
        <v>0.15206606460813701</v>
      </c>
      <c r="F57297">
        <v>0.1</v>
      </c>
    </row>
    <row r="57298" spans="1:6" x14ac:dyDescent="0.25">
      <c r="A57298">
        <v>0.15493228684348201</v>
      </c>
      <c r="F57298">
        <v>0.1</v>
      </c>
    </row>
    <row r="57299" spans="1:6" x14ac:dyDescent="0.25">
      <c r="A57299">
        <v>0.15438351528257499</v>
      </c>
      <c r="F57299">
        <v>0.1</v>
      </c>
    </row>
    <row r="57300" spans="1:6" x14ac:dyDescent="0.25">
      <c r="A57300">
        <v>0.151886381525594</v>
      </c>
      <c r="F57300">
        <v>0.1</v>
      </c>
    </row>
    <row r="57301" spans="1:6" x14ac:dyDescent="0.25">
      <c r="A57301">
        <v>0.15688723092580301</v>
      </c>
      <c r="F57301">
        <v>0.1</v>
      </c>
    </row>
    <row r="57302" spans="1:6" x14ac:dyDescent="0.25">
      <c r="A57302">
        <v>0.157483913975273</v>
      </c>
      <c r="F57302">
        <v>0.1</v>
      </c>
    </row>
    <row r="57303" spans="1:6" x14ac:dyDescent="0.25">
      <c r="A57303">
        <v>0.15902638883936199</v>
      </c>
      <c r="F57303">
        <v>0.1</v>
      </c>
    </row>
    <row r="57304" spans="1:6" x14ac:dyDescent="0.25">
      <c r="A57304">
        <v>0.15878142443174301</v>
      </c>
      <c r="F57304">
        <v>0.1</v>
      </c>
    </row>
    <row r="57305" spans="1:6" x14ac:dyDescent="0.25">
      <c r="A57305">
        <v>0.15770212324824701</v>
      </c>
      <c r="F57305">
        <v>0.1</v>
      </c>
    </row>
    <row r="57306" spans="1:6" x14ac:dyDescent="0.25">
      <c r="A57306">
        <v>0.158307616016201</v>
      </c>
      <c r="F57306">
        <v>0.1</v>
      </c>
    </row>
    <row r="57307" spans="1:6" x14ac:dyDescent="0.25">
      <c r="A57307">
        <v>0.15744071924195099</v>
      </c>
      <c r="F57307">
        <v>0.1</v>
      </c>
    </row>
    <row r="57308" spans="1:6" x14ac:dyDescent="0.25">
      <c r="A57308">
        <v>0.155280641198831</v>
      </c>
      <c r="F57308">
        <v>0.1</v>
      </c>
    </row>
    <row r="57309" spans="1:6" x14ac:dyDescent="0.25">
      <c r="A57309">
        <v>0.153441870504817</v>
      </c>
      <c r="F57309">
        <v>0.1</v>
      </c>
    </row>
    <row r="57310" spans="1:6" x14ac:dyDescent="0.25">
      <c r="A57310">
        <v>0.15632457670410899</v>
      </c>
      <c r="F57310">
        <v>0.1</v>
      </c>
    </row>
    <row r="57311" spans="1:6" x14ac:dyDescent="0.25">
      <c r="A57311">
        <v>0.16224254034149099</v>
      </c>
      <c r="F57311">
        <v>0.1</v>
      </c>
    </row>
    <row r="57312" spans="1:6" x14ac:dyDescent="0.25">
      <c r="A57312">
        <v>0.16307082516903601</v>
      </c>
      <c r="F57312">
        <v>0.1</v>
      </c>
    </row>
    <row r="57313" spans="1:6" x14ac:dyDescent="0.25">
      <c r="A57313">
        <v>0.167252707365422</v>
      </c>
      <c r="F57313">
        <v>0.1</v>
      </c>
    </row>
    <row r="57314" spans="1:6" x14ac:dyDescent="0.25">
      <c r="A57314">
        <v>0.16602867784196301</v>
      </c>
      <c r="F57314">
        <v>0.1</v>
      </c>
    </row>
    <row r="57315" spans="1:6" x14ac:dyDescent="0.25">
      <c r="A57315">
        <v>0.164382393464827</v>
      </c>
      <c r="F57315">
        <v>0.1</v>
      </c>
    </row>
    <row r="57316" spans="1:6" x14ac:dyDescent="0.25">
      <c r="A57316">
        <v>0.17112328221136</v>
      </c>
      <c r="F57316">
        <v>0.1</v>
      </c>
    </row>
    <row r="57317" spans="1:6" x14ac:dyDescent="0.25">
      <c r="A57317">
        <v>0.174166568872302</v>
      </c>
      <c r="F57317">
        <v>0.1</v>
      </c>
    </row>
    <row r="57318" spans="1:6" x14ac:dyDescent="0.25">
      <c r="A57318">
        <v>0.177072176581898</v>
      </c>
      <c r="F57318">
        <v>0.1</v>
      </c>
    </row>
    <row r="57319" spans="1:6" x14ac:dyDescent="0.25">
      <c r="A57319">
        <v>0.17635667730217999</v>
      </c>
      <c r="F57319">
        <v>0.1</v>
      </c>
    </row>
    <row r="57320" spans="1:6" x14ac:dyDescent="0.25">
      <c r="A57320">
        <v>0.178548511931237</v>
      </c>
      <c r="F57320">
        <v>0.1</v>
      </c>
    </row>
    <row r="57321" spans="1:6" x14ac:dyDescent="0.25">
      <c r="A57321">
        <v>0.178263782826074</v>
      </c>
      <c r="F57321">
        <v>0.1</v>
      </c>
    </row>
    <row r="57322" spans="1:6" x14ac:dyDescent="0.25">
      <c r="A57322">
        <v>0.18014614662696599</v>
      </c>
      <c r="F57322">
        <v>0.1</v>
      </c>
    </row>
    <row r="57323" spans="1:6" x14ac:dyDescent="0.25">
      <c r="A57323">
        <v>0.18342167098995699</v>
      </c>
      <c r="F57323">
        <v>0.1</v>
      </c>
    </row>
    <row r="57324" spans="1:6" x14ac:dyDescent="0.25">
      <c r="A57324">
        <v>0.18820964932704801</v>
      </c>
      <c r="F57324">
        <v>0.1</v>
      </c>
    </row>
    <row r="57325" spans="1:6" x14ac:dyDescent="0.25">
      <c r="A57325">
        <v>0.19374425662011299</v>
      </c>
      <c r="F57325">
        <v>0.1</v>
      </c>
    </row>
    <row r="57326" spans="1:6" x14ac:dyDescent="0.25">
      <c r="A57326">
        <v>0.198849569308299</v>
      </c>
      <c r="F57326">
        <v>0.1</v>
      </c>
    </row>
    <row r="57327" spans="1:6" x14ac:dyDescent="0.25">
      <c r="A57327">
        <v>0.207629119492513</v>
      </c>
      <c r="F57327">
        <v>0.1</v>
      </c>
    </row>
    <row r="57328" spans="1:6" x14ac:dyDescent="0.25">
      <c r="A57328">
        <v>0.203542808784865</v>
      </c>
      <c r="F57328">
        <v>0.1</v>
      </c>
    </row>
    <row r="57329" spans="1:6" x14ac:dyDescent="0.25">
      <c r="A57329">
        <v>0.203127820669086</v>
      </c>
      <c r="F57329">
        <v>0.1</v>
      </c>
    </row>
    <row r="57330" spans="1:6" x14ac:dyDescent="0.25">
      <c r="A57330">
        <v>0.20232834654506801</v>
      </c>
      <c r="F57330">
        <v>0.1</v>
      </c>
    </row>
    <row r="57331" spans="1:6" x14ac:dyDescent="0.25">
      <c r="A57331">
        <v>0.198966513423248</v>
      </c>
      <c r="F57331">
        <v>0.1</v>
      </c>
    </row>
    <row r="57332" spans="1:6" x14ac:dyDescent="0.25">
      <c r="A57332">
        <v>0.19404278268497899</v>
      </c>
      <c r="F57332">
        <v>0.1</v>
      </c>
    </row>
    <row r="57333" spans="1:6" x14ac:dyDescent="0.25">
      <c r="A57333">
        <v>0.19547314242413999</v>
      </c>
      <c r="F57333">
        <v>0.1</v>
      </c>
    </row>
    <row r="57334" spans="1:6" x14ac:dyDescent="0.25">
      <c r="A57334">
        <v>0.196353893100816</v>
      </c>
      <c r="F57334">
        <v>0.1</v>
      </c>
    </row>
    <row r="57335" spans="1:6" x14ac:dyDescent="0.25">
      <c r="A57335">
        <v>0.202407960409067</v>
      </c>
      <c r="F57335">
        <v>0.1</v>
      </c>
    </row>
    <row r="57336" spans="1:6" x14ac:dyDescent="0.25">
      <c r="A57336">
        <v>0.20354676615046499</v>
      </c>
      <c r="F57336">
        <v>0.1</v>
      </c>
    </row>
    <row r="57337" spans="1:6" x14ac:dyDescent="0.25">
      <c r="A57337">
        <v>0.206684966937079</v>
      </c>
      <c r="F57337">
        <v>0.1</v>
      </c>
    </row>
    <row r="57338" spans="1:6" x14ac:dyDescent="0.25">
      <c r="A57338">
        <v>0.20692274434459701</v>
      </c>
      <c r="F57338">
        <v>0.1</v>
      </c>
    </row>
    <row r="57339" spans="1:6" x14ac:dyDescent="0.25">
      <c r="A57339">
        <v>0.21246199910226901</v>
      </c>
      <c r="F57339">
        <v>0.1</v>
      </c>
    </row>
    <row r="57340" spans="1:6" x14ac:dyDescent="0.25">
      <c r="A57340">
        <v>0.218400107437701</v>
      </c>
      <c r="F57340">
        <v>0.1</v>
      </c>
    </row>
    <row r="57341" spans="1:6" x14ac:dyDescent="0.25">
      <c r="A57341">
        <v>0.22424549482468101</v>
      </c>
      <c r="F57341">
        <v>0.1</v>
      </c>
    </row>
    <row r="57342" spans="1:6" x14ac:dyDescent="0.25">
      <c r="A57342">
        <v>0.22648597876154999</v>
      </c>
      <c r="F57342">
        <v>0.1</v>
      </c>
    </row>
    <row r="57343" spans="1:6" x14ac:dyDescent="0.25">
      <c r="A57343">
        <v>0.22605409060625001</v>
      </c>
      <c r="F57343">
        <v>0.1</v>
      </c>
    </row>
    <row r="57344" spans="1:6" x14ac:dyDescent="0.25">
      <c r="A57344">
        <v>0.22384396038968801</v>
      </c>
      <c r="F57344">
        <v>0.1</v>
      </c>
    </row>
    <row r="57345" spans="1:6" x14ac:dyDescent="0.25">
      <c r="A57345">
        <v>0.226756023154144</v>
      </c>
      <c r="F57345">
        <v>0.1</v>
      </c>
    </row>
    <row r="57346" spans="1:6" x14ac:dyDescent="0.25">
      <c r="A57346">
        <v>0.231723256482359</v>
      </c>
      <c r="F57346">
        <v>0.1</v>
      </c>
    </row>
    <row r="57347" spans="1:6" x14ac:dyDescent="0.25">
      <c r="A57347">
        <v>0.234854321542254</v>
      </c>
      <c r="F57347">
        <v>0.1</v>
      </c>
    </row>
    <row r="57348" spans="1:6" x14ac:dyDescent="0.25">
      <c r="A57348">
        <v>0.23247975645473001</v>
      </c>
      <c r="F57348">
        <v>0.1</v>
      </c>
    </row>
    <row r="57349" spans="1:6" x14ac:dyDescent="0.25">
      <c r="A57349">
        <v>0.23483401327057199</v>
      </c>
      <c r="F57349">
        <v>0.1</v>
      </c>
    </row>
    <row r="57350" spans="1:6" x14ac:dyDescent="0.25">
      <c r="A57350">
        <v>0.235165953225108</v>
      </c>
      <c r="F57350">
        <v>0.1</v>
      </c>
    </row>
    <row r="57351" spans="1:6" x14ac:dyDescent="0.25">
      <c r="A57351">
        <v>0.23979604886012401</v>
      </c>
      <c r="F57351">
        <v>0.1</v>
      </c>
    </row>
    <row r="57352" spans="1:6" x14ac:dyDescent="0.25">
      <c r="A57352">
        <v>0.23870178945281201</v>
      </c>
      <c r="F57352">
        <v>0.1</v>
      </c>
    </row>
    <row r="57353" spans="1:6" x14ac:dyDescent="0.25">
      <c r="A57353">
        <v>0.235476386138119</v>
      </c>
      <c r="F57353">
        <v>0.1</v>
      </c>
    </row>
    <row r="57354" spans="1:6" x14ac:dyDescent="0.25">
      <c r="A57354">
        <v>0.23531982654021699</v>
      </c>
      <c r="F57354">
        <v>0.1</v>
      </c>
    </row>
    <row r="57355" spans="1:6" x14ac:dyDescent="0.25">
      <c r="A57355">
        <v>0.23898934300358601</v>
      </c>
      <c r="F57355">
        <v>0.1</v>
      </c>
    </row>
    <row r="57356" spans="1:6" x14ac:dyDescent="0.25">
      <c r="A57356">
        <v>0.23212811709203701</v>
      </c>
      <c r="F57356">
        <v>0.1</v>
      </c>
    </row>
    <row r="57357" spans="1:6" x14ac:dyDescent="0.25">
      <c r="A57357">
        <v>0.22842544001874601</v>
      </c>
      <c r="F57357">
        <v>0.1</v>
      </c>
    </row>
    <row r="57358" spans="1:6" x14ac:dyDescent="0.25">
      <c r="A57358">
        <v>0.224206219793112</v>
      </c>
      <c r="F57358">
        <v>0.1</v>
      </c>
    </row>
    <row r="57359" spans="1:6" x14ac:dyDescent="0.25">
      <c r="A57359">
        <v>0.22396189763700899</v>
      </c>
      <c r="F57359">
        <v>0.1</v>
      </c>
    </row>
    <row r="57360" spans="1:6" x14ac:dyDescent="0.25">
      <c r="A57360">
        <v>0.22745480098145901</v>
      </c>
      <c r="F57360">
        <v>0.1</v>
      </c>
    </row>
    <row r="57361" spans="1:6" x14ac:dyDescent="0.25">
      <c r="A57361">
        <v>0.22195709053228699</v>
      </c>
      <c r="F57361">
        <v>0.1</v>
      </c>
    </row>
    <row r="57362" spans="1:6" x14ac:dyDescent="0.25">
      <c r="A57362">
        <v>0.22250076667169999</v>
      </c>
      <c r="F57362">
        <v>0.1</v>
      </c>
    </row>
    <row r="57363" spans="1:6" x14ac:dyDescent="0.25">
      <c r="A57363">
        <v>0.224713097890856</v>
      </c>
      <c r="F57363">
        <v>0.1</v>
      </c>
    </row>
    <row r="57364" spans="1:6" x14ac:dyDescent="0.25">
      <c r="A57364">
        <v>0.22684722187456099</v>
      </c>
      <c r="F57364">
        <v>0.1</v>
      </c>
    </row>
    <row r="57365" spans="1:6" x14ac:dyDescent="0.25">
      <c r="A57365">
        <v>0.23369235346492501</v>
      </c>
      <c r="F57365">
        <v>0.1</v>
      </c>
    </row>
    <row r="57366" spans="1:6" x14ac:dyDescent="0.25">
      <c r="A57366">
        <v>0.23722342869464499</v>
      </c>
      <c r="F57366">
        <v>0.1</v>
      </c>
    </row>
    <row r="57367" spans="1:6" x14ac:dyDescent="0.25">
      <c r="A57367">
        <v>0.23607657679577099</v>
      </c>
      <c r="F57367">
        <v>0.1</v>
      </c>
    </row>
    <row r="57368" spans="1:6" x14ac:dyDescent="0.25">
      <c r="A57368">
        <v>0.231782575466907</v>
      </c>
      <c r="F57368">
        <v>0.1</v>
      </c>
    </row>
    <row r="57369" spans="1:6" x14ac:dyDescent="0.25">
      <c r="A57369">
        <v>0.22708573897554801</v>
      </c>
      <c r="F57369">
        <v>0.1</v>
      </c>
    </row>
    <row r="57370" spans="1:6" x14ac:dyDescent="0.25">
      <c r="A57370">
        <v>0.22768641308396401</v>
      </c>
      <c r="F57370">
        <v>0.1</v>
      </c>
    </row>
    <row r="57371" spans="1:6" x14ac:dyDescent="0.25">
      <c r="A57371">
        <v>0.229274479638264</v>
      </c>
      <c r="F57371">
        <v>0.1</v>
      </c>
    </row>
    <row r="57372" spans="1:6" x14ac:dyDescent="0.25">
      <c r="A57372">
        <v>0.23181772155038499</v>
      </c>
      <c r="F57372">
        <v>0.1</v>
      </c>
    </row>
    <row r="57373" spans="1:6" x14ac:dyDescent="0.25">
      <c r="A57373">
        <v>0.22712897296144899</v>
      </c>
      <c r="F57373">
        <v>0.1</v>
      </c>
    </row>
    <row r="57374" spans="1:6" x14ac:dyDescent="0.25">
      <c r="A57374">
        <v>0.223028346949532</v>
      </c>
      <c r="F57374">
        <v>0.1</v>
      </c>
    </row>
    <row r="57375" spans="1:6" x14ac:dyDescent="0.25">
      <c r="A57375">
        <v>0.22424102992328901</v>
      </c>
      <c r="F57375">
        <v>0.1</v>
      </c>
    </row>
    <row r="57376" spans="1:6" x14ac:dyDescent="0.25">
      <c r="A57376">
        <v>0.228033719599159</v>
      </c>
      <c r="F57376">
        <v>0.1</v>
      </c>
    </row>
    <row r="57377" spans="1:6" x14ac:dyDescent="0.25">
      <c r="A57377">
        <v>0.23184967726069999</v>
      </c>
      <c r="F57377">
        <v>0.1</v>
      </c>
    </row>
    <row r="57378" spans="1:6" x14ac:dyDescent="0.25">
      <c r="A57378">
        <v>0.23636698870886699</v>
      </c>
      <c r="F57378">
        <v>0.1</v>
      </c>
    </row>
    <row r="57379" spans="1:6" x14ac:dyDescent="0.25">
      <c r="A57379">
        <v>0.23792725587000299</v>
      </c>
      <c r="F57379">
        <v>0.1</v>
      </c>
    </row>
    <row r="57380" spans="1:6" x14ac:dyDescent="0.25">
      <c r="A57380">
        <v>0.236955116911126</v>
      </c>
      <c r="F57380">
        <v>0.1</v>
      </c>
    </row>
    <row r="57381" spans="1:6" x14ac:dyDescent="0.25">
      <c r="A57381">
        <v>0.23883523703288301</v>
      </c>
      <c r="F57381">
        <v>0.1</v>
      </c>
    </row>
    <row r="57382" spans="1:6" x14ac:dyDescent="0.25">
      <c r="A57382">
        <v>0.24149658155436299</v>
      </c>
      <c r="F57382">
        <v>0.1</v>
      </c>
    </row>
    <row r="57383" spans="1:6" x14ac:dyDescent="0.25">
      <c r="A57383">
        <v>0.23935339236817699</v>
      </c>
      <c r="F57383">
        <v>0.1</v>
      </c>
    </row>
    <row r="57384" spans="1:6" x14ac:dyDescent="0.25">
      <c r="A57384">
        <v>0.23526581592537099</v>
      </c>
      <c r="F57384">
        <v>0.1</v>
      </c>
    </row>
    <row r="57385" spans="1:6" x14ac:dyDescent="0.25">
      <c r="A57385">
        <v>0.22321171243301</v>
      </c>
      <c r="F57385">
        <v>0.1</v>
      </c>
    </row>
    <row r="57386" spans="1:6" x14ac:dyDescent="0.25">
      <c r="A57386">
        <v>0.22409365443792101</v>
      </c>
      <c r="F57386">
        <v>0.1</v>
      </c>
    </row>
    <row r="57387" spans="1:6" x14ac:dyDescent="0.25">
      <c r="A57387">
        <v>0.22337343717246</v>
      </c>
      <c r="F57387">
        <v>0.1</v>
      </c>
    </row>
    <row r="57388" spans="1:6" x14ac:dyDescent="0.25">
      <c r="A57388">
        <v>0.22249241530713401</v>
      </c>
      <c r="F57388">
        <v>0.1</v>
      </c>
    </row>
    <row r="57389" spans="1:6" x14ac:dyDescent="0.25">
      <c r="A57389">
        <v>0.22746726880891099</v>
      </c>
      <c r="F57389">
        <v>0.1</v>
      </c>
    </row>
    <row r="57390" spans="1:6" x14ac:dyDescent="0.25">
      <c r="A57390">
        <v>0.22985283003322299</v>
      </c>
      <c r="F57390">
        <v>0.1</v>
      </c>
    </row>
    <row r="57391" spans="1:6" x14ac:dyDescent="0.25">
      <c r="A57391">
        <v>0.23090226485898199</v>
      </c>
      <c r="F57391">
        <v>0.1</v>
      </c>
    </row>
    <row r="57392" spans="1:6" x14ac:dyDescent="0.25">
      <c r="A57392">
        <v>0.23227345328976601</v>
      </c>
      <c r="F57392">
        <v>0.1</v>
      </c>
    </row>
    <row r="57393" spans="1:6" x14ac:dyDescent="0.25">
      <c r="A57393">
        <v>0.23238216253013999</v>
      </c>
      <c r="F57393">
        <v>0.1</v>
      </c>
    </row>
    <row r="57394" spans="1:6" x14ac:dyDescent="0.25">
      <c r="A57394">
        <v>0.23471821317386701</v>
      </c>
      <c r="F57394">
        <v>0.1</v>
      </c>
    </row>
    <row r="57395" spans="1:6" x14ac:dyDescent="0.25">
      <c r="A57395">
        <v>0.235483821108014</v>
      </c>
      <c r="F57395">
        <v>0.1</v>
      </c>
    </row>
    <row r="57396" spans="1:6" x14ac:dyDescent="0.25">
      <c r="A57396">
        <v>0.23563686319402899</v>
      </c>
      <c r="F57396">
        <v>0.1</v>
      </c>
    </row>
    <row r="57397" spans="1:6" x14ac:dyDescent="0.25">
      <c r="A57397">
        <v>0.231136345950992</v>
      </c>
      <c r="F57397">
        <v>0.1</v>
      </c>
    </row>
    <row r="57398" spans="1:6" x14ac:dyDescent="0.25">
      <c r="A57398">
        <v>0.23079241125091399</v>
      </c>
      <c r="F57398">
        <v>0.1</v>
      </c>
    </row>
    <row r="57399" spans="1:6" x14ac:dyDescent="0.25">
      <c r="A57399">
        <v>0.22769488164233101</v>
      </c>
      <c r="F57399">
        <v>0.1</v>
      </c>
    </row>
    <row r="57400" spans="1:6" x14ac:dyDescent="0.25">
      <c r="A57400">
        <v>0.23529024008660601</v>
      </c>
      <c r="F57400">
        <v>0.1</v>
      </c>
    </row>
    <row r="57401" spans="1:6" x14ac:dyDescent="0.25">
      <c r="A57401">
        <v>0.24123373580702701</v>
      </c>
      <c r="F57401">
        <v>0.1</v>
      </c>
    </row>
    <row r="57402" spans="1:6" x14ac:dyDescent="0.25">
      <c r="A57402">
        <v>0.245592598807468</v>
      </c>
      <c r="F57402">
        <v>0.1</v>
      </c>
    </row>
    <row r="57403" spans="1:6" x14ac:dyDescent="0.25">
      <c r="A57403">
        <v>0.238012297111003</v>
      </c>
      <c r="F57403">
        <v>0.1</v>
      </c>
    </row>
    <row r="57404" spans="1:6" x14ac:dyDescent="0.25">
      <c r="A57404">
        <v>0.22976020262215899</v>
      </c>
      <c r="F57404">
        <v>0.1</v>
      </c>
    </row>
    <row r="57405" spans="1:6" x14ac:dyDescent="0.25">
      <c r="A57405">
        <v>0.22164753198529599</v>
      </c>
      <c r="F57405">
        <v>0.1</v>
      </c>
    </row>
    <row r="57406" spans="1:6" x14ac:dyDescent="0.25">
      <c r="A57406">
        <v>0.220374448123863</v>
      </c>
      <c r="F57406">
        <v>0.1</v>
      </c>
    </row>
    <row r="57407" spans="1:6" x14ac:dyDescent="0.25">
      <c r="A57407">
        <v>0.218461569049721</v>
      </c>
      <c r="F57407">
        <v>0.1</v>
      </c>
    </row>
    <row r="57408" spans="1:6" x14ac:dyDescent="0.25">
      <c r="A57408">
        <v>0.21713932255273399</v>
      </c>
      <c r="F57408">
        <v>0.1</v>
      </c>
    </row>
    <row r="57409" spans="1:6" x14ac:dyDescent="0.25">
      <c r="A57409">
        <v>0.22523020509933001</v>
      </c>
      <c r="F57409">
        <v>0.1</v>
      </c>
    </row>
    <row r="57410" spans="1:6" x14ac:dyDescent="0.25">
      <c r="A57410">
        <v>0.22382163550491599</v>
      </c>
      <c r="F57410">
        <v>0.1</v>
      </c>
    </row>
    <row r="57411" spans="1:6" x14ac:dyDescent="0.25">
      <c r="A57411">
        <v>0.22724873656099201</v>
      </c>
      <c r="F57411">
        <v>0.1</v>
      </c>
    </row>
    <row r="57412" spans="1:6" x14ac:dyDescent="0.25">
      <c r="A57412">
        <v>0.22318077596922101</v>
      </c>
      <c r="F57412">
        <v>0.1</v>
      </c>
    </row>
    <row r="57413" spans="1:6" x14ac:dyDescent="0.25">
      <c r="A57413">
        <v>0.21757280901204901</v>
      </c>
      <c r="F57413">
        <v>0.1</v>
      </c>
    </row>
    <row r="57414" spans="1:6" x14ac:dyDescent="0.25">
      <c r="A57414">
        <v>0.215070147861467</v>
      </c>
      <c r="F57414">
        <v>0.1</v>
      </c>
    </row>
    <row r="57415" spans="1:6" x14ac:dyDescent="0.25">
      <c r="A57415">
        <v>0.215507896231419</v>
      </c>
      <c r="F57415">
        <v>0.1</v>
      </c>
    </row>
    <row r="57416" spans="1:6" x14ac:dyDescent="0.25">
      <c r="A57416">
        <v>0.21856331925084599</v>
      </c>
      <c r="F57416">
        <v>0.1</v>
      </c>
    </row>
    <row r="57417" spans="1:6" x14ac:dyDescent="0.25">
      <c r="A57417">
        <v>0.21952199774195799</v>
      </c>
      <c r="F57417">
        <v>0.1</v>
      </c>
    </row>
    <row r="57418" spans="1:6" x14ac:dyDescent="0.25">
      <c r="A57418">
        <v>0.22632906321405799</v>
      </c>
      <c r="F57418">
        <v>0.1</v>
      </c>
    </row>
    <row r="57419" spans="1:6" x14ac:dyDescent="0.25">
      <c r="A57419">
        <v>0.227662996917845</v>
      </c>
      <c r="F57419">
        <v>0.1</v>
      </c>
    </row>
    <row r="57420" spans="1:6" x14ac:dyDescent="0.25">
      <c r="A57420">
        <v>0.21707624492145999</v>
      </c>
      <c r="F57420">
        <v>0.1</v>
      </c>
    </row>
    <row r="57421" spans="1:6" x14ac:dyDescent="0.25">
      <c r="A57421">
        <v>0.21419245812872101</v>
      </c>
      <c r="F57421">
        <v>0.1</v>
      </c>
    </row>
    <row r="57422" spans="1:6" x14ac:dyDescent="0.25">
      <c r="A57422">
        <v>0.20931770992978499</v>
      </c>
      <c r="F57422">
        <v>0.1</v>
      </c>
    </row>
    <row r="57423" spans="1:6" x14ac:dyDescent="0.25">
      <c r="A57423">
        <v>0.203087930705213</v>
      </c>
      <c r="F57423">
        <v>0.1</v>
      </c>
    </row>
    <row r="57424" spans="1:6" x14ac:dyDescent="0.25">
      <c r="A57424">
        <v>0.200068853286131</v>
      </c>
      <c r="F57424">
        <v>0.1</v>
      </c>
    </row>
    <row r="57425" spans="1:6" x14ac:dyDescent="0.25">
      <c r="A57425">
        <v>0.19913944045496201</v>
      </c>
      <c r="F57425">
        <v>0.1</v>
      </c>
    </row>
    <row r="57426" spans="1:6" x14ac:dyDescent="0.25">
      <c r="A57426">
        <v>0.196811982470455</v>
      </c>
      <c r="F57426">
        <v>0.1</v>
      </c>
    </row>
    <row r="57427" spans="1:6" x14ac:dyDescent="0.25">
      <c r="A57427">
        <v>0.19683021321011801</v>
      </c>
      <c r="F57427">
        <v>0.1</v>
      </c>
    </row>
    <row r="57428" spans="1:6" x14ac:dyDescent="0.25">
      <c r="A57428">
        <v>0.195067723592943</v>
      </c>
      <c r="F57428">
        <v>0.1</v>
      </c>
    </row>
    <row r="57429" spans="1:6" x14ac:dyDescent="0.25">
      <c r="A57429">
        <v>0.194943262801516</v>
      </c>
      <c r="F57429">
        <v>0.1</v>
      </c>
    </row>
    <row r="57430" spans="1:6" x14ac:dyDescent="0.25">
      <c r="A57430">
        <v>0.194484075727374</v>
      </c>
      <c r="F57430">
        <v>0.1</v>
      </c>
    </row>
    <row r="57431" spans="1:6" x14ac:dyDescent="0.25">
      <c r="A57431">
        <v>0.19777191825228299</v>
      </c>
      <c r="F57431">
        <v>0.1</v>
      </c>
    </row>
    <row r="57432" spans="1:6" x14ac:dyDescent="0.25">
      <c r="A57432">
        <v>0.19990943092739</v>
      </c>
      <c r="F57432">
        <v>0.1</v>
      </c>
    </row>
    <row r="57433" spans="1:6" x14ac:dyDescent="0.25">
      <c r="A57433">
        <v>0.19923871787231801</v>
      </c>
      <c r="F57433">
        <v>0.1</v>
      </c>
    </row>
    <row r="57434" spans="1:6" x14ac:dyDescent="0.25">
      <c r="A57434">
        <v>0.199648904330233</v>
      </c>
      <c r="F57434">
        <v>0.1</v>
      </c>
    </row>
    <row r="57435" spans="1:6" x14ac:dyDescent="0.25">
      <c r="A57435">
        <v>0.19583869307471299</v>
      </c>
      <c r="F57435">
        <v>0.1</v>
      </c>
    </row>
    <row r="57436" spans="1:6" x14ac:dyDescent="0.25">
      <c r="A57436">
        <v>0.19453430633423099</v>
      </c>
      <c r="F57436">
        <v>0.1</v>
      </c>
    </row>
    <row r="57437" spans="1:6" x14ac:dyDescent="0.25">
      <c r="A57437">
        <v>0.191021697518894</v>
      </c>
      <c r="F57437">
        <v>0.1</v>
      </c>
    </row>
    <row r="57438" spans="1:6" x14ac:dyDescent="0.25">
      <c r="A57438">
        <v>0.19009082314449299</v>
      </c>
      <c r="F57438">
        <v>0.1</v>
      </c>
    </row>
    <row r="57439" spans="1:6" x14ac:dyDescent="0.25">
      <c r="A57439">
        <v>0.18940712552187999</v>
      </c>
      <c r="F57439">
        <v>0.1</v>
      </c>
    </row>
    <row r="57440" spans="1:6" x14ac:dyDescent="0.25">
      <c r="A57440">
        <v>0.18716602508117899</v>
      </c>
      <c r="F57440">
        <v>0.1</v>
      </c>
    </row>
    <row r="57441" spans="1:6" x14ac:dyDescent="0.25">
      <c r="A57441">
        <v>0.18476390708759499</v>
      </c>
      <c r="F57441">
        <v>0.1</v>
      </c>
    </row>
    <row r="57442" spans="1:6" x14ac:dyDescent="0.25">
      <c r="A57442">
        <v>0.18583630834580001</v>
      </c>
      <c r="F57442">
        <v>0.1</v>
      </c>
    </row>
    <row r="57443" spans="1:6" x14ac:dyDescent="0.25">
      <c r="A57443">
        <v>0.18678879451701699</v>
      </c>
      <c r="F57443">
        <v>0.1</v>
      </c>
    </row>
    <row r="57444" spans="1:6" x14ac:dyDescent="0.25">
      <c r="A57444">
        <v>0.192314064344281</v>
      </c>
      <c r="F57444">
        <v>0.1</v>
      </c>
    </row>
    <row r="57445" spans="1:6" x14ac:dyDescent="0.25">
      <c r="A57445">
        <v>0.203759465738096</v>
      </c>
      <c r="F57445">
        <v>0.1</v>
      </c>
    </row>
    <row r="57446" spans="1:6" x14ac:dyDescent="0.25">
      <c r="A57446">
        <v>0.21142969011586699</v>
      </c>
      <c r="F57446">
        <v>0.1</v>
      </c>
    </row>
    <row r="57447" spans="1:6" x14ac:dyDescent="0.25">
      <c r="A57447">
        <v>0.215388915878166</v>
      </c>
      <c r="F57447">
        <v>0.1</v>
      </c>
    </row>
    <row r="57448" spans="1:6" x14ac:dyDescent="0.25">
      <c r="A57448">
        <v>0.21907621200834801</v>
      </c>
      <c r="F57448">
        <v>0.1</v>
      </c>
    </row>
    <row r="57449" spans="1:6" x14ac:dyDescent="0.25">
      <c r="A57449">
        <v>0.221106990449427</v>
      </c>
      <c r="F57449">
        <v>0.1</v>
      </c>
    </row>
    <row r="57450" spans="1:6" x14ac:dyDescent="0.25">
      <c r="A57450">
        <v>0.22237574839295601</v>
      </c>
      <c r="F57450">
        <v>0.1</v>
      </c>
    </row>
    <row r="57451" spans="1:6" x14ac:dyDescent="0.25">
      <c r="A57451">
        <v>0.22478380164237699</v>
      </c>
      <c r="F57451">
        <v>0.1</v>
      </c>
    </row>
    <row r="57452" spans="1:6" x14ac:dyDescent="0.25">
      <c r="A57452">
        <v>0.22429578110430301</v>
      </c>
      <c r="F57452">
        <v>0.1</v>
      </c>
    </row>
    <row r="57453" spans="1:6" x14ac:dyDescent="0.25">
      <c r="A57453">
        <v>0.22696208296216699</v>
      </c>
      <c r="F57453">
        <v>0.1</v>
      </c>
    </row>
    <row r="57454" spans="1:6" x14ac:dyDescent="0.25">
      <c r="A57454">
        <v>0.230045814175489</v>
      </c>
      <c r="F57454">
        <v>0.1</v>
      </c>
    </row>
    <row r="57455" spans="1:6" x14ac:dyDescent="0.25">
      <c r="A57455">
        <v>0.236248965021853</v>
      </c>
      <c r="F57455">
        <v>0.1</v>
      </c>
    </row>
    <row r="57456" spans="1:6" x14ac:dyDescent="0.25">
      <c r="A57456">
        <v>0.23817905426250599</v>
      </c>
      <c r="F57456">
        <v>0.1</v>
      </c>
    </row>
    <row r="57457" spans="1:6" x14ac:dyDescent="0.25">
      <c r="A57457">
        <v>0.24073444786381001</v>
      </c>
      <c r="F57457">
        <v>0.1</v>
      </c>
    </row>
    <row r="57458" spans="1:6" x14ac:dyDescent="0.25">
      <c r="A57458">
        <v>0.24391161633390099</v>
      </c>
      <c r="F57458">
        <v>0.1</v>
      </c>
    </row>
    <row r="57459" spans="1:6" x14ac:dyDescent="0.25">
      <c r="A57459">
        <v>0.24743383055342499</v>
      </c>
      <c r="F57459">
        <v>0.1</v>
      </c>
    </row>
    <row r="57460" spans="1:6" x14ac:dyDescent="0.25">
      <c r="A57460">
        <v>0.24519823209403999</v>
      </c>
      <c r="F57460">
        <v>0.1</v>
      </c>
    </row>
    <row r="57461" spans="1:6" x14ac:dyDescent="0.25">
      <c r="A57461">
        <v>0.242366885766332</v>
      </c>
      <c r="F57461">
        <v>0.1</v>
      </c>
    </row>
    <row r="57462" spans="1:6" x14ac:dyDescent="0.25">
      <c r="A57462">
        <v>0.23706544180331099</v>
      </c>
      <c r="F57462">
        <v>0.1</v>
      </c>
    </row>
    <row r="57463" spans="1:6" x14ac:dyDescent="0.25">
      <c r="A57463">
        <v>0.221055084251363</v>
      </c>
      <c r="F57463">
        <v>0.1</v>
      </c>
    </row>
    <row r="57464" spans="1:6" x14ac:dyDescent="0.25">
      <c r="A57464">
        <v>0.21063352235798399</v>
      </c>
      <c r="F57464">
        <v>0.1</v>
      </c>
    </row>
    <row r="57465" spans="1:6" x14ac:dyDescent="0.25">
      <c r="A57465">
        <v>0.21691110385057699</v>
      </c>
      <c r="F57465">
        <v>0.1</v>
      </c>
    </row>
    <row r="57466" spans="1:6" x14ac:dyDescent="0.25">
      <c r="A57466">
        <v>0.21871298606040501</v>
      </c>
      <c r="F57466">
        <v>0.1</v>
      </c>
    </row>
    <row r="57467" spans="1:6" x14ac:dyDescent="0.25">
      <c r="A57467">
        <v>0.22655470348559101</v>
      </c>
      <c r="F57467">
        <v>0.1</v>
      </c>
    </row>
    <row r="57468" spans="1:6" x14ac:dyDescent="0.25">
      <c r="A57468">
        <v>0.23321796219848601</v>
      </c>
      <c r="F57468">
        <v>0.1</v>
      </c>
    </row>
    <row r="57469" spans="1:6" x14ac:dyDescent="0.25">
      <c r="A57469">
        <v>0.23732345927317899</v>
      </c>
      <c r="F57469">
        <v>0.1</v>
      </c>
    </row>
    <row r="57470" spans="1:6" x14ac:dyDescent="0.25">
      <c r="A57470">
        <v>0.23617979200439401</v>
      </c>
      <c r="F57470">
        <v>0.1</v>
      </c>
    </row>
    <row r="57471" spans="1:6" x14ac:dyDescent="0.25">
      <c r="A57471">
        <v>0.23728143676105301</v>
      </c>
      <c r="F57471">
        <v>0.1</v>
      </c>
    </row>
    <row r="57472" spans="1:6" x14ac:dyDescent="0.25">
      <c r="A57472">
        <v>0.238246452072083</v>
      </c>
      <c r="F57472">
        <v>0.1</v>
      </c>
    </row>
    <row r="57473" spans="1:6" x14ac:dyDescent="0.25">
      <c r="A57473">
        <v>0.240859645811075</v>
      </c>
      <c r="F57473">
        <v>0.1</v>
      </c>
    </row>
    <row r="57474" spans="1:6" x14ac:dyDescent="0.25">
      <c r="A57474">
        <v>0.23939362065038999</v>
      </c>
      <c r="F57474">
        <v>0.1</v>
      </c>
    </row>
    <row r="57475" spans="1:6" x14ac:dyDescent="0.25">
      <c r="A57475">
        <v>0.242034602812012</v>
      </c>
      <c r="F57475">
        <v>0.1</v>
      </c>
    </row>
    <row r="57476" spans="1:6" x14ac:dyDescent="0.25">
      <c r="A57476">
        <v>0.245077826325066</v>
      </c>
      <c r="F57476">
        <v>0.1</v>
      </c>
    </row>
    <row r="57477" spans="1:6" x14ac:dyDescent="0.25">
      <c r="A57477">
        <v>0.247242317019089</v>
      </c>
      <c r="F57477">
        <v>0.1</v>
      </c>
    </row>
    <row r="57478" spans="1:6" x14ac:dyDescent="0.25">
      <c r="A57478">
        <v>0.250461265870075</v>
      </c>
      <c r="F57478">
        <v>0.1</v>
      </c>
    </row>
    <row r="57479" spans="1:6" x14ac:dyDescent="0.25">
      <c r="A57479">
        <v>0.25281292544969303</v>
      </c>
      <c r="F57479">
        <v>0.1</v>
      </c>
    </row>
    <row r="57480" spans="1:6" x14ac:dyDescent="0.25">
      <c r="A57480">
        <v>0.25478927355997799</v>
      </c>
      <c r="F57480">
        <v>0.1</v>
      </c>
    </row>
    <row r="57481" spans="1:6" x14ac:dyDescent="0.25">
      <c r="A57481">
        <v>0.25916445430171098</v>
      </c>
      <c r="F57481">
        <v>0.1</v>
      </c>
    </row>
    <row r="57482" spans="1:6" x14ac:dyDescent="0.25">
      <c r="A57482">
        <v>0.25992416499408899</v>
      </c>
      <c r="F57482">
        <v>0.1</v>
      </c>
    </row>
    <row r="57483" spans="1:6" x14ac:dyDescent="0.25">
      <c r="A57483">
        <v>0.26048657765783001</v>
      </c>
      <c r="F57483">
        <v>0.1</v>
      </c>
    </row>
    <row r="57484" spans="1:6" x14ac:dyDescent="0.25">
      <c r="A57484">
        <v>0.26506820132176601</v>
      </c>
      <c r="F57484">
        <v>0.1</v>
      </c>
    </row>
    <row r="57485" spans="1:6" x14ac:dyDescent="0.25">
      <c r="A57485">
        <v>0.25932326517808801</v>
      </c>
      <c r="F57485">
        <v>0.1</v>
      </c>
    </row>
    <row r="57486" spans="1:6" x14ac:dyDescent="0.25">
      <c r="A57486">
        <v>0.25318838824636403</v>
      </c>
      <c r="F57486">
        <v>0.1</v>
      </c>
    </row>
    <row r="57487" spans="1:6" x14ac:dyDescent="0.25">
      <c r="A57487">
        <v>0.240086878547181</v>
      </c>
      <c r="F57487">
        <v>0.1</v>
      </c>
    </row>
    <row r="57488" spans="1:6" x14ac:dyDescent="0.25">
      <c r="A57488">
        <v>0.23414313834234901</v>
      </c>
      <c r="F57488">
        <v>0.1</v>
      </c>
    </row>
    <row r="57489" spans="1:6" x14ac:dyDescent="0.25">
      <c r="A57489">
        <v>0.24376322993972099</v>
      </c>
      <c r="F57489">
        <v>0.1</v>
      </c>
    </row>
    <row r="57490" spans="1:6" x14ac:dyDescent="0.25">
      <c r="A57490">
        <v>0.244974306849947</v>
      </c>
      <c r="F57490">
        <v>0.1</v>
      </c>
    </row>
    <row r="57491" spans="1:6" x14ac:dyDescent="0.25">
      <c r="A57491">
        <v>0.24364115617926899</v>
      </c>
      <c r="F57491">
        <v>0.1</v>
      </c>
    </row>
    <row r="57492" spans="1:6" x14ac:dyDescent="0.25">
      <c r="A57492">
        <v>0.243008906465214</v>
      </c>
      <c r="F57492">
        <v>0.1</v>
      </c>
    </row>
    <row r="57493" spans="1:6" x14ac:dyDescent="0.25">
      <c r="A57493">
        <v>0.24602375043014199</v>
      </c>
      <c r="F57493">
        <v>0.1</v>
      </c>
    </row>
    <row r="57494" spans="1:6" x14ac:dyDescent="0.25">
      <c r="A57494">
        <v>0.245679502572626</v>
      </c>
      <c r="F57494">
        <v>0.1</v>
      </c>
    </row>
    <row r="57495" spans="1:6" x14ac:dyDescent="0.25">
      <c r="A57495">
        <v>0.24728592662707299</v>
      </c>
      <c r="F57495">
        <v>0.1</v>
      </c>
    </row>
    <row r="57496" spans="1:6" x14ac:dyDescent="0.25">
      <c r="A57496">
        <v>0.257140840975009</v>
      </c>
      <c r="F57496">
        <v>0.1</v>
      </c>
    </row>
    <row r="57497" spans="1:6" x14ac:dyDescent="0.25">
      <c r="A57497">
        <v>0.263219717073435</v>
      </c>
      <c r="F57497">
        <v>0.1</v>
      </c>
    </row>
    <row r="57498" spans="1:6" x14ac:dyDescent="0.25">
      <c r="A57498">
        <v>0.27048222504903802</v>
      </c>
      <c r="F57498">
        <v>0.1</v>
      </c>
    </row>
    <row r="57499" spans="1:6" x14ac:dyDescent="0.25">
      <c r="A57499">
        <v>0.27483518383162298</v>
      </c>
      <c r="F57499">
        <v>0.1</v>
      </c>
    </row>
    <row r="57500" spans="1:6" x14ac:dyDescent="0.25">
      <c r="A57500">
        <v>0.28120365189505497</v>
      </c>
      <c r="F57500">
        <v>0.1</v>
      </c>
    </row>
    <row r="57501" spans="1:6" x14ac:dyDescent="0.25">
      <c r="A57501">
        <v>0.28423331171114102</v>
      </c>
      <c r="F57501">
        <v>0.1</v>
      </c>
    </row>
    <row r="57502" spans="1:6" x14ac:dyDescent="0.25">
      <c r="A57502">
        <v>0.280417384206259</v>
      </c>
      <c r="F57502">
        <v>0.1</v>
      </c>
    </row>
    <row r="57503" spans="1:6" x14ac:dyDescent="0.25">
      <c r="A57503">
        <v>0.279412056875672</v>
      </c>
      <c r="F57503">
        <v>0.1</v>
      </c>
    </row>
    <row r="57504" spans="1:6" x14ac:dyDescent="0.25">
      <c r="A57504">
        <v>0.27884124215039202</v>
      </c>
      <c r="F57504">
        <v>0.1</v>
      </c>
    </row>
    <row r="57505" spans="1:6" x14ac:dyDescent="0.25">
      <c r="A57505">
        <v>0.27830871837181598</v>
      </c>
      <c r="F57505">
        <v>0.1</v>
      </c>
    </row>
    <row r="57506" spans="1:6" x14ac:dyDescent="0.25">
      <c r="A57506">
        <v>0.27444034799774703</v>
      </c>
      <c r="F57506">
        <v>0.1</v>
      </c>
    </row>
    <row r="57507" spans="1:6" x14ac:dyDescent="0.25">
      <c r="A57507">
        <v>0.27626351254051801</v>
      </c>
      <c r="F57507">
        <v>0.1</v>
      </c>
    </row>
    <row r="57508" spans="1:6" x14ac:dyDescent="0.25">
      <c r="A57508">
        <v>0.27349777387239899</v>
      </c>
      <c r="F57508">
        <v>0.1</v>
      </c>
    </row>
    <row r="57509" spans="1:6" x14ac:dyDescent="0.25">
      <c r="A57509">
        <v>0.27322905397844399</v>
      </c>
      <c r="F57509">
        <v>0.1</v>
      </c>
    </row>
    <row r="57510" spans="1:6" x14ac:dyDescent="0.25">
      <c r="A57510">
        <v>0.27598974263197301</v>
      </c>
      <c r="F57510">
        <v>0.1</v>
      </c>
    </row>
    <row r="57511" spans="1:6" x14ac:dyDescent="0.25">
      <c r="A57511">
        <v>0.269502588038391</v>
      </c>
      <c r="F57511">
        <v>0.1</v>
      </c>
    </row>
    <row r="57512" spans="1:6" x14ac:dyDescent="0.25">
      <c r="A57512">
        <v>0.26623235938387302</v>
      </c>
      <c r="F57512">
        <v>0.1</v>
      </c>
    </row>
    <row r="57513" spans="1:6" x14ac:dyDescent="0.25">
      <c r="A57513">
        <v>0.25826211451447401</v>
      </c>
      <c r="F57513">
        <v>0.1</v>
      </c>
    </row>
    <row r="57514" spans="1:6" x14ac:dyDescent="0.25">
      <c r="A57514">
        <v>0.25079345977973599</v>
      </c>
      <c r="F57514">
        <v>0.1</v>
      </c>
    </row>
    <row r="57515" spans="1:6" x14ac:dyDescent="0.25">
      <c r="A57515">
        <v>0.24006684232453099</v>
      </c>
      <c r="F57515">
        <v>0.1</v>
      </c>
    </row>
    <row r="57516" spans="1:6" x14ac:dyDescent="0.25">
      <c r="A57516">
        <v>0.23319055272625</v>
      </c>
      <c r="F57516">
        <v>0.1</v>
      </c>
    </row>
    <row r="57517" spans="1:6" x14ac:dyDescent="0.25">
      <c r="A57517">
        <v>0.22693799813257301</v>
      </c>
      <c r="F57517">
        <v>0.1</v>
      </c>
    </row>
    <row r="57518" spans="1:6" x14ac:dyDescent="0.25">
      <c r="A57518">
        <v>0.22737683537992301</v>
      </c>
      <c r="F57518">
        <v>0.1</v>
      </c>
    </row>
    <row r="57519" spans="1:6" x14ac:dyDescent="0.25">
      <c r="A57519">
        <v>0.224452621207991</v>
      </c>
      <c r="F57519">
        <v>0.1</v>
      </c>
    </row>
    <row r="57520" spans="1:6" x14ac:dyDescent="0.25">
      <c r="A57520">
        <v>0.222678441242322</v>
      </c>
      <c r="F57520">
        <v>0.1</v>
      </c>
    </row>
    <row r="57521" spans="1:6" x14ac:dyDescent="0.25">
      <c r="A57521">
        <v>0.222916074775457</v>
      </c>
      <c r="F57521">
        <v>0.1</v>
      </c>
    </row>
    <row r="57522" spans="1:6" x14ac:dyDescent="0.25">
      <c r="A57522">
        <v>0.21866830845107099</v>
      </c>
      <c r="F57522">
        <v>0.1</v>
      </c>
    </row>
    <row r="57523" spans="1:6" x14ac:dyDescent="0.25">
      <c r="A57523">
        <v>0.220760575557226</v>
      </c>
      <c r="F57523">
        <v>0.1</v>
      </c>
    </row>
    <row r="57524" spans="1:6" x14ac:dyDescent="0.25">
      <c r="A57524">
        <v>0.217564684264341</v>
      </c>
      <c r="F57524">
        <v>0.1</v>
      </c>
    </row>
    <row r="57525" spans="1:6" x14ac:dyDescent="0.25">
      <c r="A57525">
        <v>0.21545619131399901</v>
      </c>
      <c r="F57525">
        <v>0.1</v>
      </c>
    </row>
    <row r="57526" spans="1:6" x14ac:dyDescent="0.25">
      <c r="A57526">
        <v>0.218289182564395</v>
      </c>
      <c r="F57526">
        <v>0.1</v>
      </c>
    </row>
    <row r="57527" spans="1:6" x14ac:dyDescent="0.25">
      <c r="A57527">
        <v>0.22401941392222</v>
      </c>
      <c r="F57527">
        <v>0.1</v>
      </c>
    </row>
    <row r="57528" spans="1:6" x14ac:dyDescent="0.25">
      <c r="A57528">
        <v>0.225748153429917</v>
      </c>
      <c r="F57528">
        <v>0.1</v>
      </c>
    </row>
    <row r="57529" spans="1:6" x14ac:dyDescent="0.25">
      <c r="A57529">
        <v>0.22241686594912299</v>
      </c>
      <c r="F57529">
        <v>0.1</v>
      </c>
    </row>
    <row r="57530" spans="1:6" x14ac:dyDescent="0.25">
      <c r="A57530">
        <v>0.21568003060657701</v>
      </c>
      <c r="F57530">
        <v>0.1</v>
      </c>
    </row>
    <row r="57531" spans="1:6" x14ac:dyDescent="0.25">
      <c r="A57531">
        <v>0.206951779773313</v>
      </c>
      <c r="F57531">
        <v>0.1</v>
      </c>
    </row>
    <row r="57532" spans="1:6" x14ac:dyDescent="0.25">
      <c r="A57532">
        <v>0.19833671782288001</v>
      </c>
      <c r="F57532">
        <v>0.1</v>
      </c>
    </row>
    <row r="57533" spans="1:6" x14ac:dyDescent="0.25">
      <c r="A57533">
        <v>0.19792472778145201</v>
      </c>
      <c r="F57533">
        <v>0.1</v>
      </c>
    </row>
    <row r="57534" spans="1:6" x14ac:dyDescent="0.25">
      <c r="A57534">
        <v>0.200575598885743</v>
      </c>
      <c r="F57534">
        <v>0.1</v>
      </c>
    </row>
    <row r="57535" spans="1:6" x14ac:dyDescent="0.25">
      <c r="A57535">
        <v>0.19880024568082899</v>
      </c>
      <c r="F57535">
        <v>0.1</v>
      </c>
    </row>
    <row r="57536" spans="1:6" x14ac:dyDescent="0.25">
      <c r="A57536">
        <v>0.19890513583735001</v>
      </c>
      <c r="F57536">
        <v>0.1</v>
      </c>
    </row>
    <row r="57537" spans="1:6" x14ac:dyDescent="0.25">
      <c r="A57537">
        <v>0.20289535361421801</v>
      </c>
      <c r="F57537">
        <v>0.1</v>
      </c>
    </row>
    <row r="57538" spans="1:6" x14ac:dyDescent="0.25">
      <c r="A57538">
        <v>0.204821244281468</v>
      </c>
      <c r="F57538">
        <v>0.1</v>
      </c>
    </row>
    <row r="57539" spans="1:6" x14ac:dyDescent="0.25">
      <c r="A57539">
        <v>0.20410956908651201</v>
      </c>
      <c r="F57539">
        <v>0.1</v>
      </c>
    </row>
    <row r="57540" spans="1:6" x14ac:dyDescent="0.25">
      <c r="A57540">
        <v>0.20554613501947899</v>
      </c>
      <c r="F57540">
        <v>0.1</v>
      </c>
    </row>
    <row r="57541" spans="1:6" x14ac:dyDescent="0.25">
      <c r="A57541">
        <v>0.20691228780615201</v>
      </c>
      <c r="F57541">
        <v>0.1</v>
      </c>
    </row>
    <row r="57542" spans="1:6" x14ac:dyDescent="0.25">
      <c r="A57542">
        <v>0.20878751410152799</v>
      </c>
      <c r="F57542">
        <v>0.1</v>
      </c>
    </row>
    <row r="57543" spans="1:6" x14ac:dyDescent="0.25">
      <c r="A57543">
        <v>0.20839179324203</v>
      </c>
      <c r="F57543">
        <v>0.1</v>
      </c>
    </row>
    <row r="57544" spans="1:6" x14ac:dyDescent="0.25">
      <c r="A57544">
        <v>0.209238931953522</v>
      </c>
      <c r="F57544">
        <v>0.1</v>
      </c>
    </row>
    <row r="57545" spans="1:6" x14ac:dyDescent="0.25">
      <c r="A57545">
        <v>0.20978636183612301</v>
      </c>
      <c r="F57545">
        <v>0.1</v>
      </c>
    </row>
    <row r="57546" spans="1:6" x14ac:dyDescent="0.25">
      <c r="A57546">
        <v>0.21152078087093301</v>
      </c>
      <c r="F57546">
        <v>0.1</v>
      </c>
    </row>
    <row r="57547" spans="1:6" x14ac:dyDescent="0.25">
      <c r="A57547">
        <v>0.20690798405201299</v>
      </c>
      <c r="F57547">
        <v>0.1</v>
      </c>
    </row>
    <row r="57548" spans="1:6" x14ac:dyDescent="0.25">
      <c r="A57548">
        <v>0.20381733764544299</v>
      </c>
      <c r="F57548">
        <v>0.1</v>
      </c>
    </row>
    <row r="57549" spans="1:6" x14ac:dyDescent="0.25">
      <c r="A57549">
        <v>0.20151953307537099</v>
      </c>
      <c r="F57549">
        <v>0.1</v>
      </c>
    </row>
    <row r="57550" spans="1:6" x14ac:dyDescent="0.25">
      <c r="A57550">
        <v>0.200000936823059</v>
      </c>
      <c r="F57550">
        <v>0.1</v>
      </c>
    </row>
    <row r="57551" spans="1:6" x14ac:dyDescent="0.25">
      <c r="A57551">
        <v>0.205429200372586</v>
      </c>
      <c r="F57551">
        <v>0.1</v>
      </c>
    </row>
    <row r="57552" spans="1:6" x14ac:dyDescent="0.25">
      <c r="A57552">
        <v>0.21229600566022</v>
      </c>
      <c r="F57552">
        <v>0.1</v>
      </c>
    </row>
    <row r="57553" spans="1:6" x14ac:dyDescent="0.25">
      <c r="A57553">
        <v>0.214657320579242</v>
      </c>
      <c r="F57553">
        <v>0.1</v>
      </c>
    </row>
    <row r="57554" spans="1:6" x14ac:dyDescent="0.25">
      <c r="A57554">
        <v>0.212189322077972</v>
      </c>
      <c r="F57554">
        <v>0.1</v>
      </c>
    </row>
    <row r="57555" spans="1:6" x14ac:dyDescent="0.25">
      <c r="A57555">
        <v>0.21835563660846499</v>
      </c>
      <c r="F57555">
        <v>0.1</v>
      </c>
    </row>
    <row r="57556" spans="1:6" x14ac:dyDescent="0.25">
      <c r="A57556">
        <v>0.22454292914479199</v>
      </c>
      <c r="F57556">
        <v>0.1</v>
      </c>
    </row>
    <row r="57557" spans="1:6" x14ac:dyDescent="0.25">
      <c r="A57557">
        <v>0.22701565291471401</v>
      </c>
      <c r="F57557">
        <v>0.1</v>
      </c>
    </row>
    <row r="57558" spans="1:6" x14ac:dyDescent="0.25">
      <c r="A57558">
        <v>0.22437372445248399</v>
      </c>
      <c r="F57558">
        <v>0.1</v>
      </c>
    </row>
    <row r="57559" spans="1:6" x14ac:dyDescent="0.25">
      <c r="A57559">
        <v>0.22517612922392899</v>
      </c>
      <c r="F57559">
        <v>0.1</v>
      </c>
    </row>
    <row r="57560" spans="1:6" x14ac:dyDescent="0.25">
      <c r="A57560">
        <v>0.22855741649463601</v>
      </c>
      <c r="F57560">
        <v>0.1</v>
      </c>
    </row>
    <row r="57561" spans="1:6" x14ac:dyDescent="0.25">
      <c r="A57561">
        <v>0.229808836519721</v>
      </c>
      <c r="F57561">
        <v>0.1</v>
      </c>
    </row>
    <row r="57562" spans="1:6" x14ac:dyDescent="0.25">
      <c r="A57562">
        <v>0.22813372525525799</v>
      </c>
      <c r="F57562">
        <v>0.1</v>
      </c>
    </row>
    <row r="57563" spans="1:6" x14ac:dyDescent="0.25">
      <c r="A57563">
        <v>0.23148518528696599</v>
      </c>
      <c r="F57563">
        <v>0.1</v>
      </c>
    </row>
    <row r="57564" spans="1:6" x14ac:dyDescent="0.25">
      <c r="A57564">
        <v>0.22639654869245099</v>
      </c>
      <c r="F57564">
        <v>0.1</v>
      </c>
    </row>
    <row r="57565" spans="1:6" x14ac:dyDescent="0.25">
      <c r="A57565">
        <v>0.22289720505813701</v>
      </c>
      <c r="F57565">
        <v>0.1</v>
      </c>
    </row>
    <row r="57566" spans="1:6" x14ac:dyDescent="0.25">
      <c r="A57566">
        <v>0.217963331391724</v>
      </c>
      <c r="F57566">
        <v>0.1</v>
      </c>
    </row>
    <row r="57567" spans="1:6" x14ac:dyDescent="0.25">
      <c r="A57567">
        <v>0.212515977964331</v>
      </c>
      <c r="F57567">
        <v>0.1</v>
      </c>
    </row>
    <row r="57568" spans="1:6" x14ac:dyDescent="0.25">
      <c r="A57568">
        <v>0.210599752716077</v>
      </c>
      <c r="F57568">
        <v>0.1</v>
      </c>
    </row>
    <row r="57569" spans="1:6" x14ac:dyDescent="0.25">
      <c r="A57569">
        <v>0.20995373456074901</v>
      </c>
      <c r="F57569">
        <v>0.1</v>
      </c>
    </row>
    <row r="57570" spans="1:6" x14ac:dyDescent="0.25">
      <c r="A57570">
        <v>0.20819421115928999</v>
      </c>
      <c r="F57570">
        <v>0.1</v>
      </c>
    </row>
    <row r="57571" spans="1:6" x14ac:dyDescent="0.25">
      <c r="A57571">
        <v>0.206518021132717</v>
      </c>
      <c r="F57571">
        <v>0.1</v>
      </c>
    </row>
    <row r="57572" spans="1:6" x14ac:dyDescent="0.25">
      <c r="A57572">
        <v>0.20468027178582601</v>
      </c>
      <c r="F57572">
        <v>0.1</v>
      </c>
    </row>
    <row r="57573" spans="1:6" x14ac:dyDescent="0.25">
      <c r="A57573">
        <v>0.20098625879861201</v>
      </c>
      <c r="F57573">
        <v>0.1</v>
      </c>
    </row>
    <row r="57574" spans="1:6" x14ac:dyDescent="0.25">
      <c r="A57574">
        <v>0.200927269976894</v>
      </c>
      <c r="F57574">
        <v>0.1</v>
      </c>
    </row>
    <row r="57575" spans="1:6" x14ac:dyDescent="0.25">
      <c r="A57575">
        <v>0.20259580107258701</v>
      </c>
      <c r="F57575">
        <v>0.1</v>
      </c>
    </row>
    <row r="57576" spans="1:6" x14ac:dyDescent="0.25">
      <c r="A57576">
        <v>0.20375766655254801</v>
      </c>
      <c r="F57576">
        <v>0.1</v>
      </c>
    </row>
    <row r="57577" spans="1:6" x14ac:dyDescent="0.25">
      <c r="A57577">
        <v>0.20538503312317599</v>
      </c>
      <c r="F57577">
        <v>0.1</v>
      </c>
    </row>
    <row r="57578" spans="1:6" x14ac:dyDescent="0.25">
      <c r="A57578">
        <v>0.21257594899551399</v>
      </c>
      <c r="F57578">
        <v>0.1</v>
      </c>
    </row>
    <row r="57579" spans="1:6" x14ac:dyDescent="0.25">
      <c r="A57579">
        <v>0.21526414467077501</v>
      </c>
      <c r="F57579">
        <v>0.1</v>
      </c>
    </row>
    <row r="57580" spans="1:6" x14ac:dyDescent="0.25">
      <c r="A57580">
        <v>0.21689743795856201</v>
      </c>
      <c r="F57580">
        <v>0.1</v>
      </c>
    </row>
    <row r="57581" spans="1:6" x14ac:dyDescent="0.25">
      <c r="A57581">
        <v>0.21818577802146799</v>
      </c>
      <c r="F57581">
        <v>0.1</v>
      </c>
    </row>
    <row r="57582" spans="1:6" x14ac:dyDescent="0.25">
      <c r="A57582">
        <v>0.221070173671712</v>
      </c>
      <c r="F57582">
        <v>0.1</v>
      </c>
    </row>
    <row r="57583" spans="1:6" x14ac:dyDescent="0.25">
      <c r="A57583">
        <v>0.21384762478114</v>
      </c>
      <c r="F57583">
        <v>0.1</v>
      </c>
    </row>
    <row r="57584" spans="1:6" x14ac:dyDescent="0.25">
      <c r="A57584">
        <v>0.21011644844710101</v>
      </c>
      <c r="F57584">
        <v>0.1</v>
      </c>
    </row>
    <row r="57585" spans="1:6" x14ac:dyDescent="0.25">
      <c r="A57585">
        <v>0.20789819107782601</v>
      </c>
      <c r="F57585">
        <v>0.1</v>
      </c>
    </row>
    <row r="57586" spans="1:6" x14ac:dyDescent="0.25">
      <c r="A57586">
        <v>0.204653077654153</v>
      </c>
      <c r="F57586">
        <v>0.1</v>
      </c>
    </row>
    <row r="57587" spans="1:6" x14ac:dyDescent="0.25">
      <c r="A57587">
        <v>0.20391543172357399</v>
      </c>
      <c r="F57587">
        <v>0.1</v>
      </c>
    </row>
    <row r="57588" spans="1:6" x14ac:dyDescent="0.25">
      <c r="A57588">
        <v>0.205384850772179</v>
      </c>
      <c r="F57588">
        <v>0.1</v>
      </c>
    </row>
    <row r="57589" spans="1:6" x14ac:dyDescent="0.25">
      <c r="A57589">
        <v>0.20016313098823801</v>
      </c>
      <c r="F57589">
        <v>0.1</v>
      </c>
    </row>
    <row r="57590" spans="1:6" x14ac:dyDescent="0.25">
      <c r="A57590">
        <v>0.20235175544283801</v>
      </c>
      <c r="F57590">
        <v>0.1</v>
      </c>
    </row>
    <row r="57591" spans="1:6" x14ac:dyDescent="0.25">
      <c r="A57591">
        <v>0.204603691685325</v>
      </c>
      <c r="F57591">
        <v>0.1</v>
      </c>
    </row>
    <row r="57592" spans="1:6" x14ac:dyDescent="0.25">
      <c r="A57592">
        <v>0.20914669844439199</v>
      </c>
      <c r="F57592">
        <v>0.1</v>
      </c>
    </row>
    <row r="57593" spans="1:6" x14ac:dyDescent="0.25">
      <c r="A57593">
        <v>0.21289957512727001</v>
      </c>
      <c r="F57593">
        <v>0.1</v>
      </c>
    </row>
    <row r="57594" spans="1:6" x14ac:dyDescent="0.25">
      <c r="A57594">
        <v>0.21354602447988699</v>
      </c>
      <c r="F57594">
        <v>0.1</v>
      </c>
    </row>
    <row r="57595" spans="1:6" x14ac:dyDescent="0.25">
      <c r="A57595">
        <v>0.21380040110744999</v>
      </c>
      <c r="F57595">
        <v>0.1</v>
      </c>
    </row>
    <row r="57596" spans="1:6" x14ac:dyDescent="0.25">
      <c r="A57596">
        <v>0.21539601792983701</v>
      </c>
      <c r="F57596">
        <v>0.1</v>
      </c>
    </row>
    <row r="57597" spans="1:6" x14ac:dyDescent="0.25">
      <c r="A57597">
        <v>0.212833889222345</v>
      </c>
      <c r="F57597">
        <v>0.1</v>
      </c>
    </row>
    <row r="57598" spans="1:6" x14ac:dyDescent="0.25">
      <c r="A57598">
        <v>0.213444118117565</v>
      </c>
      <c r="F57598">
        <v>0.1</v>
      </c>
    </row>
    <row r="57599" spans="1:6" x14ac:dyDescent="0.25">
      <c r="A57599">
        <v>0.215126055891255</v>
      </c>
      <c r="F57599">
        <v>0.1</v>
      </c>
    </row>
    <row r="57600" spans="1:6" x14ac:dyDescent="0.25">
      <c r="A57600">
        <v>0.21776332226029799</v>
      </c>
      <c r="F57600">
        <v>0.1</v>
      </c>
    </row>
    <row r="57601" spans="1:6" x14ac:dyDescent="0.25">
      <c r="A57601">
        <v>0.221165022808232</v>
      </c>
      <c r="F57601">
        <v>0.1</v>
      </c>
    </row>
    <row r="57602" spans="1:6" x14ac:dyDescent="0.25">
      <c r="A57602">
        <v>0.22187657921832399</v>
      </c>
      <c r="F57602">
        <v>0.1</v>
      </c>
    </row>
    <row r="57603" spans="1:6" x14ac:dyDescent="0.25">
      <c r="A57603">
        <v>0.21878588344948199</v>
      </c>
      <c r="F57603">
        <v>0.1</v>
      </c>
    </row>
    <row r="57604" spans="1:6" x14ac:dyDescent="0.25">
      <c r="A57604">
        <v>0.220808677878093</v>
      </c>
      <c r="F57604">
        <v>0.1</v>
      </c>
    </row>
    <row r="57605" spans="1:6" x14ac:dyDescent="0.25">
      <c r="A57605">
        <v>0.219449545545188</v>
      </c>
      <c r="F57605">
        <v>0.1</v>
      </c>
    </row>
    <row r="57606" spans="1:6" x14ac:dyDescent="0.25">
      <c r="A57606">
        <v>0.219478579421887</v>
      </c>
      <c r="F57606">
        <v>0.1</v>
      </c>
    </row>
    <row r="57607" spans="1:6" x14ac:dyDescent="0.25">
      <c r="A57607">
        <v>0.217936934718887</v>
      </c>
      <c r="F57607">
        <v>0.1</v>
      </c>
    </row>
    <row r="57608" spans="1:6" x14ac:dyDescent="0.25">
      <c r="A57608">
        <v>0.213925974414444</v>
      </c>
      <c r="F57608">
        <v>0.1</v>
      </c>
    </row>
    <row r="57609" spans="1:6" x14ac:dyDescent="0.25">
      <c r="A57609">
        <v>0.20869056140484701</v>
      </c>
      <c r="F57609">
        <v>0.1</v>
      </c>
    </row>
    <row r="57610" spans="1:6" x14ac:dyDescent="0.25">
      <c r="A57610">
        <v>0.20383061153243001</v>
      </c>
      <c r="F57610">
        <v>0.1</v>
      </c>
    </row>
    <row r="57611" spans="1:6" x14ac:dyDescent="0.25">
      <c r="A57611">
        <v>0.208669066965745</v>
      </c>
      <c r="F57611">
        <v>0.1</v>
      </c>
    </row>
    <row r="57612" spans="1:6" x14ac:dyDescent="0.25">
      <c r="A57612">
        <v>0.212189236930442</v>
      </c>
      <c r="F57612">
        <v>0.1</v>
      </c>
    </row>
    <row r="57613" spans="1:6" x14ac:dyDescent="0.25">
      <c r="A57613">
        <v>0.21194888182854801</v>
      </c>
      <c r="F57613">
        <v>0.1</v>
      </c>
    </row>
    <row r="57614" spans="1:6" x14ac:dyDescent="0.25">
      <c r="A57614">
        <v>0.205266160894442</v>
      </c>
      <c r="F57614">
        <v>0.1</v>
      </c>
    </row>
    <row r="57615" spans="1:6" x14ac:dyDescent="0.25">
      <c r="A57615">
        <v>0.20353430071221101</v>
      </c>
      <c r="F57615">
        <v>0.1</v>
      </c>
    </row>
    <row r="57616" spans="1:6" x14ac:dyDescent="0.25">
      <c r="A57616">
        <v>0.20174154291336999</v>
      </c>
      <c r="F57616">
        <v>0.1</v>
      </c>
    </row>
    <row r="57617" spans="1:6" x14ac:dyDescent="0.25">
      <c r="A57617">
        <v>0.201709963909492</v>
      </c>
      <c r="F57617">
        <v>0.1</v>
      </c>
    </row>
    <row r="57618" spans="1:6" x14ac:dyDescent="0.25">
      <c r="A57618">
        <v>0.19615740965407499</v>
      </c>
      <c r="F57618">
        <v>0.1</v>
      </c>
    </row>
    <row r="57619" spans="1:6" x14ac:dyDescent="0.25">
      <c r="A57619">
        <v>0.19576327318675199</v>
      </c>
      <c r="F57619">
        <v>0.1</v>
      </c>
    </row>
    <row r="57620" spans="1:6" x14ac:dyDescent="0.25">
      <c r="A57620">
        <v>0.193590242818444</v>
      </c>
      <c r="F57620">
        <v>0.1</v>
      </c>
    </row>
    <row r="57621" spans="1:6" x14ac:dyDescent="0.25">
      <c r="A57621">
        <v>0.19364919467803199</v>
      </c>
      <c r="F57621">
        <v>0.1</v>
      </c>
    </row>
    <row r="57622" spans="1:6" x14ac:dyDescent="0.25">
      <c r="A57622">
        <v>0.191122613042432</v>
      </c>
      <c r="F57622">
        <v>0.1</v>
      </c>
    </row>
    <row r="57623" spans="1:6" x14ac:dyDescent="0.25">
      <c r="A57623">
        <v>0.18794525475336901</v>
      </c>
      <c r="F57623">
        <v>0.1</v>
      </c>
    </row>
    <row r="57624" spans="1:6" x14ac:dyDescent="0.25">
      <c r="A57624">
        <v>0.18962360012527801</v>
      </c>
      <c r="F57624">
        <v>0.1</v>
      </c>
    </row>
    <row r="57625" spans="1:6" x14ac:dyDescent="0.25">
      <c r="A57625">
        <v>0.18767401814682699</v>
      </c>
      <c r="F57625">
        <v>0.1</v>
      </c>
    </row>
    <row r="57626" spans="1:6" x14ac:dyDescent="0.25">
      <c r="A57626">
        <v>0.18548434022984001</v>
      </c>
      <c r="F57626">
        <v>0.1</v>
      </c>
    </row>
    <row r="57627" spans="1:6" x14ac:dyDescent="0.25">
      <c r="A57627">
        <v>0.18602109805783401</v>
      </c>
      <c r="F57627">
        <v>0.1</v>
      </c>
    </row>
    <row r="57628" spans="1:6" x14ac:dyDescent="0.25">
      <c r="A57628">
        <v>0.18822264451045001</v>
      </c>
      <c r="F57628">
        <v>0.1</v>
      </c>
    </row>
    <row r="57629" spans="1:6" x14ac:dyDescent="0.25">
      <c r="A57629">
        <v>0.184581783242137</v>
      </c>
      <c r="F57629">
        <v>0.1</v>
      </c>
    </row>
    <row r="57630" spans="1:6" x14ac:dyDescent="0.25">
      <c r="A57630">
        <v>0.17879526640731599</v>
      </c>
      <c r="F57630">
        <v>0.1</v>
      </c>
    </row>
    <row r="57631" spans="1:6" x14ac:dyDescent="0.25">
      <c r="A57631">
        <v>0.18082579355558101</v>
      </c>
      <c r="F57631">
        <v>0.1</v>
      </c>
    </row>
    <row r="57632" spans="1:6" x14ac:dyDescent="0.25">
      <c r="A57632">
        <v>0.17756982970826701</v>
      </c>
      <c r="F57632">
        <v>0.1</v>
      </c>
    </row>
    <row r="57633" spans="1:6" x14ac:dyDescent="0.25">
      <c r="A57633">
        <v>0.175052834237543</v>
      </c>
      <c r="F57633">
        <v>0.1</v>
      </c>
    </row>
    <row r="57634" spans="1:6" x14ac:dyDescent="0.25">
      <c r="A57634">
        <v>0.173669950856045</v>
      </c>
      <c r="F57634">
        <v>0.1</v>
      </c>
    </row>
    <row r="57635" spans="1:6" x14ac:dyDescent="0.25">
      <c r="A57635">
        <v>0.175825308430233</v>
      </c>
      <c r="F57635">
        <v>0.1</v>
      </c>
    </row>
    <row r="57636" spans="1:6" x14ac:dyDescent="0.25">
      <c r="A57636">
        <v>0.17254872366395901</v>
      </c>
      <c r="F57636">
        <v>0.1</v>
      </c>
    </row>
    <row r="57637" spans="1:6" x14ac:dyDescent="0.25">
      <c r="A57637">
        <v>0.170140450573422</v>
      </c>
      <c r="F57637">
        <v>0.1</v>
      </c>
    </row>
    <row r="57638" spans="1:6" x14ac:dyDescent="0.25">
      <c r="A57638">
        <v>0.16775943022179299</v>
      </c>
      <c r="F57638">
        <v>0.1</v>
      </c>
    </row>
    <row r="57639" spans="1:6" x14ac:dyDescent="0.25">
      <c r="A57639">
        <v>0.16667140330785701</v>
      </c>
      <c r="F57639">
        <v>0.1</v>
      </c>
    </row>
    <row r="57640" spans="1:6" x14ac:dyDescent="0.25">
      <c r="A57640">
        <v>0.167096287247815</v>
      </c>
      <c r="F57640">
        <v>0.1</v>
      </c>
    </row>
    <row r="57641" spans="1:6" x14ac:dyDescent="0.25">
      <c r="A57641">
        <v>0.166527946352411</v>
      </c>
      <c r="F57641">
        <v>0.1</v>
      </c>
    </row>
    <row r="57642" spans="1:6" x14ac:dyDescent="0.25">
      <c r="A57642">
        <v>0.16558341616876501</v>
      </c>
      <c r="F57642">
        <v>0.1</v>
      </c>
    </row>
    <row r="57643" spans="1:6" x14ac:dyDescent="0.25">
      <c r="A57643">
        <v>0.171372026561941</v>
      </c>
      <c r="F57643">
        <v>0.1</v>
      </c>
    </row>
    <row r="57644" spans="1:6" x14ac:dyDescent="0.25">
      <c r="A57644">
        <v>0.17264066418179599</v>
      </c>
      <c r="F57644">
        <v>0.1</v>
      </c>
    </row>
    <row r="57645" spans="1:6" x14ac:dyDescent="0.25">
      <c r="A57645">
        <v>0.17349085516019599</v>
      </c>
      <c r="F57645">
        <v>0.1</v>
      </c>
    </row>
    <row r="57646" spans="1:6" x14ac:dyDescent="0.25">
      <c r="A57646">
        <v>0.16873677435225001</v>
      </c>
      <c r="F57646">
        <v>0.1</v>
      </c>
    </row>
    <row r="57647" spans="1:6" x14ac:dyDescent="0.25">
      <c r="A57647">
        <v>0.16065350128836001</v>
      </c>
      <c r="F57647">
        <v>0.1</v>
      </c>
    </row>
    <row r="57648" spans="1:6" x14ac:dyDescent="0.25">
      <c r="A57648">
        <v>0.16317580497207401</v>
      </c>
      <c r="F57648">
        <v>0.1</v>
      </c>
    </row>
    <row r="57649" spans="1:6" x14ac:dyDescent="0.25">
      <c r="A57649">
        <v>0.16410988073994701</v>
      </c>
      <c r="F57649">
        <v>0.1</v>
      </c>
    </row>
    <row r="57650" spans="1:6" x14ac:dyDescent="0.25">
      <c r="A57650">
        <v>0.164281495945925</v>
      </c>
      <c r="F57650">
        <v>0.1</v>
      </c>
    </row>
    <row r="57651" spans="1:6" x14ac:dyDescent="0.25">
      <c r="A57651">
        <v>0.16480969372669901</v>
      </c>
      <c r="F57651">
        <v>0.1</v>
      </c>
    </row>
    <row r="57652" spans="1:6" x14ac:dyDescent="0.25">
      <c r="A57652">
        <v>0.16550469052117001</v>
      </c>
      <c r="F57652">
        <v>0.1</v>
      </c>
    </row>
    <row r="57653" spans="1:6" x14ac:dyDescent="0.25">
      <c r="A57653">
        <v>0.16301586663436199</v>
      </c>
      <c r="F57653">
        <v>0.1</v>
      </c>
    </row>
    <row r="57654" spans="1:6" x14ac:dyDescent="0.25">
      <c r="A57654">
        <v>0.16363388833897799</v>
      </c>
      <c r="F57654">
        <v>0.1</v>
      </c>
    </row>
    <row r="57655" spans="1:6" x14ac:dyDescent="0.25">
      <c r="A57655">
        <v>0.164586077681416</v>
      </c>
      <c r="F57655">
        <v>0.1</v>
      </c>
    </row>
    <row r="57656" spans="1:6" x14ac:dyDescent="0.25">
      <c r="A57656">
        <v>0.16566265122344401</v>
      </c>
      <c r="F57656">
        <v>0.1</v>
      </c>
    </row>
    <row r="57657" spans="1:6" x14ac:dyDescent="0.25">
      <c r="A57657">
        <v>0.16424229335565399</v>
      </c>
      <c r="F57657">
        <v>0.1</v>
      </c>
    </row>
    <row r="57658" spans="1:6" x14ac:dyDescent="0.25">
      <c r="A57658">
        <v>0.16499519882700001</v>
      </c>
      <c r="F57658">
        <v>0.1</v>
      </c>
    </row>
    <row r="57659" spans="1:6" x14ac:dyDescent="0.25">
      <c r="A57659">
        <v>0.166632532228982</v>
      </c>
      <c r="F57659">
        <v>0.1</v>
      </c>
    </row>
    <row r="57660" spans="1:6" x14ac:dyDescent="0.25">
      <c r="A57660">
        <v>0.16926246524500699</v>
      </c>
      <c r="F57660">
        <v>0.1</v>
      </c>
    </row>
    <row r="57661" spans="1:6" x14ac:dyDescent="0.25">
      <c r="A57661">
        <v>0.16621364120163401</v>
      </c>
      <c r="F57661">
        <v>0.1</v>
      </c>
    </row>
    <row r="57662" spans="1:6" x14ac:dyDescent="0.25">
      <c r="A57662">
        <v>0.16514280284439301</v>
      </c>
      <c r="F57662">
        <v>0.1</v>
      </c>
    </row>
    <row r="57663" spans="1:6" x14ac:dyDescent="0.25">
      <c r="A57663">
        <v>0.16674430531013601</v>
      </c>
      <c r="F57663">
        <v>0.1</v>
      </c>
    </row>
    <row r="57664" spans="1:6" x14ac:dyDescent="0.25">
      <c r="A57664">
        <v>0.165952324049986</v>
      </c>
      <c r="F57664">
        <v>0.1</v>
      </c>
    </row>
    <row r="57665" spans="1:6" x14ac:dyDescent="0.25">
      <c r="A57665">
        <v>0.16544430476810701</v>
      </c>
      <c r="F57665">
        <v>0.1</v>
      </c>
    </row>
    <row r="57666" spans="1:6" x14ac:dyDescent="0.25">
      <c r="A57666">
        <v>0.16716203961043999</v>
      </c>
      <c r="F57666">
        <v>0.1</v>
      </c>
    </row>
    <row r="57667" spans="1:6" x14ac:dyDescent="0.25">
      <c r="A57667">
        <v>0.167898210504695</v>
      </c>
      <c r="F57667">
        <v>0.1</v>
      </c>
    </row>
    <row r="57668" spans="1:6" x14ac:dyDescent="0.25">
      <c r="A57668">
        <v>0.17104590830150199</v>
      </c>
      <c r="F57668">
        <v>0.1</v>
      </c>
    </row>
    <row r="57669" spans="1:6" x14ac:dyDescent="0.25">
      <c r="A57669">
        <v>0.17639910898762601</v>
      </c>
      <c r="F57669">
        <v>0.1</v>
      </c>
    </row>
    <row r="57670" spans="1:6" x14ac:dyDescent="0.25">
      <c r="A57670">
        <v>0.17831583554025199</v>
      </c>
      <c r="F57670">
        <v>0.1</v>
      </c>
    </row>
    <row r="57671" spans="1:6" x14ac:dyDescent="0.25">
      <c r="A57671">
        <v>0.180376529930312</v>
      </c>
      <c r="F57671">
        <v>0.1</v>
      </c>
    </row>
    <row r="57672" spans="1:6" x14ac:dyDescent="0.25">
      <c r="A57672">
        <v>0.18230719272393001</v>
      </c>
      <c r="F57672">
        <v>0.1</v>
      </c>
    </row>
    <row r="57673" spans="1:6" x14ac:dyDescent="0.25">
      <c r="A57673">
        <v>0.18111698181756899</v>
      </c>
      <c r="F57673">
        <v>0.1</v>
      </c>
    </row>
    <row r="57674" spans="1:6" x14ac:dyDescent="0.25">
      <c r="A57674">
        <v>0.18085371874110001</v>
      </c>
      <c r="F57674">
        <v>0.1</v>
      </c>
    </row>
    <row r="57675" spans="1:6" x14ac:dyDescent="0.25">
      <c r="A57675">
        <v>0.17859773363126</v>
      </c>
      <c r="F57675">
        <v>0.1</v>
      </c>
    </row>
    <row r="57676" spans="1:6" x14ac:dyDescent="0.25">
      <c r="A57676">
        <v>0.175543769064333</v>
      </c>
      <c r="F57676">
        <v>0.1</v>
      </c>
    </row>
    <row r="57677" spans="1:6" x14ac:dyDescent="0.25">
      <c r="A57677">
        <v>0.17215506001679701</v>
      </c>
      <c r="F57677">
        <v>0.1</v>
      </c>
    </row>
    <row r="57678" spans="1:6" x14ac:dyDescent="0.25">
      <c r="A57678">
        <v>0.17376510149365501</v>
      </c>
      <c r="F57678">
        <v>0.1</v>
      </c>
    </row>
    <row r="57679" spans="1:6" x14ac:dyDescent="0.25">
      <c r="A57679">
        <v>0.17447536393435201</v>
      </c>
      <c r="F57679">
        <v>0.1</v>
      </c>
    </row>
    <row r="57680" spans="1:6" x14ac:dyDescent="0.25">
      <c r="A57680">
        <v>0.17520966649193601</v>
      </c>
      <c r="F57680">
        <v>0.1</v>
      </c>
    </row>
    <row r="57681" spans="1:6" x14ac:dyDescent="0.25">
      <c r="A57681">
        <v>0.174032539916055</v>
      </c>
      <c r="F57681">
        <v>0.1</v>
      </c>
    </row>
    <row r="57682" spans="1:6" x14ac:dyDescent="0.25">
      <c r="A57682">
        <v>0.17659351880412999</v>
      </c>
      <c r="F57682">
        <v>0.1</v>
      </c>
    </row>
    <row r="57683" spans="1:6" x14ac:dyDescent="0.25">
      <c r="A57683">
        <v>0.174972649498738</v>
      </c>
      <c r="F57683">
        <v>0.1</v>
      </c>
    </row>
    <row r="57684" spans="1:6" x14ac:dyDescent="0.25">
      <c r="A57684">
        <v>0.17526498907044</v>
      </c>
      <c r="F57684">
        <v>0.1</v>
      </c>
    </row>
    <row r="57685" spans="1:6" x14ac:dyDescent="0.25">
      <c r="A57685">
        <v>0.176495607800572</v>
      </c>
      <c r="F57685">
        <v>0.1</v>
      </c>
    </row>
    <row r="57686" spans="1:6" x14ac:dyDescent="0.25">
      <c r="A57686">
        <v>0.17924814040199999</v>
      </c>
      <c r="F57686">
        <v>0.1</v>
      </c>
    </row>
    <row r="57687" spans="1:6" x14ac:dyDescent="0.25">
      <c r="A57687">
        <v>0.18072409443793599</v>
      </c>
      <c r="F57687">
        <v>0.1</v>
      </c>
    </row>
    <row r="57688" spans="1:6" x14ac:dyDescent="0.25">
      <c r="A57688">
        <v>0.18181388506389401</v>
      </c>
      <c r="F57688">
        <v>0.1</v>
      </c>
    </row>
    <row r="57689" spans="1:6" x14ac:dyDescent="0.25">
      <c r="A57689">
        <v>0.18265227208325099</v>
      </c>
      <c r="F57689">
        <v>0.1</v>
      </c>
    </row>
    <row r="57690" spans="1:6" x14ac:dyDescent="0.25">
      <c r="A57690">
        <v>0.18297605887572499</v>
      </c>
      <c r="F57690">
        <v>0.1</v>
      </c>
    </row>
    <row r="57691" spans="1:6" x14ac:dyDescent="0.25">
      <c r="A57691">
        <v>0.18728863587098299</v>
      </c>
      <c r="F57691">
        <v>0.1</v>
      </c>
    </row>
    <row r="57692" spans="1:6" x14ac:dyDescent="0.25">
      <c r="A57692">
        <v>0.19219591894271801</v>
      </c>
      <c r="F57692">
        <v>0.1</v>
      </c>
    </row>
    <row r="57693" spans="1:6" x14ac:dyDescent="0.25">
      <c r="A57693">
        <v>0.18836236502411399</v>
      </c>
      <c r="F57693">
        <v>0.1</v>
      </c>
    </row>
    <row r="57694" spans="1:6" x14ac:dyDescent="0.25">
      <c r="A57694">
        <v>0.19348907903575499</v>
      </c>
      <c r="F57694">
        <v>0.1</v>
      </c>
    </row>
    <row r="57695" spans="1:6" x14ac:dyDescent="0.25">
      <c r="A57695">
        <v>0.190967280496773</v>
      </c>
      <c r="F57695">
        <v>0.1</v>
      </c>
    </row>
    <row r="57696" spans="1:6" x14ac:dyDescent="0.25">
      <c r="A57696">
        <v>0.196816181807345</v>
      </c>
      <c r="F57696">
        <v>0.1</v>
      </c>
    </row>
    <row r="57697" spans="1:6" x14ac:dyDescent="0.25">
      <c r="A57697">
        <v>0.200077315071926</v>
      </c>
      <c r="F57697">
        <v>0.1</v>
      </c>
    </row>
    <row r="57698" spans="1:6" x14ac:dyDescent="0.25">
      <c r="A57698">
        <v>0.20329982197077001</v>
      </c>
      <c r="F57698">
        <v>0.1</v>
      </c>
    </row>
    <row r="57699" spans="1:6" x14ac:dyDescent="0.25">
      <c r="A57699">
        <v>0.20308274017577599</v>
      </c>
      <c r="F57699">
        <v>0.1</v>
      </c>
    </row>
    <row r="57700" spans="1:6" x14ac:dyDescent="0.25">
      <c r="A57700">
        <v>0.198473108423047</v>
      </c>
      <c r="F57700">
        <v>0.1</v>
      </c>
    </row>
    <row r="57701" spans="1:6" x14ac:dyDescent="0.25">
      <c r="A57701">
        <v>0.195277431318089</v>
      </c>
      <c r="F57701">
        <v>0.1</v>
      </c>
    </row>
    <row r="57702" spans="1:6" x14ac:dyDescent="0.25">
      <c r="A57702">
        <v>0.19729171563627301</v>
      </c>
      <c r="F57702">
        <v>0.1</v>
      </c>
    </row>
    <row r="57703" spans="1:6" x14ac:dyDescent="0.25">
      <c r="A57703">
        <v>0.19696227503865099</v>
      </c>
      <c r="F57703">
        <v>0.1</v>
      </c>
    </row>
    <row r="57704" spans="1:6" x14ac:dyDescent="0.25">
      <c r="A57704">
        <v>0.19384742463882401</v>
      </c>
      <c r="F57704">
        <v>0.1</v>
      </c>
    </row>
    <row r="57705" spans="1:6" x14ac:dyDescent="0.25">
      <c r="A57705">
        <v>0.193061976318467</v>
      </c>
      <c r="F57705">
        <v>0.1</v>
      </c>
    </row>
    <row r="57706" spans="1:6" x14ac:dyDescent="0.25">
      <c r="A57706">
        <v>0.19231841239783301</v>
      </c>
      <c r="F57706">
        <v>0.1</v>
      </c>
    </row>
    <row r="57707" spans="1:6" x14ac:dyDescent="0.25">
      <c r="A57707">
        <v>0.19247759721179999</v>
      </c>
      <c r="F57707">
        <v>0.1</v>
      </c>
    </row>
    <row r="57708" spans="1:6" x14ac:dyDescent="0.25">
      <c r="A57708">
        <v>0.19099683746354901</v>
      </c>
      <c r="F57708">
        <v>0.1</v>
      </c>
    </row>
    <row r="57709" spans="1:6" x14ac:dyDescent="0.25">
      <c r="A57709">
        <v>0.19365065573639101</v>
      </c>
      <c r="F57709">
        <v>0.1</v>
      </c>
    </row>
    <row r="57710" spans="1:6" x14ac:dyDescent="0.25">
      <c r="A57710">
        <v>0.19480828342289699</v>
      </c>
      <c r="F57710">
        <v>0.1</v>
      </c>
    </row>
    <row r="57711" spans="1:6" x14ac:dyDescent="0.25">
      <c r="A57711">
        <v>0.191883248881067</v>
      </c>
      <c r="F57711">
        <v>0.1</v>
      </c>
    </row>
    <row r="57712" spans="1:6" x14ac:dyDescent="0.25">
      <c r="A57712">
        <v>0.19152024526743799</v>
      </c>
      <c r="F57712">
        <v>0.1</v>
      </c>
    </row>
    <row r="57713" spans="1:6" x14ac:dyDescent="0.25">
      <c r="A57713">
        <v>0.19075780078020399</v>
      </c>
      <c r="F57713">
        <v>0.1</v>
      </c>
    </row>
    <row r="57714" spans="1:6" x14ac:dyDescent="0.25">
      <c r="A57714">
        <v>0.19330761517885001</v>
      </c>
      <c r="F57714">
        <v>0.1</v>
      </c>
    </row>
    <row r="57715" spans="1:6" x14ac:dyDescent="0.25">
      <c r="A57715">
        <v>0.19473222308124699</v>
      </c>
      <c r="F57715">
        <v>0.1</v>
      </c>
    </row>
    <row r="57716" spans="1:6" x14ac:dyDescent="0.25">
      <c r="A57716">
        <v>0.19317527752269401</v>
      </c>
      <c r="F57716">
        <v>0.1</v>
      </c>
    </row>
    <row r="57717" spans="1:6" x14ac:dyDescent="0.25">
      <c r="A57717">
        <v>0.195507788078991</v>
      </c>
      <c r="F57717">
        <v>0.1</v>
      </c>
    </row>
    <row r="57718" spans="1:6" x14ac:dyDescent="0.25">
      <c r="A57718">
        <v>0.19799178922694699</v>
      </c>
      <c r="F57718">
        <v>0.1</v>
      </c>
    </row>
    <row r="57719" spans="1:6" x14ac:dyDescent="0.25">
      <c r="A57719">
        <v>0.19983251335179</v>
      </c>
      <c r="F57719">
        <v>0.1</v>
      </c>
    </row>
    <row r="57720" spans="1:6" x14ac:dyDescent="0.25">
      <c r="A57720">
        <v>0.19798552326801699</v>
      </c>
      <c r="F57720">
        <v>0.1</v>
      </c>
    </row>
    <row r="57721" spans="1:6" x14ac:dyDescent="0.25">
      <c r="A57721">
        <v>0.19469691060514199</v>
      </c>
      <c r="F57721">
        <v>0.1</v>
      </c>
    </row>
    <row r="57722" spans="1:6" x14ac:dyDescent="0.25">
      <c r="A57722">
        <v>0.19565143544952501</v>
      </c>
      <c r="F57722">
        <v>0.1</v>
      </c>
    </row>
    <row r="57723" spans="1:6" x14ac:dyDescent="0.25">
      <c r="A57723">
        <v>0.19543221291308699</v>
      </c>
      <c r="F57723">
        <v>0.1</v>
      </c>
    </row>
    <row r="57724" spans="1:6" x14ac:dyDescent="0.25">
      <c r="A57724">
        <v>0.19653426101701901</v>
      </c>
      <c r="F57724">
        <v>0.1</v>
      </c>
    </row>
    <row r="57725" spans="1:6" x14ac:dyDescent="0.25">
      <c r="A57725">
        <v>0.19073949304687501</v>
      </c>
      <c r="F57725">
        <v>0.1</v>
      </c>
    </row>
    <row r="57726" spans="1:6" x14ac:dyDescent="0.25">
      <c r="A57726">
        <v>0.18457507888809799</v>
      </c>
      <c r="F57726">
        <v>0.1</v>
      </c>
    </row>
    <row r="57727" spans="1:6" x14ac:dyDescent="0.25">
      <c r="A57727">
        <v>0.18281208063176799</v>
      </c>
      <c r="F57727">
        <v>0.1</v>
      </c>
    </row>
    <row r="57728" spans="1:6" x14ac:dyDescent="0.25">
      <c r="A57728">
        <v>0.185345244899871</v>
      </c>
      <c r="F57728">
        <v>0.1</v>
      </c>
    </row>
    <row r="57729" spans="1:6" x14ac:dyDescent="0.25">
      <c r="A57729">
        <v>0.18875575035129799</v>
      </c>
      <c r="F57729">
        <v>0.1</v>
      </c>
    </row>
    <row r="57730" spans="1:6" x14ac:dyDescent="0.25">
      <c r="A57730">
        <v>0.186874973435979</v>
      </c>
      <c r="F57730">
        <v>0.1</v>
      </c>
    </row>
    <row r="57731" spans="1:6" x14ac:dyDescent="0.25">
      <c r="A57731">
        <v>0.184864041587922</v>
      </c>
      <c r="F57731">
        <v>0.1</v>
      </c>
    </row>
    <row r="57732" spans="1:6" x14ac:dyDescent="0.25">
      <c r="A57732">
        <v>0.18263688689809701</v>
      </c>
      <c r="F57732">
        <v>0.1</v>
      </c>
    </row>
    <row r="57733" spans="1:6" x14ac:dyDescent="0.25">
      <c r="A57733">
        <v>0.17894371886205099</v>
      </c>
      <c r="F57733">
        <v>0.1</v>
      </c>
    </row>
    <row r="57734" spans="1:6" x14ac:dyDescent="0.25">
      <c r="A57734">
        <v>0.173618313386911</v>
      </c>
      <c r="F57734">
        <v>0.1</v>
      </c>
    </row>
    <row r="57735" spans="1:6" x14ac:dyDescent="0.25">
      <c r="A57735">
        <v>0.17541723015342101</v>
      </c>
      <c r="F57735">
        <v>0.1</v>
      </c>
    </row>
    <row r="57736" spans="1:6" x14ac:dyDescent="0.25">
      <c r="A57736">
        <v>0.18263758698219301</v>
      </c>
      <c r="F57736">
        <v>0.1</v>
      </c>
    </row>
    <row r="57737" spans="1:6" x14ac:dyDescent="0.25">
      <c r="A57737">
        <v>0.18386284681528101</v>
      </c>
      <c r="F57737">
        <v>0.1</v>
      </c>
    </row>
    <row r="57738" spans="1:6" x14ac:dyDescent="0.25">
      <c r="A57738">
        <v>0.18540422329818201</v>
      </c>
      <c r="F57738">
        <v>0.1</v>
      </c>
    </row>
    <row r="57739" spans="1:6" x14ac:dyDescent="0.25">
      <c r="A57739">
        <v>0.18379042507319801</v>
      </c>
      <c r="F57739">
        <v>0.1</v>
      </c>
    </row>
    <row r="57740" spans="1:6" x14ac:dyDescent="0.25">
      <c r="A57740">
        <v>0.181829303439899</v>
      </c>
      <c r="F57740">
        <v>0.1</v>
      </c>
    </row>
    <row r="57741" spans="1:6" x14ac:dyDescent="0.25">
      <c r="A57741">
        <v>0.177940846623271</v>
      </c>
      <c r="F57741">
        <v>0.1</v>
      </c>
    </row>
    <row r="57742" spans="1:6" x14ac:dyDescent="0.25">
      <c r="A57742">
        <v>0.17570597707726399</v>
      </c>
      <c r="F57742">
        <v>0.1</v>
      </c>
    </row>
    <row r="57743" spans="1:6" x14ac:dyDescent="0.25">
      <c r="A57743">
        <v>0.17310514850479899</v>
      </c>
      <c r="F57743">
        <v>0.1</v>
      </c>
    </row>
    <row r="57744" spans="1:6" x14ac:dyDescent="0.25">
      <c r="A57744">
        <v>0.17206741684994101</v>
      </c>
      <c r="F57744">
        <v>0.1</v>
      </c>
    </row>
    <row r="57745" spans="1:6" x14ac:dyDescent="0.25">
      <c r="A57745">
        <v>0.172961041681258</v>
      </c>
      <c r="F57745">
        <v>0.1</v>
      </c>
    </row>
    <row r="57746" spans="1:6" x14ac:dyDescent="0.25">
      <c r="A57746">
        <v>0.171597142529758</v>
      </c>
      <c r="F57746">
        <v>0.1</v>
      </c>
    </row>
    <row r="57747" spans="1:6" x14ac:dyDescent="0.25">
      <c r="A57747">
        <v>0.17021801227500499</v>
      </c>
      <c r="F57747">
        <v>0.1</v>
      </c>
    </row>
    <row r="57748" spans="1:6" x14ac:dyDescent="0.25">
      <c r="A57748">
        <v>0.16950978028694799</v>
      </c>
      <c r="F57748">
        <v>0.1</v>
      </c>
    </row>
    <row r="57749" spans="1:6" x14ac:dyDescent="0.25">
      <c r="A57749">
        <v>0.16957498533176599</v>
      </c>
      <c r="F57749">
        <v>0.1</v>
      </c>
    </row>
    <row r="57750" spans="1:6" x14ac:dyDescent="0.25">
      <c r="A57750">
        <v>0.171773761942947</v>
      </c>
      <c r="F57750">
        <v>0.1</v>
      </c>
    </row>
    <row r="57751" spans="1:6" x14ac:dyDescent="0.25">
      <c r="A57751">
        <v>0.172831204458406</v>
      </c>
      <c r="F57751">
        <v>0.1</v>
      </c>
    </row>
    <row r="57752" spans="1:6" x14ac:dyDescent="0.25">
      <c r="A57752">
        <v>0.17282989309400501</v>
      </c>
      <c r="F57752">
        <v>0.1</v>
      </c>
    </row>
    <row r="57753" spans="1:6" x14ac:dyDescent="0.25">
      <c r="A57753">
        <v>0.176306494302678</v>
      </c>
      <c r="F57753">
        <v>0.1</v>
      </c>
    </row>
    <row r="57754" spans="1:6" x14ac:dyDescent="0.25">
      <c r="A57754">
        <v>0.17553313397991199</v>
      </c>
      <c r="F57754">
        <v>0.1</v>
      </c>
    </row>
    <row r="57755" spans="1:6" x14ac:dyDescent="0.25">
      <c r="A57755">
        <v>0.17333010715969799</v>
      </c>
      <c r="F57755">
        <v>0.1</v>
      </c>
    </row>
    <row r="57756" spans="1:6" x14ac:dyDescent="0.25">
      <c r="A57756">
        <v>0.17449956202737699</v>
      </c>
      <c r="F57756">
        <v>0.1</v>
      </c>
    </row>
    <row r="57757" spans="1:6" x14ac:dyDescent="0.25">
      <c r="A57757">
        <v>0.17336312565716799</v>
      </c>
      <c r="F57757">
        <v>0.1</v>
      </c>
    </row>
    <row r="57758" spans="1:6" x14ac:dyDescent="0.25">
      <c r="A57758">
        <v>0.17542169728556201</v>
      </c>
      <c r="F57758">
        <v>0.1</v>
      </c>
    </row>
    <row r="57759" spans="1:6" x14ac:dyDescent="0.25">
      <c r="A57759">
        <v>0.17613382300741301</v>
      </c>
      <c r="F57759">
        <v>0.1</v>
      </c>
    </row>
    <row r="57760" spans="1:6" x14ac:dyDescent="0.25">
      <c r="A57760">
        <v>0.17480453755789399</v>
      </c>
      <c r="F57760">
        <v>0.1</v>
      </c>
    </row>
    <row r="57761" spans="1:6" x14ac:dyDescent="0.25">
      <c r="A57761">
        <v>0.173830252380862</v>
      </c>
      <c r="F57761">
        <v>0.1</v>
      </c>
    </row>
    <row r="57762" spans="1:6" x14ac:dyDescent="0.25">
      <c r="A57762">
        <v>0.17999846689191501</v>
      </c>
      <c r="F57762">
        <v>0.1</v>
      </c>
    </row>
    <row r="57763" spans="1:6" x14ac:dyDescent="0.25">
      <c r="A57763">
        <v>0.17974714353951299</v>
      </c>
      <c r="F57763">
        <v>0.1</v>
      </c>
    </row>
    <row r="57764" spans="1:6" x14ac:dyDescent="0.25">
      <c r="A57764">
        <v>0.18159554595181601</v>
      </c>
      <c r="F57764">
        <v>0.1</v>
      </c>
    </row>
    <row r="57765" spans="1:6" x14ac:dyDescent="0.25">
      <c r="A57765">
        <v>0.183184963230797</v>
      </c>
      <c r="F57765">
        <v>0.1</v>
      </c>
    </row>
    <row r="57766" spans="1:6" x14ac:dyDescent="0.25">
      <c r="A57766">
        <v>0.18238449637977799</v>
      </c>
      <c r="F57766">
        <v>0.1</v>
      </c>
    </row>
    <row r="57767" spans="1:6" x14ac:dyDescent="0.25">
      <c r="A57767">
        <v>0.178423027536003</v>
      </c>
      <c r="F57767">
        <v>0.1</v>
      </c>
    </row>
    <row r="57768" spans="1:6" x14ac:dyDescent="0.25">
      <c r="A57768">
        <v>0.176634689305531</v>
      </c>
      <c r="F57768">
        <v>0.1</v>
      </c>
    </row>
    <row r="57769" spans="1:6" x14ac:dyDescent="0.25">
      <c r="A57769">
        <v>0.176896999103345</v>
      </c>
      <c r="F57769">
        <v>0.1</v>
      </c>
    </row>
    <row r="57770" spans="1:6" x14ac:dyDescent="0.25">
      <c r="A57770">
        <v>0.177171432916678</v>
      </c>
      <c r="F57770">
        <v>0.1</v>
      </c>
    </row>
    <row r="57771" spans="1:6" x14ac:dyDescent="0.25">
      <c r="A57771">
        <v>0.176855730626717</v>
      </c>
      <c r="F57771">
        <v>0.1</v>
      </c>
    </row>
    <row r="57772" spans="1:6" x14ac:dyDescent="0.25">
      <c r="A57772">
        <v>0.175046316249578</v>
      </c>
      <c r="F57772">
        <v>0.1</v>
      </c>
    </row>
    <row r="57773" spans="1:6" x14ac:dyDescent="0.25">
      <c r="A57773">
        <v>0.175090848657461</v>
      </c>
      <c r="F57773">
        <v>0.1</v>
      </c>
    </row>
    <row r="57774" spans="1:6" x14ac:dyDescent="0.25">
      <c r="A57774">
        <v>0.18015562255092901</v>
      </c>
      <c r="F57774">
        <v>0.1</v>
      </c>
    </row>
    <row r="57775" spans="1:6" x14ac:dyDescent="0.25">
      <c r="A57775">
        <v>0.18046372082877199</v>
      </c>
      <c r="F57775">
        <v>0.1</v>
      </c>
    </row>
    <row r="57776" spans="1:6" x14ac:dyDescent="0.25">
      <c r="A57776">
        <v>0.18184965892037799</v>
      </c>
      <c r="F57776">
        <v>0.1</v>
      </c>
    </row>
    <row r="57777" spans="1:6" x14ac:dyDescent="0.25">
      <c r="A57777">
        <v>0.181030635562937</v>
      </c>
      <c r="F57777">
        <v>0.1</v>
      </c>
    </row>
    <row r="57778" spans="1:6" x14ac:dyDescent="0.25">
      <c r="A57778">
        <v>0.180687811352231</v>
      </c>
      <c r="F57778">
        <v>0.1</v>
      </c>
    </row>
    <row r="57779" spans="1:6" x14ac:dyDescent="0.25">
      <c r="A57779">
        <v>0.17806895421280899</v>
      </c>
      <c r="F57779">
        <v>0.1</v>
      </c>
    </row>
    <row r="57780" spans="1:6" x14ac:dyDescent="0.25">
      <c r="A57780">
        <v>0.17622175825918501</v>
      </c>
      <c r="F57780">
        <v>0.1</v>
      </c>
    </row>
    <row r="57781" spans="1:6" x14ac:dyDescent="0.25">
      <c r="A57781">
        <v>0.17677653367024401</v>
      </c>
      <c r="F57781">
        <v>0.1</v>
      </c>
    </row>
    <row r="57782" spans="1:6" x14ac:dyDescent="0.25">
      <c r="A57782">
        <v>0.177007525866165</v>
      </c>
      <c r="F57782">
        <v>0.1</v>
      </c>
    </row>
    <row r="57783" spans="1:6" x14ac:dyDescent="0.25">
      <c r="A57783">
        <v>0.18180225987922</v>
      </c>
      <c r="F57783">
        <v>0.1</v>
      </c>
    </row>
    <row r="57784" spans="1:6" x14ac:dyDescent="0.25">
      <c r="A57784">
        <v>0.18330730001279599</v>
      </c>
      <c r="F57784">
        <v>0.1</v>
      </c>
    </row>
    <row r="57785" spans="1:6" x14ac:dyDescent="0.25">
      <c r="A57785">
        <v>0.18411864694053401</v>
      </c>
      <c r="F57785">
        <v>0.1</v>
      </c>
    </row>
    <row r="57786" spans="1:6" x14ac:dyDescent="0.25">
      <c r="A57786">
        <v>0.18370588575491101</v>
      </c>
      <c r="F57786">
        <v>0.1</v>
      </c>
    </row>
    <row r="57787" spans="1:6" x14ac:dyDescent="0.25">
      <c r="A57787">
        <v>0.186892000548466</v>
      </c>
      <c r="F57787">
        <v>0.1</v>
      </c>
    </row>
    <row r="57788" spans="1:6" x14ac:dyDescent="0.25">
      <c r="A57788">
        <v>0.18826896959950801</v>
      </c>
      <c r="F57788">
        <v>0.1</v>
      </c>
    </row>
    <row r="57789" spans="1:6" x14ac:dyDescent="0.25">
      <c r="A57789">
        <v>0.188301052160539</v>
      </c>
      <c r="F57789">
        <v>0.1</v>
      </c>
    </row>
    <row r="57790" spans="1:6" x14ac:dyDescent="0.25">
      <c r="A57790">
        <v>0.18667393567950799</v>
      </c>
      <c r="F57790">
        <v>0.1</v>
      </c>
    </row>
    <row r="57791" spans="1:6" x14ac:dyDescent="0.25">
      <c r="A57791">
        <v>0.18761533395661201</v>
      </c>
      <c r="F57791">
        <v>0.1</v>
      </c>
    </row>
    <row r="57792" spans="1:6" x14ac:dyDescent="0.25">
      <c r="A57792">
        <v>0.188515027672013</v>
      </c>
      <c r="F57792">
        <v>0.1</v>
      </c>
    </row>
    <row r="57793" spans="1:6" x14ac:dyDescent="0.25">
      <c r="A57793">
        <v>0.18974262739661801</v>
      </c>
      <c r="F57793">
        <v>0.1</v>
      </c>
    </row>
    <row r="57794" spans="1:6" x14ac:dyDescent="0.25">
      <c r="A57794">
        <v>0.18486422211763701</v>
      </c>
      <c r="F57794">
        <v>0.1</v>
      </c>
    </row>
    <row r="57795" spans="1:6" x14ac:dyDescent="0.25">
      <c r="A57795">
        <v>0.18506455398202501</v>
      </c>
      <c r="F57795">
        <v>0.1</v>
      </c>
    </row>
    <row r="57796" spans="1:6" x14ac:dyDescent="0.25">
      <c r="A57796">
        <v>0.18795668231726601</v>
      </c>
      <c r="F57796">
        <v>0.1</v>
      </c>
    </row>
    <row r="57797" spans="1:6" x14ac:dyDescent="0.25">
      <c r="A57797">
        <v>0.19107464630922599</v>
      </c>
      <c r="F57797">
        <v>0.1</v>
      </c>
    </row>
    <row r="57798" spans="1:6" x14ac:dyDescent="0.25">
      <c r="A57798">
        <v>0.19347295462157299</v>
      </c>
      <c r="F57798">
        <v>0.1</v>
      </c>
    </row>
    <row r="57799" spans="1:6" x14ac:dyDescent="0.25">
      <c r="A57799">
        <v>0.19213312249147099</v>
      </c>
      <c r="F57799">
        <v>0.1</v>
      </c>
    </row>
    <row r="57800" spans="1:6" x14ac:dyDescent="0.25">
      <c r="A57800">
        <v>0.19652246258898001</v>
      </c>
      <c r="F57800">
        <v>0.1</v>
      </c>
    </row>
    <row r="57801" spans="1:6" x14ac:dyDescent="0.25">
      <c r="A57801">
        <v>0.19758801752859501</v>
      </c>
      <c r="F57801">
        <v>0.1</v>
      </c>
    </row>
    <row r="57802" spans="1:6" x14ac:dyDescent="0.25">
      <c r="A57802">
        <v>0.19776677483576399</v>
      </c>
      <c r="F57802">
        <v>0.1</v>
      </c>
    </row>
    <row r="57803" spans="1:6" x14ac:dyDescent="0.25">
      <c r="A57803">
        <v>0.19826218056719</v>
      </c>
      <c r="F57803">
        <v>0.1</v>
      </c>
    </row>
    <row r="57804" spans="1:6" x14ac:dyDescent="0.25">
      <c r="A57804">
        <v>0.20295124432061801</v>
      </c>
      <c r="F57804">
        <v>0.1</v>
      </c>
    </row>
    <row r="57805" spans="1:6" x14ac:dyDescent="0.25">
      <c r="A57805">
        <v>0.20342636906122799</v>
      </c>
      <c r="F57805">
        <v>0.1</v>
      </c>
    </row>
    <row r="57806" spans="1:6" x14ac:dyDescent="0.25">
      <c r="A57806">
        <v>0.203850255456754</v>
      </c>
      <c r="F57806">
        <v>0.1</v>
      </c>
    </row>
    <row r="57807" spans="1:6" x14ac:dyDescent="0.25">
      <c r="A57807">
        <v>0.20205931116387399</v>
      </c>
      <c r="F57807">
        <v>0.1</v>
      </c>
    </row>
    <row r="57808" spans="1:6" x14ac:dyDescent="0.25">
      <c r="A57808">
        <v>0.20427427436533799</v>
      </c>
      <c r="F57808">
        <v>0.1</v>
      </c>
    </row>
    <row r="57809" spans="1:6" x14ac:dyDescent="0.25">
      <c r="A57809">
        <v>0.20935273446710601</v>
      </c>
      <c r="F57809">
        <v>0.1</v>
      </c>
    </row>
    <row r="57810" spans="1:6" x14ac:dyDescent="0.25">
      <c r="A57810">
        <v>0.21218939262473999</v>
      </c>
      <c r="F57810">
        <v>0.1</v>
      </c>
    </row>
    <row r="57811" spans="1:6" x14ac:dyDescent="0.25">
      <c r="A57811">
        <v>0.212979732804495</v>
      </c>
      <c r="F57811">
        <v>0.1</v>
      </c>
    </row>
    <row r="57812" spans="1:6" x14ac:dyDescent="0.25">
      <c r="A57812">
        <v>0.20968423580717899</v>
      </c>
      <c r="F57812">
        <v>0.1</v>
      </c>
    </row>
    <row r="57813" spans="1:6" x14ac:dyDescent="0.25">
      <c r="A57813">
        <v>0.201450499829114</v>
      </c>
      <c r="F57813">
        <v>0.1</v>
      </c>
    </row>
    <row r="57814" spans="1:6" x14ac:dyDescent="0.25">
      <c r="A57814">
        <v>0.198193312756168</v>
      </c>
      <c r="F57814">
        <v>0.1</v>
      </c>
    </row>
    <row r="57815" spans="1:6" x14ac:dyDescent="0.25">
      <c r="A57815">
        <v>0.193875094080078</v>
      </c>
      <c r="F57815">
        <v>0.1</v>
      </c>
    </row>
    <row r="57816" spans="1:6" x14ac:dyDescent="0.25">
      <c r="A57816">
        <v>0.19510553344765999</v>
      </c>
      <c r="F57816">
        <v>0.1</v>
      </c>
    </row>
    <row r="57817" spans="1:6" x14ac:dyDescent="0.25">
      <c r="A57817">
        <v>0.198470823209592</v>
      </c>
      <c r="F57817">
        <v>0.1</v>
      </c>
    </row>
    <row r="57818" spans="1:6" x14ac:dyDescent="0.25">
      <c r="A57818">
        <v>0.19942808956173499</v>
      </c>
      <c r="F57818">
        <v>0.1</v>
      </c>
    </row>
    <row r="57819" spans="1:6" x14ac:dyDescent="0.25">
      <c r="A57819">
        <v>0.19848190165929699</v>
      </c>
      <c r="F57819">
        <v>0.1</v>
      </c>
    </row>
    <row r="57820" spans="1:6" x14ac:dyDescent="0.25">
      <c r="A57820">
        <v>0.196269956899081</v>
      </c>
      <c r="F57820">
        <v>0.1</v>
      </c>
    </row>
    <row r="57821" spans="1:6" x14ac:dyDescent="0.25">
      <c r="A57821">
        <v>0.19444902322191299</v>
      </c>
      <c r="F57821">
        <v>0.1</v>
      </c>
    </row>
    <row r="57822" spans="1:6" x14ac:dyDescent="0.25">
      <c r="A57822">
        <v>0.19352548714579201</v>
      </c>
      <c r="F57822">
        <v>0.1</v>
      </c>
    </row>
    <row r="57823" spans="1:6" x14ac:dyDescent="0.25">
      <c r="A57823">
        <v>0.19720346146185999</v>
      </c>
      <c r="F57823">
        <v>0.1</v>
      </c>
    </row>
    <row r="57824" spans="1:6" x14ac:dyDescent="0.25">
      <c r="A57824">
        <v>0.19654973241137899</v>
      </c>
      <c r="F57824">
        <v>0.1</v>
      </c>
    </row>
    <row r="57825" spans="1:6" x14ac:dyDescent="0.25">
      <c r="A57825">
        <v>0.193515672255093</v>
      </c>
      <c r="F57825">
        <v>0.1</v>
      </c>
    </row>
    <row r="57826" spans="1:6" x14ac:dyDescent="0.25">
      <c r="A57826">
        <v>0.194143335906761</v>
      </c>
      <c r="F57826">
        <v>0.1</v>
      </c>
    </row>
    <row r="57827" spans="1:6" x14ac:dyDescent="0.25">
      <c r="A57827">
        <v>0.19761791261355899</v>
      </c>
      <c r="F57827">
        <v>0.1</v>
      </c>
    </row>
    <row r="57828" spans="1:6" x14ac:dyDescent="0.25">
      <c r="A57828">
        <v>0.20357475213703</v>
      </c>
      <c r="F57828">
        <v>0.1</v>
      </c>
    </row>
    <row r="57829" spans="1:6" x14ac:dyDescent="0.25">
      <c r="A57829">
        <v>0.205571636069388</v>
      </c>
      <c r="F57829">
        <v>0.1</v>
      </c>
    </row>
    <row r="57830" spans="1:6" x14ac:dyDescent="0.25">
      <c r="A57830">
        <v>0.209857033044935</v>
      </c>
      <c r="F57830">
        <v>0.1</v>
      </c>
    </row>
    <row r="57831" spans="1:6" x14ac:dyDescent="0.25">
      <c r="A57831">
        <v>0.20822948251089601</v>
      </c>
      <c r="F57831">
        <v>0.1</v>
      </c>
    </row>
    <row r="57832" spans="1:6" x14ac:dyDescent="0.25">
      <c r="A57832">
        <v>0.208331572227033</v>
      </c>
      <c r="F57832">
        <v>0.1</v>
      </c>
    </row>
    <row r="57833" spans="1:6" x14ac:dyDescent="0.25">
      <c r="A57833">
        <v>0.21592883345196501</v>
      </c>
      <c r="F57833">
        <v>0.1</v>
      </c>
    </row>
    <row r="57834" spans="1:6" x14ac:dyDescent="0.25">
      <c r="A57834">
        <v>0.22082276658011499</v>
      </c>
      <c r="F57834">
        <v>0.1</v>
      </c>
    </row>
    <row r="57835" spans="1:6" x14ac:dyDescent="0.25">
      <c r="A57835">
        <v>0.219276652648172</v>
      </c>
      <c r="F57835">
        <v>0.1</v>
      </c>
    </row>
    <row r="57836" spans="1:6" x14ac:dyDescent="0.25">
      <c r="A57836">
        <v>0.217302786971179</v>
      </c>
      <c r="F57836">
        <v>0.1</v>
      </c>
    </row>
    <row r="57837" spans="1:6" x14ac:dyDescent="0.25">
      <c r="A57837">
        <v>0.21841297809714899</v>
      </c>
      <c r="F57837">
        <v>0.1</v>
      </c>
    </row>
    <row r="57838" spans="1:6" x14ac:dyDescent="0.25">
      <c r="A57838">
        <v>0.21619673252159899</v>
      </c>
      <c r="F57838">
        <v>0.1</v>
      </c>
    </row>
    <row r="57839" spans="1:6" x14ac:dyDescent="0.25">
      <c r="A57839">
        <v>0.213402871731358</v>
      </c>
      <c r="F57839">
        <v>0.1</v>
      </c>
    </row>
    <row r="57840" spans="1:6" x14ac:dyDescent="0.25">
      <c r="A57840">
        <v>0.21212879232356899</v>
      </c>
      <c r="F57840">
        <v>0.1</v>
      </c>
    </row>
    <row r="57841" spans="1:6" x14ac:dyDescent="0.25">
      <c r="A57841">
        <v>0.21768226256878501</v>
      </c>
      <c r="F57841">
        <v>0.1</v>
      </c>
    </row>
    <row r="57842" spans="1:6" x14ac:dyDescent="0.25">
      <c r="A57842">
        <v>0.222719259284784</v>
      </c>
      <c r="F57842">
        <v>0.1</v>
      </c>
    </row>
    <row r="57843" spans="1:6" x14ac:dyDescent="0.25">
      <c r="A57843">
        <v>0.21998971748246601</v>
      </c>
      <c r="F57843">
        <v>0.1</v>
      </c>
    </row>
    <row r="57844" spans="1:6" x14ac:dyDescent="0.25">
      <c r="A57844">
        <v>0.217567924452435</v>
      </c>
      <c r="F57844">
        <v>0.1</v>
      </c>
    </row>
    <row r="57845" spans="1:6" x14ac:dyDescent="0.25">
      <c r="A57845">
        <v>0.21753497711745501</v>
      </c>
      <c r="F57845">
        <v>0.1</v>
      </c>
    </row>
    <row r="57846" spans="1:6" x14ac:dyDescent="0.25">
      <c r="A57846">
        <v>0.21655012942678301</v>
      </c>
      <c r="F57846">
        <v>0.1</v>
      </c>
    </row>
    <row r="57847" spans="1:6" x14ac:dyDescent="0.25">
      <c r="A57847">
        <v>0.213264597220793</v>
      </c>
      <c r="F57847">
        <v>0.1</v>
      </c>
    </row>
    <row r="57848" spans="1:6" x14ac:dyDescent="0.25">
      <c r="A57848">
        <v>0.21120290300987299</v>
      </c>
      <c r="F57848">
        <v>0.1</v>
      </c>
    </row>
    <row r="57849" spans="1:6" x14ac:dyDescent="0.25">
      <c r="A57849">
        <v>0.21306109821785099</v>
      </c>
      <c r="F57849">
        <v>0.1</v>
      </c>
    </row>
    <row r="57850" spans="1:6" x14ac:dyDescent="0.25">
      <c r="A57850">
        <v>0.214717821292607</v>
      </c>
      <c r="F57850">
        <v>0.1</v>
      </c>
    </row>
    <row r="57851" spans="1:6" x14ac:dyDescent="0.25">
      <c r="A57851">
        <v>0.213761843029937</v>
      </c>
      <c r="F57851">
        <v>0.1</v>
      </c>
    </row>
    <row r="57852" spans="1:6" x14ac:dyDescent="0.25">
      <c r="A57852">
        <v>0.21181365432791299</v>
      </c>
      <c r="F57852">
        <v>0.1</v>
      </c>
    </row>
    <row r="57853" spans="1:6" x14ac:dyDescent="0.25">
      <c r="A57853">
        <v>0.213843877669291</v>
      </c>
      <c r="F57853">
        <v>0.1</v>
      </c>
    </row>
    <row r="57854" spans="1:6" x14ac:dyDescent="0.25">
      <c r="A57854">
        <v>0.214077931509981</v>
      </c>
      <c r="F57854">
        <v>0.1</v>
      </c>
    </row>
    <row r="57855" spans="1:6" x14ac:dyDescent="0.25">
      <c r="A57855">
        <v>0.216650164023447</v>
      </c>
      <c r="F57855">
        <v>0.1</v>
      </c>
    </row>
    <row r="57856" spans="1:6" x14ac:dyDescent="0.25">
      <c r="A57856">
        <v>0.218738741128048</v>
      </c>
      <c r="F57856">
        <v>0.1</v>
      </c>
    </row>
    <row r="57857" spans="1:6" x14ac:dyDescent="0.25">
      <c r="A57857">
        <v>0.21897200964927499</v>
      </c>
      <c r="F57857">
        <v>0.1</v>
      </c>
    </row>
    <row r="57858" spans="1:6" x14ac:dyDescent="0.25">
      <c r="A57858">
        <v>0.211099571524199</v>
      </c>
      <c r="F57858">
        <v>0.1</v>
      </c>
    </row>
    <row r="57859" spans="1:6" x14ac:dyDescent="0.25">
      <c r="A57859">
        <v>0.21577212525252201</v>
      </c>
      <c r="F57859">
        <v>0.1</v>
      </c>
    </row>
    <row r="57860" spans="1:6" x14ac:dyDescent="0.25">
      <c r="A57860">
        <v>0.216717437717411</v>
      </c>
      <c r="F57860">
        <v>0.1</v>
      </c>
    </row>
    <row r="57861" spans="1:6" x14ac:dyDescent="0.25">
      <c r="A57861">
        <v>0.21670143944631701</v>
      </c>
      <c r="F57861">
        <v>0.1</v>
      </c>
    </row>
    <row r="57862" spans="1:6" x14ac:dyDescent="0.25">
      <c r="A57862">
        <v>0.218079003750451</v>
      </c>
      <c r="F57862">
        <v>0.1</v>
      </c>
    </row>
    <row r="57863" spans="1:6" x14ac:dyDescent="0.25">
      <c r="A57863">
        <v>0.22326999591072</v>
      </c>
      <c r="F57863">
        <v>0.1</v>
      </c>
    </row>
    <row r="57864" spans="1:6" x14ac:dyDescent="0.25">
      <c r="A57864">
        <v>0.22938173648742799</v>
      </c>
      <c r="F57864">
        <v>0.1</v>
      </c>
    </row>
    <row r="57865" spans="1:6" x14ac:dyDescent="0.25">
      <c r="A57865">
        <v>0.22828258800127901</v>
      </c>
      <c r="F57865">
        <v>0.1</v>
      </c>
    </row>
    <row r="57866" spans="1:6" x14ac:dyDescent="0.25">
      <c r="A57866">
        <v>0.228959781126747</v>
      </c>
      <c r="F57866">
        <v>0.1</v>
      </c>
    </row>
    <row r="57867" spans="1:6" x14ac:dyDescent="0.25">
      <c r="A57867">
        <v>0.22777695621213201</v>
      </c>
      <c r="F57867">
        <v>0.1</v>
      </c>
    </row>
    <row r="57868" spans="1:6" x14ac:dyDescent="0.25">
      <c r="A57868">
        <v>0.220864302076062</v>
      </c>
      <c r="F57868">
        <v>0.1</v>
      </c>
    </row>
    <row r="57869" spans="1:6" x14ac:dyDescent="0.25">
      <c r="A57869">
        <v>0.21670057820454</v>
      </c>
      <c r="F57869">
        <v>0.1</v>
      </c>
    </row>
    <row r="57870" spans="1:6" x14ac:dyDescent="0.25">
      <c r="A57870">
        <v>0.20997568311857401</v>
      </c>
      <c r="F57870">
        <v>0.1</v>
      </c>
    </row>
    <row r="57871" spans="1:6" x14ac:dyDescent="0.25">
      <c r="A57871">
        <v>0.20541895450293901</v>
      </c>
      <c r="F57871">
        <v>0.1</v>
      </c>
    </row>
    <row r="57872" spans="1:6" x14ac:dyDescent="0.25">
      <c r="A57872">
        <v>0.20649858224404</v>
      </c>
      <c r="F57872">
        <v>0.1</v>
      </c>
    </row>
    <row r="57873" spans="1:6" x14ac:dyDescent="0.25">
      <c r="A57873">
        <v>0.20422808166634199</v>
      </c>
      <c r="F57873">
        <v>0.1</v>
      </c>
    </row>
    <row r="57874" spans="1:6" x14ac:dyDescent="0.25">
      <c r="A57874">
        <v>0.20305765295473999</v>
      </c>
      <c r="F57874">
        <v>0.1</v>
      </c>
    </row>
    <row r="57875" spans="1:6" x14ac:dyDescent="0.25">
      <c r="A57875">
        <v>0.206295283682461</v>
      </c>
      <c r="F57875">
        <v>0.1</v>
      </c>
    </row>
    <row r="57876" spans="1:6" x14ac:dyDescent="0.25">
      <c r="A57876">
        <v>0.20697339246964899</v>
      </c>
      <c r="F57876">
        <v>0.1</v>
      </c>
    </row>
    <row r="57877" spans="1:6" x14ac:dyDescent="0.25">
      <c r="A57877">
        <v>0.20712549334279501</v>
      </c>
      <c r="F57877">
        <v>0.1</v>
      </c>
    </row>
    <row r="57878" spans="1:6" x14ac:dyDescent="0.25">
      <c r="A57878">
        <v>0.20869786759474199</v>
      </c>
      <c r="F57878">
        <v>0.1</v>
      </c>
    </row>
    <row r="57879" spans="1:6" x14ac:dyDescent="0.25">
      <c r="A57879">
        <v>0.20946713892305299</v>
      </c>
      <c r="F57879">
        <v>0.1</v>
      </c>
    </row>
    <row r="57880" spans="1:6" x14ac:dyDescent="0.25">
      <c r="A57880">
        <v>0.21384214652810801</v>
      </c>
      <c r="F57880">
        <v>0.1</v>
      </c>
    </row>
    <row r="57881" spans="1:6" x14ac:dyDescent="0.25">
      <c r="A57881">
        <v>0.21195783758225101</v>
      </c>
      <c r="F57881">
        <v>0.1</v>
      </c>
    </row>
    <row r="57882" spans="1:6" x14ac:dyDescent="0.25">
      <c r="A57882">
        <v>0.211652174574949</v>
      </c>
      <c r="F57882">
        <v>0.1</v>
      </c>
    </row>
    <row r="57883" spans="1:6" x14ac:dyDescent="0.25">
      <c r="A57883">
        <v>0.20440864259286801</v>
      </c>
      <c r="F57883">
        <v>0.1</v>
      </c>
    </row>
    <row r="57884" spans="1:6" x14ac:dyDescent="0.25">
      <c r="A57884">
        <v>0.205061324876738</v>
      </c>
      <c r="F57884">
        <v>0.1</v>
      </c>
    </row>
    <row r="57885" spans="1:6" x14ac:dyDescent="0.25">
      <c r="A57885">
        <v>0.20197991578239899</v>
      </c>
      <c r="F57885">
        <v>0.1</v>
      </c>
    </row>
    <row r="57886" spans="1:6" x14ac:dyDescent="0.25">
      <c r="A57886">
        <v>0.20560852207639799</v>
      </c>
      <c r="F57886">
        <v>0.1</v>
      </c>
    </row>
    <row r="57887" spans="1:6" x14ac:dyDescent="0.25">
      <c r="A57887">
        <v>0.212920289984668</v>
      </c>
      <c r="F57887">
        <v>0.1</v>
      </c>
    </row>
    <row r="57888" spans="1:6" x14ac:dyDescent="0.25">
      <c r="A57888">
        <v>0.217992696860245</v>
      </c>
      <c r="F57888">
        <v>0.1</v>
      </c>
    </row>
    <row r="57889" spans="1:6" x14ac:dyDescent="0.25">
      <c r="A57889">
        <v>0.21869255509945401</v>
      </c>
      <c r="F57889">
        <v>0.1</v>
      </c>
    </row>
    <row r="57890" spans="1:6" x14ac:dyDescent="0.25">
      <c r="A57890">
        <v>0.22270470077392401</v>
      </c>
      <c r="F57890">
        <v>0.1</v>
      </c>
    </row>
    <row r="57891" spans="1:6" x14ac:dyDescent="0.25">
      <c r="A57891">
        <v>0.22646120760569999</v>
      </c>
      <c r="F57891">
        <v>0.1</v>
      </c>
    </row>
    <row r="57892" spans="1:6" x14ac:dyDescent="0.25">
      <c r="A57892">
        <v>0.22548036332400601</v>
      </c>
      <c r="F57892">
        <v>0.1</v>
      </c>
    </row>
    <row r="57893" spans="1:6" x14ac:dyDescent="0.25">
      <c r="A57893">
        <v>0.22403270219922899</v>
      </c>
      <c r="F57893">
        <v>0.1</v>
      </c>
    </row>
    <row r="57894" spans="1:6" x14ac:dyDescent="0.25">
      <c r="A57894">
        <v>0.22348395493939199</v>
      </c>
      <c r="F57894">
        <v>0.1</v>
      </c>
    </row>
    <row r="57895" spans="1:6" x14ac:dyDescent="0.25">
      <c r="A57895">
        <v>0.22236055921366399</v>
      </c>
      <c r="F57895">
        <v>0.1</v>
      </c>
    </row>
    <row r="57896" spans="1:6" x14ac:dyDescent="0.25">
      <c r="A57896">
        <v>0.22465082369887801</v>
      </c>
      <c r="F57896">
        <v>0.1</v>
      </c>
    </row>
    <row r="57897" spans="1:6" x14ac:dyDescent="0.25">
      <c r="A57897">
        <v>0.224294169516986</v>
      </c>
      <c r="F57897">
        <v>0.1</v>
      </c>
    </row>
    <row r="57898" spans="1:6" x14ac:dyDescent="0.25">
      <c r="A57898">
        <v>0.23209976557523601</v>
      </c>
      <c r="F57898">
        <v>0.1</v>
      </c>
    </row>
    <row r="57899" spans="1:6" x14ac:dyDescent="0.25">
      <c r="A57899">
        <v>0.228353086217809</v>
      </c>
      <c r="F57899">
        <v>0.1</v>
      </c>
    </row>
    <row r="57900" spans="1:6" x14ac:dyDescent="0.25">
      <c r="A57900">
        <v>0.22697152222714501</v>
      </c>
      <c r="F57900">
        <v>0.1</v>
      </c>
    </row>
    <row r="57901" spans="1:6" x14ac:dyDescent="0.25">
      <c r="A57901">
        <v>0.225863495633772</v>
      </c>
      <c r="F57901">
        <v>0.1</v>
      </c>
    </row>
    <row r="57902" spans="1:6" x14ac:dyDescent="0.25">
      <c r="A57902">
        <v>0.22839423274623899</v>
      </c>
      <c r="F57902">
        <v>0.1</v>
      </c>
    </row>
    <row r="57903" spans="1:6" x14ac:dyDescent="0.25">
      <c r="A57903">
        <v>0.23390878162495099</v>
      </c>
      <c r="F57903">
        <v>0.1</v>
      </c>
    </row>
    <row r="57904" spans="1:6" x14ac:dyDescent="0.25">
      <c r="A57904">
        <v>0.23897840673241399</v>
      </c>
      <c r="F57904">
        <v>0.1</v>
      </c>
    </row>
    <row r="57905" spans="1:6" x14ac:dyDescent="0.25">
      <c r="A57905">
        <v>0.23591538725227601</v>
      </c>
      <c r="F57905">
        <v>0.1</v>
      </c>
    </row>
    <row r="57906" spans="1:6" x14ac:dyDescent="0.25">
      <c r="A57906">
        <v>0.23590504995261599</v>
      </c>
      <c r="F57906">
        <v>0.1</v>
      </c>
    </row>
    <row r="57907" spans="1:6" x14ac:dyDescent="0.25">
      <c r="A57907">
        <v>0.233372172612584</v>
      </c>
      <c r="F57907">
        <v>0.1</v>
      </c>
    </row>
    <row r="57908" spans="1:6" x14ac:dyDescent="0.25">
      <c r="A57908">
        <v>0.228851623121372</v>
      </c>
      <c r="F57908">
        <v>0.1</v>
      </c>
    </row>
    <row r="57909" spans="1:6" x14ac:dyDescent="0.25">
      <c r="A57909">
        <v>0.22368895968734301</v>
      </c>
      <c r="F57909">
        <v>0.1</v>
      </c>
    </row>
    <row r="57910" spans="1:6" x14ac:dyDescent="0.25">
      <c r="A57910">
        <v>0.218682922282317</v>
      </c>
      <c r="F57910">
        <v>0.1</v>
      </c>
    </row>
    <row r="57911" spans="1:6" x14ac:dyDescent="0.25">
      <c r="A57911">
        <v>0.213883672909463</v>
      </c>
      <c r="F57911">
        <v>0.1</v>
      </c>
    </row>
    <row r="57912" spans="1:6" x14ac:dyDescent="0.25">
      <c r="A57912">
        <v>0.21898748787974001</v>
      </c>
      <c r="F57912">
        <v>0.1</v>
      </c>
    </row>
    <row r="57913" spans="1:6" x14ac:dyDescent="0.25">
      <c r="A57913">
        <v>0.222352817193882</v>
      </c>
      <c r="F57913">
        <v>0.1</v>
      </c>
    </row>
    <row r="57914" spans="1:6" x14ac:dyDescent="0.25">
      <c r="A57914">
        <v>0.22461375637811001</v>
      </c>
      <c r="F57914">
        <v>0.1</v>
      </c>
    </row>
    <row r="57915" spans="1:6" x14ac:dyDescent="0.25">
      <c r="A57915">
        <v>0.227088817554808</v>
      </c>
      <c r="F57915">
        <v>0.1</v>
      </c>
    </row>
    <row r="57916" spans="1:6" x14ac:dyDescent="0.25">
      <c r="A57916">
        <v>0.22570608686073301</v>
      </c>
      <c r="F57916">
        <v>0.1</v>
      </c>
    </row>
    <row r="57917" spans="1:6" x14ac:dyDescent="0.25">
      <c r="A57917">
        <v>0.22872787043128701</v>
      </c>
      <c r="F57917">
        <v>0.1</v>
      </c>
    </row>
    <row r="57918" spans="1:6" x14ac:dyDescent="0.25">
      <c r="A57918">
        <v>0.22257206014013201</v>
      </c>
      <c r="F57918">
        <v>0.1</v>
      </c>
    </row>
    <row r="57919" spans="1:6" x14ac:dyDescent="0.25">
      <c r="A57919">
        <v>0.214985403612239</v>
      </c>
      <c r="F57919">
        <v>0.1</v>
      </c>
    </row>
    <row r="57920" spans="1:6" x14ac:dyDescent="0.25">
      <c r="A57920">
        <v>0.22273916944092501</v>
      </c>
      <c r="F57920">
        <v>0.1</v>
      </c>
    </row>
    <row r="57921" spans="1:6" x14ac:dyDescent="0.25">
      <c r="A57921">
        <v>0.22572784834757501</v>
      </c>
      <c r="F57921">
        <v>0.1</v>
      </c>
    </row>
    <row r="57922" spans="1:6" x14ac:dyDescent="0.25">
      <c r="A57922">
        <v>0.232099575614888</v>
      </c>
      <c r="F57922">
        <v>0.1</v>
      </c>
    </row>
    <row r="57923" spans="1:6" x14ac:dyDescent="0.25">
      <c r="A57923">
        <v>0.23100467138549099</v>
      </c>
      <c r="F57923">
        <v>0.1</v>
      </c>
    </row>
    <row r="57924" spans="1:6" x14ac:dyDescent="0.25">
      <c r="A57924">
        <v>0.23035114464321699</v>
      </c>
      <c r="F57924">
        <v>0.1</v>
      </c>
    </row>
    <row r="57925" spans="1:6" x14ac:dyDescent="0.25">
      <c r="A57925">
        <v>0.227936201122341</v>
      </c>
      <c r="F57925">
        <v>0.1</v>
      </c>
    </row>
    <row r="57926" spans="1:6" x14ac:dyDescent="0.25">
      <c r="A57926">
        <v>0.22950958810254901</v>
      </c>
      <c r="F57926">
        <v>0.1</v>
      </c>
    </row>
    <row r="57927" spans="1:6" x14ac:dyDescent="0.25">
      <c r="A57927">
        <v>0.227401201907314</v>
      </c>
      <c r="F57927">
        <v>0.1</v>
      </c>
    </row>
    <row r="57928" spans="1:6" x14ac:dyDescent="0.25">
      <c r="A57928">
        <v>0.226120118055986</v>
      </c>
      <c r="F57928">
        <v>0.1</v>
      </c>
    </row>
    <row r="57929" spans="1:6" x14ac:dyDescent="0.25">
      <c r="A57929">
        <v>0.22117405186821901</v>
      </c>
      <c r="F57929">
        <v>0.1</v>
      </c>
    </row>
    <row r="57930" spans="1:6" x14ac:dyDescent="0.25">
      <c r="A57930">
        <v>0.22031997288628999</v>
      </c>
      <c r="F57930">
        <v>0.1</v>
      </c>
    </row>
    <row r="57931" spans="1:6" x14ac:dyDescent="0.25">
      <c r="A57931">
        <v>0.21956058181628599</v>
      </c>
      <c r="F57931">
        <v>0.1</v>
      </c>
    </row>
    <row r="57932" spans="1:6" x14ac:dyDescent="0.25">
      <c r="A57932">
        <v>0.216498592025436</v>
      </c>
      <c r="F57932">
        <v>0.1</v>
      </c>
    </row>
    <row r="57933" spans="1:6" x14ac:dyDescent="0.25">
      <c r="A57933">
        <v>0.22011116068144099</v>
      </c>
      <c r="F57933">
        <v>0.1</v>
      </c>
    </row>
    <row r="57934" spans="1:6" x14ac:dyDescent="0.25">
      <c r="A57934">
        <v>0.22235399376256701</v>
      </c>
      <c r="F57934">
        <v>0.1</v>
      </c>
    </row>
    <row r="57935" spans="1:6" x14ac:dyDescent="0.25">
      <c r="A57935">
        <v>0.22021644348568301</v>
      </c>
      <c r="F57935">
        <v>0.1</v>
      </c>
    </row>
    <row r="57936" spans="1:6" x14ac:dyDescent="0.25">
      <c r="A57936">
        <v>0.22071627858430901</v>
      </c>
      <c r="F57936">
        <v>0.1</v>
      </c>
    </row>
    <row r="57937" spans="1:6" x14ac:dyDescent="0.25">
      <c r="A57937">
        <v>0.21617362290156</v>
      </c>
      <c r="F57937">
        <v>0.1</v>
      </c>
    </row>
    <row r="57938" spans="1:6" x14ac:dyDescent="0.25">
      <c r="A57938">
        <v>0.21304126668753701</v>
      </c>
      <c r="F57938">
        <v>0.1</v>
      </c>
    </row>
    <row r="57939" spans="1:6" x14ac:dyDescent="0.25">
      <c r="A57939">
        <v>0.20589478413208001</v>
      </c>
      <c r="F57939">
        <v>0.1</v>
      </c>
    </row>
    <row r="57940" spans="1:6" x14ac:dyDescent="0.25">
      <c r="A57940">
        <v>0.19608276953850901</v>
      </c>
      <c r="F57940">
        <v>0.1</v>
      </c>
    </row>
    <row r="57941" spans="1:6" x14ac:dyDescent="0.25">
      <c r="A57941">
        <v>0.19612674800409599</v>
      </c>
      <c r="F57941">
        <v>0.1</v>
      </c>
    </row>
    <row r="57942" spans="1:6" x14ac:dyDescent="0.25">
      <c r="A57942">
        <v>0.19766236329744399</v>
      </c>
      <c r="F57942">
        <v>0.1</v>
      </c>
    </row>
    <row r="57943" spans="1:6" x14ac:dyDescent="0.25">
      <c r="A57943">
        <v>0.202711607805764</v>
      </c>
      <c r="F57943">
        <v>0.1</v>
      </c>
    </row>
    <row r="57944" spans="1:6" x14ac:dyDescent="0.25">
      <c r="A57944">
        <v>0.21228297454269701</v>
      </c>
      <c r="F57944">
        <v>0.1</v>
      </c>
    </row>
    <row r="57945" spans="1:6" x14ac:dyDescent="0.25">
      <c r="A57945">
        <v>0.21996227103488</v>
      </c>
      <c r="F57945">
        <v>0.1</v>
      </c>
    </row>
    <row r="57946" spans="1:6" x14ac:dyDescent="0.25">
      <c r="A57946">
        <v>0.22017413287058099</v>
      </c>
      <c r="F57946">
        <v>0.1</v>
      </c>
    </row>
    <row r="57947" spans="1:6" x14ac:dyDescent="0.25">
      <c r="A57947">
        <v>0.22220857218003401</v>
      </c>
      <c r="F57947">
        <v>0.1</v>
      </c>
    </row>
    <row r="57948" spans="1:6" x14ac:dyDescent="0.25">
      <c r="A57948">
        <v>0.22252260152036599</v>
      </c>
      <c r="F57948">
        <v>0.1</v>
      </c>
    </row>
    <row r="57949" spans="1:6" x14ac:dyDescent="0.25">
      <c r="A57949">
        <v>0.215761449772951</v>
      </c>
      <c r="F57949">
        <v>0.1</v>
      </c>
    </row>
    <row r="57950" spans="1:6" x14ac:dyDescent="0.25">
      <c r="A57950">
        <v>0.21168073936100801</v>
      </c>
      <c r="F57950">
        <v>0.1</v>
      </c>
    </row>
    <row r="57951" spans="1:6" x14ac:dyDescent="0.25">
      <c r="A57951">
        <v>0.21079637322396599</v>
      </c>
      <c r="F57951">
        <v>0.1</v>
      </c>
    </row>
    <row r="57952" spans="1:6" x14ac:dyDescent="0.25">
      <c r="A57952">
        <v>0.212826910163114</v>
      </c>
      <c r="F57952">
        <v>0.1</v>
      </c>
    </row>
    <row r="57953" spans="1:6" x14ac:dyDescent="0.25">
      <c r="A57953">
        <v>0.21626863429295801</v>
      </c>
      <c r="F57953">
        <v>0.1</v>
      </c>
    </row>
    <row r="57954" spans="1:6" x14ac:dyDescent="0.25">
      <c r="A57954">
        <v>0.216615816209976</v>
      </c>
      <c r="F57954">
        <v>0.1</v>
      </c>
    </row>
    <row r="57955" spans="1:6" x14ac:dyDescent="0.25">
      <c r="A57955">
        <v>0.216593162715216</v>
      </c>
      <c r="F57955">
        <v>0.1</v>
      </c>
    </row>
    <row r="57956" spans="1:6" x14ac:dyDescent="0.25">
      <c r="A57956">
        <v>0.21907324941553599</v>
      </c>
      <c r="F57956">
        <v>0.1</v>
      </c>
    </row>
    <row r="57957" spans="1:6" x14ac:dyDescent="0.25">
      <c r="A57957">
        <v>0.217758432496344</v>
      </c>
      <c r="F57957">
        <v>0.1</v>
      </c>
    </row>
    <row r="57958" spans="1:6" x14ac:dyDescent="0.25">
      <c r="A57958">
        <v>0.21599852546957801</v>
      </c>
      <c r="F57958">
        <v>0.1</v>
      </c>
    </row>
    <row r="57959" spans="1:6" x14ac:dyDescent="0.25">
      <c r="A57959">
        <v>0.211588550306509</v>
      </c>
      <c r="F57959">
        <v>0.1</v>
      </c>
    </row>
    <row r="57960" spans="1:6" x14ac:dyDescent="0.25">
      <c r="A57960">
        <v>0.20827001175527601</v>
      </c>
      <c r="F57960">
        <v>0.1</v>
      </c>
    </row>
    <row r="57961" spans="1:6" x14ac:dyDescent="0.25">
      <c r="A57961">
        <v>0.20696376451606099</v>
      </c>
      <c r="F57961">
        <v>0.1</v>
      </c>
    </row>
    <row r="57962" spans="1:6" x14ac:dyDescent="0.25">
      <c r="A57962">
        <v>0.20449155350966899</v>
      </c>
      <c r="F57962">
        <v>0.1</v>
      </c>
    </row>
    <row r="57963" spans="1:6" x14ac:dyDescent="0.25">
      <c r="A57963">
        <v>0.20674790566290999</v>
      </c>
      <c r="F57963">
        <v>0.1</v>
      </c>
    </row>
    <row r="57964" spans="1:6" x14ac:dyDescent="0.25">
      <c r="A57964">
        <v>0.20847162640191</v>
      </c>
      <c r="F57964">
        <v>0.1</v>
      </c>
    </row>
    <row r="57965" spans="1:6" x14ac:dyDescent="0.25">
      <c r="A57965">
        <v>0.21347486209237701</v>
      </c>
      <c r="F57965">
        <v>0.1</v>
      </c>
    </row>
    <row r="57966" spans="1:6" x14ac:dyDescent="0.25">
      <c r="A57966">
        <v>0.21890081394008101</v>
      </c>
      <c r="F57966">
        <v>0.1</v>
      </c>
    </row>
    <row r="57967" spans="1:6" x14ac:dyDescent="0.25">
      <c r="A57967">
        <v>0.22101493172522499</v>
      </c>
      <c r="F57967">
        <v>0.1</v>
      </c>
    </row>
    <row r="57968" spans="1:6" x14ac:dyDescent="0.25">
      <c r="A57968">
        <v>0.22017951738067501</v>
      </c>
      <c r="F57968">
        <v>0.1</v>
      </c>
    </row>
    <row r="57969" spans="1:6" x14ac:dyDescent="0.25">
      <c r="A57969">
        <v>0.226251036251124</v>
      </c>
      <c r="F57969">
        <v>0.1</v>
      </c>
    </row>
    <row r="57970" spans="1:6" x14ac:dyDescent="0.25">
      <c r="A57970">
        <v>0.22366540379465299</v>
      </c>
      <c r="F57970">
        <v>0.1</v>
      </c>
    </row>
    <row r="57971" spans="1:6" x14ac:dyDescent="0.25">
      <c r="A57971">
        <v>0.22191958579437901</v>
      </c>
      <c r="F57971">
        <v>0.1</v>
      </c>
    </row>
    <row r="57972" spans="1:6" x14ac:dyDescent="0.25">
      <c r="A57972">
        <v>0.21791078431507899</v>
      </c>
      <c r="F57972">
        <v>0.1</v>
      </c>
    </row>
    <row r="57973" spans="1:6" x14ac:dyDescent="0.25">
      <c r="A57973">
        <v>0.21579898849407</v>
      </c>
      <c r="F57973">
        <v>0.1</v>
      </c>
    </row>
    <row r="57974" spans="1:6" x14ac:dyDescent="0.25">
      <c r="A57974">
        <v>0.21320917699655301</v>
      </c>
      <c r="F57974">
        <v>0.1</v>
      </c>
    </row>
    <row r="57975" spans="1:6" x14ac:dyDescent="0.25">
      <c r="A57975">
        <v>0.21103697517618999</v>
      </c>
      <c r="F57975">
        <v>0.1</v>
      </c>
    </row>
    <row r="57976" spans="1:6" x14ac:dyDescent="0.25">
      <c r="A57976">
        <v>0.21134284729442901</v>
      </c>
      <c r="F57976">
        <v>0.1</v>
      </c>
    </row>
    <row r="57977" spans="1:6" x14ac:dyDescent="0.25">
      <c r="A57977">
        <v>0.21463240058258701</v>
      </c>
      <c r="F57977">
        <v>0.1</v>
      </c>
    </row>
    <row r="57978" spans="1:6" x14ac:dyDescent="0.25">
      <c r="A57978">
        <v>0.21607051744352301</v>
      </c>
      <c r="F57978">
        <v>0.1</v>
      </c>
    </row>
    <row r="57979" spans="1:6" x14ac:dyDescent="0.25">
      <c r="A57979">
        <v>0.220145338652113</v>
      </c>
      <c r="F57979">
        <v>0.1</v>
      </c>
    </row>
    <row r="57980" spans="1:6" x14ac:dyDescent="0.25">
      <c r="A57980">
        <v>0.21561848073579501</v>
      </c>
      <c r="F57980">
        <v>0.1</v>
      </c>
    </row>
    <row r="57981" spans="1:6" x14ac:dyDescent="0.25">
      <c r="A57981">
        <v>0.21388810732423999</v>
      </c>
      <c r="F57981">
        <v>0.1</v>
      </c>
    </row>
    <row r="57982" spans="1:6" x14ac:dyDescent="0.25">
      <c r="A57982">
        <v>0.21162690346744001</v>
      </c>
      <c r="F57982">
        <v>0.1</v>
      </c>
    </row>
    <row r="57983" spans="1:6" x14ac:dyDescent="0.25">
      <c r="A57983">
        <v>0.21319770427666099</v>
      </c>
      <c r="F57983">
        <v>0.1</v>
      </c>
    </row>
    <row r="57984" spans="1:6" x14ac:dyDescent="0.25">
      <c r="A57984">
        <v>0.21687232135689399</v>
      </c>
      <c r="F57984">
        <v>0.1</v>
      </c>
    </row>
    <row r="57985" spans="1:6" x14ac:dyDescent="0.25">
      <c r="A57985">
        <v>0.218392993614442</v>
      </c>
      <c r="F57985">
        <v>0.1</v>
      </c>
    </row>
    <row r="57986" spans="1:6" x14ac:dyDescent="0.25">
      <c r="A57986">
        <v>0.20806846811246699</v>
      </c>
      <c r="F57986">
        <v>0.1</v>
      </c>
    </row>
    <row r="57987" spans="1:6" x14ac:dyDescent="0.25">
      <c r="A57987">
        <v>0.19548538539180599</v>
      </c>
      <c r="F57987">
        <v>0.1</v>
      </c>
    </row>
    <row r="57988" spans="1:6" x14ac:dyDescent="0.25">
      <c r="A57988">
        <v>0.19367648569951501</v>
      </c>
      <c r="F57988">
        <v>0.1</v>
      </c>
    </row>
    <row r="57989" spans="1:6" x14ac:dyDescent="0.25">
      <c r="A57989">
        <v>0.191035924842345</v>
      </c>
      <c r="F57989">
        <v>0.1</v>
      </c>
    </row>
    <row r="57990" spans="1:6" x14ac:dyDescent="0.25">
      <c r="A57990">
        <v>0.19344012196344301</v>
      </c>
      <c r="F57990">
        <v>0.1</v>
      </c>
    </row>
    <row r="57991" spans="1:6" x14ac:dyDescent="0.25">
      <c r="A57991">
        <v>0.19299550805759799</v>
      </c>
      <c r="F57991">
        <v>0.1</v>
      </c>
    </row>
    <row r="57992" spans="1:6" x14ac:dyDescent="0.25">
      <c r="A57992">
        <v>0.19019591321783699</v>
      </c>
      <c r="F57992">
        <v>0.1</v>
      </c>
    </row>
    <row r="57993" spans="1:6" x14ac:dyDescent="0.25">
      <c r="A57993">
        <v>0.193378801979256</v>
      </c>
      <c r="F57993">
        <v>0.1</v>
      </c>
    </row>
    <row r="57994" spans="1:6" x14ac:dyDescent="0.25">
      <c r="A57994">
        <v>0.18858936115375699</v>
      </c>
      <c r="F57994">
        <v>0.1</v>
      </c>
    </row>
    <row r="57995" spans="1:6" x14ac:dyDescent="0.25">
      <c r="A57995">
        <v>0.19072992501347</v>
      </c>
      <c r="F57995">
        <v>0.1</v>
      </c>
    </row>
    <row r="57996" spans="1:6" x14ac:dyDescent="0.25">
      <c r="A57996">
        <v>0.19038368584330401</v>
      </c>
      <c r="F57996">
        <v>0.1</v>
      </c>
    </row>
    <row r="57997" spans="1:6" x14ac:dyDescent="0.25">
      <c r="A57997">
        <v>0.194670945653169</v>
      </c>
      <c r="F57997">
        <v>0.1</v>
      </c>
    </row>
    <row r="57998" spans="1:6" x14ac:dyDescent="0.25">
      <c r="A57998">
        <v>0.19509643652132599</v>
      </c>
      <c r="F57998">
        <v>0.1</v>
      </c>
    </row>
    <row r="57999" spans="1:6" x14ac:dyDescent="0.25">
      <c r="A57999">
        <v>0.19806041614454101</v>
      </c>
      <c r="F57999">
        <v>0.1</v>
      </c>
    </row>
    <row r="58000" spans="1:6" x14ac:dyDescent="0.25">
      <c r="A58000">
        <v>0.20116860700577799</v>
      </c>
      <c r="F58000">
        <v>0.1</v>
      </c>
    </row>
    <row r="58001" spans="1:6" x14ac:dyDescent="0.25">
      <c r="A58001">
        <v>0.19851780297748001</v>
      </c>
      <c r="F58001">
        <v>0.1</v>
      </c>
    </row>
    <row r="58002" spans="1:6" x14ac:dyDescent="0.25">
      <c r="A58002">
        <v>0.19847915992078699</v>
      </c>
      <c r="F58002">
        <v>0.1</v>
      </c>
    </row>
    <row r="58003" spans="1:6" x14ac:dyDescent="0.25">
      <c r="A58003">
        <v>0.19458415639146501</v>
      </c>
      <c r="F58003">
        <v>0.1</v>
      </c>
    </row>
    <row r="58004" spans="1:6" x14ac:dyDescent="0.25">
      <c r="A58004">
        <v>0.196150639527469</v>
      </c>
      <c r="F58004">
        <v>0.1</v>
      </c>
    </row>
    <row r="58005" spans="1:6" x14ac:dyDescent="0.25">
      <c r="A58005">
        <v>0.19749210774746101</v>
      </c>
      <c r="F58005">
        <v>0.1</v>
      </c>
    </row>
    <row r="58006" spans="1:6" x14ac:dyDescent="0.25">
      <c r="A58006">
        <v>0.19915378665240399</v>
      </c>
      <c r="F58006">
        <v>0.1</v>
      </c>
    </row>
    <row r="58007" spans="1:6" x14ac:dyDescent="0.25">
      <c r="A58007">
        <v>0.20191600570823301</v>
      </c>
      <c r="F58007">
        <v>0.1</v>
      </c>
    </row>
    <row r="58008" spans="1:6" x14ac:dyDescent="0.25">
      <c r="A58008">
        <v>0.208376869463506</v>
      </c>
      <c r="F58008">
        <v>0.1</v>
      </c>
    </row>
    <row r="58009" spans="1:6" x14ac:dyDescent="0.25">
      <c r="A58009">
        <v>0.21257418673775799</v>
      </c>
      <c r="F58009">
        <v>0.1</v>
      </c>
    </row>
    <row r="58010" spans="1:6" x14ac:dyDescent="0.25">
      <c r="A58010">
        <v>0.215695813282855</v>
      </c>
      <c r="F58010">
        <v>0.1</v>
      </c>
    </row>
    <row r="58011" spans="1:6" x14ac:dyDescent="0.25">
      <c r="A58011">
        <v>0.21195028270868899</v>
      </c>
      <c r="F58011">
        <v>0.1</v>
      </c>
    </row>
    <row r="58012" spans="1:6" x14ac:dyDescent="0.25">
      <c r="A58012">
        <v>0.208565834210172</v>
      </c>
      <c r="F58012">
        <v>0.1</v>
      </c>
    </row>
    <row r="58013" spans="1:6" x14ac:dyDescent="0.25">
      <c r="A58013">
        <v>0.21064276469481599</v>
      </c>
      <c r="F58013">
        <v>0.1</v>
      </c>
    </row>
    <row r="58014" spans="1:6" x14ac:dyDescent="0.25">
      <c r="A58014">
        <v>0.208538496777464</v>
      </c>
      <c r="F58014">
        <v>0.1</v>
      </c>
    </row>
    <row r="58015" spans="1:6" x14ac:dyDescent="0.25">
      <c r="A58015">
        <v>0.21015142522208199</v>
      </c>
      <c r="F58015">
        <v>0.1</v>
      </c>
    </row>
    <row r="58016" spans="1:6" x14ac:dyDescent="0.25">
      <c r="A58016">
        <v>0.214630898402877</v>
      </c>
      <c r="F58016">
        <v>0.1</v>
      </c>
    </row>
    <row r="58017" spans="1:6" x14ac:dyDescent="0.25">
      <c r="A58017">
        <v>0.21603769401752099</v>
      </c>
      <c r="F58017">
        <v>0.1</v>
      </c>
    </row>
    <row r="58018" spans="1:6" x14ac:dyDescent="0.25">
      <c r="A58018">
        <v>0.214466881463518</v>
      </c>
      <c r="F58018">
        <v>0.1</v>
      </c>
    </row>
    <row r="58019" spans="1:6" x14ac:dyDescent="0.25">
      <c r="A58019">
        <v>0.21514262083816499</v>
      </c>
      <c r="F58019">
        <v>0.1</v>
      </c>
    </row>
    <row r="58020" spans="1:6" x14ac:dyDescent="0.25">
      <c r="A58020">
        <v>0.213187051530041</v>
      </c>
      <c r="F58020">
        <v>0.1</v>
      </c>
    </row>
    <row r="58021" spans="1:6" x14ac:dyDescent="0.25">
      <c r="A58021">
        <v>0.21254493774309799</v>
      </c>
      <c r="F58021">
        <v>0.1</v>
      </c>
    </row>
    <row r="58022" spans="1:6" x14ac:dyDescent="0.25">
      <c r="A58022">
        <v>0.211252598246573</v>
      </c>
      <c r="F58022">
        <v>0.1</v>
      </c>
    </row>
    <row r="58023" spans="1:6" x14ac:dyDescent="0.25">
      <c r="A58023">
        <v>0.21025852639440201</v>
      </c>
      <c r="F58023">
        <v>0.1</v>
      </c>
    </row>
    <row r="58024" spans="1:6" x14ac:dyDescent="0.25">
      <c r="A58024">
        <v>0.20496413474644701</v>
      </c>
      <c r="F58024">
        <v>0.1</v>
      </c>
    </row>
    <row r="58025" spans="1:6" x14ac:dyDescent="0.25">
      <c r="A58025">
        <v>0.202886324083665</v>
      </c>
      <c r="F58025">
        <v>0.1</v>
      </c>
    </row>
    <row r="58026" spans="1:6" x14ac:dyDescent="0.25">
      <c r="A58026">
        <v>0.20191388372822</v>
      </c>
      <c r="F58026">
        <v>0.1</v>
      </c>
    </row>
    <row r="58027" spans="1:6" x14ac:dyDescent="0.25">
      <c r="A58027">
        <v>0.20363825497155799</v>
      </c>
      <c r="F58027">
        <v>0.1</v>
      </c>
    </row>
    <row r="58028" spans="1:6" x14ac:dyDescent="0.25">
      <c r="A58028">
        <v>0.20661818569260099</v>
      </c>
      <c r="F58028">
        <v>0.1</v>
      </c>
    </row>
    <row r="58029" spans="1:6" x14ac:dyDescent="0.25">
      <c r="A58029">
        <v>0.211378834077594</v>
      </c>
      <c r="F58029">
        <v>0.1</v>
      </c>
    </row>
    <row r="58030" spans="1:6" x14ac:dyDescent="0.25">
      <c r="A58030">
        <v>0.20626854787711901</v>
      </c>
      <c r="F58030">
        <v>0.1</v>
      </c>
    </row>
    <row r="58031" spans="1:6" x14ac:dyDescent="0.25">
      <c r="A58031">
        <v>0.20671649332106001</v>
      </c>
      <c r="F58031">
        <v>0.1</v>
      </c>
    </row>
    <row r="58032" spans="1:6" x14ac:dyDescent="0.25">
      <c r="A58032">
        <v>0.20321894244112099</v>
      </c>
      <c r="F58032">
        <v>0.1</v>
      </c>
    </row>
    <row r="58033" spans="1:6" x14ac:dyDescent="0.25">
      <c r="A58033">
        <v>0.202031431972481</v>
      </c>
      <c r="F58033">
        <v>0.1</v>
      </c>
    </row>
    <row r="58034" spans="1:6" x14ac:dyDescent="0.25">
      <c r="A58034">
        <v>0.20061175407475301</v>
      </c>
      <c r="F58034">
        <v>0.1</v>
      </c>
    </row>
    <row r="58035" spans="1:6" x14ac:dyDescent="0.25">
      <c r="A58035">
        <v>0.20146455770375299</v>
      </c>
      <c r="F58035">
        <v>0.1</v>
      </c>
    </row>
    <row r="58036" spans="1:6" x14ac:dyDescent="0.25">
      <c r="A58036">
        <v>0.204853314762179</v>
      </c>
      <c r="F58036">
        <v>0.1</v>
      </c>
    </row>
    <row r="58037" spans="1:6" x14ac:dyDescent="0.25">
      <c r="A58037">
        <v>0.209966986981557</v>
      </c>
      <c r="F58037">
        <v>0.1</v>
      </c>
    </row>
    <row r="58038" spans="1:6" x14ac:dyDescent="0.25">
      <c r="A58038">
        <v>0.21407886956534999</v>
      </c>
      <c r="F58038">
        <v>0.1</v>
      </c>
    </row>
    <row r="58039" spans="1:6" x14ac:dyDescent="0.25">
      <c r="A58039">
        <v>0.216960262554071</v>
      </c>
      <c r="F58039">
        <v>0.1</v>
      </c>
    </row>
    <row r="58040" spans="1:6" x14ac:dyDescent="0.25">
      <c r="A58040">
        <v>0.21777168648220699</v>
      </c>
      <c r="F58040">
        <v>0.1</v>
      </c>
    </row>
    <row r="58041" spans="1:6" x14ac:dyDescent="0.25">
      <c r="A58041">
        <v>0.21670282122814799</v>
      </c>
      <c r="F58041">
        <v>0.1</v>
      </c>
    </row>
    <row r="58042" spans="1:6" x14ac:dyDescent="0.25">
      <c r="A58042">
        <v>0.218307304252011</v>
      </c>
      <c r="F58042">
        <v>0.1</v>
      </c>
    </row>
    <row r="58043" spans="1:6" x14ac:dyDescent="0.25">
      <c r="A58043">
        <v>0.216569060810931</v>
      </c>
      <c r="F58043">
        <v>0.1</v>
      </c>
    </row>
    <row r="58044" spans="1:6" x14ac:dyDescent="0.25">
      <c r="A58044">
        <v>0.21572357540654299</v>
      </c>
      <c r="F58044">
        <v>0.1</v>
      </c>
    </row>
    <row r="58045" spans="1:6" x14ac:dyDescent="0.25">
      <c r="A58045">
        <v>0.216828277369052</v>
      </c>
      <c r="F58045">
        <v>0.1</v>
      </c>
    </row>
    <row r="58046" spans="1:6" x14ac:dyDescent="0.25">
      <c r="A58046">
        <v>0.217036983574589</v>
      </c>
      <c r="F58046">
        <v>0.1</v>
      </c>
    </row>
    <row r="58047" spans="1:6" x14ac:dyDescent="0.25">
      <c r="A58047">
        <v>0.220082125547823</v>
      </c>
      <c r="F58047">
        <v>0.1</v>
      </c>
    </row>
    <row r="58048" spans="1:6" x14ac:dyDescent="0.25">
      <c r="A58048">
        <v>0.222309237452784</v>
      </c>
      <c r="F58048">
        <v>0.1</v>
      </c>
    </row>
    <row r="58049" spans="1:6" x14ac:dyDescent="0.25">
      <c r="A58049">
        <v>0.22097016051562501</v>
      </c>
      <c r="F58049">
        <v>0.1</v>
      </c>
    </row>
    <row r="58050" spans="1:6" x14ac:dyDescent="0.25">
      <c r="A58050">
        <v>0.220013608298149</v>
      </c>
      <c r="F58050">
        <v>0.1</v>
      </c>
    </row>
    <row r="58051" spans="1:6" x14ac:dyDescent="0.25">
      <c r="A58051">
        <v>0.22096455682525801</v>
      </c>
      <c r="F58051">
        <v>0.1</v>
      </c>
    </row>
    <row r="58052" spans="1:6" x14ac:dyDescent="0.25">
      <c r="A58052">
        <v>0.22062351566454499</v>
      </c>
      <c r="F58052">
        <v>0.1</v>
      </c>
    </row>
    <row r="58053" spans="1:6" x14ac:dyDescent="0.25">
      <c r="A58053">
        <v>0.22044675548649201</v>
      </c>
      <c r="F58053">
        <v>0.1</v>
      </c>
    </row>
    <row r="58054" spans="1:6" x14ac:dyDescent="0.25">
      <c r="A58054">
        <v>0.22200694421643699</v>
      </c>
      <c r="F58054">
        <v>0.1</v>
      </c>
    </row>
    <row r="58055" spans="1:6" x14ac:dyDescent="0.25">
      <c r="A58055">
        <v>0.22377475931870899</v>
      </c>
      <c r="F58055">
        <v>0.1</v>
      </c>
    </row>
    <row r="58056" spans="1:6" x14ac:dyDescent="0.25">
      <c r="A58056">
        <v>0.221149289050975</v>
      </c>
      <c r="F58056">
        <v>0.1</v>
      </c>
    </row>
    <row r="58057" spans="1:6" x14ac:dyDescent="0.25">
      <c r="A58057">
        <v>0.22566210661372799</v>
      </c>
      <c r="F58057">
        <v>0.1</v>
      </c>
    </row>
    <row r="58058" spans="1:6" x14ac:dyDescent="0.25">
      <c r="A58058">
        <v>0.24261662502845999</v>
      </c>
      <c r="F58058">
        <v>0.1</v>
      </c>
    </row>
    <row r="58059" spans="1:6" x14ac:dyDescent="0.25">
      <c r="A58059">
        <v>0.25371506056738102</v>
      </c>
      <c r="F58059">
        <v>0.1</v>
      </c>
    </row>
    <row r="58060" spans="1:6" x14ac:dyDescent="0.25">
      <c r="A58060">
        <v>0.25943080690478698</v>
      </c>
      <c r="F58060">
        <v>0.1</v>
      </c>
    </row>
    <row r="58061" spans="1:6" x14ac:dyDescent="0.25">
      <c r="A58061">
        <v>0.26249245535314902</v>
      </c>
      <c r="F58061">
        <v>0.1</v>
      </c>
    </row>
    <row r="58062" spans="1:6" x14ac:dyDescent="0.25">
      <c r="A58062">
        <v>0.26028923633508999</v>
      </c>
      <c r="F58062">
        <v>0.1</v>
      </c>
    </row>
    <row r="58063" spans="1:6" x14ac:dyDescent="0.25">
      <c r="A58063">
        <v>0.26356673305859601</v>
      </c>
      <c r="F58063">
        <v>0.1</v>
      </c>
    </row>
    <row r="58064" spans="1:6" x14ac:dyDescent="0.25">
      <c r="A58064">
        <v>0.26673315369484601</v>
      </c>
      <c r="F58064">
        <v>0.1</v>
      </c>
    </row>
    <row r="58065" spans="1:6" x14ac:dyDescent="0.25">
      <c r="A58065">
        <v>0.26449276871670302</v>
      </c>
      <c r="F58065">
        <v>0.1</v>
      </c>
    </row>
    <row r="58066" spans="1:6" x14ac:dyDescent="0.25">
      <c r="A58066">
        <v>0.266053023320316</v>
      </c>
      <c r="F58066">
        <v>0.1</v>
      </c>
    </row>
    <row r="58067" spans="1:6" x14ac:dyDescent="0.25">
      <c r="A58067">
        <v>0.25903133446846899</v>
      </c>
      <c r="F58067">
        <v>0.1</v>
      </c>
    </row>
    <row r="58068" spans="1:6" x14ac:dyDescent="0.25">
      <c r="A58068">
        <v>0.255662936063417</v>
      </c>
      <c r="F58068">
        <v>0.1</v>
      </c>
    </row>
    <row r="58069" spans="1:6" x14ac:dyDescent="0.25">
      <c r="A58069">
        <v>0.253235640633307</v>
      </c>
      <c r="F58069">
        <v>0.1</v>
      </c>
    </row>
    <row r="58070" spans="1:6" x14ac:dyDescent="0.25">
      <c r="A58070">
        <v>0.255242562861272</v>
      </c>
      <c r="F58070">
        <v>0.1</v>
      </c>
    </row>
    <row r="58071" spans="1:6" x14ac:dyDescent="0.25">
      <c r="A58071">
        <v>0.26077858396027398</v>
      </c>
      <c r="F58071">
        <v>0.1</v>
      </c>
    </row>
    <row r="58072" spans="1:6" x14ac:dyDescent="0.25">
      <c r="A58072">
        <v>0.26639184207098399</v>
      </c>
      <c r="F58072">
        <v>0.1</v>
      </c>
    </row>
    <row r="58073" spans="1:6" x14ac:dyDescent="0.25">
      <c r="A58073">
        <v>0.26565572031373602</v>
      </c>
      <c r="F58073">
        <v>0.1</v>
      </c>
    </row>
    <row r="58074" spans="1:6" x14ac:dyDescent="0.25">
      <c r="A58074">
        <v>0.26952470921291299</v>
      </c>
      <c r="F58074">
        <v>0.1</v>
      </c>
    </row>
    <row r="58075" spans="1:6" x14ac:dyDescent="0.25">
      <c r="A58075">
        <v>0.27018923737074602</v>
      </c>
      <c r="F58075">
        <v>0.1</v>
      </c>
    </row>
    <row r="58076" spans="1:6" x14ac:dyDescent="0.25">
      <c r="A58076">
        <v>0.27341313288225999</v>
      </c>
      <c r="F58076">
        <v>0.1</v>
      </c>
    </row>
    <row r="58077" spans="1:6" x14ac:dyDescent="0.25">
      <c r="A58077">
        <v>0.27478031895710298</v>
      </c>
      <c r="F58077">
        <v>0.1</v>
      </c>
    </row>
    <row r="58078" spans="1:6" x14ac:dyDescent="0.25">
      <c r="A58078">
        <v>0.27594741521967098</v>
      </c>
      <c r="F58078">
        <v>0.1</v>
      </c>
    </row>
    <row r="58079" spans="1:6" x14ac:dyDescent="0.25">
      <c r="A58079">
        <v>0.275391958213072</v>
      </c>
      <c r="F58079">
        <v>0.1</v>
      </c>
    </row>
    <row r="58080" spans="1:6" x14ac:dyDescent="0.25">
      <c r="A58080">
        <v>0.27738842783391399</v>
      </c>
      <c r="F58080">
        <v>0.1</v>
      </c>
    </row>
    <row r="58081" spans="1:6" x14ac:dyDescent="0.25">
      <c r="A58081">
        <v>0.28437212518216998</v>
      </c>
      <c r="F58081">
        <v>0.1</v>
      </c>
    </row>
    <row r="58082" spans="1:6" x14ac:dyDescent="0.25">
      <c r="A58082">
        <v>0.28633435843383598</v>
      </c>
      <c r="F58082">
        <v>0.1</v>
      </c>
    </row>
    <row r="58083" spans="1:6" x14ac:dyDescent="0.25">
      <c r="A58083">
        <v>0.28538085942049002</v>
      </c>
      <c r="F58083">
        <v>0.1</v>
      </c>
    </row>
    <row r="58084" spans="1:6" x14ac:dyDescent="0.25">
      <c r="A58084">
        <v>0.28276486663219402</v>
      </c>
      <c r="F58084">
        <v>0.1</v>
      </c>
    </row>
    <row r="58085" spans="1:6" x14ac:dyDescent="0.25">
      <c r="A58085">
        <v>0.28119077798529901</v>
      </c>
      <c r="F58085">
        <v>0.1</v>
      </c>
    </row>
    <row r="58086" spans="1:6" x14ac:dyDescent="0.25">
      <c r="A58086">
        <v>0.27549490468875398</v>
      </c>
      <c r="F58086">
        <v>0.1</v>
      </c>
    </row>
    <row r="58087" spans="1:6" x14ac:dyDescent="0.25">
      <c r="A58087">
        <v>0.26794482318135698</v>
      </c>
      <c r="F58087">
        <v>0.1</v>
      </c>
    </row>
    <row r="58088" spans="1:6" x14ac:dyDescent="0.25">
      <c r="A58088">
        <v>0.26523671074105998</v>
      </c>
      <c r="F58088">
        <v>0.1</v>
      </c>
    </row>
    <row r="58089" spans="1:6" x14ac:dyDescent="0.25">
      <c r="A58089">
        <v>0.26642897497038698</v>
      </c>
      <c r="F58089">
        <v>0.1</v>
      </c>
    </row>
    <row r="58090" spans="1:6" x14ac:dyDescent="0.25">
      <c r="A58090">
        <v>0.27049192355086998</v>
      </c>
      <c r="F58090">
        <v>0.1</v>
      </c>
    </row>
    <row r="58091" spans="1:6" x14ac:dyDescent="0.25">
      <c r="A58091">
        <v>0.27401654625394301</v>
      </c>
      <c r="F58091">
        <v>0.1</v>
      </c>
    </row>
    <row r="58092" spans="1:6" x14ac:dyDescent="0.25">
      <c r="A58092">
        <v>0.27730449607148799</v>
      </c>
      <c r="F58092">
        <v>0.1</v>
      </c>
    </row>
    <row r="58093" spans="1:6" x14ac:dyDescent="0.25">
      <c r="A58093">
        <v>0.27292400243822501</v>
      </c>
      <c r="F58093">
        <v>0.1</v>
      </c>
    </row>
    <row r="58094" spans="1:6" x14ac:dyDescent="0.25">
      <c r="A58094">
        <v>0.27424331036289301</v>
      </c>
      <c r="F58094">
        <v>0.1</v>
      </c>
    </row>
    <row r="58095" spans="1:6" x14ac:dyDescent="0.25">
      <c r="A58095">
        <v>0.26821752343538902</v>
      </c>
      <c r="F58095">
        <v>0.1</v>
      </c>
    </row>
    <row r="58096" spans="1:6" x14ac:dyDescent="0.25">
      <c r="A58096">
        <v>0.26180825044829098</v>
      </c>
      <c r="F58096">
        <v>0.1</v>
      </c>
    </row>
    <row r="58097" spans="1:6" x14ac:dyDescent="0.25">
      <c r="A58097">
        <v>0.26372134895285099</v>
      </c>
      <c r="F58097">
        <v>0.1</v>
      </c>
    </row>
    <row r="58098" spans="1:6" x14ac:dyDescent="0.25">
      <c r="A58098">
        <v>0.26966678853741899</v>
      </c>
      <c r="F58098">
        <v>0.1</v>
      </c>
    </row>
    <row r="58099" spans="1:6" x14ac:dyDescent="0.25">
      <c r="A58099">
        <v>0.26902103326926302</v>
      </c>
      <c r="F58099">
        <v>0.1</v>
      </c>
    </row>
    <row r="58100" spans="1:6" x14ac:dyDescent="0.25">
      <c r="A58100">
        <v>0.26643738193071198</v>
      </c>
      <c r="F58100">
        <v>0.1</v>
      </c>
    </row>
    <row r="58101" spans="1:6" x14ac:dyDescent="0.25">
      <c r="A58101">
        <v>0.26534268434618902</v>
      </c>
      <c r="F58101">
        <v>0.1</v>
      </c>
    </row>
    <row r="58102" spans="1:6" x14ac:dyDescent="0.25">
      <c r="A58102">
        <v>0.26496602941242797</v>
      </c>
      <c r="F58102">
        <v>0.1</v>
      </c>
    </row>
    <row r="58103" spans="1:6" x14ac:dyDescent="0.25">
      <c r="A58103">
        <v>0.26166616305309798</v>
      </c>
      <c r="F58103">
        <v>0.1</v>
      </c>
    </row>
    <row r="58104" spans="1:6" x14ac:dyDescent="0.25">
      <c r="A58104">
        <v>0.25793596502072502</v>
      </c>
      <c r="F58104">
        <v>0.1</v>
      </c>
    </row>
    <row r="58105" spans="1:6" x14ac:dyDescent="0.25">
      <c r="A58105">
        <v>0.253804131871742</v>
      </c>
      <c r="F58105">
        <v>0.1</v>
      </c>
    </row>
    <row r="58106" spans="1:6" x14ac:dyDescent="0.25">
      <c r="A58106">
        <v>0.25166550529427201</v>
      </c>
      <c r="F58106">
        <v>0.1</v>
      </c>
    </row>
    <row r="58107" spans="1:6" x14ac:dyDescent="0.25">
      <c r="A58107">
        <v>0.245368744924188</v>
      </c>
      <c r="F58107">
        <v>0.1</v>
      </c>
    </row>
    <row r="58108" spans="1:6" x14ac:dyDescent="0.25">
      <c r="A58108">
        <v>0.23511555825168501</v>
      </c>
      <c r="F58108">
        <v>0.1</v>
      </c>
    </row>
    <row r="58109" spans="1:6" x14ac:dyDescent="0.25">
      <c r="A58109">
        <v>0.23813004082153</v>
      </c>
      <c r="F58109">
        <v>0.1</v>
      </c>
    </row>
    <row r="58110" spans="1:6" x14ac:dyDescent="0.25">
      <c r="A58110">
        <v>0.24111406968618501</v>
      </c>
      <c r="F58110">
        <v>0.1</v>
      </c>
    </row>
    <row r="58111" spans="1:6" x14ac:dyDescent="0.25">
      <c r="A58111">
        <v>0.244762022889184</v>
      </c>
      <c r="F58111">
        <v>0.1</v>
      </c>
    </row>
    <row r="58112" spans="1:6" x14ac:dyDescent="0.25">
      <c r="A58112">
        <v>0.24558589331252201</v>
      </c>
      <c r="F58112">
        <v>0.1</v>
      </c>
    </row>
    <row r="58113" spans="1:6" x14ac:dyDescent="0.25">
      <c r="A58113">
        <v>0.24653473066644199</v>
      </c>
      <c r="F58113">
        <v>0.1</v>
      </c>
    </row>
    <row r="58114" spans="1:6" x14ac:dyDescent="0.25">
      <c r="A58114">
        <v>0.24577888394116101</v>
      </c>
      <c r="F58114">
        <v>0.1</v>
      </c>
    </row>
    <row r="58115" spans="1:6" x14ac:dyDescent="0.25">
      <c r="A58115">
        <v>0.24145318074518901</v>
      </c>
      <c r="F58115">
        <v>0.1</v>
      </c>
    </row>
    <row r="58116" spans="1:6" x14ac:dyDescent="0.25">
      <c r="A58116">
        <v>0.247833776183433</v>
      </c>
      <c r="F58116">
        <v>0.1</v>
      </c>
    </row>
    <row r="58117" spans="1:6" x14ac:dyDescent="0.25">
      <c r="A58117">
        <v>0.25091998915731201</v>
      </c>
      <c r="F58117">
        <v>0.1</v>
      </c>
    </row>
    <row r="58118" spans="1:6" x14ac:dyDescent="0.25">
      <c r="A58118">
        <v>0.25567656091155999</v>
      </c>
      <c r="F58118">
        <v>0.1</v>
      </c>
    </row>
    <row r="58119" spans="1:6" x14ac:dyDescent="0.25">
      <c r="A58119">
        <v>0.258435196948957</v>
      </c>
      <c r="F58119">
        <v>0.1</v>
      </c>
    </row>
    <row r="58120" spans="1:6" x14ac:dyDescent="0.25">
      <c r="A58120">
        <v>0.263072519970807</v>
      </c>
      <c r="F58120">
        <v>0.1</v>
      </c>
    </row>
    <row r="58121" spans="1:6" x14ac:dyDescent="0.25">
      <c r="A58121">
        <v>0.26322114698793903</v>
      </c>
      <c r="F58121">
        <v>0.1</v>
      </c>
    </row>
    <row r="58122" spans="1:6" x14ac:dyDescent="0.25">
      <c r="A58122">
        <v>0.27435623270668302</v>
      </c>
      <c r="F58122">
        <v>0.1</v>
      </c>
    </row>
    <row r="58123" spans="1:6" x14ac:dyDescent="0.25">
      <c r="A58123">
        <v>0.28295514026035401</v>
      </c>
      <c r="F58123">
        <v>0.1</v>
      </c>
    </row>
    <row r="58124" spans="1:6" x14ac:dyDescent="0.25">
      <c r="A58124">
        <v>0.28971455808158703</v>
      </c>
      <c r="F58124">
        <v>0.1</v>
      </c>
    </row>
    <row r="58125" spans="1:6" x14ac:dyDescent="0.25">
      <c r="A58125">
        <v>0.29405668795064199</v>
      </c>
      <c r="F58125">
        <v>0.1</v>
      </c>
    </row>
    <row r="58126" spans="1:6" x14ac:dyDescent="0.25">
      <c r="A58126">
        <v>0.29827846695773602</v>
      </c>
      <c r="F58126">
        <v>0.1</v>
      </c>
    </row>
    <row r="58127" spans="1:6" x14ac:dyDescent="0.25">
      <c r="A58127">
        <v>0.30220681015975198</v>
      </c>
      <c r="F58127">
        <v>0.1</v>
      </c>
    </row>
    <row r="58128" spans="1:6" x14ac:dyDescent="0.25">
      <c r="A58128">
        <v>0.30755537139308797</v>
      </c>
      <c r="F58128">
        <v>0.1</v>
      </c>
    </row>
    <row r="58129" spans="1:6" x14ac:dyDescent="0.25">
      <c r="A58129">
        <v>0.30996387074822002</v>
      </c>
      <c r="F58129">
        <v>0.1</v>
      </c>
    </row>
    <row r="58130" spans="1:6" x14ac:dyDescent="0.25">
      <c r="A58130">
        <v>0.31543514593487898</v>
      </c>
      <c r="F58130">
        <v>0.1</v>
      </c>
    </row>
    <row r="58131" spans="1:6" x14ac:dyDescent="0.25">
      <c r="A58131">
        <v>0.31755463272745099</v>
      </c>
      <c r="F58131">
        <v>0.1</v>
      </c>
    </row>
    <row r="58132" spans="1:6" x14ac:dyDescent="0.25">
      <c r="A58132">
        <v>0.311247585850355</v>
      </c>
      <c r="F58132">
        <v>0.1</v>
      </c>
    </row>
    <row r="58133" spans="1:6" x14ac:dyDescent="0.25">
      <c r="A58133">
        <v>0.31254374083548297</v>
      </c>
      <c r="F58133">
        <v>0.1</v>
      </c>
    </row>
    <row r="58134" spans="1:6" x14ac:dyDescent="0.25">
      <c r="A58134">
        <v>0.31108693584539798</v>
      </c>
      <c r="F58134">
        <v>0.1</v>
      </c>
    </row>
    <row r="58135" spans="1:6" x14ac:dyDescent="0.25">
      <c r="A58135">
        <v>0.30676749537800901</v>
      </c>
      <c r="F58135">
        <v>0.1</v>
      </c>
    </row>
    <row r="58136" spans="1:6" x14ac:dyDescent="0.25">
      <c r="A58136">
        <v>0.30151427980305201</v>
      </c>
      <c r="F58136">
        <v>0.1</v>
      </c>
    </row>
    <row r="58137" spans="1:6" x14ac:dyDescent="0.25">
      <c r="A58137">
        <v>0.300679622908751</v>
      </c>
      <c r="F58137">
        <v>0.1</v>
      </c>
    </row>
    <row r="58138" spans="1:6" x14ac:dyDescent="0.25">
      <c r="A58138">
        <v>0.29940089205780301</v>
      </c>
      <c r="F58138">
        <v>0.1</v>
      </c>
    </row>
    <row r="58139" spans="1:6" x14ac:dyDescent="0.25">
      <c r="A58139">
        <v>0.30105112259629202</v>
      </c>
      <c r="F58139">
        <v>0.1</v>
      </c>
    </row>
    <row r="58140" spans="1:6" x14ac:dyDescent="0.25">
      <c r="A58140">
        <v>0.296222644532946</v>
      </c>
      <c r="F58140">
        <v>0.1</v>
      </c>
    </row>
    <row r="58141" spans="1:6" x14ac:dyDescent="0.25">
      <c r="A58141">
        <v>0.29025398971201399</v>
      </c>
      <c r="F58141">
        <v>0.1</v>
      </c>
    </row>
    <row r="58142" spans="1:6" x14ac:dyDescent="0.25">
      <c r="A58142">
        <v>0.28376254051383998</v>
      </c>
      <c r="F58142">
        <v>0.1</v>
      </c>
    </row>
    <row r="58143" spans="1:6" x14ac:dyDescent="0.25">
      <c r="A58143">
        <v>0.28032934271667298</v>
      </c>
      <c r="F58143">
        <v>0.1</v>
      </c>
    </row>
    <row r="58144" spans="1:6" x14ac:dyDescent="0.25">
      <c r="A58144">
        <v>0.27970474264295497</v>
      </c>
      <c r="F58144">
        <v>0.1</v>
      </c>
    </row>
    <row r="58145" spans="1:6" x14ac:dyDescent="0.25">
      <c r="A58145">
        <v>0.27500298491492797</v>
      </c>
      <c r="F58145">
        <v>0.1</v>
      </c>
    </row>
    <row r="58146" spans="1:6" x14ac:dyDescent="0.25">
      <c r="A58146">
        <v>0.26989420523276197</v>
      </c>
      <c r="F58146">
        <v>0.1</v>
      </c>
    </row>
    <row r="58147" spans="1:6" x14ac:dyDescent="0.25">
      <c r="A58147">
        <v>0.26858308544368298</v>
      </c>
      <c r="F58147">
        <v>0.1</v>
      </c>
    </row>
    <row r="58148" spans="1:6" x14ac:dyDescent="0.25">
      <c r="A58148">
        <v>0.26510265481051398</v>
      </c>
      <c r="F58148">
        <v>0.1</v>
      </c>
    </row>
    <row r="58149" spans="1:6" x14ac:dyDescent="0.25">
      <c r="A58149">
        <v>0.26469782748339599</v>
      </c>
      <c r="F58149">
        <v>0.1</v>
      </c>
    </row>
    <row r="58150" spans="1:6" x14ac:dyDescent="0.25">
      <c r="A58150">
        <v>0.26336525636283298</v>
      </c>
      <c r="F58150">
        <v>0.1</v>
      </c>
    </row>
    <row r="58151" spans="1:6" x14ac:dyDescent="0.25">
      <c r="A58151">
        <v>0.26096459773035702</v>
      </c>
      <c r="F58151">
        <v>0.1</v>
      </c>
    </row>
    <row r="58152" spans="1:6" x14ac:dyDescent="0.25">
      <c r="A58152">
        <v>0.25547757732072701</v>
      </c>
      <c r="F58152">
        <v>0.1</v>
      </c>
    </row>
    <row r="58153" spans="1:6" x14ac:dyDescent="0.25">
      <c r="A58153">
        <v>0.25298325484810202</v>
      </c>
      <c r="F58153">
        <v>0.1</v>
      </c>
    </row>
    <row r="58154" spans="1:6" x14ac:dyDescent="0.25">
      <c r="A58154">
        <v>0.25123271729393698</v>
      </c>
      <c r="F58154">
        <v>0.1</v>
      </c>
    </row>
    <row r="58155" spans="1:6" x14ac:dyDescent="0.25">
      <c r="A58155">
        <v>0.245751039571031</v>
      </c>
      <c r="F58155">
        <v>0.1</v>
      </c>
    </row>
    <row r="58156" spans="1:6" x14ac:dyDescent="0.25">
      <c r="A58156">
        <v>0.24302653371463001</v>
      </c>
      <c r="F58156">
        <v>0.1</v>
      </c>
    </row>
    <row r="58157" spans="1:6" x14ac:dyDescent="0.25">
      <c r="A58157">
        <v>0.23914948965455701</v>
      </c>
      <c r="F58157">
        <v>0.1</v>
      </c>
    </row>
    <row r="58158" spans="1:6" x14ac:dyDescent="0.25">
      <c r="A58158">
        <v>0.23824465710714901</v>
      </c>
      <c r="F58158">
        <v>0.1</v>
      </c>
    </row>
    <row r="58159" spans="1:6" x14ac:dyDescent="0.25">
      <c r="A58159">
        <v>0.24128067015996599</v>
      </c>
      <c r="F58159">
        <v>0.1</v>
      </c>
    </row>
    <row r="58160" spans="1:6" x14ac:dyDescent="0.25">
      <c r="A58160">
        <v>0.246276198470644</v>
      </c>
      <c r="F58160">
        <v>0.1</v>
      </c>
    </row>
    <row r="58161" spans="1:6" x14ac:dyDescent="0.25">
      <c r="A58161">
        <v>0.243409981734099</v>
      </c>
      <c r="F58161">
        <v>0.1</v>
      </c>
    </row>
    <row r="58162" spans="1:6" x14ac:dyDescent="0.25">
      <c r="A58162">
        <v>0.242208658695584</v>
      </c>
      <c r="F58162">
        <v>0.1</v>
      </c>
    </row>
    <row r="58163" spans="1:6" x14ac:dyDescent="0.25">
      <c r="A58163">
        <v>0.240657132440075</v>
      </c>
      <c r="F58163">
        <v>0.1</v>
      </c>
    </row>
    <row r="58164" spans="1:6" x14ac:dyDescent="0.25">
      <c r="A58164">
        <v>0.238697678609956</v>
      </c>
      <c r="F58164">
        <v>0.1</v>
      </c>
    </row>
    <row r="58165" spans="1:6" x14ac:dyDescent="0.25">
      <c r="A58165">
        <v>0.236590541761065</v>
      </c>
      <c r="F58165">
        <v>0.1</v>
      </c>
    </row>
    <row r="58166" spans="1:6" x14ac:dyDescent="0.25">
      <c r="A58166">
        <v>0.239265196965018</v>
      </c>
      <c r="F58166">
        <v>0.1</v>
      </c>
    </row>
    <row r="58167" spans="1:6" x14ac:dyDescent="0.25">
      <c r="A58167">
        <v>0.241558651453324</v>
      </c>
      <c r="F58167">
        <v>0.1</v>
      </c>
    </row>
    <row r="58168" spans="1:6" x14ac:dyDescent="0.25">
      <c r="A58168">
        <v>0.241174117987563</v>
      </c>
      <c r="F58168">
        <v>0.1</v>
      </c>
    </row>
    <row r="58169" spans="1:6" x14ac:dyDescent="0.25">
      <c r="A58169">
        <v>0.240298034243523</v>
      </c>
      <c r="F58169">
        <v>0.1</v>
      </c>
    </row>
    <row r="58170" spans="1:6" x14ac:dyDescent="0.25">
      <c r="A58170">
        <v>0.242262402082286</v>
      </c>
      <c r="F58170">
        <v>0.1</v>
      </c>
    </row>
    <row r="58171" spans="1:6" x14ac:dyDescent="0.25">
      <c r="A58171">
        <v>0.24262530476326999</v>
      </c>
      <c r="F58171">
        <v>0.1</v>
      </c>
    </row>
    <row r="58172" spans="1:6" x14ac:dyDescent="0.25">
      <c r="A58172">
        <v>0.24472169947316599</v>
      </c>
      <c r="F58172">
        <v>0.1</v>
      </c>
    </row>
    <row r="58173" spans="1:6" x14ac:dyDescent="0.25">
      <c r="A58173">
        <v>0.24766139245624699</v>
      </c>
      <c r="F58173">
        <v>0.1</v>
      </c>
    </row>
    <row r="58174" spans="1:6" x14ac:dyDescent="0.25">
      <c r="A58174">
        <v>0.23702879325953199</v>
      </c>
      <c r="F58174">
        <v>0.1</v>
      </c>
    </row>
    <row r="58175" spans="1:6" x14ac:dyDescent="0.25">
      <c r="A58175">
        <v>0.23038106276974599</v>
      </c>
      <c r="F58175">
        <v>0.1</v>
      </c>
    </row>
    <row r="58176" spans="1:6" x14ac:dyDescent="0.25">
      <c r="A58176">
        <v>0.22696777603368801</v>
      </c>
      <c r="F58176">
        <v>0.1</v>
      </c>
    </row>
    <row r="58177" spans="1:6" x14ac:dyDescent="0.25">
      <c r="A58177">
        <v>0.22916122039547299</v>
      </c>
      <c r="F58177">
        <v>0.1</v>
      </c>
    </row>
    <row r="58178" spans="1:6" x14ac:dyDescent="0.25">
      <c r="A58178">
        <v>0.23624188375051</v>
      </c>
      <c r="F58178">
        <v>0.1</v>
      </c>
    </row>
    <row r="58179" spans="1:6" x14ac:dyDescent="0.25">
      <c r="A58179">
        <v>0.235289620237598</v>
      </c>
      <c r="F58179">
        <v>0.1</v>
      </c>
    </row>
    <row r="58180" spans="1:6" x14ac:dyDescent="0.25">
      <c r="A58180">
        <v>0.237572826638941</v>
      </c>
      <c r="F58180">
        <v>0.1</v>
      </c>
    </row>
    <row r="58181" spans="1:6" x14ac:dyDescent="0.25">
      <c r="A58181">
        <v>0.24633886337390701</v>
      </c>
      <c r="F58181">
        <v>0.1</v>
      </c>
    </row>
    <row r="58182" spans="1:6" x14ac:dyDescent="0.25">
      <c r="A58182">
        <v>0.24607241839937499</v>
      </c>
      <c r="F58182">
        <v>0.1</v>
      </c>
    </row>
    <row r="58183" spans="1:6" x14ac:dyDescent="0.25">
      <c r="A58183">
        <v>0.241634534965086</v>
      </c>
      <c r="F58183">
        <v>0.1</v>
      </c>
    </row>
    <row r="58184" spans="1:6" x14ac:dyDescent="0.25">
      <c r="A58184">
        <v>0.235075034591364</v>
      </c>
      <c r="F58184">
        <v>0.1</v>
      </c>
    </row>
    <row r="58185" spans="1:6" x14ac:dyDescent="0.25">
      <c r="A58185">
        <v>0.23419334248313001</v>
      </c>
      <c r="F58185">
        <v>0.1</v>
      </c>
    </row>
    <row r="58186" spans="1:6" x14ac:dyDescent="0.25">
      <c r="A58186">
        <v>0.23879180493000199</v>
      </c>
      <c r="F58186">
        <v>0.1</v>
      </c>
    </row>
    <row r="58187" spans="1:6" x14ac:dyDescent="0.25">
      <c r="A58187">
        <v>0.24187089457437599</v>
      </c>
      <c r="F58187">
        <v>0.1</v>
      </c>
    </row>
    <row r="58188" spans="1:6" x14ac:dyDescent="0.25">
      <c r="A58188">
        <v>0.24279422828462499</v>
      </c>
      <c r="F58188">
        <v>0.1</v>
      </c>
    </row>
    <row r="58189" spans="1:6" x14ac:dyDescent="0.25">
      <c r="A58189">
        <v>0.242432196459377</v>
      </c>
      <c r="F58189">
        <v>0.1</v>
      </c>
    </row>
    <row r="58190" spans="1:6" x14ac:dyDescent="0.25">
      <c r="A58190">
        <v>0.23978141722242999</v>
      </c>
      <c r="F58190">
        <v>0.1</v>
      </c>
    </row>
    <row r="58191" spans="1:6" x14ac:dyDescent="0.25">
      <c r="A58191">
        <v>0.240758945748</v>
      </c>
      <c r="F58191">
        <v>0.1</v>
      </c>
    </row>
    <row r="58192" spans="1:6" x14ac:dyDescent="0.25">
      <c r="A58192">
        <v>0.24538336675498201</v>
      </c>
      <c r="F58192">
        <v>0.1</v>
      </c>
    </row>
    <row r="58193" spans="1:6" x14ac:dyDescent="0.25">
      <c r="A58193">
        <v>0.24852524359270001</v>
      </c>
      <c r="F58193">
        <v>0.1</v>
      </c>
    </row>
    <row r="58194" spans="1:6" x14ac:dyDescent="0.25">
      <c r="A58194">
        <v>0.25057875391963502</v>
      </c>
      <c r="F58194">
        <v>0.1</v>
      </c>
    </row>
    <row r="58195" spans="1:6" x14ac:dyDescent="0.25">
      <c r="A58195">
        <v>0.248552591471187</v>
      </c>
      <c r="F58195">
        <v>0.1</v>
      </c>
    </row>
    <row r="58196" spans="1:6" x14ac:dyDescent="0.25">
      <c r="A58196">
        <v>0.24922377499318199</v>
      </c>
      <c r="F58196">
        <v>0.1</v>
      </c>
    </row>
    <row r="58197" spans="1:6" x14ac:dyDescent="0.25">
      <c r="A58197">
        <v>0.24564571179284</v>
      </c>
      <c r="F58197">
        <v>0.1</v>
      </c>
    </row>
    <row r="58198" spans="1:6" x14ac:dyDescent="0.25">
      <c r="A58198">
        <v>0.24839251849817601</v>
      </c>
      <c r="F58198">
        <v>0.1</v>
      </c>
    </row>
    <row r="58199" spans="1:6" x14ac:dyDescent="0.25">
      <c r="A58199">
        <v>0.24761507033659899</v>
      </c>
      <c r="F58199">
        <v>0.1</v>
      </c>
    </row>
    <row r="58200" spans="1:6" x14ac:dyDescent="0.25">
      <c r="A58200">
        <v>0.24477876606862201</v>
      </c>
      <c r="F58200">
        <v>0.1</v>
      </c>
    </row>
    <row r="58201" spans="1:6" x14ac:dyDescent="0.25">
      <c r="A58201">
        <v>0.24658469711548001</v>
      </c>
      <c r="F58201">
        <v>0.1</v>
      </c>
    </row>
    <row r="58202" spans="1:6" x14ac:dyDescent="0.25">
      <c r="A58202">
        <v>0.24224653132780699</v>
      </c>
      <c r="F58202">
        <v>0.1</v>
      </c>
    </row>
    <row r="58203" spans="1:6" x14ac:dyDescent="0.25">
      <c r="A58203">
        <v>0.239777111154066</v>
      </c>
      <c r="F58203">
        <v>0.1</v>
      </c>
    </row>
    <row r="58204" spans="1:6" x14ac:dyDescent="0.25">
      <c r="A58204">
        <v>0.23677954540753399</v>
      </c>
      <c r="F58204">
        <v>0.1</v>
      </c>
    </row>
    <row r="58205" spans="1:6" x14ac:dyDescent="0.25">
      <c r="A58205">
        <v>0.23537868191724601</v>
      </c>
      <c r="F58205">
        <v>0.1</v>
      </c>
    </row>
    <row r="58206" spans="1:6" x14ac:dyDescent="0.25">
      <c r="A58206">
        <v>0.231707403717686</v>
      </c>
      <c r="F58206">
        <v>0.1</v>
      </c>
    </row>
    <row r="58207" spans="1:6" x14ac:dyDescent="0.25">
      <c r="A58207">
        <v>0.23088876216659901</v>
      </c>
      <c r="F58207">
        <v>0.1</v>
      </c>
    </row>
    <row r="58208" spans="1:6" x14ac:dyDescent="0.25">
      <c r="A58208">
        <v>0.232544393305119</v>
      </c>
      <c r="F58208">
        <v>0.1</v>
      </c>
    </row>
    <row r="58209" spans="1:6" x14ac:dyDescent="0.25">
      <c r="A58209">
        <v>0.23295806261450999</v>
      </c>
      <c r="F58209">
        <v>0.1</v>
      </c>
    </row>
    <row r="58210" spans="1:6" x14ac:dyDescent="0.25">
      <c r="A58210">
        <v>0.233634144619557</v>
      </c>
      <c r="F58210">
        <v>0.1</v>
      </c>
    </row>
    <row r="58211" spans="1:6" x14ac:dyDescent="0.25">
      <c r="A58211">
        <v>0.233985603932514</v>
      </c>
      <c r="F58211">
        <v>0.1</v>
      </c>
    </row>
    <row r="58212" spans="1:6" x14ac:dyDescent="0.25">
      <c r="A58212">
        <v>0.23431610089913801</v>
      </c>
      <c r="F58212">
        <v>0.1</v>
      </c>
    </row>
    <row r="58213" spans="1:6" x14ac:dyDescent="0.25">
      <c r="A58213">
        <v>0.22594665157065799</v>
      </c>
      <c r="F58213">
        <v>0.1</v>
      </c>
    </row>
    <row r="58214" spans="1:6" x14ac:dyDescent="0.25">
      <c r="A58214">
        <v>0.21792975797049299</v>
      </c>
      <c r="F58214">
        <v>0.1</v>
      </c>
    </row>
    <row r="58215" spans="1:6" x14ac:dyDescent="0.25">
      <c r="A58215">
        <v>0.21578759403428899</v>
      </c>
      <c r="F58215">
        <v>0.1</v>
      </c>
    </row>
    <row r="58216" spans="1:6" x14ac:dyDescent="0.25">
      <c r="A58216">
        <v>0.218498314628085</v>
      </c>
      <c r="F58216">
        <v>0.1</v>
      </c>
    </row>
    <row r="58217" spans="1:6" x14ac:dyDescent="0.25">
      <c r="A58217">
        <v>0.218718495532746</v>
      </c>
      <c r="F58217">
        <v>0.1</v>
      </c>
    </row>
    <row r="58218" spans="1:6" x14ac:dyDescent="0.25">
      <c r="A58218">
        <v>0.21801293899186999</v>
      </c>
      <c r="F58218">
        <v>0.1</v>
      </c>
    </row>
    <row r="58219" spans="1:6" x14ac:dyDescent="0.25">
      <c r="A58219">
        <v>0.214728689096155</v>
      </c>
      <c r="F58219">
        <v>0.1</v>
      </c>
    </row>
    <row r="58220" spans="1:6" x14ac:dyDescent="0.25">
      <c r="A58220">
        <v>0.216619174343641</v>
      </c>
      <c r="F58220">
        <v>0.1</v>
      </c>
    </row>
    <row r="58221" spans="1:6" x14ac:dyDescent="0.25">
      <c r="A58221">
        <v>0.21880048555449</v>
      </c>
      <c r="F58221">
        <v>0.1</v>
      </c>
    </row>
    <row r="58222" spans="1:6" x14ac:dyDescent="0.25">
      <c r="A58222">
        <v>0.21394745138347199</v>
      </c>
      <c r="F58222">
        <v>0.1</v>
      </c>
    </row>
    <row r="58223" spans="1:6" x14ac:dyDescent="0.25">
      <c r="A58223">
        <v>0.218223510682134</v>
      </c>
      <c r="F58223">
        <v>0.1</v>
      </c>
    </row>
    <row r="58224" spans="1:6" x14ac:dyDescent="0.25">
      <c r="A58224">
        <v>0.21957801301520699</v>
      </c>
      <c r="F58224">
        <v>0.1</v>
      </c>
    </row>
    <row r="58225" spans="1:6" x14ac:dyDescent="0.25">
      <c r="A58225">
        <v>0.21801495738270699</v>
      </c>
      <c r="F58225">
        <v>0.1</v>
      </c>
    </row>
    <row r="58226" spans="1:6" x14ac:dyDescent="0.25">
      <c r="A58226">
        <v>0.22255635417830699</v>
      </c>
      <c r="F58226">
        <v>0.1</v>
      </c>
    </row>
    <row r="58227" spans="1:6" x14ac:dyDescent="0.25">
      <c r="A58227">
        <v>0.22257609751214399</v>
      </c>
      <c r="F58227">
        <v>0.1</v>
      </c>
    </row>
    <row r="58228" spans="1:6" x14ac:dyDescent="0.25">
      <c r="A58228">
        <v>0.22526960607282001</v>
      </c>
      <c r="F58228">
        <v>0.1</v>
      </c>
    </row>
    <row r="58229" spans="1:6" x14ac:dyDescent="0.25">
      <c r="A58229">
        <v>0.22832598697159401</v>
      </c>
      <c r="F58229">
        <v>0.1</v>
      </c>
    </row>
    <row r="58230" spans="1:6" x14ac:dyDescent="0.25">
      <c r="A58230">
        <v>0.22741759849364299</v>
      </c>
      <c r="F58230">
        <v>0.1</v>
      </c>
    </row>
    <row r="58231" spans="1:6" x14ac:dyDescent="0.25">
      <c r="A58231">
        <v>0.223582575008266</v>
      </c>
      <c r="F58231">
        <v>0.1</v>
      </c>
    </row>
    <row r="58232" spans="1:6" x14ac:dyDescent="0.25">
      <c r="A58232">
        <v>0.22116655148893699</v>
      </c>
      <c r="F58232">
        <v>0.1</v>
      </c>
    </row>
    <row r="58233" spans="1:6" x14ac:dyDescent="0.25">
      <c r="A58233">
        <v>0.22644676075884901</v>
      </c>
      <c r="F58233">
        <v>0.1</v>
      </c>
    </row>
    <row r="58234" spans="1:6" x14ac:dyDescent="0.25">
      <c r="A58234">
        <v>0.230202600461311</v>
      </c>
      <c r="F58234">
        <v>0.1</v>
      </c>
    </row>
    <row r="58235" spans="1:6" x14ac:dyDescent="0.25">
      <c r="A58235">
        <v>0.23399235284339201</v>
      </c>
      <c r="F58235">
        <v>0.1</v>
      </c>
    </row>
    <row r="58236" spans="1:6" x14ac:dyDescent="0.25">
      <c r="A58236">
        <v>0.23484499568731501</v>
      </c>
      <c r="F58236">
        <v>0.1</v>
      </c>
    </row>
    <row r="58237" spans="1:6" x14ac:dyDescent="0.25">
      <c r="A58237">
        <v>0.23267072916957299</v>
      </c>
      <c r="F58237">
        <v>0.1</v>
      </c>
    </row>
    <row r="58238" spans="1:6" x14ac:dyDescent="0.25">
      <c r="A58238">
        <v>0.23014433175162899</v>
      </c>
      <c r="F58238">
        <v>0.1</v>
      </c>
    </row>
    <row r="58239" spans="1:6" x14ac:dyDescent="0.25">
      <c r="A58239">
        <v>0.23272606208049201</v>
      </c>
      <c r="F58239">
        <v>0.1</v>
      </c>
    </row>
    <row r="58240" spans="1:6" x14ac:dyDescent="0.25">
      <c r="A58240">
        <v>0.233564790067469</v>
      </c>
      <c r="F58240">
        <v>0.1</v>
      </c>
    </row>
    <row r="58241" spans="1:6" x14ac:dyDescent="0.25">
      <c r="A58241">
        <v>0.23475853612404601</v>
      </c>
      <c r="F58241">
        <v>0.1</v>
      </c>
    </row>
    <row r="58242" spans="1:6" x14ac:dyDescent="0.25">
      <c r="A58242">
        <v>0.23209070554431399</v>
      </c>
      <c r="F58242">
        <v>0.1</v>
      </c>
    </row>
    <row r="58243" spans="1:6" x14ac:dyDescent="0.25">
      <c r="A58243">
        <v>0.23318640266851301</v>
      </c>
      <c r="F58243">
        <v>0.1</v>
      </c>
    </row>
    <row r="58244" spans="1:6" x14ac:dyDescent="0.25">
      <c r="A58244">
        <v>0.23529934073785699</v>
      </c>
      <c r="F58244">
        <v>0.1</v>
      </c>
    </row>
    <row r="58245" spans="1:6" x14ac:dyDescent="0.25">
      <c r="A58245">
        <v>0.23768420275618601</v>
      </c>
      <c r="F58245">
        <v>0.1</v>
      </c>
    </row>
    <row r="58246" spans="1:6" x14ac:dyDescent="0.25">
      <c r="A58246">
        <v>0.237221312172677</v>
      </c>
      <c r="F58246">
        <v>0.1</v>
      </c>
    </row>
    <row r="58247" spans="1:6" x14ac:dyDescent="0.25">
      <c r="A58247">
        <v>0.235236355676603</v>
      </c>
      <c r="F58247">
        <v>0.1</v>
      </c>
    </row>
    <row r="58248" spans="1:6" x14ac:dyDescent="0.25">
      <c r="A58248">
        <v>0.23399519311869299</v>
      </c>
      <c r="F58248">
        <v>0.1</v>
      </c>
    </row>
    <row r="58249" spans="1:6" x14ac:dyDescent="0.25">
      <c r="A58249">
        <v>0.235320017208625</v>
      </c>
      <c r="F58249">
        <v>0.1</v>
      </c>
    </row>
    <row r="58250" spans="1:6" x14ac:dyDescent="0.25">
      <c r="A58250">
        <v>0.23390260238903299</v>
      </c>
      <c r="F58250">
        <v>0.1</v>
      </c>
    </row>
    <row r="58251" spans="1:6" x14ac:dyDescent="0.25">
      <c r="A58251">
        <v>0.23078047698818399</v>
      </c>
      <c r="F58251">
        <v>0.1</v>
      </c>
    </row>
    <row r="58252" spans="1:6" x14ac:dyDescent="0.25">
      <c r="A58252">
        <v>0.22460464779019501</v>
      </c>
      <c r="F58252">
        <v>0.1</v>
      </c>
    </row>
    <row r="58253" spans="1:6" x14ac:dyDescent="0.25">
      <c r="A58253">
        <v>0.22169499594448799</v>
      </c>
      <c r="F58253">
        <v>0.1</v>
      </c>
    </row>
    <row r="58254" spans="1:6" x14ac:dyDescent="0.25">
      <c r="A58254">
        <v>0.223453799326993</v>
      </c>
      <c r="F58254">
        <v>0.1</v>
      </c>
    </row>
    <row r="58255" spans="1:6" x14ac:dyDescent="0.25">
      <c r="A58255">
        <v>0.22200554708170001</v>
      </c>
      <c r="F58255">
        <v>0.1</v>
      </c>
    </row>
    <row r="58256" spans="1:6" x14ac:dyDescent="0.25">
      <c r="A58256">
        <v>0.22260648578224901</v>
      </c>
      <c r="F58256">
        <v>0.1</v>
      </c>
    </row>
    <row r="58257" spans="1:6" x14ac:dyDescent="0.25">
      <c r="A58257">
        <v>0.22360142431850699</v>
      </c>
      <c r="F58257">
        <v>0.1</v>
      </c>
    </row>
    <row r="58258" spans="1:6" x14ac:dyDescent="0.25">
      <c r="A58258">
        <v>0.22206788557683901</v>
      </c>
      <c r="F58258">
        <v>0.1</v>
      </c>
    </row>
    <row r="58259" spans="1:6" x14ac:dyDescent="0.25">
      <c r="A58259">
        <v>0.2246356308645</v>
      </c>
      <c r="F58259">
        <v>0.1</v>
      </c>
    </row>
    <row r="58260" spans="1:6" x14ac:dyDescent="0.25">
      <c r="A58260">
        <v>0.22676655777083199</v>
      </c>
      <c r="F58260">
        <v>0.1</v>
      </c>
    </row>
    <row r="58261" spans="1:6" x14ac:dyDescent="0.25">
      <c r="A58261">
        <v>0.230144465254223</v>
      </c>
      <c r="F58261">
        <v>0.1</v>
      </c>
    </row>
    <row r="58262" spans="1:6" x14ac:dyDescent="0.25">
      <c r="A58262">
        <v>0.229081355648841</v>
      </c>
      <c r="F58262">
        <v>0.1</v>
      </c>
    </row>
    <row r="58263" spans="1:6" x14ac:dyDescent="0.25">
      <c r="A58263">
        <v>0.22318009799879801</v>
      </c>
      <c r="F58263">
        <v>0.1</v>
      </c>
    </row>
    <row r="58264" spans="1:6" x14ac:dyDescent="0.25">
      <c r="A58264">
        <v>0.22178450586599499</v>
      </c>
      <c r="F58264">
        <v>0.1</v>
      </c>
    </row>
    <row r="58265" spans="1:6" x14ac:dyDescent="0.25">
      <c r="A58265">
        <v>0.22009799679801201</v>
      </c>
      <c r="F58265">
        <v>0.1</v>
      </c>
    </row>
    <row r="58266" spans="1:6" x14ac:dyDescent="0.25">
      <c r="A58266">
        <v>0.21495813134995501</v>
      </c>
      <c r="F58266">
        <v>0.1</v>
      </c>
    </row>
    <row r="58267" spans="1:6" x14ac:dyDescent="0.25">
      <c r="A58267">
        <v>0.210356993697525</v>
      </c>
      <c r="F58267">
        <v>0.1</v>
      </c>
    </row>
    <row r="58268" spans="1:6" x14ac:dyDescent="0.25">
      <c r="A58268">
        <v>0.201735237222682</v>
      </c>
      <c r="F58268">
        <v>0.1</v>
      </c>
    </row>
    <row r="58269" spans="1:6" x14ac:dyDescent="0.25">
      <c r="A58269">
        <v>0.20063605161130199</v>
      </c>
      <c r="F58269">
        <v>0.1</v>
      </c>
    </row>
    <row r="58270" spans="1:6" x14ac:dyDescent="0.25">
      <c r="A58270">
        <v>0.19993685515701401</v>
      </c>
      <c r="F58270">
        <v>0.1</v>
      </c>
    </row>
    <row r="58271" spans="1:6" x14ac:dyDescent="0.25">
      <c r="A58271">
        <v>0.20038141708705001</v>
      </c>
      <c r="F58271">
        <v>0.1</v>
      </c>
    </row>
    <row r="58272" spans="1:6" x14ac:dyDescent="0.25">
      <c r="A58272">
        <v>0.200290735275194</v>
      </c>
      <c r="F58272">
        <v>0.1</v>
      </c>
    </row>
    <row r="58273" spans="1:6" x14ac:dyDescent="0.25">
      <c r="A58273">
        <v>0.19780323638792099</v>
      </c>
      <c r="F58273">
        <v>0.1</v>
      </c>
    </row>
    <row r="58274" spans="1:6" x14ac:dyDescent="0.25">
      <c r="A58274">
        <v>0.19559099907470201</v>
      </c>
      <c r="F58274">
        <v>0.1</v>
      </c>
    </row>
    <row r="58275" spans="1:6" x14ac:dyDescent="0.25">
      <c r="A58275">
        <v>0.19614693623842799</v>
      </c>
      <c r="F58275">
        <v>0.1</v>
      </c>
    </row>
    <row r="58276" spans="1:6" x14ac:dyDescent="0.25">
      <c r="A58276">
        <v>0.194656194339723</v>
      </c>
      <c r="F58276">
        <v>0.1</v>
      </c>
    </row>
    <row r="58277" spans="1:6" x14ac:dyDescent="0.25">
      <c r="A58277">
        <v>0.192710343218534</v>
      </c>
      <c r="F58277">
        <v>0.1</v>
      </c>
    </row>
    <row r="58278" spans="1:6" x14ac:dyDescent="0.25">
      <c r="A58278">
        <v>0.19345118823101601</v>
      </c>
      <c r="F58278">
        <v>0.1</v>
      </c>
    </row>
    <row r="58279" spans="1:6" x14ac:dyDescent="0.25">
      <c r="A58279">
        <v>0.19434654360360501</v>
      </c>
      <c r="F58279">
        <v>0.1</v>
      </c>
    </row>
    <row r="58280" spans="1:6" x14ac:dyDescent="0.25">
      <c r="A58280">
        <v>0.19807763534457301</v>
      </c>
      <c r="F58280">
        <v>0.1</v>
      </c>
    </row>
    <row r="58281" spans="1:6" x14ac:dyDescent="0.25">
      <c r="A58281">
        <v>0.19976719277751701</v>
      </c>
      <c r="F58281">
        <v>0.1</v>
      </c>
    </row>
    <row r="58282" spans="1:6" x14ac:dyDescent="0.25">
      <c r="A58282">
        <v>0.200381999562216</v>
      </c>
      <c r="F58282">
        <v>0.1</v>
      </c>
    </row>
    <row r="58283" spans="1:6" x14ac:dyDescent="0.25">
      <c r="A58283">
        <v>0.20270545975665499</v>
      </c>
      <c r="F58283">
        <v>0.1</v>
      </c>
    </row>
    <row r="58284" spans="1:6" x14ac:dyDescent="0.25">
      <c r="A58284">
        <v>0.20101019526979499</v>
      </c>
      <c r="F58284">
        <v>0.1</v>
      </c>
    </row>
    <row r="58285" spans="1:6" x14ac:dyDescent="0.25">
      <c r="A58285">
        <v>0.20359438932283599</v>
      </c>
      <c r="F58285">
        <v>0.1</v>
      </c>
    </row>
    <row r="58286" spans="1:6" x14ac:dyDescent="0.25">
      <c r="A58286">
        <v>0.20418079978008299</v>
      </c>
      <c r="F58286">
        <v>0.1</v>
      </c>
    </row>
    <row r="58287" spans="1:6" x14ac:dyDescent="0.25">
      <c r="A58287">
        <v>0.20681650067268401</v>
      </c>
      <c r="F58287">
        <v>0.1</v>
      </c>
    </row>
    <row r="58288" spans="1:6" x14ac:dyDescent="0.25">
      <c r="A58288">
        <v>0.20851493912650301</v>
      </c>
      <c r="F58288">
        <v>0.1</v>
      </c>
    </row>
    <row r="58289" spans="1:6" x14ac:dyDescent="0.25">
      <c r="A58289">
        <v>0.204294675200168</v>
      </c>
      <c r="F58289">
        <v>0.1</v>
      </c>
    </row>
    <row r="58290" spans="1:6" x14ac:dyDescent="0.25">
      <c r="A58290">
        <v>0.203781282962916</v>
      </c>
      <c r="F58290">
        <v>0.1</v>
      </c>
    </row>
    <row r="58291" spans="1:6" x14ac:dyDescent="0.25">
      <c r="A58291">
        <v>0.20674187092600099</v>
      </c>
      <c r="F58291">
        <v>0.1</v>
      </c>
    </row>
    <row r="58292" spans="1:6" x14ac:dyDescent="0.25">
      <c r="A58292">
        <v>0.20664608449583899</v>
      </c>
      <c r="F58292">
        <v>0.1</v>
      </c>
    </row>
    <row r="58293" spans="1:6" x14ac:dyDescent="0.25">
      <c r="A58293">
        <v>0.21043998062243799</v>
      </c>
      <c r="F58293">
        <v>0.1</v>
      </c>
    </row>
    <row r="58294" spans="1:6" x14ac:dyDescent="0.25">
      <c r="A58294">
        <v>0.21044436526607599</v>
      </c>
      <c r="F58294">
        <v>0.1</v>
      </c>
    </row>
    <row r="58295" spans="1:6" x14ac:dyDescent="0.25">
      <c r="A58295">
        <v>0.20687991885683099</v>
      </c>
      <c r="F58295">
        <v>0.1</v>
      </c>
    </row>
    <row r="58296" spans="1:6" x14ac:dyDescent="0.25">
      <c r="A58296">
        <v>0.20241637707194901</v>
      </c>
      <c r="F58296">
        <v>0.1</v>
      </c>
    </row>
    <row r="58297" spans="1:6" x14ac:dyDescent="0.25">
      <c r="A58297">
        <v>0.20293978686744901</v>
      </c>
      <c r="F58297">
        <v>0.1</v>
      </c>
    </row>
    <row r="58298" spans="1:6" x14ac:dyDescent="0.25">
      <c r="A58298">
        <v>0.20085943747316401</v>
      </c>
      <c r="F58298">
        <v>0.1</v>
      </c>
    </row>
    <row r="58299" spans="1:6" x14ac:dyDescent="0.25">
      <c r="A58299">
        <v>0.20267867161043601</v>
      </c>
      <c r="F58299">
        <v>0.1</v>
      </c>
    </row>
    <row r="58300" spans="1:6" x14ac:dyDescent="0.25">
      <c r="A58300">
        <v>0.21485315306359201</v>
      </c>
      <c r="F58300">
        <v>0.1</v>
      </c>
    </row>
    <row r="58301" spans="1:6" x14ac:dyDescent="0.25">
      <c r="A58301">
        <v>0.21580708078045799</v>
      </c>
      <c r="F58301">
        <v>0.1</v>
      </c>
    </row>
    <row r="58302" spans="1:6" x14ac:dyDescent="0.25">
      <c r="A58302">
        <v>0.22163365299824</v>
      </c>
      <c r="F58302">
        <v>0.1</v>
      </c>
    </row>
    <row r="58303" spans="1:6" x14ac:dyDescent="0.25">
      <c r="A58303">
        <v>0.22864918764126901</v>
      </c>
      <c r="F58303">
        <v>0.1</v>
      </c>
    </row>
    <row r="58304" spans="1:6" x14ac:dyDescent="0.25">
      <c r="A58304">
        <v>0.228572976450094</v>
      </c>
      <c r="F58304">
        <v>0.1</v>
      </c>
    </row>
    <row r="58305" spans="1:6" x14ac:dyDescent="0.25">
      <c r="A58305">
        <v>0.22841811277051599</v>
      </c>
      <c r="F58305">
        <v>0.1</v>
      </c>
    </row>
    <row r="58306" spans="1:6" x14ac:dyDescent="0.25">
      <c r="A58306">
        <v>0.230386551275576</v>
      </c>
      <c r="F58306">
        <v>0.1</v>
      </c>
    </row>
    <row r="58307" spans="1:6" x14ac:dyDescent="0.25">
      <c r="A58307">
        <v>0.23875970721315001</v>
      </c>
      <c r="F58307">
        <v>0.1</v>
      </c>
    </row>
    <row r="58308" spans="1:6" x14ac:dyDescent="0.25">
      <c r="A58308">
        <v>0.24024536062555199</v>
      </c>
      <c r="F58308">
        <v>0.1</v>
      </c>
    </row>
    <row r="58309" spans="1:6" x14ac:dyDescent="0.25">
      <c r="A58309">
        <v>0.240428668601363</v>
      </c>
      <c r="F58309">
        <v>0.1</v>
      </c>
    </row>
    <row r="58310" spans="1:6" x14ac:dyDescent="0.25">
      <c r="A58310">
        <v>0.23861236179019699</v>
      </c>
      <c r="F58310">
        <v>0.1</v>
      </c>
    </row>
    <row r="58311" spans="1:6" x14ac:dyDescent="0.25">
      <c r="A58311">
        <v>0.23960854407830501</v>
      </c>
      <c r="F58311">
        <v>0.1</v>
      </c>
    </row>
    <row r="58312" spans="1:6" x14ac:dyDescent="0.25">
      <c r="A58312">
        <v>0.24025270996762399</v>
      </c>
      <c r="F58312">
        <v>0.1</v>
      </c>
    </row>
    <row r="58313" spans="1:6" x14ac:dyDescent="0.25">
      <c r="A58313">
        <v>0.24107882768612199</v>
      </c>
      <c r="F58313">
        <v>0.1</v>
      </c>
    </row>
    <row r="58314" spans="1:6" x14ac:dyDescent="0.25">
      <c r="A58314">
        <v>0.23587298829808001</v>
      </c>
      <c r="F58314">
        <v>0.1</v>
      </c>
    </row>
    <row r="58315" spans="1:6" x14ac:dyDescent="0.25">
      <c r="A58315">
        <v>0.233409835787311</v>
      </c>
      <c r="F58315">
        <v>0.1</v>
      </c>
    </row>
    <row r="58316" spans="1:6" x14ac:dyDescent="0.25">
      <c r="A58316">
        <v>0.23315056690591801</v>
      </c>
      <c r="F58316">
        <v>0.1</v>
      </c>
    </row>
    <row r="58317" spans="1:6" x14ac:dyDescent="0.25">
      <c r="A58317">
        <v>0.222998257189267</v>
      </c>
      <c r="F58317">
        <v>0.1</v>
      </c>
    </row>
    <row r="58318" spans="1:6" x14ac:dyDescent="0.25">
      <c r="A58318">
        <v>0.22160036935296701</v>
      </c>
      <c r="F58318">
        <v>0.1</v>
      </c>
    </row>
    <row r="58319" spans="1:6" x14ac:dyDescent="0.25">
      <c r="A58319">
        <v>0.21839420601776699</v>
      </c>
      <c r="F58319">
        <v>0.1</v>
      </c>
    </row>
    <row r="58320" spans="1:6" x14ac:dyDescent="0.25">
      <c r="A58320">
        <v>0.21687599779705399</v>
      </c>
      <c r="F58320">
        <v>0.1</v>
      </c>
    </row>
    <row r="58321" spans="1:6" x14ac:dyDescent="0.25">
      <c r="A58321">
        <v>0.214580219689153</v>
      </c>
      <c r="F58321">
        <v>0.1</v>
      </c>
    </row>
    <row r="58322" spans="1:6" x14ac:dyDescent="0.25">
      <c r="A58322">
        <v>0.21926194826258999</v>
      </c>
      <c r="F58322">
        <v>0.1</v>
      </c>
    </row>
    <row r="58323" spans="1:6" x14ac:dyDescent="0.25">
      <c r="A58323">
        <v>0.227538177388696</v>
      </c>
      <c r="F58323">
        <v>0.1</v>
      </c>
    </row>
    <row r="58324" spans="1:6" x14ac:dyDescent="0.25">
      <c r="A58324">
        <v>0.231086466463305</v>
      </c>
      <c r="F58324">
        <v>0.1</v>
      </c>
    </row>
    <row r="58325" spans="1:6" x14ac:dyDescent="0.25">
      <c r="A58325">
        <v>0.239150762843238</v>
      </c>
      <c r="F58325">
        <v>0.1</v>
      </c>
    </row>
    <row r="58326" spans="1:6" x14ac:dyDescent="0.25">
      <c r="A58326">
        <v>0.24072722816088299</v>
      </c>
      <c r="F58326">
        <v>0.1</v>
      </c>
    </row>
    <row r="58327" spans="1:6" x14ac:dyDescent="0.25">
      <c r="A58327">
        <v>0.241239666829689</v>
      </c>
      <c r="F58327">
        <v>0.1</v>
      </c>
    </row>
    <row r="58328" spans="1:6" x14ac:dyDescent="0.25">
      <c r="A58328">
        <v>0.241806072001539</v>
      </c>
      <c r="F58328">
        <v>0.1</v>
      </c>
    </row>
    <row r="58329" spans="1:6" x14ac:dyDescent="0.25">
      <c r="A58329">
        <v>0.245254477126917</v>
      </c>
      <c r="F58329">
        <v>0.1</v>
      </c>
    </row>
    <row r="58330" spans="1:6" x14ac:dyDescent="0.25">
      <c r="A58330">
        <v>0.245353590696613</v>
      </c>
      <c r="F58330">
        <v>0.1</v>
      </c>
    </row>
    <row r="58331" spans="1:6" x14ac:dyDescent="0.25">
      <c r="A58331">
        <v>0.24842140071767899</v>
      </c>
      <c r="F58331">
        <v>0.1</v>
      </c>
    </row>
    <row r="58332" spans="1:6" x14ac:dyDescent="0.25">
      <c r="A58332">
        <v>0.25192923789199201</v>
      </c>
      <c r="F58332">
        <v>0.1</v>
      </c>
    </row>
    <row r="58333" spans="1:6" x14ac:dyDescent="0.25">
      <c r="A58333">
        <v>0.25009381262598901</v>
      </c>
      <c r="F58333">
        <v>0.1</v>
      </c>
    </row>
    <row r="58334" spans="1:6" x14ac:dyDescent="0.25">
      <c r="A58334">
        <v>0.24825255112139899</v>
      </c>
      <c r="F58334">
        <v>0.1</v>
      </c>
    </row>
    <row r="58335" spans="1:6" x14ac:dyDescent="0.25">
      <c r="A58335">
        <v>0.24997283187063599</v>
      </c>
      <c r="F58335">
        <v>0.1</v>
      </c>
    </row>
    <row r="58336" spans="1:6" x14ac:dyDescent="0.25">
      <c r="A58336">
        <v>0.24961714411619701</v>
      </c>
      <c r="F58336">
        <v>0.1</v>
      </c>
    </row>
    <row r="58337" spans="1:6" x14ac:dyDescent="0.25">
      <c r="A58337">
        <v>0.244780455288375</v>
      </c>
      <c r="F58337">
        <v>0.1</v>
      </c>
    </row>
    <row r="58338" spans="1:6" x14ac:dyDescent="0.25">
      <c r="A58338">
        <v>0.24002894944481701</v>
      </c>
      <c r="F58338">
        <v>0.1</v>
      </c>
    </row>
    <row r="58339" spans="1:6" x14ac:dyDescent="0.25">
      <c r="A58339">
        <v>0.23932082294455201</v>
      </c>
      <c r="F58339">
        <v>0.1</v>
      </c>
    </row>
    <row r="58340" spans="1:6" x14ac:dyDescent="0.25">
      <c r="A58340">
        <v>0.23793275629980401</v>
      </c>
      <c r="F58340">
        <v>0.1</v>
      </c>
    </row>
    <row r="58341" spans="1:6" x14ac:dyDescent="0.25">
      <c r="A58341">
        <v>0.23177433168160799</v>
      </c>
      <c r="F58341">
        <v>0.1</v>
      </c>
    </row>
    <row r="58342" spans="1:6" x14ac:dyDescent="0.25">
      <c r="A58342">
        <v>0.232103908173454</v>
      </c>
      <c r="F58342">
        <v>0.1</v>
      </c>
    </row>
    <row r="58343" spans="1:6" x14ac:dyDescent="0.25">
      <c r="A58343">
        <v>0.232134914398303</v>
      </c>
      <c r="F58343">
        <v>0.1</v>
      </c>
    </row>
    <row r="58344" spans="1:6" x14ac:dyDescent="0.25">
      <c r="A58344">
        <v>0.23195613172051699</v>
      </c>
      <c r="F58344">
        <v>0.1</v>
      </c>
    </row>
    <row r="58345" spans="1:6" x14ac:dyDescent="0.25">
      <c r="A58345">
        <v>0.23430218909422801</v>
      </c>
      <c r="F58345">
        <v>0.1</v>
      </c>
    </row>
    <row r="58346" spans="1:6" x14ac:dyDescent="0.25">
      <c r="A58346">
        <v>0.23124023029729099</v>
      </c>
      <c r="F58346">
        <v>0.1</v>
      </c>
    </row>
    <row r="58347" spans="1:6" x14ac:dyDescent="0.25">
      <c r="A58347">
        <v>0.22624230435294901</v>
      </c>
      <c r="F58347">
        <v>0.1</v>
      </c>
    </row>
    <row r="58348" spans="1:6" x14ac:dyDescent="0.25">
      <c r="A58348">
        <v>0.22388301891465401</v>
      </c>
      <c r="F58348">
        <v>0.1</v>
      </c>
    </row>
    <row r="58349" spans="1:6" x14ac:dyDescent="0.25">
      <c r="A58349">
        <v>0.23096156252782901</v>
      </c>
      <c r="F58349">
        <v>0.1</v>
      </c>
    </row>
    <row r="58350" spans="1:6" x14ac:dyDescent="0.25">
      <c r="A58350">
        <v>0.23732112037425701</v>
      </c>
      <c r="F58350">
        <v>0.1</v>
      </c>
    </row>
    <row r="58351" spans="1:6" x14ac:dyDescent="0.25">
      <c r="A58351">
        <v>0.236470575624917</v>
      </c>
      <c r="F58351">
        <v>0.1</v>
      </c>
    </row>
    <row r="58352" spans="1:6" x14ac:dyDescent="0.25">
      <c r="A58352">
        <v>0.234984359699588</v>
      </c>
      <c r="F58352">
        <v>0.1</v>
      </c>
    </row>
    <row r="58353" spans="1:6" x14ac:dyDescent="0.25">
      <c r="A58353">
        <v>0.231710881108946</v>
      </c>
      <c r="F58353">
        <v>0.1</v>
      </c>
    </row>
    <row r="58354" spans="1:6" x14ac:dyDescent="0.25">
      <c r="A58354">
        <v>0.23006420379188899</v>
      </c>
      <c r="F58354">
        <v>0.1</v>
      </c>
    </row>
    <row r="58355" spans="1:6" x14ac:dyDescent="0.25">
      <c r="A58355">
        <v>0.23563274933105</v>
      </c>
      <c r="F58355">
        <v>0.1</v>
      </c>
    </row>
    <row r="58356" spans="1:6" x14ac:dyDescent="0.25">
      <c r="A58356">
        <v>0.23858514971342801</v>
      </c>
      <c r="F58356">
        <v>0.1</v>
      </c>
    </row>
    <row r="58357" spans="1:6" x14ac:dyDescent="0.25">
      <c r="A58357">
        <v>0.23245068269437499</v>
      </c>
      <c r="F58357">
        <v>0.1</v>
      </c>
    </row>
    <row r="58358" spans="1:6" x14ac:dyDescent="0.25">
      <c r="A58358">
        <v>0.23270883246934501</v>
      </c>
      <c r="F58358">
        <v>0.1</v>
      </c>
    </row>
    <row r="58359" spans="1:6" x14ac:dyDescent="0.25">
      <c r="A58359">
        <v>0.232629292650715</v>
      </c>
      <c r="F58359">
        <v>0.1</v>
      </c>
    </row>
    <row r="58360" spans="1:6" x14ac:dyDescent="0.25">
      <c r="A58360">
        <v>0.231041414120085</v>
      </c>
      <c r="F58360">
        <v>0.1</v>
      </c>
    </row>
    <row r="58361" spans="1:6" x14ac:dyDescent="0.25">
      <c r="A58361">
        <v>0.233038720501452</v>
      </c>
      <c r="F58361">
        <v>0.1</v>
      </c>
    </row>
    <row r="58362" spans="1:6" x14ac:dyDescent="0.25">
      <c r="A58362">
        <v>0.237124739263713</v>
      </c>
      <c r="F58362">
        <v>0.1</v>
      </c>
    </row>
    <row r="58363" spans="1:6" x14ac:dyDescent="0.25">
      <c r="A58363">
        <v>0.242957236179628</v>
      </c>
      <c r="F58363">
        <v>0.1</v>
      </c>
    </row>
    <row r="58364" spans="1:6" x14ac:dyDescent="0.25">
      <c r="A58364">
        <v>0.24311505066148301</v>
      </c>
      <c r="F58364">
        <v>0.1</v>
      </c>
    </row>
    <row r="58365" spans="1:6" x14ac:dyDescent="0.25">
      <c r="A58365">
        <v>0.246387370671767</v>
      </c>
      <c r="F58365">
        <v>0.1</v>
      </c>
    </row>
    <row r="58366" spans="1:6" x14ac:dyDescent="0.25">
      <c r="A58366">
        <v>0.25031380870638198</v>
      </c>
      <c r="F58366">
        <v>0.1</v>
      </c>
    </row>
    <row r="58367" spans="1:6" x14ac:dyDescent="0.25">
      <c r="A58367">
        <v>0.254821325501076</v>
      </c>
      <c r="F58367">
        <v>0.1</v>
      </c>
    </row>
    <row r="58368" spans="1:6" x14ac:dyDescent="0.25">
      <c r="A58368">
        <v>0.26022705009526498</v>
      </c>
      <c r="F58368">
        <v>0.1</v>
      </c>
    </row>
    <row r="58369" spans="1:6" x14ac:dyDescent="0.25">
      <c r="A58369">
        <v>0.26109154980564298</v>
      </c>
      <c r="F58369">
        <v>0.1</v>
      </c>
    </row>
    <row r="58370" spans="1:6" x14ac:dyDescent="0.25">
      <c r="A58370">
        <v>0.25514466721936302</v>
      </c>
      <c r="F58370">
        <v>0.1</v>
      </c>
    </row>
    <row r="58371" spans="1:6" x14ac:dyDescent="0.25">
      <c r="A58371">
        <v>0.257714958351628</v>
      </c>
      <c r="F58371">
        <v>0.1</v>
      </c>
    </row>
    <row r="58372" spans="1:6" x14ac:dyDescent="0.25">
      <c r="A58372">
        <v>0.25475819333042599</v>
      </c>
      <c r="F58372">
        <v>0.1</v>
      </c>
    </row>
    <row r="58373" spans="1:6" x14ac:dyDescent="0.25">
      <c r="A58373">
        <v>0.24327284322905701</v>
      </c>
      <c r="F58373">
        <v>0.1</v>
      </c>
    </row>
    <row r="58374" spans="1:6" x14ac:dyDescent="0.25">
      <c r="A58374">
        <v>0.23897390486532699</v>
      </c>
      <c r="F58374">
        <v>0.1</v>
      </c>
    </row>
    <row r="58375" spans="1:6" x14ac:dyDescent="0.25">
      <c r="A58375">
        <v>0.23403737766848001</v>
      </c>
      <c r="F58375">
        <v>0.1</v>
      </c>
    </row>
    <row r="58376" spans="1:6" x14ac:dyDescent="0.25">
      <c r="A58376">
        <v>0.231992882779192</v>
      </c>
      <c r="F58376">
        <v>0.1</v>
      </c>
    </row>
    <row r="58377" spans="1:6" x14ac:dyDescent="0.25">
      <c r="A58377">
        <v>0.23113525121013301</v>
      </c>
      <c r="F58377">
        <v>0.1</v>
      </c>
    </row>
    <row r="58378" spans="1:6" x14ac:dyDescent="0.25">
      <c r="A58378">
        <v>0.22861585419372599</v>
      </c>
      <c r="F58378">
        <v>0.1</v>
      </c>
    </row>
    <row r="58379" spans="1:6" x14ac:dyDescent="0.25">
      <c r="A58379">
        <v>0.231347856888964</v>
      </c>
      <c r="F58379">
        <v>0.1</v>
      </c>
    </row>
    <row r="58380" spans="1:6" x14ac:dyDescent="0.25">
      <c r="A58380">
        <v>0.23352073478061899</v>
      </c>
      <c r="F58380">
        <v>0.1</v>
      </c>
    </row>
    <row r="58381" spans="1:6" x14ac:dyDescent="0.25">
      <c r="A58381">
        <v>0.23311158580687</v>
      </c>
      <c r="F58381">
        <v>0.1</v>
      </c>
    </row>
    <row r="58382" spans="1:6" x14ac:dyDescent="0.25">
      <c r="A58382">
        <v>0.23154420333988401</v>
      </c>
      <c r="F58382">
        <v>0.1</v>
      </c>
    </row>
    <row r="58383" spans="1:6" x14ac:dyDescent="0.25">
      <c r="A58383">
        <v>0.231710420882526</v>
      </c>
      <c r="F58383">
        <v>0.1</v>
      </c>
    </row>
    <row r="58384" spans="1:6" x14ac:dyDescent="0.25">
      <c r="A58384">
        <v>0.22955617896158001</v>
      </c>
      <c r="F58384">
        <v>0.1</v>
      </c>
    </row>
    <row r="58385" spans="1:6" x14ac:dyDescent="0.25">
      <c r="A58385">
        <v>0.23008035607406299</v>
      </c>
      <c r="F58385">
        <v>0.1</v>
      </c>
    </row>
    <row r="58386" spans="1:6" x14ac:dyDescent="0.25">
      <c r="A58386">
        <v>0.231218615098752</v>
      </c>
      <c r="F58386">
        <v>0.1</v>
      </c>
    </row>
    <row r="58387" spans="1:6" x14ac:dyDescent="0.25">
      <c r="A58387">
        <v>0.23233271950131501</v>
      </c>
      <c r="F58387">
        <v>0.1</v>
      </c>
    </row>
    <row r="58388" spans="1:6" x14ac:dyDescent="0.25">
      <c r="A58388">
        <v>0.23783462525857299</v>
      </c>
      <c r="F58388">
        <v>0.1</v>
      </c>
    </row>
    <row r="58389" spans="1:6" x14ac:dyDescent="0.25">
      <c r="A58389">
        <v>0.24422041350202001</v>
      </c>
      <c r="F58389">
        <v>0.1</v>
      </c>
    </row>
    <row r="58390" spans="1:6" x14ac:dyDescent="0.25">
      <c r="A58390">
        <v>0.24403593860709599</v>
      </c>
      <c r="F58390">
        <v>0.1</v>
      </c>
    </row>
    <row r="58391" spans="1:6" x14ac:dyDescent="0.25">
      <c r="A58391">
        <v>0.247373473300812</v>
      </c>
      <c r="F58391">
        <v>0.1</v>
      </c>
    </row>
    <row r="58392" spans="1:6" x14ac:dyDescent="0.25">
      <c r="A58392">
        <v>0.246813102440681</v>
      </c>
      <c r="F58392">
        <v>0.1</v>
      </c>
    </row>
    <row r="58393" spans="1:6" x14ac:dyDescent="0.25">
      <c r="A58393">
        <v>0.24935929760162301</v>
      </c>
      <c r="F58393">
        <v>0.1</v>
      </c>
    </row>
    <row r="58394" spans="1:6" x14ac:dyDescent="0.25">
      <c r="A58394">
        <v>0.25744573856259501</v>
      </c>
      <c r="F58394">
        <v>0.1</v>
      </c>
    </row>
    <row r="58395" spans="1:6" x14ac:dyDescent="0.25">
      <c r="A58395">
        <v>0.253219413317955</v>
      </c>
      <c r="F58395">
        <v>0.1</v>
      </c>
    </row>
    <row r="58396" spans="1:6" x14ac:dyDescent="0.25">
      <c r="A58396">
        <v>0.25350022130560901</v>
      </c>
      <c r="F58396">
        <v>0.1</v>
      </c>
    </row>
    <row r="58397" spans="1:6" x14ac:dyDescent="0.25">
      <c r="A58397">
        <v>0.25372691734649999</v>
      </c>
      <c r="F58397">
        <v>0.1</v>
      </c>
    </row>
    <row r="58398" spans="1:6" x14ac:dyDescent="0.25">
      <c r="A58398">
        <v>0.25568796280919298</v>
      </c>
      <c r="F58398">
        <v>0.1</v>
      </c>
    </row>
    <row r="58399" spans="1:6" x14ac:dyDescent="0.25">
      <c r="A58399">
        <v>0.26052926514033697</v>
      </c>
      <c r="F58399">
        <v>0.1</v>
      </c>
    </row>
    <row r="58400" spans="1:6" x14ac:dyDescent="0.25">
      <c r="A58400">
        <v>0.26343233796434001</v>
      </c>
      <c r="F58400">
        <v>0.1</v>
      </c>
    </row>
    <row r="58401" spans="1:6" x14ac:dyDescent="0.25">
      <c r="A58401">
        <v>0.26297308830814198</v>
      </c>
      <c r="F58401">
        <v>0.1</v>
      </c>
    </row>
    <row r="58402" spans="1:6" x14ac:dyDescent="0.25">
      <c r="A58402">
        <v>0.262677156748991</v>
      </c>
      <c r="F58402">
        <v>0.1</v>
      </c>
    </row>
    <row r="58403" spans="1:6" x14ac:dyDescent="0.25">
      <c r="A58403">
        <v>0.26523604570852399</v>
      </c>
      <c r="F58403">
        <v>0.1</v>
      </c>
    </row>
    <row r="58404" spans="1:6" x14ac:dyDescent="0.25">
      <c r="A58404">
        <v>0.27044631365889199</v>
      </c>
      <c r="F58404">
        <v>0.1</v>
      </c>
    </row>
    <row r="58405" spans="1:6" x14ac:dyDescent="0.25">
      <c r="A58405">
        <v>0.27567422803577901</v>
      </c>
      <c r="F58405">
        <v>0.1</v>
      </c>
    </row>
    <row r="58406" spans="1:6" x14ac:dyDescent="0.25">
      <c r="A58406">
        <v>0.27939330629408998</v>
      </c>
      <c r="F58406">
        <v>0.1</v>
      </c>
    </row>
    <row r="58407" spans="1:6" x14ac:dyDescent="0.25">
      <c r="A58407">
        <v>0.283857473568637</v>
      </c>
      <c r="F58407">
        <v>0.1</v>
      </c>
    </row>
    <row r="58408" spans="1:6" x14ac:dyDescent="0.25">
      <c r="A58408">
        <v>0.28776427411545802</v>
      </c>
      <c r="F58408">
        <v>0.1</v>
      </c>
    </row>
    <row r="58409" spans="1:6" x14ac:dyDescent="0.25">
      <c r="A58409">
        <v>0.287278182768549</v>
      </c>
      <c r="F58409">
        <v>0.1</v>
      </c>
    </row>
    <row r="58410" spans="1:6" x14ac:dyDescent="0.25">
      <c r="A58410">
        <v>0.28221434002814999</v>
      </c>
      <c r="F58410">
        <v>0.1</v>
      </c>
    </row>
    <row r="58411" spans="1:6" x14ac:dyDescent="0.25">
      <c r="A58411">
        <v>0.27483625287868801</v>
      </c>
      <c r="F58411">
        <v>0.1</v>
      </c>
    </row>
    <row r="58412" spans="1:6" x14ac:dyDescent="0.25">
      <c r="A58412">
        <v>0.27002765566696801</v>
      </c>
      <c r="F58412">
        <v>0.1</v>
      </c>
    </row>
    <row r="58413" spans="1:6" x14ac:dyDescent="0.25">
      <c r="A58413">
        <v>0.272515701095983</v>
      </c>
      <c r="F58413">
        <v>0.1</v>
      </c>
    </row>
    <row r="58414" spans="1:6" x14ac:dyDescent="0.25">
      <c r="A58414">
        <v>0.27238818563130701</v>
      </c>
      <c r="F58414">
        <v>0.1</v>
      </c>
    </row>
    <row r="58415" spans="1:6" x14ac:dyDescent="0.25">
      <c r="A58415">
        <v>0.27264246562608802</v>
      </c>
      <c r="F58415">
        <v>0.1</v>
      </c>
    </row>
    <row r="58416" spans="1:6" x14ac:dyDescent="0.25">
      <c r="A58416">
        <v>0.27056476612389402</v>
      </c>
      <c r="F58416">
        <v>0.1</v>
      </c>
    </row>
    <row r="58417" spans="1:6" x14ac:dyDescent="0.25">
      <c r="A58417">
        <v>0.26690454562606702</v>
      </c>
      <c r="F58417">
        <v>0.1</v>
      </c>
    </row>
    <row r="58418" spans="1:6" x14ac:dyDescent="0.25">
      <c r="A58418">
        <v>0.26280400005960303</v>
      </c>
      <c r="F58418">
        <v>0.1</v>
      </c>
    </row>
    <row r="58419" spans="1:6" x14ac:dyDescent="0.25">
      <c r="A58419">
        <v>0.26202795482938301</v>
      </c>
      <c r="F58419">
        <v>0.1</v>
      </c>
    </row>
    <row r="58420" spans="1:6" x14ac:dyDescent="0.25">
      <c r="A58420">
        <v>0.26024457003745299</v>
      </c>
      <c r="F58420">
        <v>0.1</v>
      </c>
    </row>
    <row r="58421" spans="1:6" x14ac:dyDescent="0.25">
      <c r="A58421">
        <v>0.261499748547733</v>
      </c>
      <c r="F58421">
        <v>0.1</v>
      </c>
    </row>
    <row r="58422" spans="1:6" x14ac:dyDescent="0.25">
      <c r="A58422">
        <v>0.26510548394172301</v>
      </c>
      <c r="F58422">
        <v>0.1</v>
      </c>
    </row>
    <row r="58423" spans="1:6" x14ac:dyDescent="0.25">
      <c r="A58423">
        <v>0.25917659082121303</v>
      </c>
      <c r="F58423">
        <v>0.1</v>
      </c>
    </row>
    <row r="58424" spans="1:6" x14ac:dyDescent="0.25">
      <c r="A58424">
        <v>0.259151128788429</v>
      </c>
      <c r="F58424">
        <v>0.1</v>
      </c>
    </row>
    <row r="58425" spans="1:6" x14ac:dyDescent="0.25">
      <c r="A58425">
        <v>0.25627493791984401</v>
      </c>
      <c r="F58425">
        <v>0.1</v>
      </c>
    </row>
    <row r="58426" spans="1:6" x14ac:dyDescent="0.25">
      <c r="A58426">
        <v>0.26135309473957002</v>
      </c>
      <c r="F58426">
        <v>0.1</v>
      </c>
    </row>
    <row r="58427" spans="1:6" x14ac:dyDescent="0.25">
      <c r="A58427">
        <v>0.25966469346453103</v>
      </c>
      <c r="F58427">
        <v>0.1</v>
      </c>
    </row>
    <row r="58428" spans="1:6" x14ac:dyDescent="0.25">
      <c r="A58428">
        <v>0.26059073032726998</v>
      </c>
      <c r="F58428">
        <v>0.1</v>
      </c>
    </row>
    <row r="58429" spans="1:6" x14ac:dyDescent="0.25">
      <c r="A58429">
        <v>0.263485080546004</v>
      </c>
      <c r="F58429">
        <v>0.1</v>
      </c>
    </row>
    <row r="58430" spans="1:6" x14ac:dyDescent="0.25">
      <c r="A58430">
        <v>0.26690217531374499</v>
      </c>
      <c r="F58430">
        <v>0.1</v>
      </c>
    </row>
    <row r="58431" spans="1:6" x14ac:dyDescent="0.25">
      <c r="A58431">
        <v>0.273004519239048</v>
      </c>
      <c r="F58431">
        <v>0.1</v>
      </c>
    </row>
    <row r="58432" spans="1:6" x14ac:dyDescent="0.25">
      <c r="A58432">
        <v>0.27671901120695702</v>
      </c>
      <c r="F58432">
        <v>0.1</v>
      </c>
    </row>
    <row r="58433" spans="1:6" x14ac:dyDescent="0.25">
      <c r="A58433">
        <v>0.27686506369245101</v>
      </c>
      <c r="F58433">
        <v>0.1</v>
      </c>
    </row>
    <row r="58434" spans="1:6" x14ac:dyDescent="0.25">
      <c r="A58434">
        <v>0.28231167807052798</v>
      </c>
      <c r="F58434">
        <v>0.1</v>
      </c>
    </row>
    <row r="58435" spans="1:6" x14ac:dyDescent="0.25">
      <c r="A58435">
        <v>0.29127043779885198</v>
      </c>
      <c r="F58435">
        <v>0.1</v>
      </c>
    </row>
    <row r="58436" spans="1:6" x14ac:dyDescent="0.25">
      <c r="A58436">
        <v>0.297436919212824</v>
      </c>
      <c r="F58436">
        <v>0.1</v>
      </c>
    </row>
    <row r="58437" spans="1:6" x14ac:dyDescent="0.25">
      <c r="A58437">
        <v>0.294506246859774</v>
      </c>
      <c r="F58437">
        <v>0.1</v>
      </c>
    </row>
    <row r="58438" spans="1:6" x14ac:dyDescent="0.25">
      <c r="A58438">
        <v>0.294600452965816</v>
      </c>
      <c r="F58438">
        <v>0.1</v>
      </c>
    </row>
    <row r="58439" spans="1:6" x14ac:dyDescent="0.25">
      <c r="A58439">
        <v>0.28869246139753801</v>
      </c>
      <c r="F58439">
        <v>0.1</v>
      </c>
    </row>
    <row r="58440" spans="1:6" x14ac:dyDescent="0.25">
      <c r="A58440">
        <v>0.28525786899598499</v>
      </c>
      <c r="F58440">
        <v>0.1</v>
      </c>
    </row>
    <row r="58441" spans="1:6" x14ac:dyDescent="0.25">
      <c r="A58441">
        <v>0.27998325985475397</v>
      </c>
      <c r="F58441">
        <v>0.1</v>
      </c>
    </row>
    <row r="58442" spans="1:6" x14ac:dyDescent="0.25">
      <c r="A58442">
        <v>0.27768301886351299</v>
      </c>
      <c r="F58442">
        <v>0.1</v>
      </c>
    </row>
    <row r="58443" spans="1:6" x14ac:dyDescent="0.25">
      <c r="A58443">
        <v>0.27502747015540602</v>
      </c>
      <c r="F58443">
        <v>0.1</v>
      </c>
    </row>
    <row r="58444" spans="1:6" x14ac:dyDescent="0.25">
      <c r="A58444">
        <v>0.27382118113745402</v>
      </c>
      <c r="F58444">
        <v>0.1</v>
      </c>
    </row>
    <row r="58445" spans="1:6" x14ac:dyDescent="0.25">
      <c r="A58445">
        <v>0.27918791639662699</v>
      </c>
      <c r="F58445">
        <v>0.1</v>
      </c>
    </row>
    <row r="58446" spans="1:6" x14ac:dyDescent="0.25">
      <c r="A58446">
        <v>0.27465741863306298</v>
      </c>
      <c r="F58446">
        <v>0.1</v>
      </c>
    </row>
    <row r="58447" spans="1:6" x14ac:dyDescent="0.25">
      <c r="A58447">
        <v>0.27197089067042302</v>
      </c>
      <c r="F58447">
        <v>0.1</v>
      </c>
    </row>
    <row r="58448" spans="1:6" x14ac:dyDescent="0.25">
      <c r="A58448">
        <v>0.26548062247462501</v>
      </c>
      <c r="F58448">
        <v>0.1</v>
      </c>
    </row>
    <row r="58449" spans="1:6" x14ac:dyDescent="0.25">
      <c r="A58449">
        <v>0.261622774755432</v>
      </c>
      <c r="F58449">
        <v>0.1</v>
      </c>
    </row>
    <row r="58450" spans="1:6" x14ac:dyDescent="0.25">
      <c r="A58450">
        <v>0.26134231175496903</v>
      </c>
      <c r="F58450">
        <v>0.1</v>
      </c>
    </row>
    <row r="58451" spans="1:6" x14ac:dyDescent="0.25">
      <c r="A58451">
        <v>0.264113496011257</v>
      </c>
      <c r="F58451">
        <v>0.1</v>
      </c>
    </row>
    <row r="58452" spans="1:6" x14ac:dyDescent="0.25">
      <c r="A58452">
        <v>0.26471084837111902</v>
      </c>
      <c r="F58452">
        <v>0.1</v>
      </c>
    </row>
    <row r="58453" spans="1:6" x14ac:dyDescent="0.25">
      <c r="A58453">
        <v>0.263187298782808</v>
      </c>
      <c r="F58453">
        <v>0.1</v>
      </c>
    </row>
    <row r="58454" spans="1:6" x14ac:dyDescent="0.25">
      <c r="A58454">
        <v>0.26401252911121098</v>
      </c>
      <c r="F58454">
        <v>0.1</v>
      </c>
    </row>
    <row r="58455" spans="1:6" x14ac:dyDescent="0.25">
      <c r="A58455">
        <v>0.26771140826342499</v>
      </c>
      <c r="F58455">
        <v>0.1</v>
      </c>
    </row>
    <row r="58456" spans="1:6" x14ac:dyDescent="0.25">
      <c r="A58456">
        <v>0.26372357407971098</v>
      </c>
      <c r="F58456">
        <v>0.1</v>
      </c>
    </row>
    <row r="58457" spans="1:6" x14ac:dyDescent="0.25">
      <c r="A58457">
        <v>0.26034355500559703</v>
      </c>
      <c r="F58457">
        <v>0.1</v>
      </c>
    </row>
    <row r="58458" spans="1:6" x14ac:dyDescent="0.25">
      <c r="A58458">
        <v>0.25783641423468701</v>
      </c>
      <c r="F58458">
        <v>0.1</v>
      </c>
    </row>
    <row r="58459" spans="1:6" x14ac:dyDescent="0.25">
      <c r="A58459">
        <v>0.25627931067528198</v>
      </c>
      <c r="F58459">
        <v>0.1</v>
      </c>
    </row>
    <row r="58460" spans="1:6" x14ac:dyDescent="0.25">
      <c r="A58460">
        <v>0.25677737115666199</v>
      </c>
      <c r="F58460">
        <v>0.1</v>
      </c>
    </row>
    <row r="58461" spans="1:6" x14ac:dyDescent="0.25">
      <c r="A58461">
        <v>0.250678833445382</v>
      </c>
      <c r="F58461">
        <v>0.1</v>
      </c>
    </row>
    <row r="58462" spans="1:6" x14ac:dyDescent="0.25">
      <c r="A58462">
        <v>0.25036385668935202</v>
      </c>
      <c r="F58462">
        <v>0.1</v>
      </c>
    </row>
    <row r="58463" spans="1:6" x14ac:dyDescent="0.25">
      <c r="A58463">
        <v>0.25105653973453601</v>
      </c>
      <c r="F58463">
        <v>0.1</v>
      </c>
    </row>
    <row r="58464" spans="1:6" x14ac:dyDescent="0.25">
      <c r="A58464">
        <v>0.25038612640549501</v>
      </c>
      <c r="F58464">
        <v>0.1</v>
      </c>
    </row>
    <row r="58465" spans="1:6" x14ac:dyDescent="0.25">
      <c r="A58465">
        <v>0.24639233193528601</v>
      </c>
      <c r="F58465">
        <v>0.1</v>
      </c>
    </row>
    <row r="58466" spans="1:6" x14ac:dyDescent="0.25">
      <c r="A58466">
        <v>0.239290379961176</v>
      </c>
      <c r="F58466">
        <v>0.1</v>
      </c>
    </row>
    <row r="58467" spans="1:6" x14ac:dyDescent="0.25">
      <c r="A58467">
        <v>0.23251470709982</v>
      </c>
      <c r="F58467">
        <v>0.1</v>
      </c>
    </row>
    <row r="58468" spans="1:6" x14ac:dyDescent="0.25">
      <c r="A58468">
        <v>0.235686166416156</v>
      </c>
      <c r="F58468">
        <v>0.1</v>
      </c>
    </row>
    <row r="58469" spans="1:6" x14ac:dyDescent="0.25">
      <c r="A58469">
        <v>0.236841340292752</v>
      </c>
      <c r="F58469">
        <v>0.1</v>
      </c>
    </row>
    <row r="58470" spans="1:6" x14ac:dyDescent="0.25">
      <c r="A58470">
        <v>0.23828431278675399</v>
      </c>
      <c r="F58470">
        <v>0.1</v>
      </c>
    </row>
    <row r="58471" spans="1:6" x14ac:dyDescent="0.25">
      <c r="A58471">
        <v>0.25149213108676099</v>
      </c>
      <c r="F58471">
        <v>0.1</v>
      </c>
    </row>
    <row r="58472" spans="1:6" x14ac:dyDescent="0.25">
      <c r="A58472">
        <v>0.25478423623107099</v>
      </c>
      <c r="F58472">
        <v>0.1</v>
      </c>
    </row>
    <row r="58473" spans="1:6" x14ac:dyDescent="0.25">
      <c r="A58473">
        <v>0.26174479219762398</v>
      </c>
      <c r="F58473">
        <v>0.1</v>
      </c>
    </row>
    <row r="58474" spans="1:6" x14ac:dyDescent="0.25">
      <c r="A58474">
        <v>0.26333170131753297</v>
      </c>
      <c r="F58474">
        <v>0.1</v>
      </c>
    </row>
    <row r="58475" spans="1:6" x14ac:dyDescent="0.25">
      <c r="A58475">
        <v>0.26037675881994599</v>
      </c>
      <c r="F58475">
        <v>0.1</v>
      </c>
    </row>
    <row r="58476" spans="1:6" x14ac:dyDescent="0.25">
      <c r="A58476">
        <v>0.25911095569426901</v>
      </c>
      <c r="F58476">
        <v>0.1</v>
      </c>
    </row>
    <row r="58477" spans="1:6" x14ac:dyDescent="0.25">
      <c r="A58477">
        <v>0.254723679876668</v>
      </c>
      <c r="F58477">
        <v>0.1</v>
      </c>
    </row>
    <row r="58478" spans="1:6" x14ac:dyDescent="0.25">
      <c r="A58478">
        <v>0.24962851395214</v>
      </c>
      <c r="F58478">
        <v>0.1</v>
      </c>
    </row>
    <row r="58479" spans="1:6" x14ac:dyDescent="0.25">
      <c r="A58479">
        <v>0.25060459921943201</v>
      </c>
      <c r="F58479">
        <v>0.1</v>
      </c>
    </row>
    <row r="58480" spans="1:6" x14ac:dyDescent="0.25">
      <c r="A58480">
        <v>0.25070057515483402</v>
      </c>
      <c r="F58480">
        <v>0.1</v>
      </c>
    </row>
    <row r="58481" spans="1:6" x14ac:dyDescent="0.25">
      <c r="A58481">
        <v>0.24424399830039401</v>
      </c>
      <c r="F58481">
        <v>0.1</v>
      </c>
    </row>
    <row r="58482" spans="1:6" x14ac:dyDescent="0.25">
      <c r="A58482">
        <v>0.24112658606875001</v>
      </c>
      <c r="F58482">
        <v>0.1</v>
      </c>
    </row>
    <row r="58483" spans="1:6" x14ac:dyDescent="0.25">
      <c r="A58483">
        <v>0.24116657282790199</v>
      </c>
      <c r="F58483">
        <v>0.1</v>
      </c>
    </row>
    <row r="58484" spans="1:6" x14ac:dyDescent="0.25">
      <c r="A58484">
        <v>0.24609405204794299</v>
      </c>
      <c r="F58484">
        <v>0.1</v>
      </c>
    </row>
    <row r="58485" spans="1:6" x14ac:dyDescent="0.25">
      <c r="A58485">
        <v>0.246073778428852</v>
      </c>
      <c r="F58485">
        <v>0.1</v>
      </c>
    </row>
    <row r="58486" spans="1:6" x14ac:dyDescent="0.25">
      <c r="A58486">
        <v>0.24677708329401801</v>
      </c>
      <c r="F58486">
        <v>0.1</v>
      </c>
    </row>
    <row r="58487" spans="1:6" x14ac:dyDescent="0.25">
      <c r="A58487">
        <v>0.244914633553905</v>
      </c>
      <c r="F58487">
        <v>0.1</v>
      </c>
    </row>
    <row r="58488" spans="1:6" x14ac:dyDescent="0.25">
      <c r="A58488">
        <v>0.241988126818518</v>
      </c>
      <c r="F58488">
        <v>0.1</v>
      </c>
    </row>
    <row r="58489" spans="1:6" x14ac:dyDescent="0.25">
      <c r="A58489">
        <v>0.237849053978367</v>
      </c>
      <c r="F58489">
        <v>0.1</v>
      </c>
    </row>
    <row r="58490" spans="1:6" x14ac:dyDescent="0.25">
      <c r="A58490">
        <v>0.23444806019799999</v>
      </c>
      <c r="F58490">
        <v>0.1</v>
      </c>
    </row>
    <row r="58491" spans="1:6" x14ac:dyDescent="0.25">
      <c r="A58491">
        <v>0.238042682338825</v>
      </c>
      <c r="F58491">
        <v>0.1</v>
      </c>
    </row>
    <row r="58492" spans="1:6" x14ac:dyDescent="0.25">
      <c r="A58492">
        <v>0.24026246047962599</v>
      </c>
      <c r="F58492">
        <v>0.1</v>
      </c>
    </row>
    <row r="58493" spans="1:6" x14ac:dyDescent="0.25">
      <c r="A58493">
        <v>0.235143918099676</v>
      </c>
      <c r="F58493">
        <v>0.1</v>
      </c>
    </row>
    <row r="58494" spans="1:6" x14ac:dyDescent="0.25">
      <c r="A58494">
        <v>0.23223770339424499</v>
      </c>
      <c r="F58494">
        <v>0.1</v>
      </c>
    </row>
    <row r="58495" spans="1:6" x14ac:dyDescent="0.25">
      <c r="A58495">
        <v>0.23046757533555901</v>
      </c>
      <c r="F58495">
        <v>0.1</v>
      </c>
    </row>
    <row r="58496" spans="1:6" x14ac:dyDescent="0.25">
      <c r="A58496">
        <v>0.22803333989918401</v>
      </c>
      <c r="F58496">
        <v>0.1</v>
      </c>
    </row>
    <row r="58497" spans="1:6" x14ac:dyDescent="0.25">
      <c r="A58497">
        <v>0.22663902213568099</v>
      </c>
      <c r="F58497">
        <v>0.1</v>
      </c>
    </row>
    <row r="58498" spans="1:6" x14ac:dyDescent="0.25">
      <c r="A58498">
        <v>0.22482391409102501</v>
      </c>
      <c r="F58498">
        <v>0.1</v>
      </c>
    </row>
    <row r="58499" spans="1:6" x14ac:dyDescent="0.25">
      <c r="A58499">
        <v>0.22051545228793101</v>
      </c>
      <c r="F58499">
        <v>0.1</v>
      </c>
    </row>
    <row r="58500" spans="1:6" x14ac:dyDescent="0.25">
      <c r="A58500">
        <v>0.21879108644352399</v>
      </c>
      <c r="F58500">
        <v>0.1</v>
      </c>
    </row>
    <row r="58501" spans="1:6" x14ac:dyDescent="0.25">
      <c r="A58501">
        <v>0.21256122545905601</v>
      </c>
      <c r="F58501">
        <v>0.1</v>
      </c>
    </row>
    <row r="58502" spans="1:6" x14ac:dyDescent="0.25">
      <c r="A58502">
        <v>0.21994536492824901</v>
      </c>
      <c r="F58502">
        <v>0.1</v>
      </c>
    </row>
    <row r="58503" spans="1:6" x14ac:dyDescent="0.25">
      <c r="A58503">
        <v>0.22500173588095701</v>
      </c>
      <c r="F58503">
        <v>0.1</v>
      </c>
    </row>
    <row r="58504" spans="1:6" x14ac:dyDescent="0.25">
      <c r="A58504">
        <v>0.22809139524473901</v>
      </c>
      <c r="F58504">
        <v>0.1</v>
      </c>
    </row>
    <row r="58505" spans="1:6" x14ac:dyDescent="0.25">
      <c r="A58505">
        <v>0.22602657466599799</v>
      </c>
      <c r="F58505">
        <v>0.1</v>
      </c>
    </row>
    <row r="58506" spans="1:6" x14ac:dyDescent="0.25">
      <c r="A58506">
        <v>0.22485124218070099</v>
      </c>
      <c r="F58506">
        <v>0.1</v>
      </c>
    </row>
    <row r="58507" spans="1:6" x14ac:dyDescent="0.25">
      <c r="A58507">
        <v>0.216905093260883</v>
      </c>
      <c r="F58507">
        <v>0.1</v>
      </c>
    </row>
    <row r="58508" spans="1:6" x14ac:dyDescent="0.25">
      <c r="A58508">
        <v>0.21300824689130299</v>
      </c>
      <c r="F58508">
        <v>0.1</v>
      </c>
    </row>
    <row r="58509" spans="1:6" x14ac:dyDescent="0.25">
      <c r="A58509">
        <v>0.210308980021405</v>
      </c>
      <c r="F58509">
        <v>0.1</v>
      </c>
    </row>
    <row r="58510" spans="1:6" x14ac:dyDescent="0.25">
      <c r="A58510">
        <v>0.21108546745977899</v>
      </c>
      <c r="F58510">
        <v>0.1</v>
      </c>
    </row>
    <row r="58511" spans="1:6" x14ac:dyDescent="0.25">
      <c r="A58511">
        <v>0.216469989444564</v>
      </c>
      <c r="F58511">
        <v>0.1</v>
      </c>
    </row>
    <row r="58512" spans="1:6" x14ac:dyDescent="0.25">
      <c r="A58512">
        <v>0.21757333404236401</v>
      </c>
      <c r="F58512">
        <v>0.1</v>
      </c>
    </row>
    <row r="58513" spans="1:6" x14ac:dyDescent="0.25">
      <c r="A58513">
        <v>0.223209313075835</v>
      </c>
      <c r="F58513">
        <v>0.1</v>
      </c>
    </row>
    <row r="58514" spans="1:6" x14ac:dyDescent="0.25">
      <c r="A58514">
        <v>0.22746384183391199</v>
      </c>
      <c r="F58514">
        <v>0.1</v>
      </c>
    </row>
    <row r="58515" spans="1:6" x14ac:dyDescent="0.25">
      <c r="A58515">
        <v>0.22560835021803199</v>
      </c>
      <c r="F58515">
        <v>0.1</v>
      </c>
    </row>
    <row r="58516" spans="1:6" x14ac:dyDescent="0.25">
      <c r="A58516">
        <v>0.222121803220973</v>
      </c>
      <c r="F58516">
        <v>0.1</v>
      </c>
    </row>
    <row r="58517" spans="1:6" x14ac:dyDescent="0.25">
      <c r="A58517">
        <v>0.21841532013758999</v>
      </c>
      <c r="F58517">
        <v>0.1</v>
      </c>
    </row>
    <row r="58518" spans="1:6" x14ac:dyDescent="0.25">
      <c r="A58518">
        <v>0.215653985421254</v>
      </c>
      <c r="F58518">
        <v>0.1</v>
      </c>
    </row>
    <row r="58519" spans="1:6" x14ac:dyDescent="0.25">
      <c r="A58519">
        <v>0.21525523167725999</v>
      </c>
      <c r="F58519">
        <v>0.1</v>
      </c>
    </row>
    <row r="58520" spans="1:6" x14ac:dyDescent="0.25">
      <c r="A58520">
        <v>0.218960491980139</v>
      </c>
      <c r="F58520">
        <v>0.1</v>
      </c>
    </row>
    <row r="58521" spans="1:6" x14ac:dyDescent="0.25">
      <c r="A58521">
        <v>0.22195787339364201</v>
      </c>
      <c r="F58521">
        <v>0.1</v>
      </c>
    </row>
    <row r="58522" spans="1:6" x14ac:dyDescent="0.25">
      <c r="A58522">
        <v>0.22352856467620799</v>
      </c>
      <c r="F58522">
        <v>0.1</v>
      </c>
    </row>
    <row r="58523" spans="1:6" x14ac:dyDescent="0.25">
      <c r="A58523">
        <v>0.22252940656947201</v>
      </c>
      <c r="F58523">
        <v>0.1</v>
      </c>
    </row>
    <row r="58524" spans="1:6" x14ac:dyDescent="0.25">
      <c r="A58524">
        <v>0.223291810101025</v>
      </c>
      <c r="F58524">
        <v>0.1</v>
      </c>
    </row>
    <row r="58525" spans="1:6" x14ac:dyDescent="0.25">
      <c r="A58525">
        <v>0.22400781825219501</v>
      </c>
      <c r="F58525">
        <v>0.1</v>
      </c>
    </row>
    <row r="58526" spans="1:6" x14ac:dyDescent="0.25">
      <c r="A58526">
        <v>0.223721778954034</v>
      </c>
      <c r="F58526">
        <v>0.1</v>
      </c>
    </row>
    <row r="58527" spans="1:6" x14ac:dyDescent="0.25">
      <c r="A58527">
        <v>0.225809504137718</v>
      </c>
      <c r="F58527">
        <v>0.1</v>
      </c>
    </row>
    <row r="58528" spans="1:6" x14ac:dyDescent="0.25">
      <c r="A58528">
        <v>0.22198286125577399</v>
      </c>
      <c r="F58528">
        <v>0.1</v>
      </c>
    </row>
    <row r="58529" spans="1:6" x14ac:dyDescent="0.25">
      <c r="A58529">
        <v>0.21419901393020099</v>
      </c>
      <c r="F58529">
        <v>0.1</v>
      </c>
    </row>
    <row r="58530" spans="1:6" x14ac:dyDescent="0.25">
      <c r="A58530">
        <v>0.21182657958872</v>
      </c>
      <c r="F58530">
        <v>0.1</v>
      </c>
    </row>
    <row r="58531" spans="1:6" x14ac:dyDescent="0.25">
      <c r="A58531">
        <v>0.20852105789442299</v>
      </c>
      <c r="F58531">
        <v>0.1</v>
      </c>
    </row>
    <row r="58532" spans="1:6" x14ac:dyDescent="0.25">
      <c r="A58532">
        <v>0.20872663959803001</v>
      </c>
      <c r="F58532">
        <v>0.1</v>
      </c>
    </row>
    <row r="58533" spans="1:6" x14ac:dyDescent="0.25">
      <c r="A58533">
        <v>0.20699344988510901</v>
      </c>
      <c r="F58533">
        <v>0.1</v>
      </c>
    </row>
    <row r="58534" spans="1:6" x14ac:dyDescent="0.25">
      <c r="A58534">
        <v>0.20460820896019299</v>
      </c>
      <c r="F58534">
        <v>0.1</v>
      </c>
    </row>
    <row r="58535" spans="1:6" x14ac:dyDescent="0.25">
      <c r="A58535">
        <v>0.20209630521532901</v>
      </c>
      <c r="F58535">
        <v>0.1</v>
      </c>
    </row>
    <row r="58536" spans="1:6" x14ac:dyDescent="0.25">
      <c r="A58536">
        <v>0.19842894056992899</v>
      </c>
      <c r="F58536">
        <v>0.1</v>
      </c>
    </row>
    <row r="58537" spans="1:6" x14ac:dyDescent="0.25">
      <c r="A58537">
        <v>0.196854492012009</v>
      </c>
      <c r="F58537">
        <v>0.1</v>
      </c>
    </row>
    <row r="58538" spans="1:6" x14ac:dyDescent="0.25">
      <c r="A58538">
        <v>0.19433816978569499</v>
      </c>
      <c r="F58538">
        <v>0.1</v>
      </c>
    </row>
    <row r="58539" spans="1:6" x14ac:dyDescent="0.25">
      <c r="A58539">
        <v>0.19654035570462999</v>
      </c>
      <c r="F58539">
        <v>0.1</v>
      </c>
    </row>
    <row r="58540" spans="1:6" x14ac:dyDescent="0.25">
      <c r="A58540">
        <v>0.19758970325945699</v>
      </c>
      <c r="F58540">
        <v>0.1</v>
      </c>
    </row>
    <row r="58541" spans="1:6" x14ac:dyDescent="0.25">
      <c r="A58541">
        <v>0.199008980342325</v>
      </c>
      <c r="F58541">
        <v>0.1</v>
      </c>
    </row>
    <row r="58542" spans="1:6" x14ac:dyDescent="0.25">
      <c r="A58542">
        <v>0.196830546066493</v>
      </c>
      <c r="F58542">
        <v>0.1</v>
      </c>
    </row>
    <row r="58543" spans="1:6" x14ac:dyDescent="0.25">
      <c r="A58543">
        <v>0.196822693740489</v>
      </c>
      <c r="F58543">
        <v>0.1</v>
      </c>
    </row>
    <row r="58544" spans="1:6" x14ac:dyDescent="0.25">
      <c r="A58544">
        <v>0.19930382949342099</v>
      </c>
      <c r="F58544">
        <v>0.1</v>
      </c>
    </row>
    <row r="58545" spans="1:6" x14ac:dyDescent="0.25">
      <c r="A58545">
        <v>0.203696626630711</v>
      </c>
      <c r="F58545">
        <v>0.1</v>
      </c>
    </row>
    <row r="58546" spans="1:6" x14ac:dyDescent="0.25">
      <c r="A58546">
        <v>0.207456503547435</v>
      </c>
      <c r="F58546">
        <v>0.1</v>
      </c>
    </row>
    <row r="58547" spans="1:6" x14ac:dyDescent="0.25">
      <c r="A58547">
        <v>0.212823700465052</v>
      </c>
      <c r="F58547">
        <v>0.1</v>
      </c>
    </row>
    <row r="58548" spans="1:6" x14ac:dyDescent="0.25">
      <c r="A58548">
        <v>0.21484845912525999</v>
      </c>
      <c r="F58548">
        <v>0.1</v>
      </c>
    </row>
    <row r="58549" spans="1:6" x14ac:dyDescent="0.25">
      <c r="A58549">
        <v>0.215603107354255</v>
      </c>
      <c r="F58549">
        <v>0.1</v>
      </c>
    </row>
    <row r="58550" spans="1:6" x14ac:dyDescent="0.25">
      <c r="A58550">
        <v>0.21438751326525399</v>
      </c>
      <c r="F58550">
        <v>0.1</v>
      </c>
    </row>
    <row r="58551" spans="1:6" x14ac:dyDescent="0.25">
      <c r="A58551">
        <v>0.21316740923143301</v>
      </c>
      <c r="F58551">
        <v>0.1</v>
      </c>
    </row>
    <row r="58552" spans="1:6" x14ac:dyDescent="0.25">
      <c r="A58552">
        <v>0.212478445955675</v>
      </c>
      <c r="F58552">
        <v>0.1</v>
      </c>
    </row>
    <row r="58553" spans="1:6" x14ac:dyDescent="0.25">
      <c r="A58553">
        <v>0.21323176996491</v>
      </c>
      <c r="F58553">
        <v>0.1</v>
      </c>
    </row>
    <row r="58554" spans="1:6" x14ac:dyDescent="0.25">
      <c r="A58554">
        <v>0.211344946301046</v>
      </c>
      <c r="F58554">
        <v>0.1</v>
      </c>
    </row>
    <row r="58555" spans="1:6" x14ac:dyDescent="0.25">
      <c r="A58555">
        <v>0.20957635233611999</v>
      </c>
      <c r="F58555">
        <v>0.1</v>
      </c>
    </row>
    <row r="58556" spans="1:6" x14ac:dyDescent="0.25">
      <c r="A58556">
        <v>0.20865827444424101</v>
      </c>
      <c r="F58556">
        <v>0.1</v>
      </c>
    </row>
    <row r="58557" spans="1:6" x14ac:dyDescent="0.25">
      <c r="A58557">
        <v>0.213456161149991</v>
      </c>
      <c r="F58557">
        <v>0.1</v>
      </c>
    </row>
    <row r="58558" spans="1:6" x14ac:dyDescent="0.25">
      <c r="A58558">
        <v>0.221863191828476</v>
      </c>
      <c r="F58558">
        <v>0.1</v>
      </c>
    </row>
    <row r="58559" spans="1:6" x14ac:dyDescent="0.25">
      <c r="A58559">
        <v>0.22114389226391601</v>
      </c>
      <c r="F58559">
        <v>0.1</v>
      </c>
    </row>
    <row r="58560" spans="1:6" x14ac:dyDescent="0.25">
      <c r="A58560">
        <v>0.21809150172406899</v>
      </c>
      <c r="F58560">
        <v>0.1</v>
      </c>
    </row>
    <row r="58561" spans="1:6" x14ac:dyDescent="0.25">
      <c r="A58561">
        <v>0.21746998012165999</v>
      </c>
      <c r="F58561">
        <v>0.1</v>
      </c>
    </row>
    <row r="58562" spans="1:6" x14ac:dyDescent="0.25">
      <c r="A58562">
        <v>0.21595179373505</v>
      </c>
      <c r="F58562">
        <v>0.1</v>
      </c>
    </row>
    <row r="58563" spans="1:6" x14ac:dyDescent="0.25">
      <c r="A58563">
        <v>0.218711175164821</v>
      </c>
      <c r="F58563">
        <v>0.1</v>
      </c>
    </row>
    <row r="58564" spans="1:6" x14ac:dyDescent="0.25">
      <c r="A58564">
        <v>0.22700083463626</v>
      </c>
      <c r="F58564">
        <v>0.1</v>
      </c>
    </row>
    <row r="58565" spans="1:6" x14ac:dyDescent="0.25">
      <c r="A58565">
        <v>0.21998887469787501</v>
      </c>
      <c r="F58565">
        <v>0.1</v>
      </c>
    </row>
    <row r="58566" spans="1:6" x14ac:dyDescent="0.25">
      <c r="A58566">
        <v>0.224385757133128</v>
      </c>
      <c r="F58566">
        <v>0.1</v>
      </c>
    </row>
    <row r="58567" spans="1:6" x14ac:dyDescent="0.25">
      <c r="A58567">
        <v>0.22223283519939799</v>
      </c>
      <c r="F58567">
        <v>0.1</v>
      </c>
    </row>
    <row r="58568" spans="1:6" x14ac:dyDescent="0.25">
      <c r="A58568">
        <v>0.23060452001905499</v>
      </c>
      <c r="F58568">
        <v>0.1</v>
      </c>
    </row>
    <row r="58569" spans="1:6" x14ac:dyDescent="0.25">
      <c r="A58569">
        <v>0.22795122316182601</v>
      </c>
      <c r="F58569">
        <v>0.1</v>
      </c>
    </row>
    <row r="58570" spans="1:6" x14ac:dyDescent="0.25">
      <c r="A58570">
        <v>0.22658398458906601</v>
      </c>
      <c r="F58570">
        <v>0.1</v>
      </c>
    </row>
    <row r="58571" spans="1:6" x14ac:dyDescent="0.25">
      <c r="A58571">
        <v>0.22569388178008801</v>
      </c>
      <c r="F58571">
        <v>0.1</v>
      </c>
    </row>
    <row r="58572" spans="1:6" x14ac:dyDescent="0.25">
      <c r="A58572">
        <v>0.22482857867259401</v>
      </c>
      <c r="F58572">
        <v>0.1</v>
      </c>
    </row>
    <row r="58573" spans="1:6" x14ac:dyDescent="0.25">
      <c r="A58573">
        <v>0.22464860891715999</v>
      </c>
      <c r="F58573">
        <v>0.1</v>
      </c>
    </row>
    <row r="58574" spans="1:6" x14ac:dyDescent="0.25">
      <c r="A58574">
        <v>0.227532057804708</v>
      </c>
      <c r="F58574">
        <v>0.1</v>
      </c>
    </row>
    <row r="58575" spans="1:6" x14ac:dyDescent="0.25">
      <c r="A58575">
        <v>0.22590143061429099</v>
      </c>
      <c r="F58575">
        <v>0.1</v>
      </c>
    </row>
    <row r="58576" spans="1:6" x14ac:dyDescent="0.25">
      <c r="A58576">
        <v>0.22621424352881001</v>
      </c>
      <c r="F58576">
        <v>0.1</v>
      </c>
    </row>
    <row r="58577" spans="1:6" x14ac:dyDescent="0.25">
      <c r="A58577">
        <v>0.22627122001425201</v>
      </c>
      <c r="F58577">
        <v>0.1</v>
      </c>
    </row>
    <row r="58578" spans="1:6" x14ac:dyDescent="0.25">
      <c r="A58578">
        <v>0.22659708655008901</v>
      </c>
      <c r="F58578">
        <v>0.1</v>
      </c>
    </row>
    <row r="58579" spans="1:6" x14ac:dyDescent="0.25">
      <c r="A58579">
        <v>0.22517234168622199</v>
      </c>
      <c r="F58579">
        <v>0.1</v>
      </c>
    </row>
    <row r="58580" spans="1:6" x14ac:dyDescent="0.25">
      <c r="A58580">
        <v>0.22448830744354201</v>
      </c>
      <c r="F58580">
        <v>0.1</v>
      </c>
    </row>
    <row r="58581" spans="1:6" x14ac:dyDescent="0.25">
      <c r="A58581">
        <v>0.22331871628585101</v>
      </c>
      <c r="F58581">
        <v>0.1</v>
      </c>
    </row>
    <row r="58582" spans="1:6" x14ac:dyDescent="0.25">
      <c r="A58582">
        <v>0.22106691263902301</v>
      </c>
      <c r="F58582">
        <v>0.1</v>
      </c>
    </row>
    <row r="58583" spans="1:6" x14ac:dyDescent="0.25">
      <c r="A58583">
        <v>0.22193203611859</v>
      </c>
      <c r="F58583">
        <v>0.1</v>
      </c>
    </row>
    <row r="58584" spans="1:6" x14ac:dyDescent="0.25">
      <c r="A58584">
        <v>0.22123214989211901</v>
      </c>
      <c r="F58584">
        <v>0.1</v>
      </c>
    </row>
    <row r="58585" spans="1:6" x14ac:dyDescent="0.25">
      <c r="A58585">
        <v>0.21933048884259099</v>
      </c>
      <c r="F58585">
        <v>0.1</v>
      </c>
    </row>
    <row r="58586" spans="1:6" x14ac:dyDescent="0.25">
      <c r="A58586">
        <v>0.22169383869597101</v>
      </c>
      <c r="F58586">
        <v>0.1</v>
      </c>
    </row>
    <row r="58587" spans="1:6" x14ac:dyDescent="0.25">
      <c r="A58587">
        <v>0.22185067208415701</v>
      </c>
      <c r="F58587">
        <v>0.1</v>
      </c>
    </row>
    <row r="58588" spans="1:6" x14ac:dyDescent="0.25">
      <c r="A58588">
        <v>0.224264607563053</v>
      </c>
      <c r="F58588">
        <v>0.1</v>
      </c>
    </row>
    <row r="58589" spans="1:6" x14ac:dyDescent="0.25">
      <c r="A58589">
        <v>0.222700108754354</v>
      </c>
      <c r="F58589">
        <v>0.1</v>
      </c>
    </row>
    <row r="58590" spans="1:6" x14ac:dyDescent="0.25">
      <c r="A58590">
        <v>0.223477611771813</v>
      </c>
      <c r="F58590">
        <v>0.1</v>
      </c>
    </row>
    <row r="58591" spans="1:6" x14ac:dyDescent="0.25">
      <c r="A58591">
        <v>0.22081406101265499</v>
      </c>
      <c r="F58591">
        <v>0.1</v>
      </c>
    </row>
    <row r="58592" spans="1:6" x14ac:dyDescent="0.25">
      <c r="A58592">
        <v>0.21920748517164501</v>
      </c>
      <c r="F58592">
        <v>0.1</v>
      </c>
    </row>
    <row r="58593" spans="1:6" x14ac:dyDescent="0.25">
      <c r="A58593">
        <v>0.217852149212588</v>
      </c>
      <c r="F58593">
        <v>0.1</v>
      </c>
    </row>
    <row r="58594" spans="1:6" x14ac:dyDescent="0.25">
      <c r="A58594">
        <v>0.219389540295469</v>
      </c>
      <c r="F58594">
        <v>0.1</v>
      </c>
    </row>
    <row r="58595" spans="1:6" x14ac:dyDescent="0.25">
      <c r="A58595">
        <v>0.22471845162287099</v>
      </c>
      <c r="F58595">
        <v>0.1</v>
      </c>
    </row>
    <row r="58596" spans="1:6" x14ac:dyDescent="0.25">
      <c r="A58596">
        <v>0.227367628088538</v>
      </c>
      <c r="F58596">
        <v>0.1</v>
      </c>
    </row>
    <row r="58597" spans="1:6" x14ac:dyDescent="0.25">
      <c r="A58597">
        <v>0.228142532942299</v>
      </c>
      <c r="F58597">
        <v>0.1</v>
      </c>
    </row>
    <row r="58598" spans="1:6" x14ac:dyDescent="0.25">
      <c r="A58598">
        <v>0.23146946381991801</v>
      </c>
      <c r="F58598">
        <v>0.1</v>
      </c>
    </row>
    <row r="58599" spans="1:6" x14ac:dyDescent="0.25">
      <c r="A58599">
        <v>0.226405166192618</v>
      </c>
      <c r="F58599">
        <v>0.1</v>
      </c>
    </row>
    <row r="58600" spans="1:6" x14ac:dyDescent="0.25">
      <c r="A58600">
        <v>0.221535812720555</v>
      </c>
      <c r="F58600">
        <v>0.1</v>
      </c>
    </row>
    <row r="58601" spans="1:6" x14ac:dyDescent="0.25">
      <c r="A58601">
        <v>0.22244586219339901</v>
      </c>
      <c r="F58601">
        <v>0.1</v>
      </c>
    </row>
    <row r="58602" spans="1:6" x14ac:dyDescent="0.25">
      <c r="A58602">
        <v>0.23001989932327699</v>
      </c>
      <c r="F58602">
        <v>0.1</v>
      </c>
    </row>
    <row r="58603" spans="1:6" x14ac:dyDescent="0.25">
      <c r="A58603">
        <v>0.22232046540690101</v>
      </c>
      <c r="F58603">
        <v>0.1</v>
      </c>
    </row>
    <row r="58604" spans="1:6" x14ac:dyDescent="0.25">
      <c r="A58604">
        <v>0.21911397817669501</v>
      </c>
      <c r="F58604">
        <v>0.1</v>
      </c>
    </row>
    <row r="58605" spans="1:6" x14ac:dyDescent="0.25">
      <c r="A58605">
        <v>0.21546510022096199</v>
      </c>
      <c r="F58605">
        <v>0.1</v>
      </c>
    </row>
    <row r="58606" spans="1:6" x14ac:dyDescent="0.25">
      <c r="A58606">
        <v>0.21466013100928599</v>
      </c>
      <c r="F58606">
        <v>0.1</v>
      </c>
    </row>
    <row r="58607" spans="1:6" x14ac:dyDescent="0.25">
      <c r="A58607">
        <v>0.22011884872930801</v>
      </c>
      <c r="F58607">
        <v>0.1</v>
      </c>
    </row>
    <row r="58608" spans="1:6" x14ac:dyDescent="0.25">
      <c r="A58608">
        <v>0.22037293549141501</v>
      </c>
      <c r="F58608">
        <v>0.1</v>
      </c>
    </row>
    <row r="58609" spans="1:6" x14ac:dyDescent="0.25">
      <c r="A58609">
        <v>0.21829192073374101</v>
      </c>
      <c r="F58609">
        <v>0.1</v>
      </c>
    </row>
    <row r="58610" spans="1:6" x14ac:dyDescent="0.25">
      <c r="A58610">
        <v>0.216510251019642</v>
      </c>
      <c r="F58610">
        <v>0.1</v>
      </c>
    </row>
    <row r="58611" spans="1:6" x14ac:dyDescent="0.25">
      <c r="A58611">
        <v>0.216725276092192</v>
      </c>
      <c r="F58611">
        <v>0.1</v>
      </c>
    </row>
    <row r="58612" spans="1:6" x14ac:dyDescent="0.25">
      <c r="A58612">
        <v>0.21639408505909799</v>
      </c>
      <c r="F58612">
        <v>0.1</v>
      </c>
    </row>
    <row r="58613" spans="1:6" x14ac:dyDescent="0.25">
      <c r="A58613">
        <v>0.21761977961575699</v>
      </c>
      <c r="F58613">
        <v>0.1</v>
      </c>
    </row>
    <row r="58614" spans="1:6" x14ac:dyDescent="0.25">
      <c r="A58614">
        <v>0.218343883089374</v>
      </c>
      <c r="F58614">
        <v>0.1</v>
      </c>
    </row>
    <row r="58615" spans="1:6" x14ac:dyDescent="0.25">
      <c r="A58615">
        <v>0.2238653300232</v>
      </c>
      <c r="F58615">
        <v>0.1</v>
      </c>
    </row>
    <row r="58616" spans="1:6" x14ac:dyDescent="0.25">
      <c r="A58616">
        <v>0.21793963777370901</v>
      </c>
      <c r="F58616">
        <v>0.1</v>
      </c>
    </row>
    <row r="58617" spans="1:6" x14ac:dyDescent="0.25">
      <c r="A58617">
        <v>0.214962597907183</v>
      </c>
      <c r="F58617">
        <v>0.1</v>
      </c>
    </row>
    <row r="58618" spans="1:6" x14ac:dyDescent="0.25">
      <c r="A58618">
        <v>0.217236096418332</v>
      </c>
      <c r="F58618">
        <v>0.1</v>
      </c>
    </row>
    <row r="58619" spans="1:6" x14ac:dyDescent="0.25">
      <c r="A58619">
        <v>0.213108984265102</v>
      </c>
      <c r="F58619">
        <v>0.1</v>
      </c>
    </row>
    <row r="58620" spans="1:6" x14ac:dyDescent="0.25">
      <c r="A58620">
        <v>0.21277026494649801</v>
      </c>
      <c r="F58620">
        <v>0.1</v>
      </c>
    </row>
    <row r="58621" spans="1:6" x14ac:dyDescent="0.25">
      <c r="A58621">
        <v>0.21347420599158601</v>
      </c>
      <c r="F58621">
        <v>0.1</v>
      </c>
    </row>
    <row r="58622" spans="1:6" x14ac:dyDescent="0.25">
      <c r="A58622">
        <v>0.21372732927165899</v>
      </c>
      <c r="F58622">
        <v>0.1</v>
      </c>
    </row>
    <row r="58623" spans="1:6" x14ac:dyDescent="0.25">
      <c r="A58623">
        <v>0.21158050767539099</v>
      </c>
      <c r="F58623">
        <v>0.1</v>
      </c>
    </row>
    <row r="58624" spans="1:6" x14ac:dyDescent="0.25">
      <c r="A58624">
        <v>0.212228159991074</v>
      </c>
      <c r="F58624">
        <v>0.1</v>
      </c>
    </row>
    <row r="58625" spans="1:6" x14ac:dyDescent="0.25">
      <c r="A58625">
        <v>0.210188763165089</v>
      </c>
      <c r="F58625">
        <v>0.1</v>
      </c>
    </row>
    <row r="58626" spans="1:6" x14ac:dyDescent="0.25">
      <c r="A58626">
        <v>0.206378097595452</v>
      </c>
      <c r="F58626">
        <v>0.1</v>
      </c>
    </row>
    <row r="58627" spans="1:6" x14ac:dyDescent="0.25">
      <c r="A58627">
        <v>0.20360916641191801</v>
      </c>
      <c r="F58627">
        <v>0.1</v>
      </c>
    </row>
    <row r="58628" spans="1:6" x14ac:dyDescent="0.25">
      <c r="A58628">
        <v>0.21343135173521499</v>
      </c>
      <c r="F58628">
        <v>0.1</v>
      </c>
    </row>
    <row r="58629" spans="1:6" x14ac:dyDescent="0.25">
      <c r="A58629">
        <v>0.22015239542541701</v>
      </c>
      <c r="F58629">
        <v>0.1</v>
      </c>
    </row>
    <row r="58630" spans="1:6" x14ac:dyDescent="0.25">
      <c r="A58630">
        <v>0.22645022662030501</v>
      </c>
      <c r="F58630">
        <v>0.1</v>
      </c>
    </row>
    <row r="58631" spans="1:6" x14ac:dyDescent="0.25">
      <c r="A58631">
        <v>0.22837183243402001</v>
      </c>
      <c r="F58631">
        <v>0.1</v>
      </c>
    </row>
    <row r="58632" spans="1:6" x14ac:dyDescent="0.25">
      <c r="A58632">
        <v>0.229700046175942</v>
      </c>
      <c r="F58632">
        <v>0.1</v>
      </c>
    </row>
    <row r="58633" spans="1:6" x14ac:dyDescent="0.25">
      <c r="A58633">
        <v>0.22585011208978201</v>
      </c>
      <c r="F58633">
        <v>0.1</v>
      </c>
    </row>
    <row r="58634" spans="1:6" x14ac:dyDescent="0.25">
      <c r="A58634">
        <v>0.22015923383598199</v>
      </c>
      <c r="F58634">
        <v>0.1</v>
      </c>
    </row>
    <row r="58635" spans="1:6" x14ac:dyDescent="0.25">
      <c r="A58635">
        <v>0.21385684005495501</v>
      </c>
      <c r="F58635">
        <v>0.1</v>
      </c>
    </row>
    <row r="58636" spans="1:6" x14ac:dyDescent="0.25">
      <c r="A58636">
        <v>0.210394928650946</v>
      </c>
      <c r="F58636">
        <v>0.1</v>
      </c>
    </row>
    <row r="58637" spans="1:6" x14ac:dyDescent="0.25">
      <c r="A58637">
        <v>0.21109351507788501</v>
      </c>
      <c r="F58637">
        <v>0.1</v>
      </c>
    </row>
    <row r="58638" spans="1:6" x14ac:dyDescent="0.25">
      <c r="A58638">
        <v>0.207235668008248</v>
      </c>
      <c r="F58638">
        <v>0.1</v>
      </c>
    </row>
    <row r="58639" spans="1:6" x14ac:dyDescent="0.25">
      <c r="A58639">
        <v>0.20431250903425999</v>
      </c>
      <c r="F58639">
        <v>0.1</v>
      </c>
    </row>
    <row r="58640" spans="1:6" x14ac:dyDescent="0.25">
      <c r="A58640">
        <v>0.19760437208208601</v>
      </c>
      <c r="F58640">
        <v>0.1</v>
      </c>
    </row>
    <row r="58641" spans="1:6" x14ac:dyDescent="0.25">
      <c r="A58641">
        <v>0.19496639451478001</v>
      </c>
      <c r="F58641">
        <v>0.1</v>
      </c>
    </row>
    <row r="58642" spans="1:6" x14ac:dyDescent="0.25">
      <c r="A58642">
        <v>0.19278539391554</v>
      </c>
      <c r="F58642">
        <v>0.1</v>
      </c>
    </row>
    <row r="58643" spans="1:6" x14ac:dyDescent="0.25">
      <c r="A58643">
        <v>0.17786512104029301</v>
      </c>
      <c r="F58643">
        <v>0.1</v>
      </c>
    </row>
    <row r="58644" spans="1:6" x14ac:dyDescent="0.25">
      <c r="A58644">
        <v>0.186403198554044</v>
      </c>
      <c r="F58644">
        <v>0.1</v>
      </c>
    </row>
    <row r="58645" spans="1:6" x14ac:dyDescent="0.25">
      <c r="A58645">
        <v>0.190061575814819</v>
      </c>
      <c r="F58645">
        <v>0.1</v>
      </c>
    </row>
    <row r="58646" spans="1:6" x14ac:dyDescent="0.25">
      <c r="A58646">
        <v>0.193680177348446</v>
      </c>
      <c r="F58646">
        <v>0.1</v>
      </c>
    </row>
    <row r="58647" spans="1:6" x14ac:dyDescent="0.25">
      <c r="A58647">
        <v>0.19616776642973099</v>
      </c>
      <c r="F58647">
        <v>0.1</v>
      </c>
    </row>
    <row r="58648" spans="1:6" x14ac:dyDescent="0.25">
      <c r="A58648">
        <v>0.198048139974079</v>
      </c>
      <c r="F58648">
        <v>0.1</v>
      </c>
    </row>
    <row r="58649" spans="1:6" x14ac:dyDescent="0.25">
      <c r="A58649">
        <v>0.194172352027425</v>
      </c>
      <c r="F58649">
        <v>0.1</v>
      </c>
    </row>
    <row r="58650" spans="1:6" x14ac:dyDescent="0.25">
      <c r="A58650">
        <v>0.19043092276085699</v>
      </c>
      <c r="F58650">
        <v>0.1</v>
      </c>
    </row>
    <row r="58651" spans="1:6" x14ac:dyDescent="0.25">
      <c r="A58651">
        <v>0.19495334916877599</v>
      </c>
      <c r="F58651">
        <v>0.1</v>
      </c>
    </row>
    <row r="58652" spans="1:6" x14ac:dyDescent="0.25">
      <c r="A58652">
        <v>0.20154053161333599</v>
      </c>
      <c r="F58652">
        <v>0.1</v>
      </c>
    </row>
    <row r="58653" spans="1:6" x14ac:dyDescent="0.25">
      <c r="A58653">
        <v>0.20542573723225699</v>
      </c>
      <c r="F58653">
        <v>0.1</v>
      </c>
    </row>
    <row r="58654" spans="1:6" x14ac:dyDescent="0.25">
      <c r="A58654">
        <v>0.202456477770485</v>
      </c>
      <c r="F58654">
        <v>0.1</v>
      </c>
    </row>
    <row r="58655" spans="1:6" x14ac:dyDescent="0.25">
      <c r="A58655">
        <v>0.20481621377648199</v>
      </c>
      <c r="F58655">
        <v>0.1</v>
      </c>
    </row>
    <row r="58656" spans="1:6" x14ac:dyDescent="0.25">
      <c r="A58656">
        <v>0.204308220097485</v>
      </c>
      <c r="F58656">
        <v>0.1</v>
      </c>
    </row>
    <row r="58657" spans="1:6" x14ac:dyDescent="0.25">
      <c r="A58657">
        <v>0.20382629632461799</v>
      </c>
      <c r="F58657">
        <v>0.1</v>
      </c>
    </row>
    <row r="58658" spans="1:6" x14ac:dyDescent="0.25">
      <c r="A58658">
        <v>0.20449726632680801</v>
      </c>
      <c r="F58658">
        <v>0.1</v>
      </c>
    </row>
    <row r="58659" spans="1:6" x14ac:dyDescent="0.25">
      <c r="A58659">
        <v>0.206795032559693</v>
      </c>
      <c r="F58659">
        <v>0.1</v>
      </c>
    </row>
    <row r="58660" spans="1:6" x14ac:dyDescent="0.25">
      <c r="A58660">
        <v>0.20665371824084</v>
      </c>
      <c r="F58660">
        <v>0.1</v>
      </c>
    </row>
    <row r="58661" spans="1:6" x14ac:dyDescent="0.25">
      <c r="A58661">
        <v>0.20609160835242399</v>
      </c>
      <c r="F58661">
        <v>0.1</v>
      </c>
    </row>
    <row r="58662" spans="1:6" x14ac:dyDescent="0.25">
      <c r="A58662">
        <v>0.20775936379360099</v>
      </c>
      <c r="F58662">
        <v>0.1</v>
      </c>
    </row>
    <row r="58663" spans="1:6" x14ac:dyDescent="0.25">
      <c r="A58663">
        <v>0.20869017161772699</v>
      </c>
      <c r="F58663">
        <v>0.1</v>
      </c>
    </row>
    <row r="58664" spans="1:6" x14ac:dyDescent="0.25">
      <c r="A58664">
        <v>0.209635262449647</v>
      </c>
      <c r="F58664">
        <v>0.1</v>
      </c>
    </row>
    <row r="58665" spans="1:6" x14ac:dyDescent="0.25">
      <c r="A58665">
        <v>0.20815782112766401</v>
      </c>
      <c r="F58665">
        <v>0.1</v>
      </c>
    </row>
    <row r="58666" spans="1:6" x14ac:dyDescent="0.25">
      <c r="A58666">
        <v>0.205624000873215</v>
      </c>
      <c r="F58666">
        <v>0.1</v>
      </c>
    </row>
    <row r="58667" spans="1:6" x14ac:dyDescent="0.25">
      <c r="A58667">
        <v>0.19072076512907801</v>
      </c>
      <c r="F58667">
        <v>0.1</v>
      </c>
    </row>
    <row r="58668" spans="1:6" x14ac:dyDescent="0.25">
      <c r="A58668">
        <v>0.188275918251784</v>
      </c>
      <c r="F58668">
        <v>0.1</v>
      </c>
    </row>
    <row r="58669" spans="1:6" x14ac:dyDescent="0.25">
      <c r="A58669">
        <v>0.18491603708170201</v>
      </c>
      <c r="F58669">
        <v>0.1</v>
      </c>
    </row>
    <row r="58670" spans="1:6" x14ac:dyDescent="0.25">
      <c r="A58670">
        <v>0.18345558300713999</v>
      </c>
      <c r="F58670">
        <v>0.1</v>
      </c>
    </row>
    <row r="58671" spans="1:6" x14ac:dyDescent="0.25">
      <c r="A58671">
        <v>0.18337225988869901</v>
      </c>
      <c r="F58671">
        <v>0.1</v>
      </c>
    </row>
    <row r="58672" spans="1:6" x14ac:dyDescent="0.25">
      <c r="A58672">
        <v>0.19579753132156899</v>
      </c>
      <c r="F58672">
        <v>0.1</v>
      </c>
    </row>
    <row r="58673" spans="1:6" x14ac:dyDescent="0.25">
      <c r="A58673">
        <v>0.198946925380069</v>
      </c>
      <c r="F58673">
        <v>0.1</v>
      </c>
    </row>
    <row r="58674" spans="1:6" x14ac:dyDescent="0.25">
      <c r="A58674">
        <v>0.20299821868495699</v>
      </c>
      <c r="F58674">
        <v>0.1</v>
      </c>
    </row>
    <row r="58675" spans="1:6" x14ac:dyDescent="0.25">
      <c r="A58675">
        <v>0.20673784655403399</v>
      </c>
      <c r="F58675">
        <v>0.1</v>
      </c>
    </row>
    <row r="58676" spans="1:6" x14ac:dyDescent="0.25">
      <c r="A58676">
        <v>0.21108930100759801</v>
      </c>
      <c r="F58676">
        <v>0.1</v>
      </c>
    </row>
    <row r="58677" spans="1:6" x14ac:dyDescent="0.25">
      <c r="A58677">
        <v>0.21301210326710601</v>
      </c>
      <c r="F58677">
        <v>0.1</v>
      </c>
    </row>
    <row r="58678" spans="1:6" x14ac:dyDescent="0.25">
      <c r="A58678">
        <v>0.215206267641255</v>
      </c>
      <c r="F58678">
        <v>0.1</v>
      </c>
    </row>
    <row r="58679" spans="1:6" x14ac:dyDescent="0.25">
      <c r="A58679">
        <v>0.22033557965537101</v>
      </c>
      <c r="F58679">
        <v>0.1</v>
      </c>
    </row>
    <row r="58680" spans="1:6" x14ac:dyDescent="0.25">
      <c r="A58680">
        <v>0.223085297327936</v>
      </c>
      <c r="F58680">
        <v>0.1</v>
      </c>
    </row>
    <row r="58681" spans="1:6" x14ac:dyDescent="0.25">
      <c r="A58681">
        <v>0.225732736086798</v>
      </c>
      <c r="F58681">
        <v>0.1</v>
      </c>
    </row>
    <row r="58682" spans="1:6" x14ac:dyDescent="0.25">
      <c r="A58682">
        <v>0.23280617649840499</v>
      </c>
      <c r="F58682">
        <v>0.1</v>
      </c>
    </row>
    <row r="58683" spans="1:6" x14ac:dyDescent="0.25">
      <c r="A58683">
        <v>0.22740580921113401</v>
      </c>
      <c r="F58683">
        <v>0.1</v>
      </c>
    </row>
    <row r="58684" spans="1:6" x14ac:dyDescent="0.25">
      <c r="A58684">
        <v>0.22599997450744</v>
      </c>
      <c r="F58684">
        <v>0.1</v>
      </c>
    </row>
    <row r="58685" spans="1:6" x14ac:dyDescent="0.25">
      <c r="A58685">
        <v>0.22908153643762599</v>
      </c>
      <c r="F58685">
        <v>0.1</v>
      </c>
    </row>
    <row r="58686" spans="1:6" x14ac:dyDescent="0.25">
      <c r="A58686">
        <v>0.234599609243412</v>
      </c>
      <c r="F58686">
        <v>0.1</v>
      </c>
    </row>
    <row r="58687" spans="1:6" x14ac:dyDescent="0.25">
      <c r="A58687">
        <v>0.240255718697099</v>
      </c>
      <c r="F58687">
        <v>0.1</v>
      </c>
    </row>
    <row r="58688" spans="1:6" x14ac:dyDescent="0.25">
      <c r="A58688">
        <v>0.24339283250758101</v>
      </c>
      <c r="F58688">
        <v>0.1</v>
      </c>
    </row>
    <row r="58689" spans="1:6" x14ac:dyDescent="0.25">
      <c r="A58689">
        <v>0.24794238864493801</v>
      </c>
      <c r="F58689">
        <v>0.1</v>
      </c>
    </row>
    <row r="58690" spans="1:6" x14ac:dyDescent="0.25">
      <c r="A58690">
        <v>0.25407292240989099</v>
      </c>
      <c r="F58690">
        <v>0.1</v>
      </c>
    </row>
    <row r="58691" spans="1:6" x14ac:dyDescent="0.25">
      <c r="A58691">
        <v>0.257922716432467</v>
      </c>
      <c r="F58691">
        <v>0.1</v>
      </c>
    </row>
    <row r="58692" spans="1:6" x14ac:dyDescent="0.25">
      <c r="A58692">
        <v>0.25753666290981703</v>
      </c>
      <c r="F58692">
        <v>0.1</v>
      </c>
    </row>
    <row r="58693" spans="1:6" x14ac:dyDescent="0.25">
      <c r="A58693">
        <v>0.25106847046734598</v>
      </c>
      <c r="F58693">
        <v>0.1</v>
      </c>
    </row>
    <row r="58694" spans="1:6" x14ac:dyDescent="0.25">
      <c r="A58694">
        <v>0.25473440721977902</v>
      </c>
      <c r="F58694">
        <v>0.1</v>
      </c>
    </row>
    <row r="58695" spans="1:6" x14ac:dyDescent="0.25">
      <c r="A58695">
        <v>0.261371179420193</v>
      </c>
      <c r="F58695">
        <v>0.1</v>
      </c>
    </row>
    <row r="58696" spans="1:6" x14ac:dyDescent="0.25">
      <c r="A58696">
        <v>0.27082199640652899</v>
      </c>
      <c r="F58696">
        <v>0.1</v>
      </c>
    </row>
    <row r="58697" spans="1:6" x14ac:dyDescent="0.25">
      <c r="A58697">
        <v>0.27704631488779702</v>
      </c>
      <c r="F58697">
        <v>0.1</v>
      </c>
    </row>
    <row r="58698" spans="1:6" x14ac:dyDescent="0.25">
      <c r="A58698">
        <v>0.27241900985544998</v>
      </c>
      <c r="F58698">
        <v>0.1</v>
      </c>
    </row>
    <row r="58699" spans="1:6" x14ac:dyDescent="0.25">
      <c r="A58699">
        <v>0.267287993352335</v>
      </c>
      <c r="F58699">
        <v>0.1</v>
      </c>
    </row>
    <row r="58700" spans="1:6" x14ac:dyDescent="0.25">
      <c r="A58700">
        <v>0.26557703352188899</v>
      </c>
      <c r="F58700">
        <v>0.1</v>
      </c>
    </row>
    <row r="58701" spans="1:6" x14ac:dyDescent="0.25">
      <c r="A58701">
        <v>0.26916936829447602</v>
      </c>
      <c r="F58701">
        <v>0.1</v>
      </c>
    </row>
    <row r="58702" spans="1:6" x14ac:dyDescent="0.25">
      <c r="A58702">
        <v>0.27330053900144102</v>
      </c>
      <c r="F58702">
        <v>0.1</v>
      </c>
    </row>
    <row r="58703" spans="1:6" x14ac:dyDescent="0.25">
      <c r="A58703">
        <v>0.27447542769611699</v>
      </c>
      <c r="F58703">
        <v>0.1</v>
      </c>
    </row>
    <row r="58704" spans="1:6" x14ac:dyDescent="0.25">
      <c r="A58704">
        <v>0.28693754323325898</v>
      </c>
      <c r="F58704">
        <v>0.1</v>
      </c>
    </row>
    <row r="58705" spans="1:6" x14ac:dyDescent="0.25">
      <c r="A58705">
        <v>0.28392546739663699</v>
      </c>
      <c r="F58705">
        <v>0.1</v>
      </c>
    </row>
    <row r="58706" spans="1:6" x14ac:dyDescent="0.25">
      <c r="A58706">
        <v>0.29138123565972102</v>
      </c>
      <c r="F58706">
        <v>0.1</v>
      </c>
    </row>
    <row r="58707" spans="1:6" x14ac:dyDescent="0.25">
      <c r="A58707">
        <v>0.29493879695689101</v>
      </c>
      <c r="F58707">
        <v>0.1</v>
      </c>
    </row>
    <row r="58708" spans="1:6" x14ac:dyDescent="0.25">
      <c r="A58708">
        <v>0.29529513894577197</v>
      </c>
      <c r="F58708">
        <v>0.1</v>
      </c>
    </row>
    <row r="58709" spans="1:6" x14ac:dyDescent="0.25">
      <c r="A58709">
        <v>0.29250880705783699</v>
      </c>
      <c r="F58709">
        <v>0.1</v>
      </c>
    </row>
    <row r="58710" spans="1:6" x14ac:dyDescent="0.25">
      <c r="A58710">
        <v>0.28440206326851197</v>
      </c>
      <c r="F58710">
        <v>0.1</v>
      </c>
    </row>
    <row r="58711" spans="1:6" x14ac:dyDescent="0.25">
      <c r="A58711">
        <v>0.27959014987349901</v>
      </c>
      <c r="F58711">
        <v>0.1</v>
      </c>
    </row>
    <row r="58712" spans="1:6" x14ac:dyDescent="0.25">
      <c r="A58712">
        <v>0.26806106735417401</v>
      </c>
      <c r="F58712">
        <v>0.1</v>
      </c>
    </row>
    <row r="58713" spans="1:6" x14ac:dyDescent="0.25">
      <c r="A58713">
        <v>0.26278509303942099</v>
      </c>
      <c r="F58713">
        <v>0.1</v>
      </c>
    </row>
    <row r="58714" spans="1:6" x14ac:dyDescent="0.25">
      <c r="A58714">
        <v>0.26019353250468402</v>
      </c>
      <c r="F58714">
        <v>0.1</v>
      </c>
    </row>
    <row r="58715" spans="1:6" x14ac:dyDescent="0.25">
      <c r="A58715">
        <v>0.260715897862483</v>
      </c>
      <c r="F58715">
        <v>0.1</v>
      </c>
    </row>
    <row r="58716" spans="1:6" x14ac:dyDescent="0.25">
      <c r="A58716">
        <v>0.25097332941144801</v>
      </c>
      <c r="F58716">
        <v>0.1</v>
      </c>
    </row>
    <row r="58717" spans="1:6" x14ac:dyDescent="0.25">
      <c r="A58717">
        <v>0.24146358668677401</v>
      </c>
      <c r="F58717">
        <v>0.1</v>
      </c>
    </row>
    <row r="58718" spans="1:6" x14ac:dyDescent="0.25">
      <c r="A58718">
        <v>0.23528699382248899</v>
      </c>
      <c r="F58718">
        <v>0.1</v>
      </c>
    </row>
    <row r="58719" spans="1:6" x14ac:dyDescent="0.25">
      <c r="A58719">
        <v>0.23233518039289799</v>
      </c>
      <c r="F58719">
        <v>0.1</v>
      </c>
    </row>
    <row r="58720" spans="1:6" x14ac:dyDescent="0.25">
      <c r="A58720">
        <v>0.23169527229998799</v>
      </c>
      <c r="F58720">
        <v>0.1</v>
      </c>
    </row>
    <row r="58721" spans="1:6" x14ac:dyDescent="0.25">
      <c r="A58721">
        <v>0.22692627546211999</v>
      </c>
      <c r="F58721">
        <v>0.1</v>
      </c>
    </row>
    <row r="58722" spans="1:6" x14ac:dyDescent="0.25">
      <c r="A58722">
        <v>0.21715800274687599</v>
      </c>
      <c r="F58722">
        <v>0.1</v>
      </c>
    </row>
    <row r="58723" spans="1:6" x14ac:dyDescent="0.25">
      <c r="A58723">
        <v>0.218469218035068</v>
      </c>
      <c r="F58723">
        <v>0.1</v>
      </c>
    </row>
    <row r="58724" spans="1:6" x14ac:dyDescent="0.25">
      <c r="A58724">
        <v>0.21764551073795699</v>
      </c>
      <c r="F58724">
        <v>0.1</v>
      </c>
    </row>
    <row r="58725" spans="1:6" x14ac:dyDescent="0.25">
      <c r="A58725">
        <v>0.21884714324014701</v>
      </c>
      <c r="F58725">
        <v>0.1</v>
      </c>
    </row>
    <row r="58726" spans="1:6" x14ac:dyDescent="0.25">
      <c r="A58726">
        <v>0.220124439818423</v>
      </c>
      <c r="F58726">
        <v>0.1</v>
      </c>
    </row>
    <row r="58727" spans="1:6" x14ac:dyDescent="0.25">
      <c r="A58727">
        <v>0.21738600762021201</v>
      </c>
      <c r="F58727">
        <v>0.1</v>
      </c>
    </row>
    <row r="58728" spans="1:6" x14ac:dyDescent="0.25">
      <c r="A58728">
        <v>0.21857903078979299</v>
      </c>
      <c r="F58728">
        <v>0.1</v>
      </c>
    </row>
    <row r="58729" spans="1:6" x14ac:dyDescent="0.25">
      <c r="A58729">
        <v>0.21936089274588999</v>
      </c>
      <c r="F58729">
        <v>0.1</v>
      </c>
    </row>
    <row r="58730" spans="1:6" x14ac:dyDescent="0.25">
      <c r="A58730">
        <v>0.21866522514440301</v>
      </c>
      <c r="F58730">
        <v>0.1</v>
      </c>
    </row>
    <row r="58731" spans="1:6" x14ac:dyDescent="0.25">
      <c r="A58731">
        <v>0.21608928386632001</v>
      </c>
      <c r="F58731">
        <v>0.1</v>
      </c>
    </row>
    <row r="58732" spans="1:6" x14ac:dyDescent="0.25">
      <c r="A58732">
        <v>0.212316083023428</v>
      </c>
      <c r="F58732">
        <v>0.1</v>
      </c>
    </row>
    <row r="58733" spans="1:6" x14ac:dyDescent="0.25">
      <c r="A58733">
        <v>0.21013568133000399</v>
      </c>
      <c r="F58733">
        <v>0.1</v>
      </c>
    </row>
    <row r="58734" spans="1:6" x14ac:dyDescent="0.25">
      <c r="A58734">
        <v>0.21029773810591501</v>
      </c>
      <c r="F58734">
        <v>0.1</v>
      </c>
    </row>
    <row r="58735" spans="1:6" x14ac:dyDescent="0.25">
      <c r="A58735">
        <v>0.215275673386493</v>
      </c>
      <c r="F58735">
        <v>0.1</v>
      </c>
    </row>
    <row r="58736" spans="1:6" x14ac:dyDescent="0.25">
      <c r="A58736">
        <v>0.21825135670663801</v>
      </c>
      <c r="F58736">
        <v>0.1</v>
      </c>
    </row>
    <row r="58737" spans="1:6" x14ac:dyDescent="0.25">
      <c r="A58737">
        <v>0.21390845594180699</v>
      </c>
      <c r="F58737">
        <v>0.1</v>
      </c>
    </row>
    <row r="58738" spans="1:6" x14ac:dyDescent="0.25">
      <c r="A58738">
        <v>0.20967500903719999</v>
      </c>
      <c r="F58738">
        <v>0.1</v>
      </c>
    </row>
    <row r="58739" spans="1:6" x14ac:dyDescent="0.25">
      <c r="A58739">
        <v>0.207829128929684</v>
      </c>
      <c r="F58739">
        <v>0.1</v>
      </c>
    </row>
    <row r="58740" spans="1:6" x14ac:dyDescent="0.25">
      <c r="A58740">
        <v>0.20700791204007701</v>
      </c>
      <c r="F58740">
        <v>0.1</v>
      </c>
    </row>
    <row r="58741" spans="1:6" x14ac:dyDescent="0.25">
      <c r="A58741">
        <v>0.20179068623270699</v>
      </c>
      <c r="F58741">
        <v>0.1</v>
      </c>
    </row>
    <row r="58742" spans="1:6" x14ac:dyDescent="0.25">
      <c r="A58742">
        <v>0.20186396918949301</v>
      </c>
      <c r="F58742">
        <v>0.1</v>
      </c>
    </row>
    <row r="58743" spans="1:6" x14ac:dyDescent="0.25">
      <c r="A58743">
        <v>0.203398492273037</v>
      </c>
      <c r="F58743">
        <v>0.1</v>
      </c>
    </row>
    <row r="58744" spans="1:6" x14ac:dyDescent="0.25">
      <c r="A58744">
        <v>0.205535615754946</v>
      </c>
      <c r="F58744">
        <v>0.1</v>
      </c>
    </row>
    <row r="58745" spans="1:6" x14ac:dyDescent="0.25">
      <c r="A58745">
        <v>0.20521439871195801</v>
      </c>
      <c r="F58745">
        <v>0.1</v>
      </c>
    </row>
    <row r="58746" spans="1:6" x14ac:dyDescent="0.25">
      <c r="A58746">
        <v>0.208790449806844</v>
      </c>
      <c r="F58746">
        <v>0.1</v>
      </c>
    </row>
    <row r="58747" spans="1:6" x14ac:dyDescent="0.25">
      <c r="A58747">
        <v>0.207660704214125</v>
      </c>
      <c r="F58747">
        <v>0.1</v>
      </c>
    </row>
    <row r="58748" spans="1:6" x14ac:dyDescent="0.25">
      <c r="A58748">
        <v>0.203982279658808</v>
      </c>
      <c r="F58748">
        <v>0.1</v>
      </c>
    </row>
    <row r="58749" spans="1:6" x14ac:dyDescent="0.25">
      <c r="A58749">
        <v>0.203674467564123</v>
      </c>
      <c r="F58749">
        <v>0.1</v>
      </c>
    </row>
    <row r="58750" spans="1:6" x14ac:dyDescent="0.25">
      <c r="A58750">
        <v>0.201895014252403</v>
      </c>
      <c r="F58750">
        <v>0.1</v>
      </c>
    </row>
    <row r="58751" spans="1:6" x14ac:dyDescent="0.25">
      <c r="A58751">
        <v>0.20279371808070301</v>
      </c>
      <c r="F58751">
        <v>0.1</v>
      </c>
    </row>
    <row r="58752" spans="1:6" x14ac:dyDescent="0.25">
      <c r="A58752">
        <v>0.20528934063651699</v>
      </c>
      <c r="F58752">
        <v>0.1</v>
      </c>
    </row>
    <row r="58753" spans="1:6" x14ac:dyDescent="0.25">
      <c r="A58753">
        <v>0.19939265662568401</v>
      </c>
      <c r="F58753">
        <v>0.1</v>
      </c>
    </row>
    <row r="58754" spans="1:6" x14ac:dyDescent="0.25">
      <c r="A58754">
        <v>0.19766032099759701</v>
      </c>
      <c r="F58754">
        <v>0.1</v>
      </c>
    </row>
    <row r="58755" spans="1:6" x14ac:dyDescent="0.25">
      <c r="A58755">
        <v>0.19814615599223301</v>
      </c>
      <c r="F58755">
        <v>0.1</v>
      </c>
    </row>
    <row r="58756" spans="1:6" x14ac:dyDescent="0.25">
      <c r="A58756">
        <v>0.197376560116933</v>
      </c>
      <c r="F58756">
        <v>0.1</v>
      </c>
    </row>
    <row r="58757" spans="1:6" x14ac:dyDescent="0.25">
      <c r="A58757">
        <v>0.19453742461682599</v>
      </c>
      <c r="F58757">
        <v>0.1</v>
      </c>
    </row>
    <row r="58758" spans="1:6" x14ac:dyDescent="0.25">
      <c r="A58758">
        <v>0.194604589032734</v>
      </c>
      <c r="F58758">
        <v>0.1</v>
      </c>
    </row>
    <row r="58759" spans="1:6" x14ac:dyDescent="0.25">
      <c r="A58759">
        <v>0.194424092993843</v>
      </c>
      <c r="F58759">
        <v>0.1</v>
      </c>
    </row>
    <row r="58760" spans="1:6" x14ac:dyDescent="0.25">
      <c r="A58760">
        <v>0.19678880265256199</v>
      </c>
      <c r="F58760">
        <v>0.1</v>
      </c>
    </row>
    <row r="58761" spans="1:6" x14ac:dyDescent="0.25">
      <c r="A58761">
        <v>0.19803376522775101</v>
      </c>
      <c r="F58761">
        <v>0.1</v>
      </c>
    </row>
    <row r="58762" spans="1:6" x14ac:dyDescent="0.25">
      <c r="A58762">
        <v>0.20736887692511699</v>
      </c>
      <c r="F58762">
        <v>0.1</v>
      </c>
    </row>
    <row r="58763" spans="1:6" x14ac:dyDescent="0.25">
      <c r="A58763">
        <v>0.21024443287776601</v>
      </c>
      <c r="F58763">
        <v>0.1</v>
      </c>
    </row>
    <row r="58764" spans="1:6" x14ac:dyDescent="0.25">
      <c r="A58764">
        <v>0.213224644578968</v>
      </c>
      <c r="F58764">
        <v>0.1</v>
      </c>
    </row>
    <row r="58765" spans="1:6" x14ac:dyDescent="0.25">
      <c r="A58765">
        <v>0.214008287700515</v>
      </c>
      <c r="F58765">
        <v>0.1</v>
      </c>
    </row>
    <row r="58766" spans="1:6" x14ac:dyDescent="0.25">
      <c r="A58766">
        <v>0.21325338445426001</v>
      </c>
      <c r="F58766">
        <v>0.1</v>
      </c>
    </row>
    <row r="58767" spans="1:6" x14ac:dyDescent="0.25">
      <c r="A58767">
        <v>0.20913724990093699</v>
      </c>
      <c r="F58767">
        <v>0.1</v>
      </c>
    </row>
    <row r="58768" spans="1:6" x14ac:dyDescent="0.25">
      <c r="A58768">
        <v>0.20623095160572699</v>
      </c>
      <c r="F58768">
        <v>0.1</v>
      </c>
    </row>
    <row r="58769" spans="1:6" x14ac:dyDescent="0.25">
      <c r="A58769">
        <v>0.203044787703442</v>
      </c>
      <c r="F58769">
        <v>0.1</v>
      </c>
    </row>
    <row r="58770" spans="1:6" x14ac:dyDescent="0.25">
      <c r="A58770">
        <v>0.206121855175979</v>
      </c>
      <c r="F58770">
        <v>0.1</v>
      </c>
    </row>
    <row r="58771" spans="1:6" x14ac:dyDescent="0.25">
      <c r="A58771">
        <v>0.20648048565442301</v>
      </c>
      <c r="F58771">
        <v>0.1</v>
      </c>
    </row>
    <row r="58772" spans="1:6" x14ac:dyDescent="0.25">
      <c r="A58772">
        <v>0.20700473388623</v>
      </c>
      <c r="F58772">
        <v>0.1</v>
      </c>
    </row>
    <row r="58773" spans="1:6" x14ac:dyDescent="0.25">
      <c r="A58773">
        <v>0.20951734985493201</v>
      </c>
      <c r="F58773">
        <v>0.1</v>
      </c>
    </row>
    <row r="58774" spans="1:6" x14ac:dyDescent="0.25">
      <c r="A58774">
        <v>0.21269168712117301</v>
      </c>
      <c r="F58774">
        <v>0.1</v>
      </c>
    </row>
    <row r="58775" spans="1:6" x14ac:dyDescent="0.25">
      <c r="A58775">
        <v>0.21194632294194099</v>
      </c>
      <c r="F58775">
        <v>0.1</v>
      </c>
    </row>
    <row r="58776" spans="1:6" x14ac:dyDescent="0.25">
      <c r="A58776">
        <v>0.21000235389400099</v>
      </c>
      <c r="F58776">
        <v>0.1</v>
      </c>
    </row>
    <row r="58777" spans="1:6" x14ac:dyDescent="0.25">
      <c r="A58777">
        <v>0.20441584394350501</v>
      </c>
      <c r="F58777">
        <v>0.1</v>
      </c>
    </row>
    <row r="58778" spans="1:6" x14ac:dyDescent="0.25">
      <c r="A58778">
        <v>0.201350433446285</v>
      </c>
      <c r="F58778">
        <v>0.1</v>
      </c>
    </row>
    <row r="58779" spans="1:6" x14ac:dyDescent="0.25">
      <c r="A58779">
        <v>0.19741060611429601</v>
      </c>
      <c r="F58779">
        <v>0.1</v>
      </c>
    </row>
    <row r="58780" spans="1:6" x14ac:dyDescent="0.25">
      <c r="A58780">
        <v>0.202106924219009</v>
      </c>
      <c r="F58780">
        <v>0.1</v>
      </c>
    </row>
    <row r="58781" spans="1:6" x14ac:dyDescent="0.25">
      <c r="A58781">
        <v>0.205879401504311</v>
      </c>
      <c r="F58781">
        <v>0.1</v>
      </c>
    </row>
    <row r="58782" spans="1:6" x14ac:dyDescent="0.25">
      <c r="A58782">
        <v>0.207133541494705</v>
      </c>
      <c r="F58782">
        <v>0.1</v>
      </c>
    </row>
    <row r="58783" spans="1:6" x14ac:dyDescent="0.25">
      <c r="A58783">
        <v>0.20404969024043301</v>
      </c>
      <c r="F58783">
        <v>0.1</v>
      </c>
    </row>
    <row r="58784" spans="1:6" x14ac:dyDescent="0.25">
      <c r="A58784">
        <v>0.20138913652617901</v>
      </c>
      <c r="F58784">
        <v>0.1</v>
      </c>
    </row>
    <row r="58785" spans="1:6" x14ac:dyDescent="0.25">
      <c r="A58785">
        <v>0.20291119124447701</v>
      </c>
      <c r="F58785">
        <v>0.1</v>
      </c>
    </row>
    <row r="58786" spans="1:6" x14ac:dyDescent="0.25">
      <c r="A58786">
        <v>0.20491587380051501</v>
      </c>
      <c r="F58786">
        <v>0.1</v>
      </c>
    </row>
    <row r="58787" spans="1:6" x14ac:dyDescent="0.25">
      <c r="A58787">
        <v>0.20401885450366999</v>
      </c>
      <c r="F58787">
        <v>0.1</v>
      </c>
    </row>
    <row r="58788" spans="1:6" x14ac:dyDescent="0.25">
      <c r="A58788">
        <v>0.20702044712502901</v>
      </c>
      <c r="F58788">
        <v>0.1</v>
      </c>
    </row>
    <row r="58789" spans="1:6" x14ac:dyDescent="0.25">
      <c r="A58789">
        <v>0.208710270233329</v>
      </c>
      <c r="F58789">
        <v>0.1</v>
      </c>
    </row>
    <row r="58790" spans="1:6" x14ac:dyDescent="0.25">
      <c r="A58790">
        <v>0.21121012360952501</v>
      </c>
      <c r="F58790">
        <v>0.1</v>
      </c>
    </row>
    <row r="58791" spans="1:6" x14ac:dyDescent="0.25">
      <c r="A58791">
        <v>0.21455514346818899</v>
      </c>
      <c r="F58791">
        <v>0.1</v>
      </c>
    </row>
    <row r="58792" spans="1:6" x14ac:dyDescent="0.25">
      <c r="A58792">
        <v>0.21965172453054799</v>
      </c>
      <c r="F58792">
        <v>0.1</v>
      </c>
    </row>
    <row r="58793" spans="1:6" x14ac:dyDescent="0.25">
      <c r="A58793">
        <v>0.22026042720247899</v>
      </c>
      <c r="F58793">
        <v>0.1</v>
      </c>
    </row>
    <row r="58794" spans="1:6" x14ac:dyDescent="0.25">
      <c r="A58794">
        <v>0.22727750016301901</v>
      </c>
      <c r="F58794">
        <v>0.1</v>
      </c>
    </row>
    <row r="58795" spans="1:6" x14ac:dyDescent="0.25">
      <c r="A58795">
        <v>0.23758524002026901</v>
      </c>
      <c r="F58795">
        <v>0.1</v>
      </c>
    </row>
    <row r="58796" spans="1:6" x14ac:dyDescent="0.25">
      <c r="A58796">
        <v>0.23844749249892999</v>
      </c>
      <c r="F58796">
        <v>0.1</v>
      </c>
    </row>
    <row r="58797" spans="1:6" x14ac:dyDescent="0.25">
      <c r="A58797">
        <v>0.234018995405156</v>
      </c>
      <c r="F58797">
        <v>0.1</v>
      </c>
    </row>
    <row r="58798" spans="1:6" x14ac:dyDescent="0.25">
      <c r="A58798">
        <v>0.23231390728343199</v>
      </c>
      <c r="F58798">
        <v>0.1</v>
      </c>
    </row>
    <row r="58799" spans="1:6" x14ac:dyDescent="0.25">
      <c r="A58799">
        <v>0.22815631039657799</v>
      </c>
      <c r="F58799">
        <v>0.1</v>
      </c>
    </row>
    <row r="58800" spans="1:6" x14ac:dyDescent="0.25">
      <c r="A58800">
        <v>0.22710202088022099</v>
      </c>
      <c r="F58800">
        <v>0.1</v>
      </c>
    </row>
    <row r="58801" spans="1:6" x14ac:dyDescent="0.25">
      <c r="A58801">
        <v>0.22329826538521</v>
      </c>
      <c r="F58801">
        <v>0.1</v>
      </c>
    </row>
    <row r="58802" spans="1:6" x14ac:dyDescent="0.25">
      <c r="A58802">
        <v>0.220925492937254</v>
      </c>
      <c r="F58802">
        <v>0.1</v>
      </c>
    </row>
    <row r="58803" spans="1:6" x14ac:dyDescent="0.25">
      <c r="A58803">
        <v>0.217193247514953</v>
      </c>
      <c r="F58803">
        <v>0.1</v>
      </c>
    </row>
    <row r="58804" spans="1:6" x14ac:dyDescent="0.25">
      <c r="A58804">
        <v>0.219752421826794</v>
      </c>
      <c r="F58804">
        <v>0.1</v>
      </c>
    </row>
    <row r="58805" spans="1:6" x14ac:dyDescent="0.25">
      <c r="A58805">
        <v>0.22006159196073899</v>
      </c>
      <c r="F58805">
        <v>0.1</v>
      </c>
    </row>
    <row r="58806" spans="1:6" x14ac:dyDescent="0.25">
      <c r="A58806">
        <v>0.21937272602862801</v>
      </c>
      <c r="F58806">
        <v>0.1</v>
      </c>
    </row>
    <row r="58807" spans="1:6" x14ac:dyDescent="0.25">
      <c r="A58807">
        <v>0.208753486770582</v>
      </c>
      <c r="F58807">
        <v>0.1</v>
      </c>
    </row>
    <row r="58808" spans="1:6" x14ac:dyDescent="0.25">
      <c r="A58808">
        <v>0.202671192308604</v>
      </c>
      <c r="F58808">
        <v>0.1</v>
      </c>
    </row>
    <row r="58809" spans="1:6" x14ac:dyDescent="0.25">
      <c r="A58809">
        <v>0.198586177700667</v>
      </c>
      <c r="F58809">
        <v>0.1</v>
      </c>
    </row>
    <row r="58810" spans="1:6" x14ac:dyDescent="0.25">
      <c r="A58810">
        <v>0.19993771140963801</v>
      </c>
      <c r="F58810">
        <v>0.1</v>
      </c>
    </row>
    <row r="58811" spans="1:6" x14ac:dyDescent="0.25">
      <c r="A58811">
        <v>0.19907930621457601</v>
      </c>
      <c r="F58811">
        <v>0.1</v>
      </c>
    </row>
    <row r="58812" spans="1:6" x14ac:dyDescent="0.25">
      <c r="A58812">
        <v>0.20208717808620999</v>
      </c>
      <c r="F58812">
        <v>0.1</v>
      </c>
    </row>
    <row r="58813" spans="1:6" x14ac:dyDescent="0.25">
      <c r="A58813">
        <v>0.20623148382818601</v>
      </c>
      <c r="F58813">
        <v>0.1</v>
      </c>
    </row>
    <row r="58814" spans="1:6" x14ac:dyDescent="0.25">
      <c r="A58814">
        <v>0.205986125645162</v>
      </c>
      <c r="F58814">
        <v>0.1</v>
      </c>
    </row>
    <row r="58815" spans="1:6" x14ac:dyDescent="0.25">
      <c r="A58815">
        <v>0.20516837040854999</v>
      </c>
      <c r="F58815">
        <v>0.1</v>
      </c>
    </row>
    <row r="58816" spans="1:6" x14ac:dyDescent="0.25">
      <c r="A58816">
        <v>0.20669351102136199</v>
      </c>
      <c r="F58816">
        <v>0.1</v>
      </c>
    </row>
    <row r="58817" spans="1:6" x14ac:dyDescent="0.25">
      <c r="A58817">
        <v>0.21318275148544</v>
      </c>
      <c r="F58817">
        <v>0.1</v>
      </c>
    </row>
    <row r="58818" spans="1:6" x14ac:dyDescent="0.25">
      <c r="A58818">
        <v>0.21588211841834901</v>
      </c>
      <c r="F58818">
        <v>0.1</v>
      </c>
    </row>
    <row r="58819" spans="1:6" x14ac:dyDescent="0.25">
      <c r="A58819">
        <v>0.215103892497988</v>
      </c>
      <c r="F58819">
        <v>0.1</v>
      </c>
    </row>
    <row r="58820" spans="1:6" x14ac:dyDescent="0.25">
      <c r="A58820">
        <v>0.21192975988952401</v>
      </c>
      <c r="F58820">
        <v>0.1</v>
      </c>
    </row>
    <row r="58821" spans="1:6" x14ac:dyDescent="0.25">
      <c r="A58821">
        <v>0.2085089893548</v>
      </c>
      <c r="F58821">
        <v>0.1</v>
      </c>
    </row>
    <row r="58822" spans="1:6" x14ac:dyDescent="0.25">
      <c r="A58822">
        <v>0.20110564684930801</v>
      </c>
      <c r="F58822">
        <v>0.1</v>
      </c>
    </row>
    <row r="58823" spans="1:6" x14ac:dyDescent="0.25">
      <c r="A58823">
        <v>0.192806053035563</v>
      </c>
      <c r="F58823">
        <v>0.1</v>
      </c>
    </row>
    <row r="58824" spans="1:6" x14ac:dyDescent="0.25">
      <c r="A58824">
        <v>0.19487913158789899</v>
      </c>
      <c r="F58824">
        <v>0.1</v>
      </c>
    </row>
    <row r="58825" spans="1:6" x14ac:dyDescent="0.25">
      <c r="A58825">
        <v>0.19371229124436401</v>
      </c>
      <c r="F58825">
        <v>0.1</v>
      </c>
    </row>
    <row r="58826" spans="1:6" x14ac:dyDescent="0.25">
      <c r="A58826">
        <v>0.19013412169232499</v>
      </c>
      <c r="F58826">
        <v>0.1</v>
      </c>
    </row>
    <row r="58827" spans="1:6" x14ac:dyDescent="0.25">
      <c r="A58827">
        <v>0.189052762933209</v>
      </c>
      <c r="F58827">
        <v>0.1</v>
      </c>
    </row>
    <row r="58828" spans="1:6" x14ac:dyDescent="0.25">
      <c r="A58828">
        <v>0.18678777660370099</v>
      </c>
      <c r="F58828">
        <v>0.1</v>
      </c>
    </row>
    <row r="58829" spans="1:6" x14ac:dyDescent="0.25">
      <c r="A58829">
        <v>0.18299134574654499</v>
      </c>
      <c r="F58829">
        <v>0.1</v>
      </c>
    </row>
    <row r="58830" spans="1:6" x14ac:dyDescent="0.25">
      <c r="A58830">
        <v>0.184170827403208</v>
      </c>
      <c r="F58830">
        <v>0.1</v>
      </c>
    </row>
    <row r="58831" spans="1:6" x14ac:dyDescent="0.25">
      <c r="A58831">
        <v>0.1801003314919</v>
      </c>
      <c r="F58831">
        <v>0.1</v>
      </c>
    </row>
    <row r="58832" spans="1:6" x14ac:dyDescent="0.25">
      <c r="A58832">
        <v>0.176800931550677</v>
      </c>
      <c r="F58832">
        <v>0.1</v>
      </c>
    </row>
    <row r="58833" spans="1:6" x14ac:dyDescent="0.25">
      <c r="A58833">
        <v>0.181371908020623</v>
      </c>
      <c r="F58833">
        <v>0.1</v>
      </c>
    </row>
    <row r="58834" spans="1:6" x14ac:dyDescent="0.25">
      <c r="A58834">
        <v>0.18337796963905101</v>
      </c>
      <c r="F58834">
        <v>0.1</v>
      </c>
    </row>
    <row r="58835" spans="1:6" x14ac:dyDescent="0.25">
      <c r="A58835">
        <v>0.179170840468447</v>
      </c>
      <c r="F58835">
        <v>0.1</v>
      </c>
    </row>
    <row r="58836" spans="1:6" x14ac:dyDescent="0.25">
      <c r="A58836">
        <v>0.17342681275722299</v>
      </c>
      <c r="F58836">
        <v>0.1</v>
      </c>
    </row>
    <row r="58837" spans="1:6" x14ac:dyDescent="0.25">
      <c r="A58837">
        <v>0.16951347729971</v>
      </c>
      <c r="F58837">
        <v>0.1</v>
      </c>
    </row>
    <row r="58838" spans="1:6" x14ac:dyDescent="0.25">
      <c r="A58838">
        <v>0.169918874107161</v>
      </c>
      <c r="F58838">
        <v>0.1</v>
      </c>
    </row>
    <row r="58839" spans="1:6" x14ac:dyDescent="0.25">
      <c r="A58839">
        <v>0.16847241122329701</v>
      </c>
      <c r="F58839">
        <v>0.1</v>
      </c>
    </row>
    <row r="58840" spans="1:6" x14ac:dyDescent="0.25">
      <c r="A58840">
        <v>0.174013860348809</v>
      </c>
      <c r="F58840">
        <v>0.1</v>
      </c>
    </row>
    <row r="58841" spans="1:6" x14ac:dyDescent="0.25">
      <c r="A58841">
        <v>0.17873738584138199</v>
      </c>
      <c r="F58841">
        <v>0.1</v>
      </c>
    </row>
    <row r="58842" spans="1:6" x14ac:dyDescent="0.25">
      <c r="A58842">
        <v>0.18148849818143201</v>
      </c>
      <c r="F58842">
        <v>0.1</v>
      </c>
    </row>
    <row r="58843" spans="1:6" x14ac:dyDescent="0.25">
      <c r="A58843">
        <v>0.18100959093000701</v>
      </c>
      <c r="F58843">
        <v>0.1</v>
      </c>
    </row>
    <row r="58844" spans="1:6" x14ac:dyDescent="0.25">
      <c r="A58844">
        <v>0.18362929978642001</v>
      </c>
      <c r="F58844">
        <v>0.1</v>
      </c>
    </row>
    <row r="58845" spans="1:6" x14ac:dyDescent="0.25">
      <c r="A58845">
        <v>0.18521231725263201</v>
      </c>
      <c r="F58845">
        <v>0.1</v>
      </c>
    </row>
    <row r="58846" spans="1:6" x14ac:dyDescent="0.25">
      <c r="A58846">
        <v>0.18473868956862899</v>
      </c>
      <c r="F58846">
        <v>0.1</v>
      </c>
    </row>
    <row r="58847" spans="1:6" x14ac:dyDescent="0.25">
      <c r="A58847">
        <v>0.18597354430319801</v>
      </c>
      <c r="F58847">
        <v>0.1</v>
      </c>
    </row>
    <row r="58848" spans="1:6" x14ac:dyDescent="0.25">
      <c r="A58848">
        <v>0.167480626567969</v>
      </c>
      <c r="F58848">
        <v>0.1</v>
      </c>
    </row>
    <row r="58849" spans="1:6" x14ac:dyDescent="0.25">
      <c r="A58849">
        <v>0.179784535083752</v>
      </c>
      <c r="F58849">
        <v>0.1</v>
      </c>
    </row>
    <row r="58850" spans="1:6" x14ac:dyDescent="0.25">
      <c r="A58850">
        <v>0.17352284050216399</v>
      </c>
      <c r="F58850">
        <v>0.1</v>
      </c>
    </row>
    <row r="58851" spans="1:6" x14ac:dyDescent="0.25">
      <c r="A58851">
        <v>0.16870638810137101</v>
      </c>
      <c r="F58851">
        <v>0.1</v>
      </c>
    </row>
    <row r="58852" spans="1:6" x14ac:dyDescent="0.25">
      <c r="A58852">
        <v>0.16489036304944901</v>
      </c>
      <c r="F58852">
        <v>0.1</v>
      </c>
    </row>
    <row r="58853" spans="1:6" x14ac:dyDescent="0.25">
      <c r="A58853">
        <v>0.15701204005167699</v>
      </c>
      <c r="F58853">
        <v>0.1</v>
      </c>
    </row>
    <row r="58854" spans="1:6" x14ac:dyDescent="0.25">
      <c r="A58854">
        <v>0.15733253578668299</v>
      </c>
      <c r="F58854">
        <v>0.1</v>
      </c>
    </row>
    <row r="58855" spans="1:6" x14ac:dyDescent="0.25">
      <c r="A58855">
        <v>0.160800974885423</v>
      </c>
      <c r="F58855">
        <v>0.1</v>
      </c>
    </row>
    <row r="58856" spans="1:6" x14ac:dyDescent="0.25">
      <c r="A58856">
        <v>0.164409758700968</v>
      </c>
      <c r="F58856">
        <v>0.1</v>
      </c>
    </row>
    <row r="58857" spans="1:6" x14ac:dyDescent="0.25">
      <c r="A58857">
        <v>0.16828040714317499</v>
      </c>
      <c r="F58857">
        <v>0.1</v>
      </c>
    </row>
    <row r="58858" spans="1:6" x14ac:dyDescent="0.25">
      <c r="A58858">
        <v>0.17061249076065499</v>
      </c>
      <c r="F58858">
        <v>0.1</v>
      </c>
    </row>
    <row r="58859" spans="1:6" x14ac:dyDescent="0.25">
      <c r="A58859">
        <v>0.172805306976788</v>
      </c>
      <c r="F58859">
        <v>0.1</v>
      </c>
    </row>
    <row r="58860" spans="1:6" x14ac:dyDescent="0.25">
      <c r="A58860">
        <v>0.17491695480653999</v>
      </c>
      <c r="F58860">
        <v>0.1</v>
      </c>
    </row>
    <row r="58861" spans="1:6" x14ac:dyDescent="0.25">
      <c r="A58861">
        <v>0.17462753202356401</v>
      </c>
      <c r="F58861">
        <v>0.1</v>
      </c>
    </row>
    <row r="58862" spans="1:6" x14ac:dyDescent="0.25">
      <c r="A58862">
        <v>0.176013763284252</v>
      </c>
      <c r="F58862">
        <v>0.1</v>
      </c>
    </row>
    <row r="58863" spans="1:6" x14ac:dyDescent="0.25">
      <c r="A58863">
        <v>0.17702330591670201</v>
      </c>
      <c r="F58863">
        <v>0.1</v>
      </c>
    </row>
    <row r="58864" spans="1:6" x14ac:dyDescent="0.25">
      <c r="A58864">
        <v>0.17707286490544999</v>
      </c>
      <c r="F58864">
        <v>0.1</v>
      </c>
    </row>
    <row r="58865" spans="1:6" x14ac:dyDescent="0.25">
      <c r="A58865">
        <v>0.17733271102405099</v>
      </c>
      <c r="F58865">
        <v>0.1</v>
      </c>
    </row>
    <row r="58866" spans="1:6" x14ac:dyDescent="0.25">
      <c r="A58866">
        <v>0.174004616088931</v>
      </c>
      <c r="F58866">
        <v>0.1</v>
      </c>
    </row>
    <row r="58867" spans="1:6" x14ac:dyDescent="0.25">
      <c r="A58867">
        <v>0.17321953569801299</v>
      </c>
      <c r="F58867">
        <v>0.1</v>
      </c>
    </row>
    <row r="58868" spans="1:6" x14ac:dyDescent="0.25">
      <c r="A58868">
        <v>0.170445157630217</v>
      </c>
      <c r="F58868">
        <v>0.1</v>
      </c>
    </row>
    <row r="58869" spans="1:6" x14ac:dyDescent="0.25">
      <c r="A58869">
        <v>0.16851193740581899</v>
      </c>
      <c r="F58869">
        <v>0.1</v>
      </c>
    </row>
    <row r="58870" spans="1:6" x14ac:dyDescent="0.25">
      <c r="A58870">
        <v>0.164353495824232</v>
      </c>
      <c r="F58870">
        <v>0.1</v>
      </c>
    </row>
    <row r="58871" spans="1:6" x14ac:dyDescent="0.25">
      <c r="A58871">
        <v>0.15760445282031199</v>
      </c>
      <c r="F58871">
        <v>0.1</v>
      </c>
    </row>
    <row r="58872" spans="1:6" x14ac:dyDescent="0.25">
      <c r="A58872">
        <v>0.15652713677993299</v>
      </c>
      <c r="F58872">
        <v>0.1</v>
      </c>
    </row>
    <row r="58873" spans="1:6" x14ac:dyDescent="0.25">
      <c r="A58873">
        <v>0.16013416796801799</v>
      </c>
      <c r="F58873">
        <v>0.1</v>
      </c>
    </row>
    <row r="58874" spans="1:6" x14ac:dyDescent="0.25">
      <c r="A58874">
        <v>0.16367687576067799</v>
      </c>
      <c r="F58874">
        <v>0.1</v>
      </c>
    </row>
    <row r="58875" spans="1:6" x14ac:dyDescent="0.25">
      <c r="A58875">
        <v>0.16681723680678101</v>
      </c>
      <c r="F58875">
        <v>0.1</v>
      </c>
    </row>
    <row r="58876" spans="1:6" x14ac:dyDescent="0.25">
      <c r="A58876">
        <v>0.17278089589881501</v>
      </c>
      <c r="F58876">
        <v>0.1</v>
      </c>
    </row>
    <row r="58877" spans="1:6" x14ac:dyDescent="0.25">
      <c r="A58877">
        <v>0.17558709585434801</v>
      </c>
      <c r="F58877">
        <v>0.1</v>
      </c>
    </row>
    <row r="58878" spans="1:6" x14ac:dyDescent="0.25">
      <c r="A58878">
        <v>0.17119286139854101</v>
      </c>
      <c r="F58878">
        <v>0.1</v>
      </c>
    </row>
    <row r="58879" spans="1:6" x14ac:dyDescent="0.25">
      <c r="A58879">
        <v>0.17213973168115501</v>
      </c>
      <c r="F58879">
        <v>0.1</v>
      </c>
    </row>
    <row r="58880" spans="1:6" x14ac:dyDescent="0.25">
      <c r="A58880">
        <v>0.1663774611513</v>
      </c>
      <c r="F58880">
        <v>0.1</v>
      </c>
    </row>
    <row r="58881" spans="1:6" x14ac:dyDescent="0.25">
      <c r="A58881">
        <v>0.16751138475862601</v>
      </c>
      <c r="F58881">
        <v>0.1</v>
      </c>
    </row>
    <row r="58882" spans="1:6" x14ac:dyDescent="0.25">
      <c r="A58882">
        <v>0.16471275264548299</v>
      </c>
      <c r="F58882">
        <v>0.1</v>
      </c>
    </row>
    <row r="58883" spans="1:6" x14ac:dyDescent="0.25">
      <c r="A58883">
        <v>0.168576739865892</v>
      </c>
      <c r="F58883">
        <v>0.1</v>
      </c>
    </row>
    <row r="58884" spans="1:6" x14ac:dyDescent="0.25">
      <c r="A58884">
        <v>0.169597264772718</v>
      </c>
      <c r="F58884">
        <v>0.1</v>
      </c>
    </row>
    <row r="58885" spans="1:6" x14ac:dyDescent="0.25">
      <c r="A58885">
        <v>0.16976266320000399</v>
      </c>
      <c r="F58885">
        <v>0.1</v>
      </c>
    </row>
    <row r="58886" spans="1:6" x14ac:dyDescent="0.25">
      <c r="A58886">
        <v>0.165915909495263</v>
      </c>
      <c r="F58886">
        <v>0.1</v>
      </c>
    </row>
    <row r="58887" spans="1:6" x14ac:dyDescent="0.25">
      <c r="A58887">
        <v>0.158849755388455</v>
      </c>
      <c r="F58887">
        <v>0.1</v>
      </c>
    </row>
    <row r="58888" spans="1:6" x14ac:dyDescent="0.25">
      <c r="A58888">
        <v>0.161125875188528</v>
      </c>
      <c r="F58888">
        <v>0.1</v>
      </c>
    </row>
    <row r="58889" spans="1:6" x14ac:dyDescent="0.25">
      <c r="A58889">
        <v>0.173640787232899</v>
      </c>
      <c r="F58889">
        <v>0.1</v>
      </c>
    </row>
    <row r="58890" spans="1:6" x14ac:dyDescent="0.25">
      <c r="A58890">
        <v>0.17176080452177001</v>
      </c>
      <c r="F58890">
        <v>0.1</v>
      </c>
    </row>
    <row r="58891" spans="1:6" x14ac:dyDescent="0.25">
      <c r="A58891">
        <v>0.177666413968111</v>
      </c>
      <c r="F58891">
        <v>0.1</v>
      </c>
    </row>
    <row r="58892" spans="1:6" x14ac:dyDescent="0.25">
      <c r="A58892">
        <v>0.18060848123689499</v>
      </c>
      <c r="F58892">
        <v>0.1</v>
      </c>
    </row>
    <row r="58893" spans="1:6" x14ac:dyDescent="0.25">
      <c r="A58893">
        <v>0.179112832305591</v>
      </c>
      <c r="F58893">
        <v>0.1</v>
      </c>
    </row>
    <row r="58894" spans="1:6" x14ac:dyDescent="0.25">
      <c r="A58894">
        <v>0.17208513760025801</v>
      </c>
      <c r="F58894">
        <v>0.1</v>
      </c>
    </row>
    <row r="58895" spans="1:6" x14ac:dyDescent="0.25">
      <c r="A58895">
        <v>0.167212700301198</v>
      </c>
      <c r="F58895">
        <v>0.1</v>
      </c>
    </row>
    <row r="58896" spans="1:6" x14ac:dyDescent="0.25">
      <c r="A58896">
        <v>0.166520269831086</v>
      </c>
      <c r="F58896">
        <v>0.1</v>
      </c>
    </row>
    <row r="58897" spans="1:6" x14ac:dyDescent="0.25">
      <c r="A58897">
        <v>0.16371347771245701</v>
      </c>
      <c r="F58897">
        <v>0.1</v>
      </c>
    </row>
    <row r="58898" spans="1:6" x14ac:dyDescent="0.25">
      <c r="A58898">
        <v>0.163676646774534</v>
      </c>
      <c r="F58898">
        <v>0.1</v>
      </c>
    </row>
    <row r="58899" spans="1:6" x14ac:dyDescent="0.25">
      <c r="A58899">
        <v>0.166564268903795</v>
      </c>
      <c r="F58899">
        <v>0.1</v>
      </c>
    </row>
    <row r="58900" spans="1:6" x14ac:dyDescent="0.25">
      <c r="A58900">
        <v>0.16850076710429601</v>
      </c>
      <c r="F58900">
        <v>0.1</v>
      </c>
    </row>
    <row r="58901" spans="1:6" x14ac:dyDescent="0.25">
      <c r="A58901">
        <v>0.16856147587683701</v>
      </c>
      <c r="F58901">
        <v>0.1</v>
      </c>
    </row>
    <row r="58902" spans="1:6" x14ac:dyDescent="0.25">
      <c r="A58902">
        <v>0.16906160161784201</v>
      </c>
      <c r="F58902">
        <v>0.1</v>
      </c>
    </row>
    <row r="58903" spans="1:6" x14ac:dyDescent="0.25">
      <c r="A58903">
        <v>0.17290284516211901</v>
      </c>
      <c r="F58903">
        <v>0.1</v>
      </c>
    </row>
    <row r="58904" spans="1:6" x14ac:dyDescent="0.25">
      <c r="A58904">
        <v>0.17708226536611801</v>
      </c>
      <c r="F58904">
        <v>0.1</v>
      </c>
    </row>
    <row r="58905" spans="1:6" x14ac:dyDescent="0.25">
      <c r="A58905">
        <v>0.17523301661351701</v>
      </c>
      <c r="F58905">
        <v>0.1</v>
      </c>
    </row>
    <row r="58906" spans="1:6" x14ac:dyDescent="0.25">
      <c r="A58906">
        <v>0.17617411350742199</v>
      </c>
      <c r="F58906">
        <v>0.1</v>
      </c>
    </row>
    <row r="58907" spans="1:6" x14ac:dyDescent="0.25">
      <c r="A58907">
        <v>0.17600107363847001</v>
      </c>
      <c r="F58907">
        <v>0.1</v>
      </c>
    </row>
    <row r="58908" spans="1:6" x14ac:dyDescent="0.25">
      <c r="A58908">
        <v>0.17155974370805699</v>
      </c>
      <c r="F58908">
        <v>0.1</v>
      </c>
    </row>
    <row r="58909" spans="1:6" x14ac:dyDescent="0.25">
      <c r="A58909">
        <v>0.17024069536404501</v>
      </c>
      <c r="F58909">
        <v>0.1</v>
      </c>
    </row>
    <row r="58910" spans="1:6" x14ac:dyDescent="0.25">
      <c r="A58910">
        <v>0.17046411102146999</v>
      </c>
      <c r="F58910">
        <v>0.1</v>
      </c>
    </row>
    <row r="58911" spans="1:6" x14ac:dyDescent="0.25">
      <c r="A58911">
        <v>0.168814699485721</v>
      </c>
      <c r="F58911">
        <v>0.1</v>
      </c>
    </row>
    <row r="58912" spans="1:6" x14ac:dyDescent="0.25">
      <c r="A58912">
        <v>0.17126941983051999</v>
      </c>
      <c r="F58912">
        <v>0.1</v>
      </c>
    </row>
    <row r="58913" spans="1:6" x14ac:dyDescent="0.25">
      <c r="A58913">
        <v>0.16878348414512001</v>
      </c>
      <c r="F58913">
        <v>0.1</v>
      </c>
    </row>
    <row r="58914" spans="1:6" x14ac:dyDescent="0.25">
      <c r="A58914">
        <v>0.168407889503844</v>
      </c>
      <c r="F58914">
        <v>0.1</v>
      </c>
    </row>
    <row r="58915" spans="1:6" x14ac:dyDescent="0.25">
      <c r="A58915">
        <v>0.164335780786668</v>
      </c>
      <c r="F58915">
        <v>0.1</v>
      </c>
    </row>
    <row r="58916" spans="1:6" x14ac:dyDescent="0.25">
      <c r="A58916">
        <v>0.16648967006856</v>
      </c>
      <c r="F58916">
        <v>0.1</v>
      </c>
    </row>
    <row r="58917" spans="1:6" x14ac:dyDescent="0.25">
      <c r="A58917">
        <v>0.16553634532283301</v>
      </c>
      <c r="F58917">
        <v>0.1</v>
      </c>
    </row>
    <row r="58918" spans="1:6" x14ac:dyDescent="0.25">
      <c r="A58918">
        <v>0.16775879206900399</v>
      </c>
      <c r="F58918">
        <v>0.1</v>
      </c>
    </row>
    <row r="58919" spans="1:6" x14ac:dyDescent="0.25">
      <c r="A58919">
        <v>0.17060541772814999</v>
      </c>
      <c r="F58919">
        <v>0.1</v>
      </c>
    </row>
    <row r="58920" spans="1:6" x14ac:dyDescent="0.25">
      <c r="A58920">
        <v>0.17592228741192001</v>
      </c>
      <c r="F58920">
        <v>0.1</v>
      </c>
    </row>
    <row r="58921" spans="1:6" x14ac:dyDescent="0.25">
      <c r="A58921">
        <v>0.18288306446975999</v>
      </c>
      <c r="F58921">
        <v>0.1</v>
      </c>
    </row>
    <row r="58922" spans="1:6" x14ac:dyDescent="0.25">
      <c r="A58922">
        <v>0.18633232167778299</v>
      </c>
      <c r="F58922">
        <v>0.1</v>
      </c>
    </row>
    <row r="58923" spans="1:6" x14ac:dyDescent="0.25">
      <c r="A58923">
        <v>0.19429548306974001</v>
      </c>
      <c r="F58923">
        <v>0.1</v>
      </c>
    </row>
    <row r="58924" spans="1:6" x14ac:dyDescent="0.25">
      <c r="A58924">
        <v>0.19562407610593199</v>
      </c>
      <c r="F58924">
        <v>0.1</v>
      </c>
    </row>
    <row r="58925" spans="1:6" x14ac:dyDescent="0.25">
      <c r="A58925">
        <v>0.193544179198084</v>
      </c>
      <c r="F58925">
        <v>0.1</v>
      </c>
    </row>
    <row r="58926" spans="1:6" x14ac:dyDescent="0.25">
      <c r="A58926">
        <v>0.196823533230543</v>
      </c>
      <c r="F58926">
        <v>0.1</v>
      </c>
    </row>
    <row r="58927" spans="1:6" x14ac:dyDescent="0.25">
      <c r="A58927">
        <v>0.198299492352218</v>
      </c>
      <c r="F58927">
        <v>0.1</v>
      </c>
    </row>
    <row r="58928" spans="1:6" x14ac:dyDescent="0.25">
      <c r="A58928">
        <v>0.19559415084947299</v>
      </c>
      <c r="F58928">
        <v>0.1</v>
      </c>
    </row>
    <row r="58929" spans="1:6" x14ac:dyDescent="0.25">
      <c r="A58929">
        <v>0.19005897275418701</v>
      </c>
      <c r="F58929">
        <v>0.1</v>
      </c>
    </row>
    <row r="58930" spans="1:6" x14ac:dyDescent="0.25">
      <c r="A58930">
        <v>0.18575136987075899</v>
      </c>
      <c r="F58930">
        <v>0.1</v>
      </c>
    </row>
    <row r="58931" spans="1:6" x14ac:dyDescent="0.25">
      <c r="A58931">
        <v>0.18953707258073799</v>
      </c>
      <c r="F58931">
        <v>0.1</v>
      </c>
    </row>
    <row r="58932" spans="1:6" x14ac:dyDescent="0.25">
      <c r="A58932">
        <v>0.18581076793245099</v>
      </c>
      <c r="F58932">
        <v>0.1</v>
      </c>
    </row>
    <row r="58933" spans="1:6" x14ac:dyDescent="0.25">
      <c r="A58933">
        <v>0.18233772035435</v>
      </c>
      <c r="F58933">
        <v>0.1</v>
      </c>
    </row>
    <row r="58934" spans="1:6" x14ac:dyDescent="0.25">
      <c r="A58934">
        <v>0.18306556968787199</v>
      </c>
      <c r="F58934">
        <v>0.1</v>
      </c>
    </row>
    <row r="58935" spans="1:6" x14ac:dyDescent="0.25">
      <c r="A58935">
        <v>0.18023225257426001</v>
      </c>
      <c r="F58935">
        <v>0.1</v>
      </c>
    </row>
    <row r="58936" spans="1:6" x14ac:dyDescent="0.25">
      <c r="A58936">
        <v>0.18495598091014201</v>
      </c>
      <c r="F58936">
        <v>0.1</v>
      </c>
    </row>
    <row r="58937" spans="1:6" x14ac:dyDescent="0.25">
      <c r="A58937">
        <v>0.190091863982987</v>
      </c>
      <c r="F58937">
        <v>0.1</v>
      </c>
    </row>
    <row r="58938" spans="1:6" x14ac:dyDescent="0.25">
      <c r="A58938">
        <v>0.19578174348277499</v>
      </c>
      <c r="F58938">
        <v>0.1</v>
      </c>
    </row>
    <row r="58939" spans="1:6" x14ac:dyDescent="0.25">
      <c r="A58939">
        <v>0.19231260949714399</v>
      </c>
      <c r="F58939">
        <v>0.1</v>
      </c>
    </row>
    <row r="58940" spans="1:6" x14ac:dyDescent="0.25">
      <c r="A58940">
        <v>0.180652822513091</v>
      </c>
      <c r="F58940">
        <v>0.1</v>
      </c>
    </row>
    <row r="58941" spans="1:6" x14ac:dyDescent="0.25">
      <c r="A58941">
        <v>0.184402121783449</v>
      </c>
      <c r="F58941">
        <v>0.1</v>
      </c>
    </row>
    <row r="58942" spans="1:6" x14ac:dyDescent="0.25">
      <c r="A58942">
        <v>0.17585527482654001</v>
      </c>
      <c r="F58942">
        <v>0.1</v>
      </c>
    </row>
    <row r="58943" spans="1:6" x14ac:dyDescent="0.25">
      <c r="A58943">
        <v>0.16757581322599899</v>
      </c>
      <c r="F58943">
        <v>0.1</v>
      </c>
    </row>
    <row r="58944" spans="1:6" x14ac:dyDescent="0.25">
      <c r="A58944">
        <v>0.164728421788672</v>
      </c>
      <c r="F58944">
        <v>0.1</v>
      </c>
    </row>
    <row r="58945" spans="1:6" x14ac:dyDescent="0.25">
      <c r="A58945">
        <v>0.16683314493378801</v>
      </c>
      <c r="F58945">
        <v>0.1</v>
      </c>
    </row>
    <row r="58946" spans="1:6" x14ac:dyDescent="0.25">
      <c r="A58946">
        <v>0.16805926969732499</v>
      </c>
      <c r="F58946">
        <v>0.1</v>
      </c>
    </row>
    <row r="58947" spans="1:6" x14ac:dyDescent="0.25">
      <c r="A58947">
        <v>0.16741775353410099</v>
      </c>
      <c r="F58947">
        <v>0.1</v>
      </c>
    </row>
    <row r="58948" spans="1:6" x14ac:dyDescent="0.25">
      <c r="A58948">
        <v>0.16342680438047999</v>
      </c>
      <c r="F58948">
        <v>0.1</v>
      </c>
    </row>
    <row r="58949" spans="1:6" x14ac:dyDescent="0.25">
      <c r="A58949">
        <v>0.162241507299907</v>
      </c>
      <c r="F58949">
        <v>0.1</v>
      </c>
    </row>
    <row r="58950" spans="1:6" x14ac:dyDescent="0.25">
      <c r="A58950">
        <v>0.159277719681965</v>
      </c>
      <c r="F58950">
        <v>0.1</v>
      </c>
    </row>
    <row r="58951" spans="1:6" x14ac:dyDescent="0.25">
      <c r="A58951">
        <v>0.150309167692917</v>
      </c>
      <c r="F58951">
        <v>0.1</v>
      </c>
    </row>
    <row r="58952" spans="1:6" x14ac:dyDescent="0.25">
      <c r="A58952">
        <v>0.14246870630203001</v>
      </c>
      <c r="F58952">
        <v>0.1</v>
      </c>
    </row>
    <row r="58953" spans="1:6" x14ac:dyDescent="0.25">
      <c r="A58953">
        <v>0.135482368121357</v>
      </c>
      <c r="F58953">
        <v>0.1</v>
      </c>
    </row>
    <row r="58954" spans="1:6" x14ac:dyDescent="0.25">
      <c r="A58954">
        <v>0.130522752277172</v>
      </c>
      <c r="F58954">
        <v>0.1</v>
      </c>
    </row>
    <row r="58955" spans="1:6" x14ac:dyDescent="0.25">
      <c r="A58955">
        <v>0.12362272950933501</v>
      </c>
      <c r="F58955">
        <v>0.1</v>
      </c>
    </row>
    <row r="58956" spans="1:6" x14ac:dyDescent="0.25">
      <c r="A58956">
        <v>0.118566413818065</v>
      </c>
      <c r="F58956">
        <v>0.1</v>
      </c>
    </row>
    <row r="58957" spans="1:6" x14ac:dyDescent="0.25">
      <c r="A58957">
        <v>0.117707660066298</v>
      </c>
      <c r="F58957">
        <v>0.1</v>
      </c>
    </row>
    <row r="58958" spans="1:6" x14ac:dyDescent="0.25">
      <c r="A58958">
        <v>0.115179209044181</v>
      </c>
      <c r="F58958">
        <v>0.1</v>
      </c>
    </row>
    <row r="58959" spans="1:6" x14ac:dyDescent="0.25">
      <c r="A58959">
        <v>0.118285766102613</v>
      </c>
      <c r="F58959">
        <v>0.1</v>
      </c>
    </row>
    <row r="58960" spans="1:6" x14ac:dyDescent="0.25">
      <c r="A58960">
        <v>0.12437857645868</v>
      </c>
      <c r="F58960">
        <v>0.1</v>
      </c>
    </row>
    <row r="58961" spans="1:6" x14ac:dyDescent="0.25">
      <c r="A58961">
        <v>0.124430458706086</v>
      </c>
      <c r="F58961">
        <v>0.1</v>
      </c>
    </row>
    <row r="58962" spans="1:6" x14ac:dyDescent="0.25">
      <c r="A58962">
        <v>0.12503224294092199</v>
      </c>
      <c r="F58962">
        <v>0.1</v>
      </c>
    </row>
    <row r="58963" spans="1:6" x14ac:dyDescent="0.25">
      <c r="A58963">
        <v>0.12612576986551899</v>
      </c>
      <c r="F58963">
        <v>0.1</v>
      </c>
    </row>
    <row r="58964" spans="1:6" x14ac:dyDescent="0.25">
      <c r="A58964">
        <v>0.12862895582728801</v>
      </c>
      <c r="F58964">
        <v>0.1</v>
      </c>
    </row>
    <row r="58965" spans="1:6" x14ac:dyDescent="0.25">
      <c r="A58965">
        <v>0.12850138680954501</v>
      </c>
      <c r="F58965">
        <v>0.1</v>
      </c>
    </row>
    <row r="58966" spans="1:6" x14ac:dyDescent="0.25">
      <c r="A58966">
        <v>0.12767435006565001</v>
      </c>
      <c r="F58966">
        <v>0.1</v>
      </c>
    </row>
    <row r="58967" spans="1:6" x14ac:dyDescent="0.25">
      <c r="A58967">
        <v>0.13037285899659801</v>
      </c>
      <c r="F58967">
        <v>0.1</v>
      </c>
    </row>
    <row r="58968" spans="1:6" x14ac:dyDescent="0.25">
      <c r="A58968">
        <v>0.134356211952811</v>
      </c>
      <c r="F58968">
        <v>0.1</v>
      </c>
    </row>
    <row r="58969" spans="1:6" x14ac:dyDescent="0.25">
      <c r="A58969">
        <v>0.135720163215478</v>
      </c>
      <c r="F58969">
        <v>0.1</v>
      </c>
    </row>
    <row r="58970" spans="1:6" x14ac:dyDescent="0.25">
      <c r="A58970">
        <v>0.137081466416175</v>
      </c>
      <c r="F58970">
        <v>0.1</v>
      </c>
    </row>
    <row r="58971" spans="1:6" x14ac:dyDescent="0.25">
      <c r="A58971">
        <v>0.13659255824184</v>
      </c>
      <c r="F58971">
        <v>0.1</v>
      </c>
    </row>
    <row r="58972" spans="1:6" x14ac:dyDescent="0.25">
      <c r="A58972">
        <v>0.13743176420641201</v>
      </c>
      <c r="F58972">
        <v>0.1</v>
      </c>
    </row>
    <row r="58973" spans="1:6" x14ac:dyDescent="0.25">
      <c r="A58973">
        <v>0.132273194653897</v>
      </c>
      <c r="F58973">
        <v>0.1</v>
      </c>
    </row>
    <row r="58974" spans="1:6" x14ac:dyDescent="0.25">
      <c r="A58974">
        <v>0.13408502617985901</v>
      </c>
      <c r="F58974">
        <v>0.1</v>
      </c>
    </row>
    <row r="58975" spans="1:6" x14ac:dyDescent="0.25">
      <c r="A58975">
        <v>0.13828882912495</v>
      </c>
      <c r="F58975">
        <v>0.1</v>
      </c>
    </row>
    <row r="58976" spans="1:6" x14ac:dyDescent="0.25">
      <c r="A58976">
        <v>0.14569289313839301</v>
      </c>
      <c r="F58976">
        <v>0.1</v>
      </c>
    </row>
    <row r="58977" spans="1:6" x14ac:dyDescent="0.25">
      <c r="A58977">
        <v>0.15127660158582201</v>
      </c>
      <c r="F58977">
        <v>0.1</v>
      </c>
    </row>
    <row r="58978" spans="1:6" x14ac:dyDescent="0.25">
      <c r="A58978">
        <v>0.15349019678756601</v>
      </c>
      <c r="F58978">
        <v>0.1</v>
      </c>
    </row>
    <row r="58979" spans="1:6" x14ac:dyDescent="0.25">
      <c r="A58979">
        <v>0.15700082034868601</v>
      </c>
      <c r="F58979">
        <v>0.1</v>
      </c>
    </row>
    <row r="58980" spans="1:6" x14ac:dyDescent="0.25">
      <c r="A58980">
        <v>0.159316068693973</v>
      </c>
      <c r="F58980">
        <v>0.1</v>
      </c>
    </row>
    <row r="58981" spans="1:6" x14ac:dyDescent="0.25">
      <c r="A58981">
        <v>0.159491878397755</v>
      </c>
      <c r="F58981">
        <v>0.1</v>
      </c>
    </row>
    <row r="58982" spans="1:6" x14ac:dyDescent="0.25">
      <c r="A58982">
        <v>0.16202955071785799</v>
      </c>
      <c r="F58982">
        <v>0.1</v>
      </c>
    </row>
    <row r="58983" spans="1:6" x14ac:dyDescent="0.25">
      <c r="A58983">
        <v>0.15905119842523499</v>
      </c>
      <c r="F58983">
        <v>0.1</v>
      </c>
    </row>
    <row r="58984" spans="1:6" x14ac:dyDescent="0.25">
      <c r="A58984">
        <v>0.15963010679074899</v>
      </c>
      <c r="F58984">
        <v>0.1</v>
      </c>
    </row>
    <row r="58985" spans="1:6" x14ac:dyDescent="0.25">
      <c r="A58985">
        <v>0.16233000313958901</v>
      </c>
      <c r="F58985">
        <v>0.1</v>
      </c>
    </row>
    <row r="58986" spans="1:6" x14ac:dyDescent="0.25">
      <c r="A58986">
        <v>0.16364884285723699</v>
      </c>
      <c r="F58986">
        <v>0.1</v>
      </c>
    </row>
    <row r="58987" spans="1:6" x14ac:dyDescent="0.25">
      <c r="A58987">
        <v>0.162617944288212</v>
      </c>
      <c r="F58987">
        <v>0.1</v>
      </c>
    </row>
    <row r="58988" spans="1:6" x14ac:dyDescent="0.25">
      <c r="A58988">
        <v>0.15683073749906501</v>
      </c>
      <c r="F58988">
        <v>0.1</v>
      </c>
    </row>
    <row r="58989" spans="1:6" x14ac:dyDescent="0.25">
      <c r="A58989">
        <v>0.153049516251275</v>
      </c>
      <c r="F58989">
        <v>0.1</v>
      </c>
    </row>
    <row r="58990" spans="1:6" x14ac:dyDescent="0.25">
      <c r="A58990">
        <v>0.147739942471078</v>
      </c>
      <c r="F58990">
        <v>0.1</v>
      </c>
    </row>
    <row r="58991" spans="1:6" x14ac:dyDescent="0.25">
      <c r="A58991">
        <v>0.142558881621623</v>
      </c>
      <c r="F58991">
        <v>0.1</v>
      </c>
    </row>
    <row r="58992" spans="1:6" x14ac:dyDescent="0.25">
      <c r="A58992">
        <v>0.139044935200454</v>
      </c>
      <c r="F58992">
        <v>0.1</v>
      </c>
    </row>
    <row r="58993" spans="1:6" x14ac:dyDescent="0.25">
      <c r="A58993">
        <v>0.13824505808850099</v>
      </c>
      <c r="F58993">
        <v>0.1</v>
      </c>
    </row>
    <row r="58994" spans="1:6" x14ac:dyDescent="0.25">
      <c r="A58994">
        <v>0.13595229889003699</v>
      </c>
      <c r="F58994">
        <v>0.1</v>
      </c>
    </row>
    <row r="58995" spans="1:6" x14ac:dyDescent="0.25">
      <c r="A58995">
        <v>0.13130589092115899</v>
      </c>
      <c r="F58995">
        <v>0.1</v>
      </c>
    </row>
    <row r="58996" spans="1:6" x14ac:dyDescent="0.25">
      <c r="A58996">
        <v>0.13253550181048199</v>
      </c>
      <c r="F58996">
        <v>0.1</v>
      </c>
    </row>
    <row r="58997" spans="1:6" x14ac:dyDescent="0.25">
      <c r="A58997">
        <v>0.13522161898232599</v>
      </c>
      <c r="F58997">
        <v>0.1</v>
      </c>
    </row>
    <row r="58998" spans="1:6" x14ac:dyDescent="0.25">
      <c r="A58998">
        <v>0.13442552831570201</v>
      </c>
      <c r="F58998">
        <v>0.1</v>
      </c>
    </row>
    <row r="58999" spans="1:6" x14ac:dyDescent="0.25">
      <c r="A58999">
        <v>0.14241312933752701</v>
      </c>
      <c r="F58999">
        <v>0.1</v>
      </c>
    </row>
    <row r="59000" spans="1:6" x14ac:dyDescent="0.25">
      <c r="A59000">
        <v>0.14526887371903999</v>
      </c>
      <c r="F59000">
        <v>0.1</v>
      </c>
    </row>
    <row r="59001" spans="1:6" x14ac:dyDescent="0.25">
      <c r="A59001">
        <v>0.14725553486752199</v>
      </c>
      <c r="F59001">
        <v>0.1</v>
      </c>
    </row>
    <row r="59002" spans="1:6" x14ac:dyDescent="0.25">
      <c r="A59002">
        <v>0.14544529868212899</v>
      </c>
      <c r="F59002">
        <v>0.1</v>
      </c>
    </row>
    <row r="59003" spans="1:6" x14ac:dyDescent="0.25">
      <c r="A59003">
        <v>0.14135322063018299</v>
      </c>
      <c r="F59003">
        <v>0.1</v>
      </c>
    </row>
    <row r="59004" spans="1:6" x14ac:dyDescent="0.25">
      <c r="A59004">
        <v>0.13807755423207199</v>
      </c>
      <c r="F59004">
        <v>0.1</v>
      </c>
    </row>
    <row r="59005" spans="1:6" x14ac:dyDescent="0.25">
      <c r="A59005">
        <v>0.13575051109599401</v>
      </c>
      <c r="F59005">
        <v>0.1</v>
      </c>
    </row>
    <row r="59006" spans="1:6" x14ac:dyDescent="0.25">
      <c r="A59006">
        <v>0.134077730023063</v>
      </c>
      <c r="F59006">
        <v>0.1</v>
      </c>
    </row>
    <row r="59007" spans="1:6" x14ac:dyDescent="0.25">
      <c r="A59007">
        <v>0.13125098844538699</v>
      </c>
      <c r="F59007">
        <v>0.1</v>
      </c>
    </row>
    <row r="59008" spans="1:6" x14ac:dyDescent="0.25">
      <c r="A59008">
        <v>0.13440986366682101</v>
      </c>
      <c r="F59008">
        <v>0.1</v>
      </c>
    </row>
    <row r="59009" spans="1:6" x14ac:dyDescent="0.25">
      <c r="A59009">
        <v>0.14053043616768099</v>
      </c>
      <c r="F59009">
        <v>0.1</v>
      </c>
    </row>
    <row r="59010" spans="1:6" x14ac:dyDescent="0.25">
      <c r="A59010">
        <v>0.141227784316757</v>
      </c>
      <c r="F59010">
        <v>0.1</v>
      </c>
    </row>
    <row r="59011" spans="1:6" x14ac:dyDescent="0.25">
      <c r="A59011">
        <v>0.1399026629491</v>
      </c>
      <c r="F59011">
        <v>0.1</v>
      </c>
    </row>
    <row r="59012" spans="1:6" x14ac:dyDescent="0.25">
      <c r="A59012">
        <v>0.14117293365790001</v>
      </c>
      <c r="F59012">
        <v>0.1</v>
      </c>
    </row>
    <row r="59013" spans="1:6" x14ac:dyDescent="0.25">
      <c r="A59013">
        <v>0.142796675888335</v>
      </c>
      <c r="F59013">
        <v>0.1</v>
      </c>
    </row>
    <row r="59014" spans="1:6" x14ac:dyDescent="0.25">
      <c r="A59014">
        <v>0.14124768549313799</v>
      </c>
      <c r="F59014">
        <v>0.1</v>
      </c>
    </row>
    <row r="59015" spans="1:6" x14ac:dyDescent="0.25">
      <c r="A59015">
        <v>0.13967353161717799</v>
      </c>
      <c r="F59015">
        <v>0.1</v>
      </c>
    </row>
    <row r="59016" spans="1:6" x14ac:dyDescent="0.25">
      <c r="A59016">
        <v>0.14428859395631599</v>
      </c>
      <c r="F59016">
        <v>0.1</v>
      </c>
    </row>
    <row r="59017" spans="1:6" x14ac:dyDescent="0.25">
      <c r="A59017">
        <v>0.14572163060788099</v>
      </c>
      <c r="F59017">
        <v>0.1</v>
      </c>
    </row>
    <row r="59018" spans="1:6" x14ac:dyDescent="0.25">
      <c r="A59018">
        <v>0.14312322412036901</v>
      </c>
      <c r="F59018">
        <v>0.1</v>
      </c>
    </row>
    <row r="59019" spans="1:6" x14ac:dyDescent="0.25">
      <c r="A59019">
        <v>0.143465684392306</v>
      </c>
      <c r="F59019">
        <v>0.1</v>
      </c>
    </row>
    <row r="59020" spans="1:6" x14ac:dyDescent="0.25">
      <c r="A59020">
        <v>0.14156848171026301</v>
      </c>
      <c r="F59020">
        <v>0.1</v>
      </c>
    </row>
    <row r="59021" spans="1:6" x14ac:dyDescent="0.25">
      <c r="A59021">
        <v>0.13922783483669299</v>
      </c>
      <c r="F59021">
        <v>0.1</v>
      </c>
    </row>
    <row r="59022" spans="1:6" x14ac:dyDescent="0.25">
      <c r="A59022">
        <v>0.139069952308263</v>
      </c>
      <c r="F59022">
        <v>0.1</v>
      </c>
    </row>
    <row r="59023" spans="1:6" x14ac:dyDescent="0.25">
      <c r="A59023">
        <v>0.13818448722930601</v>
      </c>
      <c r="F59023">
        <v>0.1</v>
      </c>
    </row>
    <row r="59024" spans="1:6" x14ac:dyDescent="0.25">
      <c r="A59024">
        <v>0.13795113441545101</v>
      </c>
      <c r="F59024">
        <v>0.1</v>
      </c>
    </row>
    <row r="59025" spans="1:6" x14ac:dyDescent="0.25">
      <c r="A59025">
        <v>0.13830609050474199</v>
      </c>
      <c r="F59025">
        <v>0.1</v>
      </c>
    </row>
    <row r="59026" spans="1:6" x14ac:dyDescent="0.25">
      <c r="A59026">
        <v>0.137201302566025</v>
      </c>
      <c r="F59026">
        <v>0.1</v>
      </c>
    </row>
    <row r="59027" spans="1:6" x14ac:dyDescent="0.25">
      <c r="A59027">
        <v>0.13769998432769001</v>
      </c>
      <c r="F59027">
        <v>0.1</v>
      </c>
    </row>
    <row r="59028" spans="1:6" x14ac:dyDescent="0.25">
      <c r="A59028">
        <v>0.14417402878153401</v>
      </c>
      <c r="F59028">
        <v>0.1</v>
      </c>
    </row>
    <row r="59029" spans="1:6" x14ac:dyDescent="0.25">
      <c r="A59029">
        <v>0.14603044733783199</v>
      </c>
      <c r="F59029">
        <v>0.1</v>
      </c>
    </row>
    <row r="59030" spans="1:6" x14ac:dyDescent="0.25">
      <c r="A59030">
        <v>0.15098922389250599</v>
      </c>
      <c r="F59030">
        <v>0.1</v>
      </c>
    </row>
    <row r="59031" spans="1:6" x14ac:dyDescent="0.25">
      <c r="A59031">
        <v>0.152400928281404</v>
      </c>
      <c r="F59031">
        <v>0.1</v>
      </c>
    </row>
    <row r="59032" spans="1:6" x14ac:dyDescent="0.25">
      <c r="A59032">
        <v>0.154331008325681</v>
      </c>
      <c r="F59032">
        <v>0.1</v>
      </c>
    </row>
    <row r="59033" spans="1:6" x14ac:dyDescent="0.25">
      <c r="A59033">
        <v>0.158193091595176</v>
      </c>
      <c r="F59033">
        <v>0.1</v>
      </c>
    </row>
    <row r="59034" spans="1:6" x14ac:dyDescent="0.25">
      <c r="A59034">
        <v>0.159711504992747</v>
      </c>
      <c r="F59034">
        <v>0.1</v>
      </c>
    </row>
    <row r="59035" spans="1:6" x14ac:dyDescent="0.25">
      <c r="A59035">
        <v>0.164709703946647</v>
      </c>
      <c r="F59035">
        <v>0.1</v>
      </c>
    </row>
    <row r="59036" spans="1:6" x14ac:dyDescent="0.25">
      <c r="A59036">
        <v>0.16564491397341599</v>
      </c>
      <c r="F59036">
        <v>0.1</v>
      </c>
    </row>
    <row r="59037" spans="1:6" x14ac:dyDescent="0.25">
      <c r="A59037">
        <v>0.166867512110806</v>
      </c>
      <c r="F59037">
        <v>0.1</v>
      </c>
    </row>
    <row r="59038" spans="1:6" x14ac:dyDescent="0.25">
      <c r="A59038">
        <v>0.16645775702367499</v>
      </c>
      <c r="F59038">
        <v>0.1</v>
      </c>
    </row>
    <row r="59039" spans="1:6" x14ac:dyDescent="0.25">
      <c r="A59039">
        <v>0.16514822988143801</v>
      </c>
      <c r="F59039">
        <v>0.1</v>
      </c>
    </row>
    <row r="59040" spans="1:6" x14ac:dyDescent="0.25">
      <c r="A59040">
        <v>0.163932559157979</v>
      </c>
      <c r="F59040">
        <v>0.1</v>
      </c>
    </row>
    <row r="59041" spans="1:6" x14ac:dyDescent="0.25">
      <c r="A59041">
        <v>0.16277023369527199</v>
      </c>
      <c r="F59041">
        <v>0.1</v>
      </c>
    </row>
    <row r="59042" spans="1:6" x14ac:dyDescent="0.25">
      <c r="A59042">
        <v>0.162362424167589</v>
      </c>
      <c r="F59042">
        <v>0.1</v>
      </c>
    </row>
    <row r="59043" spans="1:6" x14ac:dyDescent="0.25">
      <c r="A59043">
        <v>0.15873317812105101</v>
      </c>
      <c r="F59043">
        <v>0.1</v>
      </c>
    </row>
    <row r="59044" spans="1:6" x14ac:dyDescent="0.25">
      <c r="A59044">
        <v>0.15960746001100601</v>
      </c>
      <c r="F59044">
        <v>0.1</v>
      </c>
    </row>
    <row r="59045" spans="1:6" x14ac:dyDescent="0.25">
      <c r="A59045">
        <v>0.155115692608536</v>
      </c>
      <c r="F59045">
        <v>0.1</v>
      </c>
    </row>
    <row r="59046" spans="1:6" x14ac:dyDescent="0.25">
      <c r="A59046">
        <v>0.15198303929559601</v>
      </c>
      <c r="F59046">
        <v>0.1</v>
      </c>
    </row>
    <row r="59047" spans="1:6" x14ac:dyDescent="0.25">
      <c r="A59047">
        <v>0.14459787934832899</v>
      </c>
      <c r="F59047">
        <v>0.1</v>
      </c>
    </row>
    <row r="59048" spans="1:6" x14ac:dyDescent="0.25">
      <c r="A59048">
        <v>0.140090455981286</v>
      </c>
      <c r="F59048">
        <v>0.1</v>
      </c>
    </row>
    <row r="59049" spans="1:6" x14ac:dyDescent="0.25">
      <c r="A59049">
        <v>0.13337401679456801</v>
      </c>
      <c r="F59049">
        <v>0.1</v>
      </c>
    </row>
    <row r="59050" spans="1:6" x14ac:dyDescent="0.25">
      <c r="A59050">
        <v>0.127647075885503</v>
      </c>
      <c r="F59050">
        <v>0.1</v>
      </c>
    </row>
    <row r="59051" spans="1:6" x14ac:dyDescent="0.25">
      <c r="A59051">
        <v>0.119162612522446</v>
      </c>
      <c r="F59051">
        <v>0.1</v>
      </c>
    </row>
    <row r="59052" spans="1:6" x14ac:dyDescent="0.25">
      <c r="A59052">
        <v>0.119155775614016</v>
      </c>
      <c r="F59052">
        <v>0.1</v>
      </c>
    </row>
    <row r="59053" spans="1:6" x14ac:dyDescent="0.25">
      <c r="A59053">
        <v>0.11678022509055699</v>
      </c>
      <c r="F59053">
        <v>0.1</v>
      </c>
    </row>
    <row r="59054" spans="1:6" x14ac:dyDescent="0.25">
      <c r="A59054">
        <v>0.114120477670502</v>
      </c>
      <c r="F59054">
        <v>0.1</v>
      </c>
    </row>
    <row r="59055" spans="1:6" x14ac:dyDescent="0.25">
      <c r="A59055">
        <v>0.11526845988790201</v>
      </c>
      <c r="F59055">
        <v>0.1</v>
      </c>
    </row>
    <row r="59056" spans="1:6" x14ac:dyDescent="0.25">
      <c r="A59056">
        <v>0.117088598203824</v>
      </c>
      <c r="F59056">
        <v>0.1</v>
      </c>
    </row>
    <row r="59057" spans="1:6" x14ac:dyDescent="0.25">
      <c r="A59057">
        <v>0.121293037878502</v>
      </c>
      <c r="F59057">
        <v>0.1</v>
      </c>
    </row>
    <row r="59058" spans="1:6" x14ac:dyDescent="0.25">
      <c r="A59058">
        <v>0.121918077328083</v>
      </c>
      <c r="F59058">
        <v>0.1</v>
      </c>
    </row>
    <row r="59059" spans="1:6" x14ac:dyDescent="0.25">
      <c r="A59059">
        <v>0.117912894496465</v>
      </c>
      <c r="F59059">
        <v>0.1</v>
      </c>
    </row>
    <row r="59060" spans="1:6" x14ac:dyDescent="0.25">
      <c r="A59060">
        <v>0.117797550513354</v>
      </c>
      <c r="F59060">
        <v>0.1</v>
      </c>
    </row>
    <row r="59061" spans="1:6" x14ac:dyDescent="0.25">
      <c r="A59061">
        <v>0.118319309676669</v>
      </c>
      <c r="F59061">
        <v>0.1</v>
      </c>
    </row>
    <row r="59062" spans="1:6" x14ac:dyDescent="0.25">
      <c r="A59062">
        <v>0.12203851054631799</v>
      </c>
      <c r="F59062">
        <v>0.1</v>
      </c>
    </row>
    <row r="59063" spans="1:6" x14ac:dyDescent="0.25">
      <c r="A59063">
        <v>0.119960188730001</v>
      </c>
      <c r="F59063">
        <v>0.1</v>
      </c>
    </row>
    <row r="59064" spans="1:6" x14ac:dyDescent="0.25">
      <c r="A59064">
        <v>0.118322076958166</v>
      </c>
      <c r="F59064">
        <v>0.1</v>
      </c>
    </row>
    <row r="59065" spans="1:6" x14ac:dyDescent="0.25">
      <c r="A59065">
        <v>0.11934019621601399</v>
      </c>
      <c r="F59065">
        <v>0.1</v>
      </c>
    </row>
    <row r="59066" spans="1:6" x14ac:dyDescent="0.25">
      <c r="A59066">
        <v>0.11610960081715101</v>
      </c>
      <c r="F59066">
        <v>0.1</v>
      </c>
    </row>
    <row r="59067" spans="1:6" x14ac:dyDescent="0.25">
      <c r="A59067">
        <v>0.115491506796601</v>
      </c>
      <c r="F59067">
        <v>0.1</v>
      </c>
    </row>
    <row r="59068" spans="1:6" x14ac:dyDescent="0.25">
      <c r="A59068">
        <v>0.11774371666087501</v>
      </c>
      <c r="F59068">
        <v>0.1</v>
      </c>
    </row>
    <row r="59069" spans="1:6" x14ac:dyDescent="0.25">
      <c r="A59069">
        <v>0.118174068109828</v>
      </c>
      <c r="F59069">
        <v>0.1</v>
      </c>
    </row>
    <row r="59070" spans="1:6" x14ac:dyDescent="0.25">
      <c r="A59070">
        <v>0.12430984673900899</v>
      </c>
      <c r="F59070">
        <v>0.1</v>
      </c>
    </row>
    <row r="59071" spans="1:6" x14ac:dyDescent="0.25">
      <c r="A59071">
        <v>0.123344442567678</v>
      </c>
      <c r="F59071">
        <v>0.1</v>
      </c>
    </row>
    <row r="59072" spans="1:6" x14ac:dyDescent="0.25">
      <c r="A59072">
        <v>0.12816106495264701</v>
      </c>
      <c r="F59072">
        <v>0.1</v>
      </c>
    </row>
    <row r="59073" spans="1:6" x14ac:dyDescent="0.25">
      <c r="A59073">
        <v>0.128728493723169</v>
      </c>
      <c r="F59073">
        <v>0.1</v>
      </c>
    </row>
    <row r="59074" spans="1:6" x14ac:dyDescent="0.25">
      <c r="A59074">
        <v>0.12675144601248101</v>
      </c>
      <c r="F59074">
        <v>0.1</v>
      </c>
    </row>
    <row r="59075" spans="1:6" x14ac:dyDescent="0.25">
      <c r="A59075">
        <v>0.12684937563621601</v>
      </c>
      <c r="F59075">
        <v>0.1</v>
      </c>
    </row>
    <row r="59076" spans="1:6" x14ac:dyDescent="0.25">
      <c r="A59076">
        <v>0.12656559976030701</v>
      </c>
      <c r="F59076">
        <v>0.1</v>
      </c>
    </row>
    <row r="59077" spans="1:6" x14ac:dyDescent="0.25">
      <c r="A59077">
        <v>0.12395650483317</v>
      </c>
      <c r="F59077">
        <v>0.1</v>
      </c>
    </row>
    <row r="59078" spans="1:6" x14ac:dyDescent="0.25">
      <c r="A59078">
        <v>0.12916011299399099</v>
      </c>
      <c r="F59078">
        <v>0.1</v>
      </c>
    </row>
    <row r="59079" spans="1:6" x14ac:dyDescent="0.25">
      <c r="A59079">
        <v>0.139008483130699</v>
      </c>
      <c r="F59079">
        <v>0.1</v>
      </c>
    </row>
    <row r="59080" spans="1:6" x14ac:dyDescent="0.25">
      <c r="A59080">
        <v>0.14720415065683301</v>
      </c>
      <c r="F59080">
        <v>0.1</v>
      </c>
    </row>
    <row r="59081" spans="1:6" x14ac:dyDescent="0.25">
      <c r="A59081">
        <v>0.14950090010613101</v>
      </c>
      <c r="F59081">
        <v>0.1</v>
      </c>
    </row>
    <row r="59082" spans="1:6" x14ac:dyDescent="0.25">
      <c r="A59082">
        <v>0.143925103415636</v>
      </c>
      <c r="F59082">
        <v>0.1</v>
      </c>
    </row>
    <row r="59083" spans="1:6" x14ac:dyDescent="0.25">
      <c r="A59083">
        <v>0.14814691950252501</v>
      </c>
      <c r="F59083">
        <v>0.1</v>
      </c>
    </row>
    <row r="59084" spans="1:6" x14ac:dyDescent="0.25">
      <c r="A59084">
        <v>0.15253679560994901</v>
      </c>
      <c r="F59084">
        <v>0.1</v>
      </c>
    </row>
    <row r="59085" spans="1:6" x14ac:dyDescent="0.25">
      <c r="A59085">
        <v>0.152688403054036</v>
      </c>
      <c r="F59085">
        <v>0.1</v>
      </c>
    </row>
    <row r="59086" spans="1:6" x14ac:dyDescent="0.25">
      <c r="A59086">
        <v>0.153257238680094</v>
      </c>
      <c r="F59086">
        <v>0.1</v>
      </c>
    </row>
    <row r="59087" spans="1:6" x14ac:dyDescent="0.25">
      <c r="A59087">
        <v>0.15828744987367999</v>
      </c>
      <c r="F59087">
        <v>0.1</v>
      </c>
    </row>
    <row r="59088" spans="1:6" x14ac:dyDescent="0.25">
      <c r="A59088">
        <v>0.16183348311270301</v>
      </c>
      <c r="F59088">
        <v>0.1</v>
      </c>
    </row>
    <row r="59089" spans="1:6" x14ac:dyDescent="0.25">
      <c r="A59089">
        <v>0.159193096757552</v>
      </c>
      <c r="F59089">
        <v>0.1</v>
      </c>
    </row>
    <row r="59090" spans="1:6" x14ac:dyDescent="0.25">
      <c r="A59090">
        <v>0.15316216852859901</v>
      </c>
      <c r="F59090">
        <v>0.1</v>
      </c>
    </row>
    <row r="59091" spans="1:6" x14ac:dyDescent="0.25">
      <c r="A59091">
        <v>0.14843943470352899</v>
      </c>
      <c r="F59091">
        <v>0.1</v>
      </c>
    </row>
    <row r="59092" spans="1:6" x14ac:dyDescent="0.25">
      <c r="A59092">
        <v>0.14417753262644301</v>
      </c>
      <c r="F59092">
        <v>0.1</v>
      </c>
    </row>
    <row r="59093" spans="1:6" x14ac:dyDescent="0.25">
      <c r="A59093">
        <v>0.14134153349409201</v>
      </c>
      <c r="F59093">
        <v>0.1</v>
      </c>
    </row>
    <row r="59094" spans="1:6" x14ac:dyDescent="0.25">
      <c r="A59094">
        <v>0.140096455933231</v>
      </c>
      <c r="F59094">
        <v>0.1</v>
      </c>
    </row>
    <row r="59095" spans="1:6" x14ac:dyDescent="0.25">
      <c r="A59095">
        <v>0.14250961664419101</v>
      </c>
      <c r="F59095">
        <v>0.1</v>
      </c>
    </row>
    <row r="59096" spans="1:6" x14ac:dyDescent="0.25">
      <c r="A59096">
        <v>0.140721962800232</v>
      </c>
      <c r="F59096">
        <v>0.1</v>
      </c>
    </row>
    <row r="59097" spans="1:6" x14ac:dyDescent="0.25">
      <c r="A59097">
        <v>0.14185554049867199</v>
      </c>
      <c r="F59097">
        <v>0.1</v>
      </c>
    </row>
    <row r="59098" spans="1:6" x14ac:dyDescent="0.25">
      <c r="A59098">
        <v>0.145071560245432</v>
      </c>
      <c r="F59098">
        <v>0.1</v>
      </c>
    </row>
    <row r="59099" spans="1:6" x14ac:dyDescent="0.25">
      <c r="A59099">
        <v>0.143804997502753</v>
      </c>
      <c r="F59099">
        <v>0.1</v>
      </c>
    </row>
    <row r="59100" spans="1:6" x14ac:dyDescent="0.25">
      <c r="A59100">
        <v>0.145640592096381</v>
      </c>
      <c r="F59100">
        <v>0.1</v>
      </c>
    </row>
    <row r="59101" spans="1:6" x14ac:dyDescent="0.25">
      <c r="A59101">
        <v>0.146348230324157</v>
      </c>
      <c r="F59101">
        <v>0.1</v>
      </c>
    </row>
    <row r="59102" spans="1:6" x14ac:dyDescent="0.25">
      <c r="A59102">
        <v>0.145761443205362</v>
      </c>
      <c r="F59102">
        <v>0.1</v>
      </c>
    </row>
    <row r="59103" spans="1:6" x14ac:dyDescent="0.25">
      <c r="A59103">
        <v>0.13992290331861601</v>
      </c>
      <c r="F59103">
        <v>0.1</v>
      </c>
    </row>
    <row r="59104" spans="1:6" x14ac:dyDescent="0.25">
      <c r="A59104">
        <v>0.141103540539501</v>
      </c>
      <c r="F59104">
        <v>0.1</v>
      </c>
    </row>
    <row r="59105" spans="1:6" x14ac:dyDescent="0.25">
      <c r="A59105">
        <v>0.14111240658437699</v>
      </c>
      <c r="F59105">
        <v>0.1</v>
      </c>
    </row>
    <row r="59106" spans="1:6" x14ac:dyDescent="0.25">
      <c r="A59106">
        <v>0.14812843471956</v>
      </c>
      <c r="F59106">
        <v>0.1</v>
      </c>
    </row>
    <row r="59107" spans="1:6" x14ac:dyDescent="0.25">
      <c r="A59107">
        <v>0.15337684261435999</v>
      </c>
      <c r="F59107">
        <v>0.1</v>
      </c>
    </row>
    <row r="59108" spans="1:6" x14ac:dyDescent="0.25">
      <c r="A59108">
        <v>0.155333042761994</v>
      </c>
      <c r="F59108">
        <v>0.1</v>
      </c>
    </row>
    <row r="59109" spans="1:6" x14ac:dyDescent="0.25">
      <c r="A59109">
        <v>0.15942915743067901</v>
      </c>
      <c r="F59109">
        <v>0.1</v>
      </c>
    </row>
    <row r="59110" spans="1:6" x14ac:dyDescent="0.25">
      <c r="A59110">
        <v>0.157221331316131</v>
      </c>
      <c r="F59110">
        <v>0.1</v>
      </c>
    </row>
    <row r="59111" spans="1:6" x14ac:dyDescent="0.25">
      <c r="A59111">
        <v>0.151550915918469</v>
      </c>
      <c r="F59111">
        <v>0.1</v>
      </c>
    </row>
    <row r="59112" spans="1:6" x14ac:dyDescent="0.25">
      <c r="A59112">
        <v>0.15707249930984199</v>
      </c>
      <c r="F59112">
        <v>0.1</v>
      </c>
    </row>
    <row r="59113" spans="1:6" x14ac:dyDescent="0.25">
      <c r="A59113">
        <v>0.15291212658978601</v>
      </c>
      <c r="F59113">
        <v>0.1</v>
      </c>
    </row>
    <row r="59114" spans="1:6" x14ac:dyDescent="0.25">
      <c r="A59114">
        <v>0.15468543449712199</v>
      </c>
      <c r="F59114">
        <v>0.1</v>
      </c>
    </row>
    <row r="59115" spans="1:6" x14ac:dyDescent="0.25">
      <c r="A59115">
        <v>0.14975196394749099</v>
      </c>
      <c r="F59115">
        <v>0.1</v>
      </c>
    </row>
    <row r="59116" spans="1:6" x14ac:dyDescent="0.25">
      <c r="A59116">
        <v>0.145563564899306</v>
      </c>
      <c r="F59116">
        <v>0.1</v>
      </c>
    </row>
    <row r="59117" spans="1:6" x14ac:dyDescent="0.25">
      <c r="A59117">
        <v>0.143850302340161</v>
      </c>
      <c r="F59117">
        <v>0.1</v>
      </c>
    </row>
    <row r="59118" spans="1:6" x14ac:dyDescent="0.25">
      <c r="A59118">
        <v>0.143871705949944</v>
      </c>
      <c r="F59118">
        <v>0.1</v>
      </c>
    </row>
    <row r="59119" spans="1:6" x14ac:dyDescent="0.25">
      <c r="A59119">
        <v>0.14666288851901099</v>
      </c>
      <c r="F59119">
        <v>0.1</v>
      </c>
    </row>
    <row r="59120" spans="1:6" x14ac:dyDescent="0.25">
      <c r="A59120">
        <v>0.14604101648536</v>
      </c>
      <c r="F59120">
        <v>0.1</v>
      </c>
    </row>
    <row r="59121" spans="1:6" x14ac:dyDescent="0.25">
      <c r="A59121">
        <v>0.13913131034353099</v>
      </c>
      <c r="F59121">
        <v>0.1</v>
      </c>
    </row>
    <row r="59122" spans="1:6" x14ac:dyDescent="0.25">
      <c r="A59122">
        <v>0.134107266955655</v>
      </c>
      <c r="F59122">
        <v>0.1</v>
      </c>
    </row>
    <row r="59123" spans="1:6" x14ac:dyDescent="0.25">
      <c r="A59123">
        <v>0.13298071670484399</v>
      </c>
      <c r="F59123">
        <v>0.1</v>
      </c>
    </row>
    <row r="59124" spans="1:6" x14ac:dyDescent="0.25">
      <c r="A59124">
        <v>0.12787681066127901</v>
      </c>
      <c r="F59124">
        <v>0.1</v>
      </c>
    </row>
    <row r="59125" spans="1:6" x14ac:dyDescent="0.25">
      <c r="A59125">
        <v>0.12608152624855301</v>
      </c>
      <c r="F59125">
        <v>0.1</v>
      </c>
    </row>
    <row r="59126" spans="1:6" x14ac:dyDescent="0.25">
      <c r="A59126">
        <v>0.121783236510462</v>
      </c>
      <c r="F59126">
        <v>0.1</v>
      </c>
    </row>
    <row r="59127" spans="1:6" x14ac:dyDescent="0.25">
      <c r="A59127">
        <v>0.120434148826549</v>
      </c>
      <c r="F59127">
        <v>0.1</v>
      </c>
    </row>
    <row r="59128" spans="1:6" x14ac:dyDescent="0.25">
      <c r="A59128">
        <v>0.122380700571547</v>
      </c>
      <c r="F59128">
        <v>0.1</v>
      </c>
    </row>
    <row r="59129" spans="1:6" x14ac:dyDescent="0.25">
      <c r="A59129">
        <v>0.12667584792443701</v>
      </c>
      <c r="F59129">
        <v>0.1</v>
      </c>
    </row>
    <row r="59130" spans="1:6" x14ac:dyDescent="0.25">
      <c r="A59130">
        <v>0.132015435472117</v>
      </c>
      <c r="F59130">
        <v>0.1</v>
      </c>
    </row>
    <row r="59131" spans="1:6" x14ac:dyDescent="0.25">
      <c r="A59131">
        <v>0.13731554785015901</v>
      </c>
      <c r="F59131">
        <v>0.1</v>
      </c>
    </row>
    <row r="59132" spans="1:6" x14ac:dyDescent="0.25">
      <c r="A59132">
        <v>0.139081681122841</v>
      </c>
      <c r="F59132">
        <v>0.1</v>
      </c>
    </row>
    <row r="59133" spans="1:6" x14ac:dyDescent="0.25">
      <c r="A59133">
        <v>0.14594141428910601</v>
      </c>
      <c r="F59133">
        <v>0.1</v>
      </c>
    </row>
    <row r="59134" spans="1:6" x14ac:dyDescent="0.25">
      <c r="A59134">
        <v>0.14635310894893599</v>
      </c>
      <c r="F59134">
        <v>0.1</v>
      </c>
    </row>
    <row r="59135" spans="1:6" x14ac:dyDescent="0.25">
      <c r="A59135">
        <v>0.14925791511650599</v>
      </c>
      <c r="F59135">
        <v>0.1</v>
      </c>
    </row>
    <row r="59136" spans="1:6" x14ac:dyDescent="0.25">
      <c r="A59136">
        <v>0.14852149868328501</v>
      </c>
      <c r="F59136">
        <v>0.1</v>
      </c>
    </row>
    <row r="59137" spans="1:6" x14ac:dyDescent="0.25">
      <c r="A59137">
        <v>0.14736441769203701</v>
      </c>
      <c r="F59137">
        <v>0.1</v>
      </c>
    </row>
    <row r="59138" spans="1:6" x14ac:dyDescent="0.25">
      <c r="A59138">
        <v>0.14498188338576401</v>
      </c>
      <c r="F59138">
        <v>0.1</v>
      </c>
    </row>
    <row r="59139" spans="1:6" x14ac:dyDescent="0.25">
      <c r="A59139">
        <v>0.140057759917984</v>
      </c>
      <c r="F59139">
        <v>0.1</v>
      </c>
    </row>
    <row r="59140" spans="1:6" x14ac:dyDescent="0.25">
      <c r="A59140">
        <v>0.136459466006803</v>
      </c>
      <c r="F59140">
        <v>0.1</v>
      </c>
    </row>
    <row r="59141" spans="1:6" x14ac:dyDescent="0.25">
      <c r="A59141">
        <v>0.13479359688922901</v>
      </c>
      <c r="F59141">
        <v>0.1</v>
      </c>
    </row>
    <row r="59142" spans="1:6" x14ac:dyDescent="0.25">
      <c r="A59142">
        <v>0.13153174596130099</v>
      </c>
      <c r="F59142">
        <v>0.1</v>
      </c>
    </row>
    <row r="59143" spans="1:6" x14ac:dyDescent="0.25">
      <c r="A59143">
        <v>0.13097666183890999</v>
      </c>
      <c r="F59143">
        <v>0.1</v>
      </c>
    </row>
    <row r="59144" spans="1:6" x14ac:dyDescent="0.25">
      <c r="A59144">
        <v>0.13015704718179799</v>
      </c>
      <c r="F59144">
        <v>0.1</v>
      </c>
    </row>
    <row r="59145" spans="1:6" x14ac:dyDescent="0.25">
      <c r="A59145">
        <v>0.128565468960469</v>
      </c>
      <c r="F59145">
        <v>0.1</v>
      </c>
    </row>
    <row r="59146" spans="1:6" x14ac:dyDescent="0.25">
      <c r="A59146">
        <v>0.12857107596033501</v>
      </c>
      <c r="F59146">
        <v>0.1</v>
      </c>
    </row>
    <row r="59147" spans="1:6" x14ac:dyDescent="0.25">
      <c r="A59147">
        <v>0.124617807292858</v>
      </c>
      <c r="F59147">
        <v>0.1</v>
      </c>
    </row>
    <row r="59148" spans="1:6" x14ac:dyDescent="0.25">
      <c r="A59148">
        <v>0.120957810485079</v>
      </c>
      <c r="F59148">
        <v>0.1</v>
      </c>
    </row>
    <row r="59149" spans="1:6" x14ac:dyDescent="0.25">
      <c r="A59149">
        <v>0.12399401092170401</v>
      </c>
      <c r="F59149">
        <v>0.1</v>
      </c>
    </row>
    <row r="59150" spans="1:6" x14ac:dyDescent="0.25">
      <c r="A59150">
        <v>0.120377983049629</v>
      </c>
      <c r="F59150">
        <v>0.1</v>
      </c>
    </row>
    <row r="59151" spans="1:6" x14ac:dyDescent="0.25">
      <c r="A59151">
        <v>0.11805853195034199</v>
      </c>
      <c r="F59151">
        <v>0.1</v>
      </c>
    </row>
    <row r="59152" spans="1:6" x14ac:dyDescent="0.25">
      <c r="A59152">
        <v>0.11847023113569299</v>
      </c>
      <c r="F59152">
        <v>0.1</v>
      </c>
    </row>
    <row r="59153" spans="1:6" x14ac:dyDescent="0.25">
      <c r="A59153">
        <v>0.118393006352858</v>
      </c>
      <c r="F59153">
        <v>0.1</v>
      </c>
    </row>
    <row r="59154" spans="1:6" x14ac:dyDescent="0.25">
      <c r="A59154">
        <v>0.12458011290957299</v>
      </c>
      <c r="F59154">
        <v>0.1</v>
      </c>
    </row>
    <row r="59155" spans="1:6" x14ac:dyDescent="0.25">
      <c r="A59155">
        <v>0.12558572204464399</v>
      </c>
      <c r="F59155">
        <v>0.1</v>
      </c>
    </row>
    <row r="59156" spans="1:6" x14ac:dyDescent="0.25">
      <c r="A59156">
        <v>0.12783529378471301</v>
      </c>
      <c r="F59156">
        <v>0.1</v>
      </c>
    </row>
    <row r="59157" spans="1:6" x14ac:dyDescent="0.25">
      <c r="A59157">
        <v>0.12356513721621901</v>
      </c>
      <c r="F59157">
        <v>0.1</v>
      </c>
    </row>
    <row r="59158" spans="1:6" x14ac:dyDescent="0.25">
      <c r="A59158">
        <v>0.13487087591434499</v>
      </c>
      <c r="F59158">
        <v>0.1</v>
      </c>
    </row>
    <row r="59159" spans="1:6" x14ac:dyDescent="0.25">
      <c r="A59159">
        <v>0.13706306352282199</v>
      </c>
      <c r="F59159">
        <v>0.1</v>
      </c>
    </row>
    <row r="59160" spans="1:6" x14ac:dyDescent="0.25">
      <c r="A59160">
        <v>0.13737680635379901</v>
      </c>
      <c r="F59160">
        <v>0.1</v>
      </c>
    </row>
    <row r="59161" spans="1:6" x14ac:dyDescent="0.25">
      <c r="A59161">
        <v>0.13555025615654401</v>
      </c>
      <c r="F59161">
        <v>0.1</v>
      </c>
    </row>
    <row r="59162" spans="1:6" x14ac:dyDescent="0.25">
      <c r="A59162">
        <v>0.13471729571846899</v>
      </c>
      <c r="F59162">
        <v>0.1</v>
      </c>
    </row>
    <row r="59163" spans="1:6" x14ac:dyDescent="0.25">
      <c r="A59163">
        <v>0.13486143141655199</v>
      </c>
      <c r="F59163">
        <v>0.1</v>
      </c>
    </row>
    <row r="59164" spans="1:6" x14ac:dyDescent="0.25">
      <c r="A59164">
        <v>0.14075986621436501</v>
      </c>
      <c r="F59164">
        <v>0.1</v>
      </c>
    </row>
    <row r="59165" spans="1:6" x14ac:dyDescent="0.25">
      <c r="A59165">
        <v>0.14960037039075599</v>
      </c>
      <c r="F59165">
        <v>0.1</v>
      </c>
    </row>
    <row r="59166" spans="1:6" x14ac:dyDescent="0.25">
      <c r="A59166">
        <v>0.15715056865625601</v>
      </c>
      <c r="F59166">
        <v>0.1</v>
      </c>
    </row>
    <row r="59167" spans="1:6" x14ac:dyDescent="0.25">
      <c r="A59167">
        <v>0.17049262563742801</v>
      </c>
      <c r="F59167">
        <v>0.1</v>
      </c>
    </row>
    <row r="59168" spans="1:6" x14ac:dyDescent="0.25">
      <c r="A59168">
        <v>0.17855064171611201</v>
      </c>
      <c r="F59168">
        <v>0.1</v>
      </c>
    </row>
    <row r="59169" spans="1:6" x14ac:dyDescent="0.25">
      <c r="A59169">
        <v>0.18140441589248399</v>
      </c>
      <c r="F59169">
        <v>0.1</v>
      </c>
    </row>
    <row r="59170" spans="1:6" x14ac:dyDescent="0.25">
      <c r="A59170">
        <v>0.19232106415792699</v>
      </c>
      <c r="F59170">
        <v>0.1</v>
      </c>
    </row>
    <row r="59171" spans="1:6" x14ac:dyDescent="0.25">
      <c r="A59171">
        <v>0.20213263700176501</v>
      </c>
      <c r="F59171">
        <v>0.1</v>
      </c>
    </row>
    <row r="59172" spans="1:6" x14ac:dyDescent="0.25">
      <c r="A59172">
        <v>0.20163400993986899</v>
      </c>
      <c r="F59172">
        <v>0.1</v>
      </c>
    </row>
    <row r="59173" spans="1:6" x14ac:dyDescent="0.25">
      <c r="A59173">
        <v>0.199259027533852</v>
      </c>
      <c r="F59173">
        <v>0.1</v>
      </c>
    </row>
    <row r="59174" spans="1:6" x14ac:dyDescent="0.25">
      <c r="A59174">
        <v>0.19087308790874</v>
      </c>
      <c r="F59174">
        <v>0.1</v>
      </c>
    </row>
    <row r="59175" spans="1:6" x14ac:dyDescent="0.25">
      <c r="A59175">
        <v>0.18839003256619599</v>
      </c>
      <c r="F59175">
        <v>0.1</v>
      </c>
    </row>
    <row r="59176" spans="1:6" x14ac:dyDescent="0.25">
      <c r="A59176">
        <v>0.189680080747369</v>
      </c>
      <c r="F59176">
        <v>0.1</v>
      </c>
    </row>
    <row r="59177" spans="1:6" x14ac:dyDescent="0.25">
      <c r="A59177">
        <v>0.18982053376236099</v>
      </c>
      <c r="F59177">
        <v>0.1</v>
      </c>
    </row>
    <row r="59178" spans="1:6" x14ac:dyDescent="0.25">
      <c r="A59178">
        <v>0.18381513076016601</v>
      </c>
      <c r="F59178">
        <v>0.1</v>
      </c>
    </row>
    <row r="59179" spans="1:6" x14ac:dyDescent="0.25">
      <c r="A59179">
        <v>0.18438588099221301</v>
      </c>
      <c r="F59179">
        <v>0.1</v>
      </c>
    </row>
    <row r="59180" spans="1:6" x14ac:dyDescent="0.25">
      <c r="A59180">
        <v>0.18325676972826599</v>
      </c>
      <c r="F59180">
        <v>0.1</v>
      </c>
    </row>
    <row r="59181" spans="1:6" x14ac:dyDescent="0.25">
      <c r="A59181">
        <v>0.189072598167075</v>
      </c>
      <c r="F59181">
        <v>0.1</v>
      </c>
    </row>
    <row r="59182" spans="1:6" x14ac:dyDescent="0.25">
      <c r="A59182">
        <v>0.18941679634585101</v>
      </c>
      <c r="F59182">
        <v>0.1</v>
      </c>
    </row>
    <row r="59183" spans="1:6" x14ac:dyDescent="0.25">
      <c r="A59183">
        <v>0.19113112421708101</v>
      </c>
      <c r="F59183">
        <v>0.1</v>
      </c>
    </row>
    <row r="59184" spans="1:6" x14ac:dyDescent="0.25">
      <c r="A59184">
        <v>0.19823768543606299</v>
      </c>
      <c r="F59184">
        <v>0.1</v>
      </c>
    </row>
    <row r="59185" spans="1:6" x14ac:dyDescent="0.25">
      <c r="A59185">
        <v>0.20056063266083399</v>
      </c>
      <c r="F59185">
        <v>0.1</v>
      </c>
    </row>
    <row r="59186" spans="1:6" x14ac:dyDescent="0.25">
      <c r="A59186">
        <v>0.20133168752648001</v>
      </c>
      <c r="F59186">
        <v>0.1</v>
      </c>
    </row>
    <row r="59187" spans="1:6" x14ac:dyDescent="0.25">
      <c r="A59187">
        <v>0.20282439813369199</v>
      </c>
      <c r="F59187">
        <v>0.1</v>
      </c>
    </row>
    <row r="59188" spans="1:6" x14ac:dyDescent="0.25">
      <c r="A59188">
        <v>0.20508451122394999</v>
      </c>
      <c r="F59188">
        <v>0.1</v>
      </c>
    </row>
    <row r="59189" spans="1:6" x14ac:dyDescent="0.25">
      <c r="A59189">
        <v>0.203860426603025</v>
      </c>
      <c r="F59189">
        <v>0.1</v>
      </c>
    </row>
    <row r="59190" spans="1:6" x14ac:dyDescent="0.25">
      <c r="A59190">
        <v>0.20475907515959299</v>
      </c>
      <c r="F59190">
        <v>0.1</v>
      </c>
    </row>
    <row r="59191" spans="1:6" x14ac:dyDescent="0.25">
      <c r="A59191">
        <v>0.19903598754275401</v>
      </c>
      <c r="F59191">
        <v>0.1</v>
      </c>
    </row>
    <row r="59192" spans="1:6" x14ac:dyDescent="0.25">
      <c r="A59192">
        <v>0.20008116161725101</v>
      </c>
      <c r="F59192">
        <v>0.1</v>
      </c>
    </row>
    <row r="59193" spans="1:6" x14ac:dyDescent="0.25">
      <c r="A59193">
        <v>0.19310536241329601</v>
      </c>
      <c r="F59193">
        <v>0.1</v>
      </c>
    </row>
    <row r="59194" spans="1:6" x14ac:dyDescent="0.25">
      <c r="A59194">
        <v>0.185044960740499</v>
      </c>
      <c r="F59194">
        <v>0.1</v>
      </c>
    </row>
    <row r="59195" spans="1:6" x14ac:dyDescent="0.25">
      <c r="A59195">
        <v>0.17472821499717101</v>
      </c>
      <c r="F59195">
        <v>0.1</v>
      </c>
    </row>
    <row r="59196" spans="1:6" x14ac:dyDescent="0.25">
      <c r="A59196">
        <v>0.162891655208658</v>
      </c>
      <c r="F59196">
        <v>0.1</v>
      </c>
    </row>
    <row r="59197" spans="1:6" x14ac:dyDescent="0.25">
      <c r="A59197">
        <v>0.155242438245418</v>
      </c>
      <c r="F59197">
        <v>0.1</v>
      </c>
    </row>
    <row r="59198" spans="1:6" x14ac:dyDescent="0.25">
      <c r="A59198">
        <v>0.147558168243169</v>
      </c>
      <c r="F59198">
        <v>0.1</v>
      </c>
    </row>
    <row r="59199" spans="1:6" x14ac:dyDescent="0.25">
      <c r="A59199">
        <v>0.150001518856553</v>
      </c>
      <c r="F59199">
        <v>0.1</v>
      </c>
    </row>
    <row r="59200" spans="1:6" x14ac:dyDescent="0.25">
      <c r="A59200">
        <v>0.157000563395846</v>
      </c>
      <c r="F59200">
        <v>0.1</v>
      </c>
    </row>
    <row r="59201" spans="1:6" x14ac:dyDescent="0.25">
      <c r="A59201">
        <v>0.16800229991371299</v>
      </c>
      <c r="F59201">
        <v>0.1</v>
      </c>
    </row>
    <row r="59202" spans="1:6" x14ac:dyDescent="0.25">
      <c r="A59202">
        <v>0.17269890554796399</v>
      </c>
      <c r="F59202">
        <v>0.1</v>
      </c>
    </row>
    <row r="59203" spans="1:6" x14ac:dyDescent="0.25">
      <c r="A59203">
        <v>0.17473912601203201</v>
      </c>
      <c r="F59203">
        <v>0.1</v>
      </c>
    </row>
    <row r="59204" spans="1:6" x14ac:dyDescent="0.25">
      <c r="A59204">
        <v>0.176222988974929</v>
      </c>
      <c r="F59204">
        <v>0.1</v>
      </c>
    </row>
    <row r="59205" spans="1:6" x14ac:dyDescent="0.25">
      <c r="A59205">
        <v>0.178629419655533</v>
      </c>
      <c r="F59205">
        <v>0.1</v>
      </c>
    </row>
    <row r="59206" spans="1:6" x14ac:dyDescent="0.25">
      <c r="A59206">
        <v>0.182286239201645</v>
      </c>
      <c r="F59206">
        <v>0.1</v>
      </c>
    </row>
    <row r="59207" spans="1:6" x14ac:dyDescent="0.25">
      <c r="A59207">
        <v>0.190664461986497</v>
      </c>
      <c r="F59207">
        <v>0.1</v>
      </c>
    </row>
    <row r="59208" spans="1:6" x14ac:dyDescent="0.25">
      <c r="A59208">
        <v>0.19979469366217301</v>
      </c>
      <c r="F59208">
        <v>0.1</v>
      </c>
    </row>
    <row r="59209" spans="1:6" x14ac:dyDescent="0.25">
      <c r="A59209">
        <v>0.2002678651168</v>
      </c>
      <c r="F59209">
        <v>0.1</v>
      </c>
    </row>
    <row r="59210" spans="1:6" x14ac:dyDescent="0.25">
      <c r="A59210">
        <v>0.19985150538306001</v>
      </c>
      <c r="F59210">
        <v>0.1</v>
      </c>
    </row>
    <row r="59211" spans="1:6" x14ac:dyDescent="0.25">
      <c r="A59211">
        <v>0.18785673705432299</v>
      </c>
      <c r="F59211">
        <v>0.1</v>
      </c>
    </row>
    <row r="59212" spans="1:6" x14ac:dyDescent="0.25">
      <c r="A59212">
        <v>0.18658869350615701</v>
      </c>
      <c r="F59212">
        <v>0.1</v>
      </c>
    </row>
    <row r="59213" spans="1:6" x14ac:dyDescent="0.25">
      <c r="A59213">
        <v>0.184888474261522</v>
      </c>
      <c r="F59213">
        <v>0.1</v>
      </c>
    </row>
    <row r="59214" spans="1:6" x14ac:dyDescent="0.25">
      <c r="A59214">
        <v>0.178219409085772</v>
      </c>
      <c r="F59214">
        <v>0.1</v>
      </c>
    </row>
    <row r="59215" spans="1:6" x14ac:dyDescent="0.25">
      <c r="A59215">
        <v>0.169219692790198</v>
      </c>
      <c r="F59215">
        <v>0.1</v>
      </c>
    </row>
    <row r="59216" spans="1:6" x14ac:dyDescent="0.25">
      <c r="A59216">
        <v>0.16566579569097101</v>
      </c>
      <c r="F59216">
        <v>0.1</v>
      </c>
    </row>
    <row r="59217" spans="1:6" x14ac:dyDescent="0.25">
      <c r="A59217">
        <v>0.16509574650504699</v>
      </c>
      <c r="F59217">
        <v>0.1</v>
      </c>
    </row>
    <row r="59218" spans="1:6" x14ac:dyDescent="0.25">
      <c r="A59218">
        <v>0.16590932767178601</v>
      </c>
      <c r="F59218">
        <v>0.1</v>
      </c>
    </row>
    <row r="59219" spans="1:6" x14ac:dyDescent="0.25">
      <c r="A59219">
        <v>0.167095912966954</v>
      </c>
      <c r="F59219">
        <v>0.1</v>
      </c>
    </row>
    <row r="59220" spans="1:6" x14ac:dyDescent="0.25">
      <c r="A59220">
        <v>0.16400391219556501</v>
      </c>
      <c r="F59220">
        <v>0.1</v>
      </c>
    </row>
    <row r="59221" spans="1:6" x14ac:dyDescent="0.25">
      <c r="A59221">
        <v>0.163005509822571</v>
      </c>
      <c r="F59221">
        <v>0.1</v>
      </c>
    </row>
    <row r="59222" spans="1:6" x14ac:dyDescent="0.25">
      <c r="A59222">
        <v>0.16084816017798401</v>
      </c>
      <c r="F59222">
        <v>0.1</v>
      </c>
    </row>
    <row r="59223" spans="1:6" x14ac:dyDescent="0.25">
      <c r="A59223">
        <v>0.15247050425109801</v>
      </c>
      <c r="F59223">
        <v>0.1</v>
      </c>
    </row>
    <row r="59224" spans="1:6" x14ac:dyDescent="0.25">
      <c r="A59224">
        <v>0.15291768773122399</v>
      </c>
      <c r="F59224">
        <v>0.1</v>
      </c>
    </row>
    <row r="59225" spans="1:6" x14ac:dyDescent="0.25">
      <c r="A59225">
        <v>0.155705829576187</v>
      </c>
      <c r="F59225">
        <v>0.1</v>
      </c>
    </row>
    <row r="59226" spans="1:6" x14ac:dyDescent="0.25">
      <c r="A59226">
        <v>0.156142923531841</v>
      </c>
      <c r="F59226">
        <v>0.1</v>
      </c>
    </row>
    <row r="59227" spans="1:6" x14ac:dyDescent="0.25">
      <c r="A59227">
        <v>0.16314518442968601</v>
      </c>
      <c r="F59227">
        <v>0.1</v>
      </c>
    </row>
    <row r="59228" spans="1:6" x14ac:dyDescent="0.25">
      <c r="A59228">
        <v>0.166484347369387</v>
      </c>
      <c r="F59228">
        <v>0.1</v>
      </c>
    </row>
    <row r="59229" spans="1:6" x14ac:dyDescent="0.25">
      <c r="A59229">
        <v>0.17178318658988201</v>
      </c>
      <c r="F59229">
        <v>0.1</v>
      </c>
    </row>
    <row r="59230" spans="1:6" x14ac:dyDescent="0.25">
      <c r="A59230">
        <v>0.180305558992821</v>
      </c>
      <c r="F59230">
        <v>0.1</v>
      </c>
    </row>
    <row r="59231" spans="1:6" x14ac:dyDescent="0.25">
      <c r="A59231">
        <v>0.19151732411540201</v>
      </c>
      <c r="F59231">
        <v>0.1</v>
      </c>
    </row>
    <row r="59232" spans="1:6" x14ac:dyDescent="0.25">
      <c r="A59232">
        <v>0.195004477324769</v>
      </c>
      <c r="F59232">
        <v>0.1</v>
      </c>
    </row>
    <row r="59233" spans="1:6" x14ac:dyDescent="0.25">
      <c r="A59233">
        <v>0.20456787370197299</v>
      </c>
      <c r="F59233">
        <v>0.1</v>
      </c>
    </row>
    <row r="59234" spans="1:6" x14ac:dyDescent="0.25">
      <c r="A59234">
        <v>0.20428330913790901</v>
      </c>
      <c r="F59234">
        <v>0.1</v>
      </c>
    </row>
    <row r="59235" spans="1:6" x14ac:dyDescent="0.25">
      <c r="A59235">
        <v>0.19572321509007901</v>
      </c>
      <c r="F59235">
        <v>0.1</v>
      </c>
    </row>
    <row r="59236" spans="1:6" x14ac:dyDescent="0.25">
      <c r="A59236">
        <v>0.193123161732496</v>
      </c>
      <c r="F59236">
        <v>0.1</v>
      </c>
    </row>
    <row r="59237" spans="1:6" x14ac:dyDescent="0.25">
      <c r="A59237">
        <v>0.19312426450783801</v>
      </c>
      <c r="F59237">
        <v>0.1</v>
      </c>
    </row>
    <row r="59238" spans="1:6" x14ac:dyDescent="0.25">
      <c r="A59238">
        <v>0.185742183456755</v>
      </c>
      <c r="F59238">
        <v>0.1</v>
      </c>
    </row>
    <row r="59239" spans="1:6" x14ac:dyDescent="0.25">
      <c r="A59239">
        <v>0.18683849482784501</v>
      </c>
      <c r="F59239">
        <v>0.1</v>
      </c>
    </row>
    <row r="59240" spans="1:6" x14ac:dyDescent="0.25">
      <c r="A59240">
        <v>0.182136612838844</v>
      </c>
      <c r="F59240">
        <v>0.1</v>
      </c>
    </row>
    <row r="59241" spans="1:6" x14ac:dyDescent="0.25">
      <c r="A59241">
        <v>0.18162905172834001</v>
      </c>
      <c r="F59241">
        <v>0.1</v>
      </c>
    </row>
    <row r="59242" spans="1:6" x14ac:dyDescent="0.25">
      <c r="A59242">
        <v>0.180320547333013</v>
      </c>
      <c r="F59242">
        <v>0.1</v>
      </c>
    </row>
    <row r="59243" spans="1:6" x14ac:dyDescent="0.25">
      <c r="A59243">
        <v>0.17803419665634801</v>
      </c>
      <c r="F59243">
        <v>0.1</v>
      </c>
    </row>
    <row r="59244" spans="1:6" x14ac:dyDescent="0.25">
      <c r="A59244">
        <v>0.176624529959135</v>
      </c>
      <c r="F59244">
        <v>0.1</v>
      </c>
    </row>
    <row r="59245" spans="1:6" x14ac:dyDescent="0.25">
      <c r="A59245">
        <v>0.174732855362977</v>
      </c>
      <c r="F59245">
        <v>0.1</v>
      </c>
    </row>
    <row r="59246" spans="1:6" x14ac:dyDescent="0.25">
      <c r="A59246">
        <v>0.17190714684614999</v>
      </c>
      <c r="F59246">
        <v>0.1</v>
      </c>
    </row>
    <row r="59247" spans="1:6" x14ac:dyDescent="0.25">
      <c r="A59247">
        <v>0.16682088592153399</v>
      </c>
      <c r="F59247">
        <v>0.1</v>
      </c>
    </row>
    <row r="59248" spans="1:6" x14ac:dyDescent="0.25">
      <c r="A59248">
        <v>0.166083131049095</v>
      </c>
      <c r="F59248">
        <v>0.1</v>
      </c>
    </row>
    <row r="59249" spans="1:6" x14ac:dyDescent="0.25">
      <c r="A59249">
        <v>0.17044335542876701</v>
      </c>
      <c r="F59249">
        <v>0.1</v>
      </c>
    </row>
    <row r="59250" spans="1:6" x14ac:dyDescent="0.25">
      <c r="A59250">
        <v>0.171264477540361</v>
      </c>
      <c r="F59250">
        <v>0.1</v>
      </c>
    </row>
    <row r="59251" spans="1:6" x14ac:dyDescent="0.25">
      <c r="A59251">
        <v>0.17304630404437599</v>
      </c>
      <c r="F59251">
        <v>0.1</v>
      </c>
    </row>
    <row r="59252" spans="1:6" x14ac:dyDescent="0.25">
      <c r="A59252">
        <v>0.172968972244468</v>
      </c>
      <c r="F59252">
        <v>0.1</v>
      </c>
    </row>
    <row r="59253" spans="1:6" x14ac:dyDescent="0.25">
      <c r="A59253">
        <v>0.17464201255752401</v>
      </c>
      <c r="F59253">
        <v>0.1</v>
      </c>
    </row>
    <row r="59254" spans="1:6" x14ac:dyDescent="0.25">
      <c r="A59254">
        <v>0.17201084835903399</v>
      </c>
      <c r="F59254">
        <v>0.1</v>
      </c>
    </row>
    <row r="59255" spans="1:6" x14ac:dyDescent="0.25">
      <c r="A59255">
        <v>0.169058642239864</v>
      </c>
      <c r="F59255">
        <v>0.1</v>
      </c>
    </row>
    <row r="59256" spans="1:6" x14ac:dyDescent="0.25">
      <c r="A59256">
        <v>0.16540073954944701</v>
      </c>
      <c r="F59256">
        <v>0.1</v>
      </c>
    </row>
    <row r="59257" spans="1:6" x14ac:dyDescent="0.25">
      <c r="A59257">
        <v>0.16618125050209101</v>
      </c>
      <c r="F59257">
        <v>0.1</v>
      </c>
    </row>
    <row r="59258" spans="1:6" x14ac:dyDescent="0.25">
      <c r="A59258">
        <v>0.17304503871767701</v>
      </c>
      <c r="F59258">
        <v>0.1</v>
      </c>
    </row>
    <row r="59259" spans="1:6" x14ac:dyDescent="0.25">
      <c r="A59259">
        <v>0.17350504479078499</v>
      </c>
      <c r="F59259">
        <v>0.1</v>
      </c>
    </row>
    <row r="59260" spans="1:6" x14ac:dyDescent="0.25">
      <c r="A59260">
        <v>0.17797387099789799</v>
      </c>
      <c r="F59260">
        <v>0.1</v>
      </c>
    </row>
    <row r="59261" spans="1:6" x14ac:dyDescent="0.25">
      <c r="A59261">
        <v>0.17894874704711</v>
      </c>
      <c r="F59261">
        <v>0.1</v>
      </c>
    </row>
    <row r="59262" spans="1:6" x14ac:dyDescent="0.25">
      <c r="A59262">
        <v>0.18606493584891701</v>
      </c>
      <c r="F59262">
        <v>0.1</v>
      </c>
    </row>
    <row r="59263" spans="1:6" x14ac:dyDescent="0.25">
      <c r="A59263">
        <v>0.19055581194455701</v>
      </c>
      <c r="F59263">
        <v>0.1</v>
      </c>
    </row>
    <row r="59264" spans="1:6" x14ac:dyDescent="0.25">
      <c r="A59264">
        <v>0.193095399377025</v>
      </c>
      <c r="F59264">
        <v>0.1</v>
      </c>
    </row>
    <row r="59265" spans="1:6" x14ac:dyDescent="0.25">
      <c r="A59265">
        <v>0.195031593862594</v>
      </c>
      <c r="F59265">
        <v>0.1</v>
      </c>
    </row>
    <row r="59266" spans="1:6" x14ac:dyDescent="0.25">
      <c r="A59266">
        <v>0.19454621477370199</v>
      </c>
      <c r="F59266">
        <v>0.1</v>
      </c>
    </row>
    <row r="59267" spans="1:6" x14ac:dyDescent="0.25">
      <c r="A59267">
        <v>0.190843253003702</v>
      </c>
      <c r="F59267">
        <v>0.1</v>
      </c>
    </row>
    <row r="59268" spans="1:6" x14ac:dyDescent="0.25">
      <c r="A59268">
        <v>0.184444179151253</v>
      </c>
      <c r="F59268">
        <v>0.1</v>
      </c>
    </row>
    <row r="59269" spans="1:6" x14ac:dyDescent="0.25">
      <c r="A59269">
        <v>0.17919228734494899</v>
      </c>
      <c r="F59269">
        <v>0.1</v>
      </c>
    </row>
    <row r="59270" spans="1:6" x14ac:dyDescent="0.25">
      <c r="A59270">
        <v>0.178685640005387</v>
      </c>
      <c r="F59270">
        <v>0.1</v>
      </c>
    </row>
    <row r="59271" spans="1:6" x14ac:dyDescent="0.25">
      <c r="A59271">
        <v>0.17810802615972099</v>
      </c>
      <c r="F59271">
        <v>0.1</v>
      </c>
    </row>
    <row r="59272" spans="1:6" x14ac:dyDescent="0.25">
      <c r="A59272">
        <v>0.17382687317171999</v>
      </c>
      <c r="F59272">
        <v>0.1</v>
      </c>
    </row>
    <row r="59273" spans="1:6" x14ac:dyDescent="0.25">
      <c r="A59273">
        <v>0.169434612460935</v>
      </c>
      <c r="F59273">
        <v>0.1</v>
      </c>
    </row>
    <row r="59274" spans="1:6" x14ac:dyDescent="0.25">
      <c r="A59274">
        <v>0.170622247723135</v>
      </c>
      <c r="F59274">
        <v>0.1</v>
      </c>
    </row>
    <row r="59275" spans="1:6" x14ac:dyDescent="0.25">
      <c r="A59275">
        <v>0.172507804204965</v>
      </c>
      <c r="F59275">
        <v>0.1</v>
      </c>
    </row>
    <row r="59276" spans="1:6" x14ac:dyDescent="0.25">
      <c r="A59276">
        <v>0.17157904356905401</v>
      </c>
      <c r="F59276">
        <v>0.1</v>
      </c>
    </row>
    <row r="59277" spans="1:6" x14ac:dyDescent="0.25">
      <c r="A59277">
        <v>0.177168910047142</v>
      </c>
      <c r="F59277">
        <v>0.1</v>
      </c>
    </row>
    <row r="59278" spans="1:6" x14ac:dyDescent="0.25">
      <c r="A59278">
        <v>0.178932104695149</v>
      </c>
      <c r="F59278">
        <v>0.1</v>
      </c>
    </row>
    <row r="59279" spans="1:6" x14ac:dyDescent="0.25">
      <c r="A59279">
        <v>0.17840419256765799</v>
      </c>
      <c r="F59279">
        <v>0.1</v>
      </c>
    </row>
    <row r="59280" spans="1:6" x14ac:dyDescent="0.25">
      <c r="A59280">
        <v>0.17575492021226199</v>
      </c>
      <c r="F59280">
        <v>0.1</v>
      </c>
    </row>
    <row r="59281" spans="1:6" x14ac:dyDescent="0.25">
      <c r="A59281">
        <v>0.17406058213571299</v>
      </c>
      <c r="F59281">
        <v>0.1</v>
      </c>
    </row>
    <row r="59282" spans="1:6" x14ac:dyDescent="0.25">
      <c r="A59282">
        <v>0.16964980147170899</v>
      </c>
      <c r="F59282">
        <v>0.1</v>
      </c>
    </row>
    <row r="59283" spans="1:6" x14ac:dyDescent="0.25">
      <c r="A59283">
        <v>0.17143114416726299</v>
      </c>
      <c r="F59283">
        <v>0.1</v>
      </c>
    </row>
    <row r="59284" spans="1:6" x14ac:dyDescent="0.25">
      <c r="A59284">
        <v>0.16579945800349899</v>
      </c>
      <c r="F59284">
        <v>0.1</v>
      </c>
    </row>
    <row r="59285" spans="1:6" x14ac:dyDescent="0.25">
      <c r="A59285">
        <v>0.16239848563197201</v>
      </c>
      <c r="F59285">
        <v>0.1</v>
      </c>
    </row>
    <row r="59286" spans="1:6" x14ac:dyDescent="0.25">
      <c r="A59286">
        <v>0.16645532117056</v>
      </c>
      <c r="F59286">
        <v>0.1</v>
      </c>
    </row>
    <row r="59287" spans="1:6" x14ac:dyDescent="0.25">
      <c r="A59287">
        <v>0.166913217289891</v>
      </c>
      <c r="F59287">
        <v>0.1</v>
      </c>
    </row>
    <row r="59288" spans="1:6" x14ac:dyDescent="0.25">
      <c r="A59288">
        <v>0.164036686798403</v>
      </c>
      <c r="F59288">
        <v>0.1</v>
      </c>
    </row>
    <row r="59289" spans="1:6" x14ac:dyDescent="0.25">
      <c r="A59289">
        <v>0.16485439718709299</v>
      </c>
      <c r="F59289">
        <v>0.1</v>
      </c>
    </row>
    <row r="59290" spans="1:6" x14ac:dyDescent="0.25">
      <c r="A59290">
        <v>0.16368581860766801</v>
      </c>
      <c r="F59290">
        <v>0.1</v>
      </c>
    </row>
    <row r="59291" spans="1:6" x14ac:dyDescent="0.25">
      <c r="A59291">
        <v>0.16824872733944901</v>
      </c>
      <c r="F59291">
        <v>0.1</v>
      </c>
    </row>
    <row r="59292" spans="1:6" x14ac:dyDescent="0.25">
      <c r="A59292">
        <v>0.16499591998632199</v>
      </c>
      <c r="F59292">
        <v>0.1</v>
      </c>
    </row>
    <row r="59293" spans="1:6" x14ac:dyDescent="0.25">
      <c r="A59293">
        <v>0.16780088314434199</v>
      </c>
      <c r="F59293">
        <v>0.1</v>
      </c>
    </row>
    <row r="59294" spans="1:6" x14ac:dyDescent="0.25">
      <c r="A59294">
        <v>0.17141766849769899</v>
      </c>
      <c r="F59294">
        <v>0.1</v>
      </c>
    </row>
    <row r="59295" spans="1:6" x14ac:dyDescent="0.25">
      <c r="A59295">
        <v>0.17003947086455601</v>
      </c>
      <c r="F59295">
        <v>0.1</v>
      </c>
    </row>
    <row r="59296" spans="1:6" x14ac:dyDescent="0.25">
      <c r="A59296">
        <v>0.17433463322640999</v>
      </c>
      <c r="F59296">
        <v>0.1</v>
      </c>
    </row>
    <row r="59297" spans="1:6" x14ac:dyDescent="0.25">
      <c r="A59297">
        <v>0.173486570349283</v>
      </c>
      <c r="F59297">
        <v>0.1</v>
      </c>
    </row>
    <row r="59298" spans="1:6" x14ac:dyDescent="0.25">
      <c r="A59298">
        <v>0.17595596568303601</v>
      </c>
      <c r="F59298">
        <v>0.1</v>
      </c>
    </row>
    <row r="59299" spans="1:6" x14ac:dyDescent="0.25">
      <c r="A59299">
        <v>0.177392896617242</v>
      </c>
      <c r="F59299">
        <v>0.1</v>
      </c>
    </row>
    <row r="59300" spans="1:6" x14ac:dyDescent="0.25">
      <c r="A59300">
        <v>0.172570533272596</v>
      </c>
      <c r="F59300">
        <v>0.1</v>
      </c>
    </row>
    <row r="59301" spans="1:6" x14ac:dyDescent="0.25">
      <c r="A59301">
        <v>0.163795733474251</v>
      </c>
      <c r="F59301">
        <v>0.1</v>
      </c>
    </row>
    <row r="59302" spans="1:6" x14ac:dyDescent="0.25">
      <c r="A59302">
        <v>0.15940236946435099</v>
      </c>
      <c r="F59302">
        <v>0.1</v>
      </c>
    </row>
    <row r="59303" spans="1:6" x14ac:dyDescent="0.25">
      <c r="A59303">
        <v>0.16485579246474699</v>
      </c>
      <c r="F59303">
        <v>0.1</v>
      </c>
    </row>
    <row r="59304" spans="1:6" x14ac:dyDescent="0.25">
      <c r="A59304">
        <v>0.164955810725609</v>
      </c>
      <c r="F59304">
        <v>0.1</v>
      </c>
    </row>
    <row r="59305" spans="1:6" x14ac:dyDescent="0.25">
      <c r="A59305">
        <v>0.166278623602376</v>
      </c>
      <c r="F59305">
        <v>0.1</v>
      </c>
    </row>
    <row r="59306" spans="1:6" x14ac:dyDescent="0.25">
      <c r="A59306">
        <v>0.16823018724104499</v>
      </c>
      <c r="F59306">
        <v>0.1</v>
      </c>
    </row>
    <row r="59307" spans="1:6" x14ac:dyDescent="0.25">
      <c r="A59307">
        <v>0.16687103606023199</v>
      </c>
      <c r="F59307">
        <v>0.1</v>
      </c>
    </row>
    <row r="59308" spans="1:6" x14ac:dyDescent="0.25">
      <c r="A59308">
        <v>0.16963337317310201</v>
      </c>
      <c r="F59308">
        <v>0.1</v>
      </c>
    </row>
    <row r="59309" spans="1:6" x14ac:dyDescent="0.25">
      <c r="A59309">
        <v>0.17176122236954999</v>
      </c>
      <c r="F59309">
        <v>0.1</v>
      </c>
    </row>
    <row r="59310" spans="1:6" x14ac:dyDescent="0.25">
      <c r="A59310">
        <v>0.17469780461720499</v>
      </c>
      <c r="F59310">
        <v>0.1</v>
      </c>
    </row>
    <row r="59311" spans="1:6" x14ac:dyDescent="0.25">
      <c r="A59311">
        <v>0.176401559083987</v>
      </c>
      <c r="F59311">
        <v>0.1</v>
      </c>
    </row>
    <row r="59312" spans="1:6" x14ac:dyDescent="0.25">
      <c r="A59312">
        <v>0.180327102764375</v>
      </c>
      <c r="F59312">
        <v>0.1</v>
      </c>
    </row>
    <row r="59313" spans="1:6" x14ac:dyDescent="0.25">
      <c r="A59313">
        <v>0.183982600912377</v>
      </c>
      <c r="F59313">
        <v>0.1</v>
      </c>
    </row>
    <row r="59314" spans="1:6" x14ac:dyDescent="0.25">
      <c r="A59314">
        <v>0.18299817128113499</v>
      </c>
      <c r="F59314">
        <v>0.1</v>
      </c>
    </row>
    <row r="59315" spans="1:6" x14ac:dyDescent="0.25">
      <c r="A59315">
        <v>0.17884523519825299</v>
      </c>
      <c r="F59315">
        <v>0.1</v>
      </c>
    </row>
    <row r="59316" spans="1:6" x14ac:dyDescent="0.25">
      <c r="A59316">
        <v>0.18156060334622001</v>
      </c>
      <c r="F59316">
        <v>0.1</v>
      </c>
    </row>
    <row r="59317" spans="1:6" x14ac:dyDescent="0.25">
      <c r="A59317">
        <v>0.17879932166319701</v>
      </c>
      <c r="F59317">
        <v>0.1</v>
      </c>
    </row>
    <row r="59318" spans="1:6" x14ac:dyDescent="0.25">
      <c r="A59318">
        <v>0.17492494606176501</v>
      </c>
      <c r="F59318">
        <v>0.1</v>
      </c>
    </row>
    <row r="59319" spans="1:6" x14ac:dyDescent="0.25">
      <c r="A59319">
        <v>0.17873425789764599</v>
      </c>
      <c r="F59319">
        <v>0.1</v>
      </c>
    </row>
    <row r="59320" spans="1:6" x14ac:dyDescent="0.25">
      <c r="A59320">
        <v>0.18440681611958301</v>
      </c>
      <c r="F59320">
        <v>0.1</v>
      </c>
    </row>
    <row r="59321" spans="1:6" x14ac:dyDescent="0.25">
      <c r="A59321">
        <v>0.189916358914095</v>
      </c>
      <c r="F59321">
        <v>0.1</v>
      </c>
    </row>
    <row r="59322" spans="1:6" x14ac:dyDescent="0.25">
      <c r="A59322">
        <v>0.19218272594954799</v>
      </c>
      <c r="F59322">
        <v>0.1</v>
      </c>
    </row>
    <row r="59323" spans="1:6" x14ac:dyDescent="0.25">
      <c r="A59323">
        <v>0.197483062876399</v>
      </c>
      <c r="F59323">
        <v>0.1</v>
      </c>
    </row>
    <row r="59324" spans="1:6" x14ac:dyDescent="0.25">
      <c r="A59324">
        <v>0.20497085549187299</v>
      </c>
      <c r="F59324">
        <v>0.1</v>
      </c>
    </row>
    <row r="59325" spans="1:6" x14ac:dyDescent="0.25">
      <c r="A59325">
        <v>0.21230275814176899</v>
      </c>
      <c r="F59325">
        <v>0.1</v>
      </c>
    </row>
    <row r="59326" spans="1:6" x14ac:dyDescent="0.25">
      <c r="A59326">
        <v>0.20962233249164799</v>
      </c>
      <c r="F59326">
        <v>0.1</v>
      </c>
    </row>
    <row r="59327" spans="1:6" x14ac:dyDescent="0.25">
      <c r="A59327">
        <v>0.21792744770609401</v>
      </c>
      <c r="F59327">
        <v>0.1</v>
      </c>
    </row>
    <row r="59328" spans="1:6" x14ac:dyDescent="0.25">
      <c r="A59328">
        <v>0.21682333289345501</v>
      </c>
      <c r="F59328">
        <v>0.1</v>
      </c>
    </row>
    <row r="59329" spans="1:6" x14ac:dyDescent="0.25">
      <c r="A59329">
        <v>0.21510005031294299</v>
      </c>
      <c r="F59329">
        <v>0.1</v>
      </c>
    </row>
    <row r="59330" spans="1:6" x14ac:dyDescent="0.25">
      <c r="A59330">
        <v>0.21084505951773</v>
      </c>
      <c r="F59330">
        <v>0.1</v>
      </c>
    </row>
    <row r="59331" spans="1:6" x14ac:dyDescent="0.25">
      <c r="A59331">
        <v>0.20903725949128199</v>
      </c>
      <c r="F59331">
        <v>0.1</v>
      </c>
    </row>
    <row r="59332" spans="1:6" x14ac:dyDescent="0.25">
      <c r="A59332">
        <v>0.20109906814404299</v>
      </c>
      <c r="F59332">
        <v>0.1</v>
      </c>
    </row>
    <row r="59333" spans="1:6" x14ac:dyDescent="0.25">
      <c r="A59333">
        <v>0.203599258086478</v>
      </c>
      <c r="F59333">
        <v>0.1</v>
      </c>
    </row>
    <row r="59334" spans="1:6" x14ac:dyDescent="0.25">
      <c r="A59334">
        <v>0.2030533910791</v>
      </c>
      <c r="F59334">
        <v>0.1</v>
      </c>
    </row>
    <row r="59335" spans="1:6" x14ac:dyDescent="0.25">
      <c r="A59335">
        <v>0.205018364289694</v>
      </c>
      <c r="F59335">
        <v>0.1</v>
      </c>
    </row>
    <row r="59336" spans="1:6" x14ac:dyDescent="0.25">
      <c r="A59336">
        <v>0.21131881795732099</v>
      </c>
      <c r="F59336">
        <v>0.1</v>
      </c>
    </row>
    <row r="59337" spans="1:6" x14ac:dyDescent="0.25">
      <c r="A59337">
        <v>0.21796154626336001</v>
      </c>
      <c r="F59337">
        <v>0.1</v>
      </c>
    </row>
    <row r="59338" spans="1:6" x14ac:dyDescent="0.25">
      <c r="A59338">
        <v>0.21975975316337501</v>
      </c>
      <c r="F59338">
        <v>0.1</v>
      </c>
    </row>
    <row r="59339" spans="1:6" x14ac:dyDescent="0.25">
      <c r="A59339">
        <v>0.21933153893014901</v>
      </c>
      <c r="F59339">
        <v>0.1</v>
      </c>
    </row>
    <row r="59340" spans="1:6" x14ac:dyDescent="0.25">
      <c r="A59340">
        <v>0.22591746005163199</v>
      </c>
      <c r="F59340">
        <v>0.1</v>
      </c>
    </row>
    <row r="59341" spans="1:6" x14ac:dyDescent="0.25">
      <c r="A59341">
        <v>0.229642043449786</v>
      </c>
      <c r="F59341">
        <v>0.1</v>
      </c>
    </row>
    <row r="59342" spans="1:6" x14ac:dyDescent="0.25">
      <c r="A59342">
        <v>0.22649300690792901</v>
      </c>
      <c r="F59342">
        <v>0.1</v>
      </c>
    </row>
    <row r="59343" spans="1:6" x14ac:dyDescent="0.25">
      <c r="A59343">
        <v>0.22303646765350199</v>
      </c>
      <c r="F59343">
        <v>0.1</v>
      </c>
    </row>
    <row r="59344" spans="1:6" x14ac:dyDescent="0.25">
      <c r="A59344">
        <v>0.22303184086347599</v>
      </c>
      <c r="F59344">
        <v>0.1</v>
      </c>
    </row>
    <row r="59345" spans="1:6" x14ac:dyDescent="0.25">
      <c r="A59345">
        <v>0.220840026128618</v>
      </c>
      <c r="F59345">
        <v>0.1</v>
      </c>
    </row>
    <row r="59346" spans="1:6" x14ac:dyDescent="0.25">
      <c r="A59346">
        <v>0.21453472776757501</v>
      </c>
      <c r="F59346">
        <v>0.1</v>
      </c>
    </row>
    <row r="59347" spans="1:6" x14ac:dyDescent="0.25">
      <c r="A59347">
        <v>0.214755981211779</v>
      </c>
      <c r="F59347">
        <v>0.1</v>
      </c>
    </row>
    <row r="59348" spans="1:6" x14ac:dyDescent="0.25">
      <c r="A59348">
        <v>0.21720011769655501</v>
      </c>
      <c r="F59348">
        <v>0.1</v>
      </c>
    </row>
    <row r="59349" spans="1:6" x14ac:dyDescent="0.25">
      <c r="A59349">
        <v>0.217428496787054</v>
      </c>
      <c r="F59349">
        <v>0.1</v>
      </c>
    </row>
    <row r="59350" spans="1:6" x14ac:dyDescent="0.25">
      <c r="A59350">
        <v>0.21629539775065401</v>
      </c>
      <c r="F59350">
        <v>0.1</v>
      </c>
    </row>
    <row r="59351" spans="1:6" x14ac:dyDescent="0.25">
      <c r="A59351">
        <v>0.21912820929505</v>
      </c>
      <c r="F59351">
        <v>0.1</v>
      </c>
    </row>
    <row r="59352" spans="1:6" x14ac:dyDescent="0.25">
      <c r="A59352">
        <v>0.22239033307549599</v>
      </c>
      <c r="F59352">
        <v>0.1</v>
      </c>
    </row>
    <row r="59353" spans="1:6" x14ac:dyDescent="0.25">
      <c r="A59353">
        <v>0.21621312815271601</v>
      </c>
      <c r="F59353">
        <v>0.1</v>
      </c>
    </row>
    <row r="59354" spans="1:6" x14ac:dyDescent="0.25">
      <c r="A59354">
        <v>0.21749514218274801</v>
      </c>
      <c r="F59354">
        <v>0.1</v>
      </c>
    </row>
    <row r="59355" spans="1:6" x14ac:dyDescent="0.25">
      <c r="A59355">
        <v>0.21670325021577799</v>
      </c>
      <c r="F59355">
        <v>0.1</v>
      </c>
    </row>
    <row r="59356" spans="1:6" x14ac:dyDescent="0.25">
      <c r="A59356">
        <v>0.218062304171734</v>
      </c>
      <c r="F59356">
        <v>0.1</v>
      </c>
    </row>
    <row r="59357" spans="1:6" x14ac:dyDescent="0.25">
      <c r="A59357">
        <v>0.21630607222852</v>
      </c>
      <c r="F59357">
        <v>0.1</v>
      </c>
    </row>
    <row r="59358" spans="1:6" x14ac:dyDescent="0.25">
      <c r="A59358">
        <v>0.21770688774723801</v>
      </c>
      <c r="F59358">
        <v>0.1</v>
      </c>
    </row>
    <row r="59359" spans="1:6" x14ac:dyDescent="0.25">
      <c r="A59359">
        <v>0.21777004701003699</v>
      </c>
      <c r="F59359">
        <v>0.1</v>
      </c>
    </row>
    <row r="59360" spans="1:6" x14ac:dyDescent="0.25">
      <c r="A59360">
        <v>0.223181379677417</v>
      </c>
      <c r="F59360">
        <v>0.1</v>
      </c>
    </row>
    <row r="59361" spans="1:6" x14ac:dyDescent="0.25">
      <c r="A59361">
        <v>0.22945501357728801</v>
      </c>
      <c r="F59361">
        <v>0.1</v>
      </c>
    </row>
    <row r="59362" spans="1:6" x14ac:dyDescent="0.25">
      <c r="A59362">
        <v>0.230847053375075</v>
      </c>
      <c r="F59362">
        <v>0.1</v>
      </c>
    </row>
    <row r="59363" spans="1:6" x14ac:dyDescent="0.25">
      <c r="A59363">
        <v>0.224270089907184</v>
      </c>
      <c r="F59363">
        <v>0.1</v>
      </c>
    </row>
    <row r="59364" spans="1:6" x14ac:dyDescent="0.25">
      <c r="A59364">
        <v>0.22042407179101101</v>
      </c>
      <c r="F59364">
        <v>0.1</v>
      </c>
    </row>
    <row r="59365" spans="1:6" x14ac:dyDescent="0.25">
      <c r="A59365">
        <v>0.222432391212534</v>
      </c>
      <c r="F59365">
        <v>0.1</v>
      </c>
    </row>
    <row r="59366" spans="1:6" x14ac:dyDescent="0.25">
      <c r="A59366">
        <v>0.229847560910139</v>
      </c>
      <c r="F59366">
        <v>0.1</v>
      </c>
    </row>
    <row r="59367" spans="1:6" x14ac:dyDescent="0.25">
      <c r="A59367">
        <v>0.230130080008663</v>
      </c>
      <c r="F59367">
        <v>0.1</v>
      </c>
    </row>
    <row r="59368" spans="1:6" x14ac:dyDescent="0.25">
      <c r="A59368">
        <v>0.22860798041978</v>
      </c>
      <c r="F59368">
        <v>0.1</v>
      </c>
    </row>
    <row r="59369" spans="1:6" x14ac:dyDescent="0.25">
      <c r="A59369">
        <v>0.22305121948505599</v>
      </c>
      <c r="F59369">
        <v>0.1</v>
      </c>
    </row>
    <row r="59370" spans="1:6" x14ac:dyDescent="0.25">
      <c r="A59370">
        <v>0.21071103139820199</v>
      </c>
      <c r="F59370">
        <v>0.1</v>
      </c>
    </row>
    <row r="59371" spans="1:6" x14ac:dyDescent="0.25">
      <c r="A59371">
        <v>0.20657738396421599</v>
      </c>
      <c r="F59371">
        <v>0.1</v>
      </c>
    </row>
    <row r="59372" spans="1:6" x14ac:dyDescent="0.25">
      <c r="A59372">
        <v>0.20220905349233401</v>
      </c>
      <c r="F59372">
        <v>0.1</v>
      </c>
    </row>
    <row r="59373" spans="1:6" x14ac:dyDescent="0.25">
      <c r="A59373">
        <v>0.20408000178006899</v>
      </c>
      <c r="F59373">
        <v>0.1</v>
      </c>
    </row>
    <row r="59374" spans="1:6" x14ac:dyDescent="0.25">
      <c r="A59374">
        <v>0.202908379385806</v>
      </c>
      <c r="F59374">
        <v>0.1</v>
      </c>
    </row>
    <row r="59375" spans="1:6" x14ac:dyDescent="0.25">
      <c r="A59375">
        <v>0.20481384846673401</v>
      </c>
      <c r="F59375">
        <v>0.1</v>
      </c>
    </row>
    <row r="59376" spans="1:6" x14ac:dyDescent="0.25">
      <c r="A59376">
        <v>0.205913537852533</v>
      </c>
      <c r="F59376">
        <v>0.1</v>
      </c>
    </row>
    <row r="59377" spans="1:6" x14ac:dyDescent="0.25">
      <c r="A59377">
        <v>0.20584186012942399</v>
      </c>
      <c r="F59377">
        <v>0.1</v>
      </c>
    </row>
    <row r="59378" spans="1:6" x14ac:dyDescent="0.25">
      <c r="A59378">
        <v>0.20441910151259399</v>
      </c>
      <c r="F59378">
        <v>0.1</v>
      </c>
    </row>
    <row r="59379" spans="1:6" x14ac:dyDescent="0.25">
      <c r="A59379">
        <v>0.20332374242800499</v>
      </c>
      <c r="F59379">
        <v>0.1</v>
      </c>
    </row>
    <row r="59380" spans="1:6" x14ac:dyDescent="0.25">
      <c r="A59380">
        <v>0.198710210789734</v>
      </c>
      <c r="F59380">
        <v>0.1</v>
      </c>
    </row>
    <row r="59381" spans="1:6" x14ac:dyDescent="0.25">
      <c r="A59381">
        <v>0.19768347182992899</v>
      </c>
      <c r="F59381">
        <v>0.1</v>
      </c>
    </row>
    <row r="59382" spans="1:6" x14ac:dyDescent="0.25">
      <c r="A59382">
        <v>0.19492783771952599</v>
      </c>
      <c r="F59382">
        <v>0.1</v>
      </c>
    </row>
    <row r="59383" spans="1:6" x14ac:dyDescent="0.25">
      <c r="A59383">
        <v>0.19398402694290001</v>
      </c>
      <c r="F59383">
        <v>0.1</v>
      </c>
    </row>
    <row r="59384" spans="1:6" x14ac:dyDescent="0.25">
      <c r="A59384">
        <v>0.189964156885399</v>
      </c>
      <c r="F59384">
        <v>0.1</v>
      </c>
    </row>
    <row r="59385" spans="1:6" x14ac:dyDescent="0.25">
      <c r="A59385">
        <v>0.183822985069342</v>
      </c>
      <c r="F59385">
        <v>0.1</v>
      </c>
    </row>
    <row r="59386" spans="1:6" x14ac:dyDescent="0.25">
      <c r="A59386">
        <v>0.186239313483197</v>
      </c>
      <c r="F59386">
        <v>0.1</v>
      </c>
    </row>
    <row r="59387" spans="1:6" x14ac:dyDescent="0.25">
      <c r="A59387">
        <v>0.18672861623042</v>
      </c>
      <c r="F59387">
        <v>0.1</v>
      </c>
    </row>
    <row r="59388" spans="1:6" x14ac:dyDescent="0.25">
      <c r="A59388">
        <v>0.183555904741807</v>
      </c>
      <c r="F59388">
        <v>0.1</v>
      </c>
    </row>
    <row r="59389" spans="1:6" x14ac:dyDescent="0.25">
      <c r="A59389">
        <v>0.182485685292373</v>
      </c>
      <c r="F59389">
        <v>0.1</v>
      </c>
    </row>
    <row r="59390" spans="1:6" x14ac:dyDescent="0.25">
      <c r="A59390">
        <v>0.18377364486737799</v>
      </c>
      <c r="F59390">
        <v>0.1</v>
      </c>
    </row>
    <row r="59391" spans="1:6" x14ac:dyDescent="0.25">
      <c r="A59391">
        <v>0.18560340364215999</v>
      </c>
      <c r="F59391">
        <v>0.1</v>
      </c>
    </row>
    <row r="59392" spans="1:6" x14ac:dyDescent="0.25">
      <c r="A59392">
        <v>0.18236073910501399</v>
      </c>
      <c r="F59392">
        <v>0.1</v>
      </c>
    </row>
    <row r="59393" spans="1:6" x14ac:dyDescent="0.25">
      <c r="A59393">
        <v>0.18042649729965601</v>
      </c>
      <c r="F59393">
        <v>0.1</v>
      </c>
    </row>
    <row r="59394" spans="1:6" x14ac:dyDescent="0.25">
      <c r="A59394">
        <v>0.17773972961364001</v>
      </c>
      <c r="F59394">
        <v>0.1</v>
      </c>
    </row>
    <row r="59395" spans="1:6" x14ac:dyDescent="0.25">
      <c r="A59395">
        <v>0.175885065531527</v>
      </c>
      <c r="F59395">
        <v>0.1</v>
      </c>
    </row>
    <row r="59396" spans="1:6" x14ac:dyDescent="0.25">
      <c r="A59396">
        <v>0.17631607551845199</v>
      </c>
      <c r="F59396">
        <v>0.1</v>
      </c>
    </row>
    <row r="59397" spans="1:6" x14ac:dyDescent="0.25">
      <c r="A59397">
        <v>0.180081291717368</v>
      </c>
      <c r="F59397">
        <v>0.1</v>
      </c>
    </row>
    <row r="59398" spans="1:6" x14ac:dyDescent="0.25">
      <c r="A59398">
        <v>0.184373972837481</v>
      </c>
      <c r="F59398">
        <v>0.1</v>
      </c>
    </row>
    <row r="59399" spans="1:6" x14ac:dyDescent="0.25">
      <c r="A59399">
        <v>0.18279986726772601</v>
      </c>
      <c r="F59399">
        <v>0.1</v>
      </c>
    </row>
    <row r="59400" spans="1:6" x14ac:dyDescent="0.25">
      <c r="A59400">
        <v>0.183381581406063</v>
      </c>
      <c r="F59400">
        <v>0.1</v>
      </c>
    </row>
    <row r="59401" spans="1:6" x14ac:dyDescent="0.25">
      <c r="A59401">
        <v>0.187320102578486</v>
      </c>
      <c r="F59401">
        <v>0.1</v>
      </c>
    </row>
    <row r="59402" spans="1:6" x14ac:dyDescent="0.25">
      <c r="A59402">
        <v>0.18719312763722201</v>
      </c>
      <c r="F59402">
        <v>0.1</v>
      </c>
    </row>
    <row r="59403" spans="1:6" x14ac:dyDescent="0.25">
      <c r="A59403">
        <v>0.18668745625550801</v>
      </c>
      <c r="F59403">
        <v>0.1</v>
      </c>
    </row>
    <row r="59404" spans="1:6" x14ac:dyDescent="0.25">
      <c r="A59404">
        <v>0.18876527545757699</v>
      </c>
      <c r="F59404">
        <v>0.1</v>
      </c>
    </row>
    <row r="59405" spans="1:6" x14ac:dyDescent="0.25">
      <c r="A59405">
        <v>0.185808660758676</v>
      </c>
      <c r="F59405">
        <v>0.1</v>
      </c>
    </row>
    <row r="59406" spans="1:6" x14ac:dyDescent="0.25">
      <c r="A59406">
        <v>0.19363251148286201</v>
      </c>
      <c r="F59406">
        <v>0.1</v>
      </c>
    </row>
    <row r="59407" spans="1:6" x14ac:dyDescent="0.25">
      <c r="A59407">
        <v>0.19285392920911701</v>
      </c>
      <c r="F59407">
        <v>0.1</v>
      </c>
    </row>
    <row r="59408" spans="1:6" x14ac:dyDescent="0.25">
      <c r="A59408">
        <v>0.19088375293895901</v>
      </c>
      <c r="F59408">
        <v>0.1</v>
      </c>
    </row>
    <row r="59409" spans="1:6" x14ac:dyDescent="0.25">
      <c r="A59409">
        <v>0.19154721326059801</v>
      </c>
      <c r="F59409">
        <v>0.1</v>
      </c>
    </row>
    <row r="59410" spans="1:6" x14ac:dyDescent="0.25">
      <c r="A59410">
        <v>0.18899203339284701</v>
      </c>
      <c r="F59410">
        <v>0.1</v>
      </c>
    </row>
    <row r="59411" spans="1:6" x14ac:dyDescent="0.25">
      <c r="A59411">
        <v>0.19024656325998199</v>
      </c>
      <c r="F59411">
        <v>0.1</v>
      </c>
    </row>
    <row r="59412" spans="1:6" x14ac:dyDescent="0.25">
      <c r="A59412">
        <v>0.19255319579772501</v>
      </c>
      <c r="F59412">
        <v>0.1</v>
      </c>
    </row>
    <row r="59413" spans="1:6" x14ac:dyDescent="0.25">
      <c r="A59413">
        <v>0.19182721744891801</v>
      </c>
      <c r="F59413">
        <v>0.1</v>
      </c>
    </row>
    <row r="59414" spans="1:6" x14ac:dyDescent="0.25">
      <c r="A59414">
        <v>0.19015204340683101</v>
      </c>
      <c r="F59414">
        <v>0.1</v>
      </c>
    </row>
    <row r="59415" spans="1:6" x14ac:dyDescent="0.25">
      <c r="A59415">
        <v>0.18900126665818801</v>
      </c>
      <c r="F59415">
        <v>0.1</v>
      </c>
    </row>
    <row r="59416" spans="1:6" x14ac:dyDescent="0.25">
      <c r="A59416">
        <v>0.18592807405669701</v>
      </c>
      <c r="F59416">
        <v>0.1</v>
      </c>
    </row>
    <row r="59417" spans="1:6" x14ac:dyDescent="0.25">
      <c r="A59417">
        <v>0.18408251102708301</v>
      </c>
      <c r="F59417">
        <v>0.1</v>
      </c>
    </row>
    <row r="59418" spans="1:6" x14ac:dyDescent="0.25">
      <c r="A59418">
        <v>0.18376338564926301</v>
      </c>
      <c r="F59418">
        <v>0.1</v>
      </c>
    </row>
    <row r="59419" spans="1:6" x14ac:dyDescent="0.25">
      <c r="A59419">
        <v>0.18171442859202999</v>
      </c>
      <c r="F59419">
        <v>0.1</v>
      </c>
    </row>
    <row r="59420" spans="1:6" x14ac:dyDescent="0.25">
      <c r="A59420">
        <v>0.18283918721522399</v>
      </c>
      <c r="F59420">
        <v>0.1</v>
      </c>
    </row>
    <row r="59421" spans="1:6" x14ac:dyDescent="0.25">
      <c r="A59421">
        <v>0.18186545606416801</v>
      </c>
      <c r="F59421">
        <v>0.1</v>
      </c>
    </row>
    <row r="59422" spans="1:6" x14ac:dyDescent="0.25">
      <c r="A59422">
        <v>0.17742283821847599</v>
      </c>
      <c r="F59422">
        <v>0.1</v>
      </c>
    </row>
    <row r="59423" spans="1:6" x14ac:dyDescent="0.25">
      <c r="A59423">
        <v>0.17820478988108601</v>
      </c>
      <c r="F59423">
        <v>0.1</v>
      </c>
    </row>
    <row r="59424" spans="1:6" x14ac:dyDescent="0.25">
      <c r="A59424">
        <v>0.178524945626968</v>
      </c>
      <c r="F59424">
        <v>0.1</v>
      </c>
    </row>
    <row r="59425" spans="1:6" x14ac:dyDescent="0.25">
      <c r="A59425">
        <v>0.18111040691682301</v>
      </c>
      <c r="F59425">
        <v>0.1</v>
      </c>
    </row>
    <row r="59426" spans="1:6" x14ac:dyDescent="0.25">
      <c r="A59426">
        <v>0.18513959066431501</v>
      </c>
      <c r="F59426">
        <v>0.1</v>
      </c>
    </row>
    <row r="59427" spans="1:6" x14ac:dyDescent="0.25">
      <c r="A59427">
        <v>0.18833390969502101</v>
      </c>
      <c r="F59427">
        <v>0.1</v>
      </c>
    </row>
    <row r="59428" spans="1:6" x14ac:dyDescent="0.25">
      <c r="A59428">
        <v>0.19012484390694601</v>
      </c>
      <c r="F59428">
        <v>0.1</v>
      </c>
    </row>
    <row r="59429" spans="1:6" x14ac:dyDescent="0.25">
      <c r="A59429">
        <v>0.19079127373651</v>
      </c>
      <c r="F59429">
        <v>0.1</v>
      </c>
    </row>
    <row r="59430" spans="1:6" x14ac:dyDescent="0.25">
      <c r="A59430">
        <v>0.19072516969929201</v>
      </c>
      <c r="F59430">
        <v>0.1</v>
      </c>
    </row>
    <row r="59431" spans="1:6" x14ac:dyDescent="0.25">
      <c r="A59431">
        <v>0.19196210658420601</v>
      </c>
      <c r="F59431">
        <v>0.1</v>
      </c>
    </row>
    <row r="59432" spans="1:6" x14ac:dyDescent="0.25">
      <c r="A59432">
        <v>0.19290978603032899</v>
      </c>
      <c r="F59432">
        <v>0.1</v>
      </c>
    </row>
    <row r="59433" spans="1:6" x14ac:dyDescent="0.25">
      <c r="A59433">
        <v>0.188265102493924</v>
      </c>
      <c r="F59433">
        <v>0.1</v>
      </c>
    </row>
    <row r="59434" spans="1:6" x14ac:dyDescent="0.25">
      <c r="A59434">
        <v>0.18270808580702599</v>
      </c>
      <c r="F59434">
        <v>0.1</v>
      </c>
    </row>
    <row r="59435" spans="1:6" x14ac:dyDescent="0.25">
      <c r="A59435">
        <v>0.179551141020279</v>
      </c>
      <c r="F59435">
        <v>0.1</v>
      </c>
    </row>
    <row r="59436" spans="1:6" x14ac:dyDescent="0.25">
      <c r="A59436">
        <v>0.17988086046542601</v>
      </c>
      <c r="F59436">
        <v>0.1</v>
      </c>
    </row>
    <row r="59437" spans="1:6" x14ac:dyDescent="0.25">
      <c r="A59437">
        <v>0.17969696329030299</v>
      </c>
      <c r="F59437">
        <v>0.1</v>
      </c>
    </row>
    <row r="59438" spans="1:6" x14ac:dyDescent="0.25">
      <c r="A59438">
        <v>0.18207121353658701</v>
      </c>
      <c r="F59438">
        <v>0.1</v>
      </c>
    </row>
    <row r="59439" spans="1:6" x14ac:dyDescent="0.25">
      <c r="A59439">
        <v>0.185174684403421</v>
      </c>
      <c r="F59439">
        <v>0.1</v>
      </c>
    </row>
    <row r="59440" spans="1:6" x14ac:dyDescent="0.25">
      <c r="A59440">
        <v>0.18485321255491599</v>
      </c>
      <c r="F59440">
        <v>0.1</v>
      </c>
    </row>
    <row r="59441" spans="1:6" x14ac:dyDescent="0.25">
      <c r="A59441">
        <v>0.18477814265493001</v>
      </c>
      <c r="F59441">
        <v>0.1</v>
      </c>
    </row>
    <row r="59442" spans="1:6" x14ac:dyDescent="0.25">
      <c r="A59442">
        <v>0.18313289581699099</v>
      </c>
      <c r="F59442">
        <v>0.1</v>
      </c>
    </row>
    <row r="59443" spans="1:6" x14ac:dyDescent="0.25">
      <c r="A59443">
        <v>0.182799537454469</v>
      </c>
      <c r="F59443">
        <v>0.1</v>
      </c>
    </row>
    <row r="59444" spans="1:6" x14ac:dyDescent="0.25">
      <c r="A59444">
        <v>0.18416386561783801</v>
      </c>
      <c r="F59444">
        <v>0.1</v>
      </c>
    </row>
    <row r="59445" spans="1:6" x14ac:dyDescent="0.25">
      <c r="A59445">
        <v>0.189094469543649</v>
      </c>
      <c r="F59445">
        <v>0.1</v>
      </c>
    </row>
    <row r="59446" spans="1:6" x14ac:dyDescent="0.25">
      <c r="A59446">
        <v>0.19032318618899999</v>
      </c>
      <c r="F59446">
        <v>0.1</v>
      </c>
    </row>
    <row r="59447" spans="1:6" x14ac:dyDescent="0.25">
      <c r="A59447">
        <v>0.18901319165587499</v>
      </c>
      <c r="F59447">
        <v>0.1</v>
      </c>
    </row>
    <row r="59448" spans="1:6" x14ac:dyDescent="0.25">
      <c r="A59448">
        <v>0.188598271569201</v>
      </c>
      <c r="F59448">
        <v>0.1</v>
      </c>
    </row>
    <row r="59449" spans="1:6" x14ac:dyDescent="0.25">
      <c r="A59449">
        <v>0.18886259556319199</v>
      </c>
      <c r="F59449">
        <v>0.1</v>
      </c>
    </row>
    <row r="59450" spans="1:6" x14ac:dyDescent="0.25">
      <c r="A59450">
        <v>0.18944743024527</v>
      </c>
      <c r="F59450">
        <v>0.1</v>
      </c>
    </row>
    <row r="59451" spans="1:6" x14ac:dyDescent="0.25">
      <c r="A59451">
        <v>0.18841129371304599</v>
      </c>
      <c r="F59451">
        <v>0.1</v>
      </c>
    </row>
    <row r="59452" spans="1:6" x14ac:dyDescent="0.25">
      <c r="A59452">
        <v>0.185352132117026</v>
      </c>
      <c r="F59452">
        <v>0.1</v>
      </c>
    </row>
    <row r="59453" spans="1:6" x14ac:dyDescent="0.25">
      <c r="A59453">
        <v>0.18161525088561301</v>
      </c>
      <c r="F59453">
        <v>0.1</v>
      </c>
    </row>
    <row r="59454" spans="1:6" x14ac:dyDescent="0.25">
      <c r="A59454">
        <v>0.17811288286889401</v>
      </c>
      <c r="F59454">
        <v>0.1</v>
      </c>
    </row>
    <row r="59455" spans="1:6" x14ac:dyDescent="0.25">
      <c r="A59455">
        <v>0.18023556145715799</v>
      </c>
      <c r="F59455">
        <v>0.1</v>
      </c>
    </row>
    <row r="59456" spans="1:6" x14ac:dyDescent="0.25">
      <c r="A59456">
        <v>0.18178713916092501</v>
      </c>
      <c r="F59456">
        <v>0.1</v>
      </c>
    </row>
    <row r="59457" spans="1:6" x14ac:dyDescent="0.25">
      <c r="A59457">
        <v>0.184728490983148</v>
      </c>
      <c r="F59457">
        <v>0.1</v>
      </c>
    </row>
    <row r="59458" spans="1:6" x14ac:dyDescent="0.25">
      <c r="A59458">
        <v>0.18471986048285099</v>
      </c>
      <c r="F59458">
        <v>0.1</v>
      </c>
    </row>
    <row r="59459" spans="1:6" x14ac:dyDescent="0.25">
      <c r="A59459">
        <v>0.18709057976527799</v>
      </c>
      <c r="F59459">
        <v>0.1</v>
      </c>
    </row>
    <row r="59460" spans="1:6" x14ac:dyDescent="0.25">
      <c r="A59460">
        <v>0.18736589790122299</v>
      </c>
      <c r="F59460">
        <v>0.1</v>
      </c>
    </row>
    <row r="59461" spans="1:6" x14ac:dyDescent="0.25">
      <c r="A59461">
        <v>0.18456416289916799</v>
      </c>
      <c r="F59461">
        <v>0.1</v>
      </c>
    </row>
    <row r="59462" spans="1:6" x14ac:dyDescent="0.25">
      <c r="A59462">
        <v>0.178362690657308</v>
      </c>
      <c r="F59462">
        <v>0.1</v>
      </c>
    </row>
    <row r="59463" spans="1:6" x14ac:dyDescent="0.25">
      <c r="A59463">
        <v>0.17636439276083901</v>
      </c>
      <c r="F59463">
        <v>0.1</v>
      </c>
    </row>
    <row r="59464" spans="1:6" x14ac:dyDescent="0.25">
      <c r="A59464">
        <v>0.17169275692647201</v>
      </c>
      <c r="F59464">
        <v>0.1</v>
      </c>
    </row>
    <row r="59465" spans="1:6" x14ac:dyDescent="0.25">
      <c r="A59465">
        <v>0.17090043002236199</v>
      </c>
      <c r="F59465">
        <v>0.1</v>
      </c>
    </row>
    <row r="59466" spans="1:6" x14ac:dyDescent="0.25">
      <c r="A59466">
        <v>0.169698542170438</v>
      </c>
      <c r="F59466">
        <v>0.1</v>
      </c>
    </row>
    <row r="59467" spans="1:6" x14ac:dyDescent="0.25">
      <c r="A59467">
        <v>0.17270555379434699</v>
      </c>
      <c r="F59467">
        <v>0.1</v>
      </c>
    </row>
    <row r="59468" spans="1:6" x14ac:dyDescent="0.25">
      <c r="A59468">
        <v>0.17163740998704299</v>
      </c>
      <c r="F59468">
        <v>0.1</v>
      </c>
    </row>
    <row r="59469" spans="1:6" x14ac:dyDescent="0.25">
      <c r="A59469">
        <v>0.16731324831333</v>
      </c>
      <c r="F59469">
        <v>0.1</v>
      </c>
    </row>
    <row r="59470" spans="1:6" x14ac:dyDescent="0.25">
      <c r="A59470">
        <v>0.15817307714361101</v>
      </c>
      <c r="F59470">
        <v>0.1</v>
      </c>
    </row>
    <row r="59471" spans="1:6" x14ac:dyDescent="0.25">
      <c r="A59471">
        <v>0.157893552412533</v>
      </c>
      <c r="F59471">
        <v>0.1</v>
      </c>
    </row>
    <row r="59472" spans="1:6" x14ac:dyDescent="0.25">
      <c r="A59472">
        <v>0.153627230815328</v>
      </c>
      <c r="F59472">
        <v>0.1</v>
      </c>
    </row>
    <row r="59473" spans="1:6" x14ac:dyDescent="0.25">
      <c r="A59473">
        <v>0.15095374886374199</v>
      </c>
      <c r="F59473">
        <v>0.1</v>
      </c>
    </row>
    <row r="59474" spans="1:6" x14ac:dyDescent="0.25">
      <c r="A59474">
        <v>0.14976765275467999</v>
      </c>
      <c r="F59474">
        <v>0.1</v>
      </c>
    </row>
    <row r="59475" spans="1:6" x14ac:dyDescent="0.25">
      <c r="A59475">
        <v>0.149640550922267</v>
      </c>
      <c r="F59475">
        <v>0.1</v>
      </c>
    </row>
    <row r="59476" spans="1:6" x14ac:dyDescent="0.25">
      <c r="A59476">
        <v>0.150119049476202</v>
      </c>
      <c r="F59476">
        <v>0.1</v>
      </c>
    </row>
    <row r="59477" spans="1:6" x14ac:dyDescent="0.25">
      <c r="A59477">
        <v>0.15230174793120299</v>
      </c>
      <c r="F59477">
        <v>0.1</v>
      </c>
    </row>
    <row r="59478" spans="1:6" x14ac:dyDescent="0.25">
      <c r="A59478">
        <v>0.154512210334696</v>
      </c>
      <c r="F59478">
        <v>0.1</v>
      </c>
    </row>
    <row r="59479" spans="1:6" x14ac:dyDescent="0.25">
      <c r="A59479">
        <v>0.15700824427520299</v>
      </c>
      <c r="F59479">
        <v>0.1</v>
      </c>
    </row>
    <row r="59480" spans="1:6" x14ac:dyDescent="0.25">
      <c r="A59480">
        <v>0.15790101328431499</v>
      </c>
      <c r="F59480">
        <v>0.1</v>
      </c>
    </row>
    <row r="59481" spans="1:6" x14ac:dyDescent="0.25">
      <c r="A59481">
        <v>0.160917965180567</v>
      </c>
      <c r="F59481">
        <v>0.1</v>
      </c>
    </row>
    <row r="59482" spans="1:6" x14ac:dyDescent="0.25">
      <c r="A59482">
        <v>0.15790642434482599</v>
      </c>
      <c r="F59482">
        <v>0.1</v>
      </c>
    </row>
    <row r="59483" spans="1:6" x14ac:dyDescent="0.25">
      <c r="A59483">
        <v>0.15740646064855601</v>
      </c>
      <c r="F59483">
        <v>0.1</v>
      </c>
    </row>
    <row r="59484" spans="1:6" x14ac:dyDescent="0.25">
      <c r="A59484">
        <v>0.15923640765551</v>
      </c>
      <c r="F59484">
        <v>0.1</v>
      </c>
    </row>
    <row r="59485" spans="1:6" x14ac:dyDescent="0.25">
      <c r="A59485">
        <v>0.16589892928364</v>
      </c>
      <c r="F59485">
        <v>0.1</v>
      </c>
    </row>
    <row r="59486" spans="1:6" x14ac:dyDescent="0.25">
      <c r="A59486">
        <v>0.16610741813218699</v>
      </c>
      <c r="F59486">
        <v>0.1</v>
      </c>
    </row>
    <row r="59487" spans="1:6" x14ac:dyDescent="0.25">
      <c r="A59487">
        <v>0.16656801758791401</v>
      </c>
      <c r="F59487">
        <v>0.1</v>
      </c>
    </row>
    <row r="59488" spans="1:6" x14ac:dyDescent="0.25">
      <c r="A59488">
        <v>0.166115853363658</v>
      </c>
      <c r="F59488">
        <v>0.1</v>
      </c>
    </row>
    <row r="59489" spans="1:6" x14ac:dyDescent="0.25">
      <c r="A59489">
        <v>0.165073596794309</v>
      </c>
      <c r="F59489">
        <v>0.1</v>
      </c>
    </row>
    <row r="59490" spans="1:6" x14ac:dyDescent="0.25">
      <c r="A59490">
        <v>0.16004889884437201</v>
      </c>
      <c r="F59490">
        <v>0.1</v>
      </c>
    </row>
    <row r="59491" spans="1:6" x14ac:dyDescent="0.25">
      <c r="A59491">
        <v>0.1614335381285</v>
      </c>
      <c r="F59491">
        <v>0.1</v>
      </c>
    </row>
    <row r="59492" spans="1:6" x14ac:dyDescent="0.25">
      <c r="A59492">
        <v>0.16234074344590599</v>
      </c>
      <c r="F59492">
        <v>0.1</v>
      </c>
    </row>
    <row r="59493" spans="1:6" x14ac:dyDescent="0.25">
      <c r="A59493">
        <v>0.16344823747847401</v>
      </c>
      <c r="F59493">
        <v>0.1</v>
      </c>
    </row>
    <row r="59494" spans="1:6" x14ac:dyDescent="0.25">
      <c r="A59494">
        <v>0.16477256785844399</v>
      </c>
      <c r="F59494">
        <v>0.1</v>
      </c>
    </row>
    <row r="59495" spans="1:6" x14ac:dyDescent="0.25">
      <c r="A59495">
        <v>0.16617546091715399</v>
      </c>
      <c r="F59495">
        <v>0.1</v>
      </c>
    </row>
    <row r="59496" spans="1:6" x14ac:dyDescent="0.25">
      <c r="A59496">
        <v>0.16687524184776001</v>
      </c>
      <c r="F59496">
        <v>0.1</v>
      </c>
    </row>
    <row r="59497" spans="1:6" x14ac:dyDescent="0.25">
      <c r="A59497">
        <v>0.16715940518167899</v>
      </c>
      <c r="F59497">
        <v>0.1</v>
      </c>
    </row>
    <row r="59498" spans="1:6" x14ac:dyDescent="0.25">
      <c r="A59498">
        <v>0.170883225629132</v>
      </c>
      <c r="F59498">
        <v>0.1</v>
      </c>
    </row>
    <row r="59499" spans="1:6" x14ac:dyDescent="0.25">
      <c r="A59499">
        <v>0.17010702095743199</v>
      </c>
      <c r="F59499">
        <v>0.1</v>
      </c>
    </row>
    <row r="59500" spans="1:6" x14ac:dyDescent="0.25">
      <c r="A59500">
        <v>0.16805440133809699</v>
      </c>
      <c r="F59500">
        <v>0.1</v>
      </c>
    </row>
    <row r="59501" spans="1:6" x14ac:dyDescent="0.25">
      <c r="A59501">
        <v>0.16953358465315199</v>
      </c>
      <c r="F59501">
        <v>0.1</v>
      </c>
    </row>
    <row r="59502" spans="1:6" x14ac:dyDescent="0.25">
      <c r="A59502">
        <v>0.176031323725927</v>
      </c>
      <c r="F59502">
        <v>0.1</v>
      </c>
    </row>
    <row r="59503" spans="1:6" x14ac:dyDescent="0.25">
      <c r="A59503">
        <v>0.17563451253225801</v>
      </c>
      <c r="F59503">
        <v>0.1</v>
      </c>
    </row>
    <row r="59504" spans="1:6" x14ac:dyDescent="0.25">
      <c r="A59504">
        <v>0.176875628363417</v>
      </c>
      <c r="F59504">
        <v>0.1</v>
      </c>
    </row>
    <row r="59505" spans="1:6" x14ac:dyDescent="0.25">
      <c r="A59505">
        <v>0.176682479982642</v>
      </c>
      <c r="F59505">
        <v>0.1</v>
      </c>
    </row>
    <row r="59506" spans="1:6" x14ac:dyDescent="0.25">
      <c r="A59506">
        <v>0.17975722008862799</v>
      </c>
      <c r="F59506">
        <v>0.1</v>
      </c>
    </row>
    <row r="59507" spans="1:6" x14ac:dyDescent="0.25">
      <c r="A59507">
        <v>0.186816001860592</v>
      </c>
      <c r="F59507">
        <v>0.1</v>
      </c>
    </row>
    <row r="59508" spans="1:6" x14ac:dyDescent="0.25">
      <c r="A59508">
        <v>0.19604994366874101</v>
      </c>
      <c r="F59508">
        <v>0.1</v>
      </c>
    </row>
    <row r="59509" spans="1:6" x14ac:dyDescent="0.25">
      <c r="A59509">
        <v>0.19544042955683</v>
      </c>
      <c r="F59509">
        <v>0.1</v>
      </c>
    </row>
    <row r="59510" spans="1:6" x14ac:dyDescent="0.25">
      <c r="A59510">
        <v>0.20117844473612201</v>
      </c>
      <c r="F59510">
        <v>0.1</v>
      </c>
    </row>
    <row r="59511" spans="1:6" x14ac:dyDescent="0.25">
      <c r="A59511">
        <v>0.202324528774249</v>
      </c>
      <c r="F59511">
        <v>0.1</v>
      </c>
    </row>
    <row r="59512" spans="1:6" x14ac:dyDescent="0.25">
      <c r="A59512">
        <v>0.202924107417531</v>
      </c>
      <c r="F59512">
        <v>0.1</v>
      </c>
    </row>
    <row r="59513" spans="1:6" x14ac:dyDescent="0.25">
      <c r="A59513">
        <v>0.20412209626337499</v>
      </c>
      <c r="F59513">
        <v>0.1</v>
      </c>
    </row>
    <row r="59514" spans="1:6" x14ac:dyDescent="0.25">
      <c r="A59514">
        <v>0.20230478769352001</v>
      </c>
      <c r="F59514">
        <v>0.1</v>
      </c>
    </row>
    <row r="59515" spans="1:6" x14ac:dyDescent="0.25">
      <c r="A59515">
        <v>0.20549598198739899</v>
      </c>
      <c r="F59515">
        <v>0.1</v>
      </c>
    </row>
    <row r="59516" spans="1:6" x14ac:dyDescent="0.25">
      <c r="A59516">
        <v>0.20281781046160199</v>
      </c>
      <c r="F59516">
        <v>0.1</v>
      </c>
    </row>
    <row r="59517" spans="1:6" x14ac:dyDescent="0.25">
      <c r="A59517">
        <v>0.20203838713592401</v>
      </c>
      <c r="F59517">
        <v>0.1</v>
      </c>
    </row>
    <row r="59518" spans="1:6" x14ac:dyDescent="0.25">
      <c r="A59518">
        <v>0.20458931699451099</v>
      </c>
      <c r="F59518">
        <v>0.1</v>
      </c>
    </row>
    <row r="59519" spans="1:6" x14ac:dyDescent="0.25">
      <c r="A59519">
        <v>0.20764857912326101</v>
      </c>
      <c r="F59519">
        <v>0.1</v>
      </c>
    </row>
    <row r="59520" spans="1:6" x14ac:dyDescent="0.25">
      <c r="A59520">
        <v>0.21453415484223301</v>
      </c>
      <c r="F59520">
        <v>0.1</v>
      </c>
    </row>
    <row r="59521" spans="1:6" x14ac:dyDescent="0.25">
      <c r="A59521">
        <v>0.218801010360125</v>
      </c>
      <c r="F59521">
        <v>0.1</v>
      </c>
    </row>
    <row r="59522" spans="1:6" x14ac:dyDescent="0.25">
      <c r="A59522">
        <v>0.21482635020750701</v>
      </c>
      <c r="F59522">
        <v>0.1</v>
      </c>
    </row>
    <row r="59523" spans="1:6" x14ac:dyDescent="0.25">
      <c r="A59523">
        <v>0.21682401689709099</v>
      </c>
      <c r="F59523">
        <v>0.1</v>
      </c>
    </row>
    <row r="59524" spans="1:6" x14ac:dyDescent="0.25">
      <c r="A59524">
        <v>0.227595694532504</v>
      </c>
      <c r="F59524">
        <v>0.1</v>
      </c>
    </row>
    <row r="59525" spans="1:6" x14ac:dyDescent="0.25">
      <c r="A59525">
        <v>0.22341868756003799</v>
      </c>
      <c r="F59525">
        <v>0.1</v>
      </c>
    </row>
    <row r="59526" spans="1:6" x14ac:dyDescent="0.25">
      <c r="A59526">
        <v>0.22059894909837499</v>
      </c>
      <c r="F59526">
        <v>0.1</v>
      </c>
    </row>
    <row r="59527" spans="1:6" x14ac:dyDescent="0.25">
      <c r="A59527">
        <v>0.214681955441794</v>
      </c>
      <c r="F59527">
        <v>0.1</v>
      </c>
    </row>
    <row r="59528" spans="1:6" x14ac:dyDescent="0.25">
      <c r="A59528">
        <v>0.215498654498327</v>
      </c>
      <c r="F59528">
        <v>0.1</v>
      </c>
    </row>
    <row r="59529" spans="1:6" x14ac:dyDescent="0.25">
      <c r="A59529">
        <v>0.21796057626510701</v>
      </c>
      <c r="F59529">
        <v>0.1</v>
      </c>
    </row>
    <row r="59530" spans="1:6" x14ac:dyDescent="0.25">
      <c r="A59530">
        <v>0.22019282315055499</v>
      </c>
      <c r="F59530">
        <v>0.1</v>
      </c>
    </row>
    <row r="59531" spans="1:6" x14ac:dyDescent="0.25">
      <c r="A59531">
        <v>0.221829630766607</v>
      </c>
      <c r="F59531">
        <v>0.1</v>
      </c>
    </row>
    <row r="59532" spans="1:6" x14ac:dyDescent="0.25">
      <c r="A59532">
        <v>0.21314302550679201</v>
      </c>
      <c r="F59532">
        <v>0.1</v>
      </c>
    </row>
    <row r="59533" spans="1:6" x14ac:dyDescent="0.25">
      <c r="A59533">
        <v>0.21061656708419099</v>
      </c>
      <c r="F59533">
        <v>0.1</v>
      </c>
    </row>
    <row r="59534" spans="1:6" x14ac:dyDescent="0.25">
      <c r="A59534">
        <v>0.207856384013339</v>
      </c>
      <c r="F59534">
        <v>0.1</v>
      </c>
    </row>
    <row r="59535" spans="1:6" x14ac:dyDescent="0.25">
      <c r="A59535">
        <v>0.20493496218094601</v>
      </c>
      <c r="F59535">
        <v>0.1</v>
      </c>
    </row>
    <row r="59536" spans="1:6" x14ac:dyDescent="0.25">
      <c r="A59536">
        <v>0.19742739036901</v>
      </c>
      <c r="F59536">
        <v>0.1</v>
      </c>
    </row>
    <row r="59537" spans="1:6" x14ac:dyDescent="0.25">
      <c r="A59537">
        <v>0.211353107580011</v>
      </c>
      <c r="F59537">
        <v>0.1</v>
      </c>
    </row>
    <row r="59538" spans="1:6" x14ac:dyDescent="0.25">
      <c r="A59538">
        <v>0.188352515008023</v>
      </c>
      <c r="F59538">
        <v>0.1</v>
      </c>
    </row>
    <row r="59539" spans="1:6" x14ac:dyDescent="0.25">
      <c r="A59539">
        <v>0.18135853790548201</v>
      </c>
      <c r="F59539">
        <v>0.1</v>
      </c>
    </row>
    <row r="59540" spans="1:6" x14ac:dyDescent="0.25">
      <c r="A59540">
        <v>0.179309525110701</v>
      </c>
      <c r="F59540">
        <v>0.1</v>
      </c>
    </row>
    <row r="59541" spans="1:6" x14ac:dyDescent="0.25">
      <c r="A59541">
        <v>0.18359420337628399</v>
      </c>
      <c r="F59541">
        <v>0.1</v>
      </c>
    </row>
    <row r="59542" spans="1:6" x14ac:dyDescent="0.25">
      <c r="A59542">
        <v>0.18510453360773199</v>
      </c>
      <c r="F59542">
        <v>0.1</v>
      </c>
    </row>
    <row r="59543" spans="1:6" x14ac:dyDescent="0.25">
      <c r="A59543">
        <v>0.183809186760792</v>
      </c>
      <c r="F59543">
        <v>0.1</v>
      </c>
    </row>
    <row r="59544" spans="1:6" x14ac:dyDescent="0.25">
      <c r="A59544">
        <v>0.17906121674061101</v>
      </c>
      <c r="F59544">
        <v>0.1</v>
      </c>
    </row>
    <row r="59545" spans="1:6" x14ac:dyDescent="0.25">
      <c r="A59545">
        <v>0.17554020201413301</v>
      </c>
      <c r="F59545">
        <v>0.1</v>
      </c>
    </row>
    <row r="59546" spans="1:6" x14ac:dyDescent="0.25">
      <c r="A59546">
        <v>0.18578429026493601</v>
      </c>
      <c r="F59546">
        <v>0.1</v>
      </c>
    </row>
    <row r="59547" spans="1:6" x14ac:dyDescent="0.25">
      <c r="A59547">
        <v>0.185530572271775</v>
      </c>
      <c r="F59547">
        <v>0.1</v>
      </c>
    </row>
    <row r="59548" spans="1:6" x14ac:dyDescent="0.25">
      <c r="A59548">
        <v>0.18402618508523</v>
      </c>
      <c r="F59548">
        <v>0.1</v>
      </c>
    </row>
    <row r="59549" spans="1:6" x14ac:dyDescent="0.25">
      <c r="A59549">
        <v>0.18009174959490301</v>
      </c>
      <c r="F59549">
        <v>0.1</v>
      </c>
    </row>
    <row r="59550" spans="1:6" x14ac:dyDescent="0.25">
      <c r="A59550">
        <v>0.181276020660191</v>
      </c>
      <c r="F59550">
        <v>0.1</v>
      </c>
    </row>
    <row r="59551" spans="1:6" x14ac:dyDescent="0.25">
      <c r="A59551">
        <v>0.19184851622097401</v>
      </c>
      <c r="F59551">
        <v>0.1</v>
      </c>
    </row>
    <row r="59552" spans="1:6" x14ac:dyDescent="0.25">
      <c r="A59552">
        <v>0.19615961787314401</v>
      </c>
      <c r="F59552">
        <v>0.1</v>
      </c>
    </row>
    <row r="59553" spans="1:6" x14ac:dyDescent="0.25">
      <c r="A59553">
        <v>0.20766060606745701</v>
      </c>
      <c r="F59553">
        <v>0.1</v>
      </c>
    </row>
    <row r="59554" spans="1:6" x14ac:dyDescent="0.25">
      <c r="A59554">
        <v>0.216217540341895</v>
      </c>
      <c r="F59554">
        <v>0.1</v>
      </c>
    </row>
    <row r="59555" spans="1:6" x14ac:dyDescent="0.25">
      <c r="A59555">
        <v>0.22415031697926999</v>
      </c>
      <c r="F59555">
        <v>0.1</v>
      </c>
    </row>
    <row r="59556" spans="1:6" x14ac:dyDescent="0.25">
      <c r="A59556">
        <v>0.228305369783812</v>
      </c>
      <c r="F59556">
        <v>0.1</v>
      </c>
    </row>
    <row r="59557" spans="1:6" x14ac:dyDescent="0.25">
      <c r="A59557">
        <v>0.23261109084114401</v>
      </c>
      <c r="F59557">
        <v>0.1</v>
      </c>
    </row>
    <row r="59558" spans="1:6" x14ac:dyDescent="0.25">
      <c r="A59558">
        <v>0.23353636521653301</v>
      </c>
      <c r="F59558">
        <v>0.1</v>
      </c>
    </row>
    <row r="59559" spans="1:6" x14ac:dyDescent="0.25">
      <c r="A59559">
        <v>0.22930693849721101</v>
      </c>
      <c r="F59559">
        <v>0.1</v>
      </c>
    </row>
    <row r="59560" spans="1:6" x14ac:dyDescent="0.25">
      <c r="A59560">
        <v>0.22264016107095999</v>
      </c>
      <c r="F59560">
        <v>0.1</v>
      </c>
    </row>
    <row r="59561" spans="1:6" x14ac:dyDescent="0.25">
      <c r="A59561">
        <v>0.21341554916905001</v>
      </c>
      <c r="F59561">
        <v>0.1</v>
      </c>
    </row>
    <row r="59562" spans="1:6" x14ac:dyDescent="0.25">
      <c r="A59562">
        <v>0.203685294218024</v>
      </c>
      <c r="F59562">
        <v>0.1</v>
      </c>
    </row>
    <row r="59563" spans="1:6" x14ac:dyDescent="0.25">
      <c r="A59563">
        <v>0.19127855797735599</v>
      </c>
      <c r="F59563">
        <v>0.1</v>
      </c>
    </row>
    <row r="59564" spans="1:6" x14ac:dyDescent="0.25">
      <c r="A59564">
        <v>0.189830123870318</v>
      </c>
      <c r="F59564">
        <v>0.1</v>
      </c>
    </row>
    <row r="59565" spans="1:6" x14ac:dyDescent="0.25">
      <c r="A59565">
        <v>0.18563967007983401</v>
      </c>
      <c r="F59565">
        <v>0.1</v>
      </c>
    </row>
    <row r="59566" spans="1:6" x14ac:dyDescent="0.25">
      <c r="A59566">
        <v>0.18152484943345401</v>
      </c>
      <c r="F59566">
        <v>0.1</v>
      </c>
    </row>
    <row r="59567" spans="1:6" x14ac:dyDescent="0.25">
      <c r="A59567">
        <v>0.18194334417994401</v>
      </c>
      <c r="F59567">
        <v>0.1</v>
      </c>
    </row>
    <row r="59568" spans="1:6" x14ac:dyDescent="0.25">
      <c r="A59568">
        <v>0.18980931938237799</v>
      </c>
      <c r="F59568">
        <v>0.1</v>
      </c>
    </row>
    <row r="59569" spans="1:6" x14ac:dyDescent="0.25">
      <c r="A59569">
        <v>0.20061723371722601</v>
      </c>
      <c r="F59569">
        <v>0.1</v>
      </c>
    </row>
    <row r="59570" spans="1:6" x14ac:dyDescent="0.25">
      <c r="A59570">
        <v>0.19763175717151699</v>
      </c>
      <c r="F59570">
        <v>0.1</v>
      </c>
    </row>
    <row r="59571" spans="1:6" x14ac:dyDescent="0.25">
      <c r="A59571">
        <v>0.20139529615851801</v>
      </c>
      <c r="F59571">
        <v>0.1</v>
      </c>
    </row>
    <row r="59572" spans="1:6" x14ac:dyDescent="0.25">
      <c r="A59572">
        <v>0.204917840745557</v>
      </c>
      <c r="F59572">
        <v>0.1</v>
      </c>
    </row>
    <row r="59573" spans="1:6" x14ac:dyDescent="0.25">
      <c r="A59573">
        <v>0.20014777201502601</v>
      </c>
      <c r="F59573">
        <v>0.1</v>
      </c>
    </row>
    <row r="59574" spans="1:6" x14ac:dyDescent="0.25">
      <c r="A59574">
        <v>0.19653597378446799</v>
      </c>
      <c r="F59574">
        <v>0.1</v>
      </c>
    </row>
    <row r="59575" spans="1:6" x14ac:dyDescent="0.25">
      <c r="A59575">
        <v>0.196358440056765</v>
      </c>
      <c r="F59575">
        <v>0.1</v>
      </c>
    </row>
    <row r="59576" spans="1:6" x14ac:dyDescent="0.25">
      <c r="A59576">
        <v>0.19642755461417999</v>
      </c>
      <c r="F59576">
        <v>0.1</v>
      </c>
    </row>
    <row r="59577" spans="1:6" x14ac:dyDescent="0.25">
      <c r="A59577">
        <v>0.19476080814517399</v>
      </c>
      <c r="F59577">
        <v>0.1</v>
      </c>
    </row>
    <row r="59578" spans="1:6" x14ac:dyDescent="0.25">
      <c r="A59578">
        <v>0.19589909189886501</v>
      </c>
      <c r="F59578">
        <v>0.1</v>
      </c>
    </row>
    <row r="59579" spans="1:6" x14ac:dyDescent="0.25">
      <c r="A59579">
        <v>0.19750949750538699</v>
      </c>
      <c r="F59579">
        <v>0.1</v>
      </c>
    </row>
    <row r="59580" spans="1:6" x14ac:dyDescent="0.25">
      <c r="A59580">
        <v>0.196176044341279</v>
      </c>
      <c r="F59580">
        <v>0.1</v>
      </c>
    </row>
    <row r="59581" spans="1:6" x14ac:dyDescent="0.25">
      <c r="A59581">
        <v>0.186372121789249</v>
      </c>
      <c r="F59581">
        <v>0.1</v>
      </c>
    </row>
    <row r="59582" spans="1:6" x14ac:dyDescent="0.25">
      <c r="A59582">
        <v>0.174613667227077</v>
      </c>
      <c r="F59582">
        <v>0.1</v>
      </c>
    </row>
    <row r="59583" spans="1:6" x14ac:dyDescent="0.25">
      <c r="A59583">
        <v>0.17381971783136299</v>
      </c>
      <c r="F59583">
        <v>0.1</v>
      </c>
    </row>
    <row r="59584" spans="1:6" x14ac:dyDescent="0.25">
      <c r="A59584">
        <v>0.168753327659519</v>
      </c>
      <c r="F59584">
        <v>0.1</v>
      </c>
    </row>
    <row r="59585" spans="1:6" x14ac:dyDescent="0.25">
      <c r="A59585">
        <v>0.16155935045919301</v>
      </c>
      <c r="F59585">
        <v>0.1</v>
      </c>
    </row>
    <row r="59586" spans="1:6" x14ac:dyDescent="0.25">
      <c r="A59586">
        <v>0.15993578895484201</v>
      </c>
      <c r="F59586">
        <v>0.1</v>
      </c>
    </row>
    <row r="59587" spans="1:6" x14ac:dyDescent="0.25">
      <c r="A59587">
        <v>0.16151916375039799</v>
      </c>
      <c r="F59587">
        <v>0.1</v>
      </c>
    </row>
    <row r="59588" spans="1:6" x14ac:dyDescent="0.25">
      <c r="A59588">
        <v>0.15807016559318501</v>
      </c>
      <c r="F59588">
        <v>0.1</v>
      </c>
    </row>
    <row r="59589" spans="1:6" x14ac:dyDescent="0.25">
      <c r="A59589">
        <v>0.15749715405978201</v>
      </c>
      <c r="F59589">
        <v>0.1</v>
      </c>
    </row>
    <row r="59590" spans="1:6" x14ac:dyDescent="0.25">
      <c r="A59590">
        <v>0.154537013920091</v>
      </c>
      <c r="F59590">
        <v>0.1</v>
      </c>
    </row>
    <row r="59591" spans="1:6" x14ac:dyDescent="0.25">
      <c r="A59591">
        <v>0.15311608355338899</v>
      </c>
      <c r="F59591">
        <v>0.1</v>
      </c>
    </row>
    <row r="59592" spans="1:6" x14ac:dyDescent="0.25">
      <c r="A59592">
        <v>0.15645251775640301</v>
      </c>
      <c r="F59592">
        <v>0.1</v>
      </c>
    </row>
    <row r="59593" spans="1:6" x14ac:dyDescent="0.25">
      <c r="A59593">
        <v>0.152982500231266</v>
      </c>
      <c r="F59593">
        <v>0.1</v>
      </c>
    </row>
    <row r="59594" spans="1:6" x14ac:dyDescent="0.25">
      <c r="A59594">
        <v>0.14985423462953301</v>
      </c>
      <c r="F59594">
        <v>0.1</v>
      </c>
    </row>
    <row r="59595" spans="1:6" x14ac:dyDescent="0.25">
      <c r="A59595">
        <v>0.14622904516354701</v>
      </c>
      <c r="F59595">
        <v>0.1</v>
      </c>
    </row>
    <row r="59596" spans="1:6" x14ac:dyDescent="0.25">
      <c r="A59596">
        <v>0.14433878835568401</v>
      </c>
      <c r="F59596">
        <v>0.1</v>
      </c>
    </row>
    <row r="59597" spans="1:6" x14ac:dyDescent="0.25">
      <c r="A59597">
        <v>0.14164869415891401</v>
      </c>
      <c r="F59597">
        <v>0.1</v>
      </c>
    </row>
    <row r="59598" spans="1:6" x14ac:dyDescent="0.25">
      <c r="A59598">
        <v>0.133839329526868</v>
      </c>
      <c r="F59598">
        <v>0.1</v>
      </c>
    </row>
    <row r="59599" spans="1:6" x14ac:dyDescent="0.25">
      <c r="A59599">
        <v>0.12983838718497001</v>
      </c>
      <c r="F59599">
        <v>0.1</v>
      </c>
    </row>
    <row r="59600" spans="1:6" x14ac:dyDescent="0.25">
      <c r="A59600">
        <v>0.12674670207758101</v>
      </c>
      <c r="F59600">
        <v>0.1</v>
      </c>
    </row>
    <row r="59601" spans="1:6" x14ac:dyDescent="0.25">
      <c r="A59601">
        <v>0.119122351320248</v>
      </c>
      <c r="F59601">
        <v>0.1</v>
      </c>
    </row>
    <row r="59602" spans="1:6" x14ac:dyDescent="0.25">
      <c r="A59602">
        <v>0.117991039177229</v>
      </c>
      <c r="F59602">
        <v>0.1</v>
      </c>
    </row>
    <row r="59603" spans="1:6" x14ac:dyDescent="0.25">
      <c r="A59603">
        <v>0.11910024235351301</v>
      </c>
      <c r="F59603">
        <v>0.1</v>
      </c>
    </row>
    <row r="59604" spans="1:6" x14ac:dyDescent="0.25">
      <c r="A59604">
        <v>0.116362883610061</v>
      </c>
      <c r="F59604">
        <v>0.1</v>
      </c>
    </row>
    <row r="59605" spans="1:6" x14ac:dyDescent="0.25">
      <c r="A59605">
        <v>0.114635259264772</v>
      </c>
      <c r="F59605">
        <v>0.1</v>
      </c>
    </row>
    <row r="59606" spans="1:6" x14ac:dyDescent="0.25">
      <c r="A59606">
        <v>0.11896784257022799</v>
      </c>
      <c r="F59606">
        <v>0.1</v>
      </c>
    </row>
    <row r="59607" spans="1:6" x14ac:dyDescent="0.25">
      <c r="A59607">
        <v>0.117640610518896</v>
      </c>
      <c r="F59607">
        <v>0.1</v>
      </c>
    </row>
    <row r="59608" spans="1:6" x14ac:dyDescent="0.25">
      <c r="A59608">
        <v>0.11545338725780099</v>
      </c>
      <c r="F59608">
        <v>0.1</v>
      </c>
    </row>
    <row r="59609" spans="1:6" x14ac:dyDescent="0.25">
      <c r="A59609">
        <v>0.123246299344014</v>
      </c>
      <c r="F59609">
        <v>0.1</v>
      </c>
    </row>
    <row r="59610" spans="1:6" x14ac:dyDescent="0.25">
      <c r="A59610">
        <v>0.13633538708800699</v>
      </c>
      <c r="F59610">
        <v>0.1</v>
      </c>
    </row>
    <row r="59611" spans="1:6" x14ac:dyDescent="0.25">
      <c r="A59611">
        <v>0.14010225506325</v>
      </c>
      <c r="F59611">
        <v>0.1</v>
      </c>
    </row>
    <row r="59612" spans="1:6" x14ac:dyDescent="0.25">
      <c r="A59612">
        <v>0.14445115195220401</v>
      </c>
      <c r="F59612">
        <v>0.1</v>
      </c>
    </row>
    <row r="59613" spans="1:6" x14ac:dyDescent="0.25">
      <c r="A59613">
        <v>0.13741010062582301</v>
      </c>
      <c r="F59613">
        <v>0.1</v>
      </c>
    </row>
    <row r="59614" spans="1:6" x14ac:dyDescent="0.25">
      <c r="A59614">
        <v>0.13135522370424299</v>
      </c>
      <c r="F59614">
        <v>0.1</v>
      </c>
    </row>
    <row r="59615" spans="1:6" x14ac:dyDescent="0.25">
      <c r="A59615">
        <v>0.135548263809249</v>
      </c>
      <c r="F59615">
        <v>0.1</v>
      </c>
    </row>
    <row r="59616" spans="1:6" x14ac:dyDescent="0.25">
      <c r="A59616">
        <v>0.13977099185748301</v>
      </c>
      <c r="F59616">
        <v>0.1</v>
      </c>
    </row>
    <row r="59617" spans="1:6" x14ac:dyDescent="0.25">
      <c r="A59617">
        <v>0.14319340063005601</v>
      </c>
      <c r="F59617">
        <v>0.1</v>
      </c>
    </row>
    <row r="59618" spans="1:6" x14ac:dyDescent="0.25">
      <c r="A59618">
        <v>0.145525578595496</v>
      </c>
      <c r="F59618">
        <v>0.1</v>
      </c>
    </row>
    <row r="59619" spans="1:6" x14ac:dyDescent="0.25">
      <c r="A59619">
        <v>0.15122753282083601</v>
      </c>
      <c r="F59619">
        <v>0.1</v>
      </c>
    </row>
    <row r="59620" spans="1:6" x14ac:dyDescent="0.25">
      <c r="A59620">
        <v>0.14982064110489399</v>
      </c>
      <c r="F59620">
        <v>0.1</v>
      </c>
    </row>
    <row r="59621" spans="1:6" x14ac:dyDescent="0.25">
      <c r="A59621">
        <v>0.151425054040662</v>
      </c>
      <c r="F59621">
        <v>0.1</v>
      </c>
    </row>
    <row r="59622" spans="1:6" x14ac:dyDescent="0.25">
      <c r="A59622">
        <v>0.15386743131375699</v>
      </c>
      <c r="F59622">
        <v>0.1</v>
      </c>
    </row>
    <row r="59623" spans="1:6" x14ac:dyDescent="0.25">
      <c r="A59623">
        <v>0.155072999914524</v>
      </c>
      <c r="F59623">
        <v>0.1</v>
      </c>
    </row>
    <row r="59624" spans="1:6" x14ac:dyDescent="0.25">
      <c r="A59624">
        <v>0.15987411127433401</v>
      </c>
      <c r="F59624">
        <v>0.1</v>
      </c>
    </row>
    <row r="59625" spans="1:6" x14ac:dyDescent="0.25">
      <c r="A59625">
        <v>0.16283149698129401</v>
      </c>
      <c r="F59625">
        <v>0.1</v>
      </c>
    </row>
    <row r="59626" spans="1:6" x14ac:dyDescent="0.25">
      <c r="A59626">
        <v>0.170063541466834</v>
      </c>
      <c r="F59626">
        <v>0.1</v>
      </c>
    </row>
    <row r="59627" spans="1:6" x14ac:dyDescent="0.25">
      <c r="A59627">
        <v>0.17105109467058899</v>
      </c>
      <c r="F59627">
        <v>0.1</v>
      </c>
    </row>
    <row r="59628" spans="1:6" x14ac:dyDescent="0.25">
      <c r="A59628">
        <v>0.17012630543386401</v>
      </c>
      <c r="F59628">
        <v>0.1</v>
      </c>
    </row>
    <row r="59629" spans="1:6" x14ac:dyDescent="0.25">
      <c r="A59629">
        <v>0.17646206710911699</v>
      </c>
      <c r="F59629">
        <v>0.1</v>
      </c>
    </row>
    <row r="59630" spans="1:6" x14ac:dyDescent="0.25">
      <c r="A59630">
        <v>0.17573973187221301</v>
      </c>
      <c r="F59630">
        <v>0.1</v>
      </c>
    </row>
    <row r="59631" spans="1:6" x14ac:dyDescent="0.25">
      <c r="A59631">
        <v>0.176550530445092</v>
      </c>
      <c r="F59631">
        <v>0.1</v>
      </c>
    </row>
    <row r="59632" spans="1:6" x14ac:dyDescent="0.25">
      <c r="A59632">
        <v>0.18723137723722799</v>
      </c>
      <c r="F59632">
        <v>0.1</v>
      </c>
    </row>
    <row r="59633" spans="1:6" x14ac:dyDescent="0.25">
      <c r="A59633">
        <v>0.19836477178777201</v>
      </c>
      <c r="F59633">
        <v>0.1</v>
      </c>
    </row>
    <row r="59634" spans="1:6" x14ac:dyDescent="0.25">
      <c r="A59634">
        <v>0.197816976322953</v>
      </c>
      <c r="F59634">
        <v>0.1</v>
      </c>
    </row>
    <row r="59635" spans="1:6" x14ac:dyDescent="0.25">
      <c r="A59635">
        <v>0.19625894117833301</v>
      </c>
      <c r="F59635">
        <v>0.1</v>
      </c>
    </row>
    <row r="59636" spans="1:6" x14ac:dyDescent="0.25">
      <c r="A59636">
        <v>0.195191449475074</v>
      </c>
      <c r="F59636">
        <v>0.1</v>
      </c>
    </row>
    <row r="59637" spans="1:6" x14ac:dyDescent="0.25">
      <c r="A59637">
        <v>0.20204879337766801</v>
      </c>
      <c r="F59637">
        <v>0.1</v>
      </c>
    </row>
    <row r="59638" spans="1:6" x14ac:dyDescent="0.25">
      <c r="A59638">
        <v>0.208453572147793</v>
      </c>
      <c r="F59638">
        <v>0.1</v>
      </c>
    </row>
    <row r="59639" spans="1:6" x14ac:dyDescent="0.25">
      <c r="A59639">
        <v>0.21416778596378899</v>
      </c>
      <c r="F59639">
        <v>0.1</v>
      </c>
    </row>
    <row r="59640" spans="1:6" x14ac:dyDescent="0.25">
      <c r="A59640">
        <v>0.21804334018518801</v>
      </c>
      <c r="F59640">
        <v>0.1</v>
      </c>
    </row>
    <row r="59641" spans="1:6" x14ac:dyDescent="0.25">
      <c r="A59641">
        <v>0.21517691943806699</v>
      </c>
      <c r="F59641">
        <v>0.1</v>
      </c>
    </row>
    <row r="59642" spans="1:6" x14ac:dyDescent="0.25">
      <c r="A59642">
        <v>0.21523793117470399</v>
      </c>
      <c r="F59642">
        <v>0.1</v>
      </c>
    </row>
    <row r="59643" spans="1:6" x14ac:dyDescent="0.25">
      <c r="A59643">
        <v>0.21484449124747401</v>
      </c>
      <c r="F59643">
        <v>0.1</v>
      </c>
    </row>
    <row r="59644" spans="1:6" x14ac:dyDescent="0.25">
      <c r="A59644">
        <v>0.21466241660405899</v>
      </c>
      <c r="F59644">
        <v>0.1</v>
      </c>
    </row>
    <row r="59645" spans="1:6" x14ac:dyDescent="0.25">
      <c r="A59645">
        <v>0.213015072341282</v>
      </c>
      <c r="F59645">
        <v>0.1</v>
      </c>
    </row>
    <row r="59646" spans="1:6" x14ac:dyDescent="0.25">
      <c r="A59646">
        <v>0.21532675892292999</v>
      </c>
      <c r="F59646">
        <v>0.1</v>
      </c>
    </row>
    <row r="59647" spans="1:6" x14ac:dyDescent="0.25">
      <c r="A59647">
        <v>0.21922474155683799</v>
      </c>
      <c r="F59647">
        <v>0.1</v>
      </c>
    </row>
    <row r="59648" spans="1:6" x14ac:dyDescent="0.25">
      <c r="A59648">
        <v>0.21751908459819499</v>
      </c>
      <c r="F59648">
        <v>0.1</v>
      </c>
    </row>
    <row r="59649" spans="1:6" x14ac:dyDescent="0.25">
      <c r="A59649">
        <v>0.21595546302466201</v>
      </c>
      <c r="F59649">
        <v>0.1</v>
      </c>
    </row>
    <row r="59650" spans="1:6" x14ac:dyDescent="0.25">
      <c r="A59650">
        <v>0.21855903766996401</v>
      </c>
      <c r="F59650">
        <v>0.1</v>
      </c>
    </row>
    <row r="59651" spans="1:6" x14ac:dyDescent="0.25">
      <c r="A59651">
        <v>0.216178204133914</v>
      </c>
      <c r="F59651">
        <v>0.1</v>
      </c>
    </row>
    <row r="59652" spans="1:6" x14ac:dyDescent="0.25">
      <c r="A59652">
        <v>0.21472505219938301</v>
      </c>
      <c r="F59652">
        <v>0.1</v>
      </c>
    </row>
    <row r="59653" spans="1:6" x14ac:dyDescent="0.25">
      <c r="A59653">
        <v>0.21743545890933999</v>
      </c>
      <c r="F59653">
        <v>0.1</v>
      </c>
    </row>
    <row r="59654" spans="1:6" x14ac:dyDescent="0.25">
      <c r="A59654">
        <v>0.21992810348806999</v>
      </c>
      <c r="F59654">
        <v>0.1</v>
      </c>
    </row>
    <row r="59655" spans="1:6" x14ac:dyDescent="0.25">
      <c r="A59655">
        <v>0.223709844700511</v>
      </c>
      <c r="F59655">
        <v>0.1</v>
      </c>
    </row>
    <row r="59656" spans="1:6" x14ac:dyDescent="0.25">
      <c r="A59656">
        <v>0.222998735325136</v>
      </c>
      <c r="F59656">
        <v>0.1</v>
      </c>
    </row>
    <row r="59657" spans="1:6" x14ac:dyDescent="0.25">
      <c r="A59657">
        <v>0.22438242241654699</v>
      </c>
      <c r="F59657">
        <v>0.1</v>
      </c>
    </row>
    <row r="59658" spans="1:6" x14ac:dyDescent="0.25">
      <c r="A59658">
        <v>0.23494353352439301</v>
      </c>
      <c r="F59658">
        <v>0.1</v>
      </c>
    </row>
    <row r="59659" spans="1:6" x14ac:dyDescent="0.25">
      <c r="A59659">
        <v>0.236179696496091</v>
      </c>
      <c r="F59659">
        <v>0.1</v>
      </c>
    </row>
    <row r="59660" spans="1:6" x14ac:dyDescent="0.25">
      <c r="A59660">
        <v>0.23842666554214201</v>
      </c>
      <c r="F59660">
        <v>0.1</v>
      </c>
    </row>
    <row r="59661" spans="1:6" x14ac:dyDescent="0.25">
      <c r="A59661">
        <v>0.246094145072875</v>
      </c>
      <c r="F59661">
        <v>0.1</v>
      </c>
    </row>
    <row r="59662" spans="1:6" x14ac:dyDescent="0.25">
      <c r="A59662">
        <v>0.24502768586187901</v>
      </c>
      <c r="F59662">
        <v>0.1</v>
      </c>
    </row>
    <row r="59663" spans="1:6" x14ac:dyDescent="0.25">
      <c r="A59663">
        <v>0.24271631236604199</v>
      </c>
      <c r="F59663">
        <v>0.1</v>
      </c>
    </row>
    <row r="59664" spans="1:6" x14ac:dyDescent="0.25">
      <c r="A59664">
        <v>0.24068056375681299</v>
      </c>
      <c r="F59664">
        <v>0.1</v>
      </c>
    </row>
    <row r="59665" spans="1:6" x14ac:dyDescent="0.25">
      <c r="A59665">
        <v>0.237130073641105</v>
      </c>
      <c r="F59665">
        <v>0.1</v>
      </c>
    </row>
    <row r="59666" spans="1:6" x14ac:dyDescent="0.25">
      <c r="A59666">
        <v>0.22869677200639901</v>
      </c>
      <c r="F59666">
        <v>0.1</v>
      </c>
    </row>
    <row r="59667" spans="1:6" x14ac:dyDescent="0.25">
      <c r="A59667">
        <v>0.226932387709703</v>
      </c>
      <c r="F59667">
        <v>0.1</v>
      </c>
    </row>
    <row r="59668" spans="1:6" x14ac:dyDescent="0.25">
      <c r="A59668">
        <v>0.21746286392349701</v>
      </c>
      <c r="F59668">
        <v>0.1</v>
      </c>
    </row>
    <row r="59669" spans="1:6" x14ac:dyDescent="0.25">
      <c r="A59669">
        <v>0.22121009015658599</v>
      </c>
      <c r="F59669">
        <v>0.1</v>
      </c>
    </row>
    <row r="59670" spans="1:6" x14ac:dyDescent="0.25">
      <c r="A59670">
        <v>0.219883080715298</v>
      </c>
      <c r="F59670">
        <v>0.1</v>
      </c>
    </row>
    <row r="59671" spans="1:6" x14ac:dyDescent="0.25">
      <c r="A59671">
        <v>0.21733133298135901</v>
      </c>
      <c r="F59671">
        <v>0.1</v>
      </c>
    </row>
    <row r="59672" spans="1:6" x14ac:dyDescent="0.25">
      <c r="A59672">
        <v>0.21496194632185101</v>
      </c>
      <c r="F59672">
        <v>0.1</v>
      </c>
    </row>
    <row r="59673" spans="1:6" x14ac:dyDescent="0.25">
      <c r="A59673">
        <v>0.21520570834434199</v>
      </c>
      <c r="F59673">
        <v>0.1</v>
      </c>
    </row>
    <row r="59674" spans="1:6" x14ac:dyDescent="0.25">
      <c r="A59674">
        <v>0.21220011184419199</v>
      </c>
      <c r="F59674">
        <v>0.1</v>
      </c>
    </row>
    <row r="59675" spans="1:6" x14ac:dyDescent="0.25">
      <c r="A59675">
        <v>0.208777251432292</v>
      </c>
      <c r="F59675">
        <v>0.1</v>
      </c>
    </row>
    <row r="59676" spans="1:6" x14ac:dyDescent="0.25">
      <c r="A59676">
        <v>0.206839289404296</v>
      </c>
      <c r="F59676">
        <v>0.1</v>
      </c>
    </row>
    <row r="59677" spans="1:6" x14ac:dyDescent="0.25">
      <c r="A59677">
        <v>0.203388398388411</v>
      </c>
      <c r="F59677">
        <v>0.1</v>
      </c>
    </row>
    <row r="59678" spans="1:6" x14ac:dyDescent="0.25">
      <c r="A59678">
        <v>0.204416576904623</v>
      </c>
      <c r="F59678">
        <v>0.1</v>
      </c>
    </row>
    <row r="59679" spans="1:6" x14ac:dyDescent="0.25">
      <c r="A59679">
        <v>0.20565368487090199</v>
      </c>
      <c r="F59679">
        <v>0.1</v>
      </c>
    </row>
    <row r="59680" spans="1:6" x14ac:dyDescent="0.25">
      <c r="A59680">
        <v>0.21052528520337499</v>
      </c>
      <c r="F59680">
        <v>0.1</v>
      </c>
    </row>
    <row r="59681" spans="1:6" x14ac:dyDescent="0.25">
      <c r="A59681">
        <v>0.20780960487497699</v>
      </c>
      <c r="F59681">
        <v>0.1</v>
      </c>
    </row>
    <row r="59682" spans="1:6" x14ac:dyDescent="0.25">
      <c r="A59682">
        <v>0.21154796014862401</v>
      </c>
      <c r="F59682">
        <v>0.1</v>
      </c>
    </row>
    <row r="59683" spans="1:6" x14ac:dyDescent="0.25">
      <c r="A59683">
        <v>0.22097378085015701</v>
      </c>
      <c r="F59683">
        <v>0.1</v>
      </c>
    </row>
    <row r="59684" spans="1:6" x14ac:dyDescent="0.25">
      <c r="A59684">
        <v>0.22827850784488499</v>
      </c>
      <c r="F59684">
        <v>0.1</v>
      </c>
    </row>
    <row r="59685" spans="1:6" x14ac:dyDescent="0.25">
      <c r="A59685">
        <v>0.226186058656517</v>
      </c>
      <c r="F59685">
        <v>0.1</v>
      </c>
    </row>
    <row r="59686" spans="1:6" x14ac:dyDescent="0.25">
      <c r="A59686">
        <v>0.225885592258494</v>
      </c>
      <c r="F59686">
        <v>0.1</v>
      </c>
    </row>
    <row r="59687" spans="1:6" x14ac:dyDescent="0.25">
      <c r="A59687">
        <v>0.21923669017243</v>
      </c>
      <c r="F59687">
        <v>0.1</v>
      </c>
    </row>
    <row r="59688" spans="1:6" x14ac:dyDescent="0.25">
      <c r="A59688">
        <v>0.219995063668672</v>
      </c>
      <c r="F59688">
        <v>0.1</v>
      </c>
    </row>
    <row r="59689" spans="1:6" x14ac:dyDescent="0.25">
      <c r="A59689">
        <v>0.223452117656052</v>
      </c>
      <c r="F59689">
        <v>0.1</v>
      </c>
    </row>
    <row r="59690" spans="1:6" x14ac:dyDescent="0.25">
      <c r="A59690">
        <v>0.22540240663400199</v>
      </c>
      <c r="F59690">
        <v>0.1</v>
      </c>
    </row>
    <row r="59691" spans="1:6" x14ac:dyDescent="0.25">
      <c r="A59691">
        <v>0.22278991097864001</v>
      </c>
      <c r="F59691">
        <v>0.1</v>
      </c>
    </row>
    <row r="59692" spans="1:6" x14ac:dyDescent="0.25">
      <c r="A59692">
        <v>0.230496072417023</v>
      </c>
      <c r="F59692">
        <v>0.1</v>
      </c>
    </row>
    <row r="59693" spans="1:6" x14ac:dyDescent="0.25">
      <c r="A59693">
        <v>0.22776752597087399</v>
      </c>
      <c r="F59693">
        <v>0.1</v>
      </c>
    </row>
    <row r="59694" spans="1:6" x14ac:dyDescent="0.25">
      <c r="A59694">
        <v>0.23106234426691699</v>
      </c>
      <c r="F59694">
        <v>0.1</v>
      </c>
    </row>
    <row r="59695" spans="1:6" x14ac:dyDescent="0.25">
      <c r="A59695">
        <v>0.23200077951755299</v>
      </c>
      <c r="F59695">
        <v>0.1</v>
      </c>
    </row>
    <row r="59696" spans="1:6" x14ac:dyDescent="0.25">
      <c r="A59696">
        <v>0.23179304340415099</v>
      </c>
      <c r="F59696">
        <v>0.1</v>
      </c>
    </row>
    <row r="59697" spans="1:6" x14ac:dyDescent="0.25">
      <c r="A59697">
        <v>0.231944758868951</v>
      </c>
      <c r="F59697">
        <v>0.1</v>
      </c>
    </row>
    <row r="59698" spans="1:6" x14ac:dyDescent="0.25">
      <c r="A59698">
        <v>0.231791973756242</v>
      </c>
      <c r="F59698">
        <v>0.1</v>
      </c>
    </row>
    <row r="59699" spans="1:6" x14ac:dyDescent="0.25">
      <c r="A59699">
        <v>0.22866229184728701</v>
      </c>
      <c r="F59699">
        <v>0.1</v>
      </c>
    </row>
    <row r="59700" spans="1:6" x14ac:dyDescent="0.25">
      <c r="A59700">
        <v>0.226333620636333</v>
      </c>
      <c r="F59700">
        <v>0.1</v>
      </c>
    </row>
    <row r="59701" spans="1:6" x14ac:dyDescent="0.25">
      <c r="A59701">
        <v>0.22376343221251199</v>
      </c>
      <c r="F59701">
        <v>0.1</v>
      </c>
    </row>
    <row r="59702" spans="1:6" x14ac:dyDescent="0.25">
      <c r="A59702">
        <v>0.227318222298246</v>
      </c>
      <c r="F59702">
        <v>0.1</v>
      </c>
    </row>
    <row r="59703" spans="1:6" x14ac:dyDescent="0.25">
      <c r="A59703">
        <v>0.22866139166108601</v>
      </c>
      <c r="F59703">
        <v>0.1</v>
      </c>
    </row>
    <row r="59704" spans="1:6" x14ac:dyDescent="0.25">
      <c r="A59704">
        <v>0.22207475852039499</v>
      </c>
      <c r="F59704">
        <v>0.1</v>
      </c>
    </row>
    <row r="59705" spans="1:6" x14ac:dyDescent="0.25">
      <c r="A59705">
        <v>0.21878392183935599</v>
      </c>
      <c r="F59705">
        <v>0.1</v>
      </c>
    </row>
    <row r="59706" spans="1:6" x14ac:dyDescent="0.25">
      <c r="A59706">
        <v>0.214256152911322</v>
      </c>
      <c r="F59706">
        <v>0.1</v>
      </c>
    </row>
    <row r="59707" spans="1:6" x14ac:dyDescent="0.25">
      <c r="A59707">
        <v>0.21456512171223699</v>
      </c>
      <c r="F59707">
        <v>0.1</v>
      </c>
    </row>
    <row r="59708" spans="1:6" x14ac:dyDescent="0.25">
      <c r="A59708">
        <v>0.21279272190859</v>
      </c>
      <c r="F59708">
        <v>0.1</v>
      </c>
    </row>
    <row r="59709" spans="1:6" x14ac:dyDescent="0.25">
      <c r="A59709">
        <v>0.210079435384599</v>
      </c>
      <c r="F59709">
        <v>0.1</v>
      </c>
    </row>
    <row r="59710" spans="1:6" x14ac:dyDescent="0.25">
      <c r="A59710">
        <v>0.208892166312864</v>
      </c>
      <c r="F59710">
        <v>0.1</v>
      </c>
    </row>
    <row r="59711" spans="1:6" x14ac:dyDescent="0.25">
      <c r="A59711">
        <v>0.21625323575275801</v>
      </c>
      <c r="F59711">
        <v>0.1</v>
      </c>
    </row>
    <row r="59712" spans="1:6" x14ac:dyDescent="0.25">
      <c r="A59712">
        <v>0.219406279040159</v>
      </c>
      <c r="F59712">
        <v>0.1</v>
      </c>
    </row>
    <row r="59713" spans="1:6" x14ac:dyDescent="0.25">
      <c r="A59713">
        <v>0.220323843775276</v>
      </c>
      <c r="F59713">
        <v>0.1</v>
      </c>
    </row>
    <row r="59714" spans="1:6" x14ac:dyDescent="0.25">
      <c r="A59714">
        <v>0.22219395244135501</v>
      </c>
      <c r="F59714">
        <v>0.1</v>
      </c>
    </row>
    <row r="59715" spans="1:6" x14ac:dyDescent="0.25">
      <c r="A59715">
        <v>0.22424941647190599</v>
      </c>
      <c r="F59715">
        <v>0.1</v>
      </c>
    </row>
    <row r="59716" spans="1:6" x14ac:dyDescent="0.25">
      <c r="A59716">
        <v>0.22518598487635799</v>
      </c>
      <c r="F59716">
        <v>0.1</v>
      </c>
    </row>
    <row r="59717" spans="1:6" x14ac:dyDescent="0.25">
      <c r="A59717">
        <v>0.22322125543138199</v>
      </c>
      <c r="F59717">
        <v>0.1</v>
      </c>
    </row>
    <row r="59718" spans="1:6" x14ac:dyDescent="0.25">
      <c r="A59718">
        <v>0.21689004034324</v>
      </c>
      <c r="F59718">
        <v>0.1</v>
      </c>
    </row>
    <row r="59719" spans="1:6" x14ac:dyDescent="0.25">
      <c r="A59719">
        <v>0.221807288735308</v>
      </c>
      <c r="F59719">
        <v>0.1</v>
      </c>
    </row>
    <row r="59720" spans="1:6" x14ac:dyDescent="0.25">
      <c r="A59720">
        <v>0.21764378145015001</v>
      </c>
      <c r="F59720">
        <v>0.1</v>
      </c>
    </row>
    <row r="59721" spans="1:6" x14ac:dyDescent="0.25">
      <c r="A59721">
        <v>0.216542996123543</v>
      </c>
      <c r="F59721">
        <v>0.1</v>
      </c>
    </row>
    <row r="59722" spans="1:6" x14ac:dyDescent="0.25">
      <c r="A59722">
        <v>0.21201445731260199</v>
      </c>
      <c r="F59722">
        <v>0.1</v>
      </c>
    </row>
    <row r="59723" spans="1:6" x14ac:dyDescent="0.25">
      <c r="A59723">
        <v>0.2056327941959</v>
      </c>
      <c r="F59723">
        <v>0.1</v>
      </c>
    </row>
    <row r="59724" spans="1:6" x14ac:dyDescent="0.25">
      <c r="A59724">
        <v>0.20427783473243399</v>
      </c>
      <c r="F59724">
        <v>0.1</v>
      </c>
    </row>
    <row r="59725" spans="1:6" x14ac:dyDescent="0.25">
      <c r="A59725">
        <v>0.200869184602572</v>
      </c>
      <c r="F59725">
        <v>0.1</v>
      </c>
    </row>
    <row r="59726" spans="1:6" x14ac:dyDescent="0.25">
      <c r="A59726">
        <v>0.195882624213952</v>
      </c>
      <c r="F59726">
        <v>0.1</v>
      </c>
    </row>
    <row r="59727" spans="1:6" x14ac:dyDescent="0.25">
      <c r="A59727">
        <v>0.19143203896195199</v>
      </c>
      <c r="F59727">
        <v>0.1</v>
      </c>
    </row>
    <row r="59728" spans="1:6" x14ac:dyDescent="0.25">
      <c r="A59728">
        <v>0.19472438019941199</v>
      </c>
      <c r="F59728">
        <v>0.1</v>
      </c>
    </row>
    <row r="59729" spans="1:6" x14ac:dyDescent="0.25">
      <c r="A59729">
        <v>0.195488364825468</v>
      </c>
      <c r="F59729">
        <v>0.1</v>
      </c>
    </row>
    <row r="59730" spans="1:6" x14ac:dyDescent="0.25">
      <c r="A59730">
        <v>0.195498912484068</v>
      </c>
      <c r="F59730">
        <v>0.1</v>
      </c>
    </row>
    <row r="59731" spans="1:6" x14ac:dyDescent="0.25">
      <c r="A59731">
        <v>0.19347462877916899</v>
      </c>
      <c r="F59731">
        <v>0.1</v>
      </c>
    </row>
    <row r="59732" spans="1:6" x14ac:dyDescent="0.25">
      <c r="A59732">
        <v>0.184244448516487</v>
      </c>
      <c r="F59732">
        <v>0.1</v>
      </c>
    </row>
    <row r="59733" spans="1:6" x14ac:dyDescent="0.25">
      <c r="A59733">
        <v>0.18374379870104901</v>
      </c>
      <c r="F59733">
        <v>0.1</v>
      </c>
    </row>
    <row r="59734" spans="1:6" x14ac:dyDescent="0.25">
      <c r="A59734">
        <v>0.188391296699217</v>
      </c>
      <c r="F59734">
        <v>0.1</v>
      </c>
    </row>
    <row r="59735" spans="1:6" x14ac:dyDescent="0.25">
      <c r="A59735">
        <v>0.195179510302043</v>
      </c>
      <c r="F59735">
        <v>0.1</v>
      </c>
    </row>
    <row r="59736" spans="1:6" x14ac:dyDescent="0.25">
      <c r="A59736">
        <v>0.20793834023486299</v>
      </c>
      <c r="F59736">
        <v>0.1</v>
      </c>
    </row>
    <row r="59737" spans="1:6" x14ac:dyDescent="0.25">
      <c r="A59737">
        <v>0.20049192981234701</v>
      </c>
      <c r="F59737">
        <v>0.1</v>
      </c>
    </row>
    <row r="59738" spans="1:6" x14ac:dyDescent="0.25">
      <c r="A59738">
        <v>0.19624100113120699</v>
      </c>
      <c r="F59738">
        <v>0.1</v>
      </c>
    </row>
    <row r="59739" spans="1:6" x14ac:dyDescent="0.25">
      <c r="A59739">
        <v>0.18782376726678901</v>
      </c>
      <c r="F59739">
        <v>0.1</v>
      </c>
    </row>
    <row r="59740" spans="1:6" x14ac:dyDescent="0.25">
      <c r="A59740">
        <v>0.186497685133928</v>
      </c>
      <c r="F59740">
        <v>0.1</v>
      </c>
    </row>
    <row r="59741" spans="1:6" x14ac:dyDescent="0.25">
      <c r="A59741">
        <v>0.198131409266847</v>
      </c>
      <c r="F59741">
        <v>0.1</v>
      </c>
    </row>
    <row r="59742" spans="1:6" x14ac:dyDescent="0.25">
      <c r="A59742">
        <v>0.205491288041001</v>
      </c>
      <c r="F59742">
        <v>0.1</v>
      </c>
    </row>
    <row r="59743" spans="1:6" x14ac:dyDescent="0.25">
      <c r="A59743">
        <v>0.20197826443296901</v>
      </c>
      <c r="F59743">
        <v>0.1</v>
      </c>
    </row>
    <row r="59744" spans="1:6" x14ac:dyDescent="0.25">
      <c r="A59744">
        <v>0.196733528936411</v>
      </c>
      <c r="F59744">
        <v>0.1</v>
      </c>
    </row>
    <row r="59745" spans="1:6" x14ac:dyDescent="0.25">
      <c r="A59745">
        <v>0.19300063379122601</v>
      </c>
      <c r="F59745">
        <v>0.1</v>
      </c>
    </row>
    <row r="59746" spans="1:6" x14ac:dyDescent="0.25">
      <c r="A59746">
        <v>0.19311002315791301</v>
      </c>
      <c r="F59746">
        <v>0.1</v>
      </c>
    </row>
    <row r="59747" spans="1:6" x14ac:dyDescent="0.25">
      <c r="A59747">
        <v>0.19173219223284699</v>
      </c>
      <c r="F59747">
        <v>0.1</v>
      </c>
    </row>
    <row r="59748" spans="1:6" x14ac:dyDescent="0.25">
      <c r="A59748">
        <v>0.194355224139106</v>
      </c>
      <c r="F59748">
        <v>0.1</v>
      </c>
    </row>
    <row r="59749" spans="1:6" x14ac:dyDescent="0.25">
      <c r="A59749">
        <v>0.198207990143795</v>
      </c>
      <c r="F59749">
        <v>0.1</v>
      </c>
    </row>
    <row r="59750" spans="1:6" x14ac:dyDescent="0.25">
      <c r="A59750">
        <v>0.20292458200071301</v>
      </c>
      <c r="F59750">
        <v>0.1</v>
      </c>
    </row>
    <row r="59751" spans="1:6" x14ac:dyDescent="0.25">
      <c r="A59751">
        <v>0.209360576823859</v>
      </c>
      <c r="F59751">
        <v>0.1</v>
      </c>
    </row>
    <row r="59752" spans="1:6" x14ac:dyDescent="0.25">
      <c r="A59752">
        <v>0.21912904912096001</v>
      </c>
      <c r="F59752">
        <v>0.1</v>
      </c>
    </row>
    <row r="59753" spans="1:6" x14ac:dyDescent="0.25">
      <c r="A59753">
        <v>0.22283644863701399</v>
      </c>
      <c r="F59753">
        <v>0.1</v>
      </c>
    </row>
    <row r="59754" spans="1:6" x14ac:dyDescent="0.25">
      <c r="A59754">
        <v>0.21785926814760601</v>
      </c>
      <c r="F59754">
        <v>0.1</v>
      </c>
    </row>
    <row r="59755" spans="1:6" x14ac:dyDescent="0.25">
      <c r="A59755">
        <v>0.21322621735230499</v>
      </c>
      <c r="F59755">
        <v>0.1</v>
      </c>
    </row>
    <row r="59756" spans="1:6" x14ac:dyDescent="0.25">
      <c r="A59756">
        <v>0.20396210358657599</v>
      </c>
      <c r="F59756">
        <v>0.1</v>
      </c>
    </row>
    <row r="59757" spans="1:6" x14ac:dyDescent="0.25">
      <c r="A59757">
        <v>0.20420234546088201</v>
      </c>
      <c r="F59757">
        <v>0.1</v>
      </c>
    </row>
    <row r="59758" spans="1:6" x14ac:dyDescent="0.25">
      <c r="A59758">
        <v>0.201314568596028</v>
      </c>
      <c r="F59758">
        <v>0.1</v>
      </c>
    </row>
    <row r="59759" spans="1:6" x14ac:dyDescent="0.25">
      <c r="A59759">
        <v>0.19952827185012501</v>
      </c>
      <c r="F59759">
        <v>0.1</v>
      </c>
    </row>
    <row r="59760" spans="1:6" x14ac:dyDescent="0.25">
      <c r="A59760">
        <v>0.191716361969481</v>
      </c>
      <c r="F59760">
        <v>0.1</v>
      </c>
    </row>
    <row r="59761" spans="1:6" x14ac:dyDescent="0.25">
      <c r="A59761">
        <v>0.192890824077004</v>
      </c>
      <c r="F59761">
        <v>0.1</v>
      </c>
    </row>
    <row r="59762" spans="1:6" x14ac:dyDescent="0.25">
      <c r="A59762">
        <v>0.19368172643697501</v>
      </c>
      <c r="F59762">
        <v>0.1</v>
      </c>
    </row>
    <row r="59763" spans="1:6" x14ac:dyDescent="0.25">
      <c r="A59763">
        <v>0.196809989637553</v>
      </c>
      <c r="F59763">
        <v>0.1</v>
      </c>
    </row>
    <row r="59764" spans="1:6" x14ac:dyDescent="0.25">
      <c r="A59764">
        <v>0.19706686507079901</v>
      </c>
      <c r="F59764">
        <v>0.1</v>
      </c>
    </row>
    <row r="59765" spans="1:6" x14ac:dyDescent="0.25">
      <c r="A59765">
        <v>0.19560311639799199</v>
      </c>
      <c r="F59765">
        <v>0.1</v>
      </c>
    </row>
    <row r="59766" spans="1:6" x14ac:dyDescent="0.25">
      <c r="A59766">
        <v>0.191990037714241</v>
      </c>
      <c r="F59766">
        <v>0.1</v>
      </c>
    </row>
    <row r="59767" spans="1:6" x14ac:dyDescent="0.25">
      <c r="A59767">
        <v>0.19676155308516</v>
      </c>
      <c r="F59767">
        <v>0.1</v>
      </c>
    </row>
    <row r="59768" spans="1:6" x14ac:dyDescent="0.25">
      <c r="A59768">
        <v>0.202732893299889</v>
      </c>
      <c r="F59768">
        <v>0.1</v>
      </c>
    </row>
    <row r="59769" spans="1:6" x14ac:dyDescent="0.25">
      <c r="A59769">
        <v>0.201798548568622</v>
      </c>
      <c r="F59769">
        <v>0.1</v>
      </c>
    </row>
    <row r="59770" spans="1:6" x14ac:dyDescent="0.25">
      <c r="A59770">
        <v>0.20612666482480299</v>
      </c>
      <c r="F59770">
        <v>0.1</v>
      </c>
    </row>
    <row r="59771" spans="1:6" x14ac:dyDescent="0.25">
      <c r="A59771">
        <v>0.21082807401022</v>
      </c>
      <c r="F59771">
        <v>0.1</v>
      </c>
    </row>
    <row r="59772" spans="1:6" x14ac:dyDescent="0.25">
      <c r="A59772">
        <v>0.21184662273434601</v>
      </c>
      <c r="F59772">
        <v>0.1</v>
      </c>
    </row>
    <row r="59773" spans="1:6" x14ac:dyDescent="0.25">
      <c r="A59773">
        <v>0.221544105389962</v>
      </c>
      <c r="F59773">
        <v>0.1</v>
      </c>
    </row>
    <row r="59774" spans="1:6" x14ac:dyDescent="0.25">
      <c r="A59774">
        <v>0.225388432970727</v>
      </c>
      <c r="F59774">
        <v>0.1</v>
      </c>
    </row>
    <row r="59775" spans="1:6" x14ac:dyDescent="0.25">
      <c r="A59775">
        <v>0.22457002834853701</v>
      </c>
      <c r="F59775">
        <v>0.1</v>
      </c>
    </row>
    <row r="59776" spans="1:6" x14ac:dyDescent="0.25">
      <c r="A59776">
        <v>0.22867580752449701</v>
      </c>
      <c r="F59776">
        <v>0.1</v>
      </c>
    </row>
    <row r="59777" spans="1:6" x14ac:dyDescent="0.25">
      <c r="A59777">
        <v>0.23023046279148501</v>
      </c>
      <c r="F59777">
        <v>0.1</v>
      </c>
    </row>
    <row r="59778" spans="1:6" x14ac:dyDescent="0.25">
      <c r="A59778">
        <v>0.23382024381706101</v>
      </c>
      <c r="F59778">
        <v>0.1</v>
      </c>
    </row>
    <row r="59779" spans="1:6" x14ac:dyDescent="0.25">
      <c r="A59779">
        <v>0.234647797729089</v>
      </c>
      <c r="F59779">
        <v>0.1</v>
      </c>
    </row>
    <row r="59780" spans="1:6" x14ac:dyDescent="0.25">
      <c r="A59780">
        <v>0.23074045714875299</v>
      </c>
      <c r="F59780">
        <v>0.1</v>
      </c>
    </row>
    <row r="59781" spans="1:6" x14ac:dyDescent="0.25">
      <c r="A59781">
        <v>0.22963248944702799</v>
      </c>
      <c r="F59781">
        <v>0.1</v>
      </c>
    </row>
    <row r="59782" spans="1:6" x14ac:dyDescent="0.25">
      <c r="A59782">
        <v>0.232156078852817</v>
      </c>
      <c r="F59782">
        <v>0.1</v>
      </c>
    </row>
    <row r="59783" spans="1:6" x14ac:dyDescent="0.25">
      <c r="A59783">
        <v>0.23266503212001099</v>
      </c>
      <c r="F59783">
        <v>0.1</v>
      </c>
    </row>
    <row r="59784" spans="1:6" x14ac:dyDescent="0.25">
      <c r="A59784">
        <v>0.23535284761758901</v>
      </c>
      <c r="F59784">
        <v>0.1</v>
      </c>
    </row>
    <row r="59785" spans="1:6" x14ac:dyDescent="0.25">
      <c r="A59785">
        <v>0.23489095287332101</v>
      </c>
      <c r="F59785">
        <v>0.1</v>
      </c>
    </row>
    <row r="59786" spans="1:6" x14ac:dyDescent="0.25">
      <c r="A59786">
        <v>0.227741656700614</v>
      </c>
      <c r="F59786">
        <v>0.1</v>
      </c>
    </row>
    <row r="59787" spans="1:6" x14ac:dyDescent="0.25">
      <c r="A59787">
        <v>0.231485346915456</v>
      </c>
      <c r="F59787">
        <v>0.1</v>
      </c>
    </row>
    <row r="59788" spans="1:6" x14ac:dyDescent="0.25">
      <c r="A59788">
        <v>0.228252100103775</v>
      </c>
      <c r="F59788">
        <v>0.1</v>
      </c>
    </row>
    <row r="59789" spans="1:6" x14ac:dyDescent="0.25">
      <c r="A59789">
        <v>0.22628364108580201</v>
      </c>
      <c r="F59789">
        <v>0.1</v>
      </c>
    </row>
    <row r="59790" spans="1:6" x14ac:dyDescent="0.25">
      <c r="A59790">
        <v>0.223427122951041</v>
      </c>
      <c r="F59790">
        <v>0.1</v>
      </c>
    </row>
    <row r="59791" spans="1:6" x14ac:dyDescent="0.25">
      <c r="A59791">
        <v>0.219331184776172</v>
      </c>
      <c r="F59791">
        <v>0.1</v>
      </c>
    </row>
    <row r="59792" spans="1:6" x14ac:dyDescent="0.25">
      <c r="A59792">
        <v>0.20679333937223901</v>
      </c>
      <c r="F59792">
        <v>0.1</v>
      </c>
    </row>
    <row r="59793" spans="1:6" x14ac:dyDescent="0.25">
      <c r="A59793">
        <v>0.20480142854123701</v>
      </c>
      <c r="F59793">
        <v>0.1</v>
      </c>
    </row>
    <row r="59794" spans="1:6" x14ac:dyDescent="0.25">
      <c r="A59794">
        <v>0.206330044579634</v>
      </c>
      <c r="F59794">
        <v>0.1</v>
      </c>
    </row>
    <row r="59795" spans="1:6" x14ac:dyDescent="0.25">
      <c r="A59795">
        <v>0.204892813294379</v>
      </c>
      <c r="F59795">
        <v>0.1</v>
      </c>
    </row>
    <row r="59796" spans="1:6" x14ac:dyDescent="0.25">
      <c r="A59796">
        <v>0.20378638987668199</v>
      </c>
      <c r="F59796">
        <v>0.1</v>
      </c>
    </row>
    <row r="59797" spans="1:6" x14ac:dyDescent="0.25">
      <c r="A59797">
        <v>0.20500918970388901</v>
      </c>
      <c r="F59797">
        <v>0.1</v>
      </c>
    </row>
    <row r="59798" spans="1:6" x14ac:dyDescent="0.25">
      <c r="A59798">
        <v>0.206021727091041</v>
      </c>
      <c r="F59798">
        <v>0.1</v>
      </c>
    </row>
    <row r="59799" spans="1:6" x14ac:dyDescent="0.25">
      <c r="A59799">
        <v>0.19198552425167101</v>
      </c>
      <c r="F59799">
        <v>0.1</v>
      </c>
    </row>
    <row r="59800" spans="1:6" x14ac:dyDescent="0.25">
      <c r="A59800">
        <v>0.194620540955251</v>
      </c>
      <c r="F59800">
        <v>0.1</v>
      </c>
    </row>
    <row r="59801" spans="1:6" x14ac:dyDescent="0.25">
      <c r="A59801">
        <v>0.191787268636508</v>
      </c>
      <c r="F59801">
        <v>0.1</v>
      </c>
    </row>
    <row r="59802" spans="1:6" x14ac:dyDescent="0.25">
      <c r="A59802">
        <v>0.19451783480009599</v>
      </c>
      <c r="F59802">
        <v>0.1</v>
      </c>
    </row>
    <row r="59803" spans="1:6" x14ac:dyDescent="0.25">
      <c r="A59803">
        <v>0.196098466765982</v>
      </c>
      <c r="F59803">
        <v>0.1</v>
      </c>
    </row>
    <row r="59804" spans="1:6" x14ac:dyDescent="0.25">
      <c r="A59804">
        <v>0.19317829403319101</v>
      </c>
      <c r="F59804">
        <v>0.1</v>
      </c>
    </row>
    <row r="59805" spans="1:6" x14ac:dyDescent="0.25">
      <c r="A59805">
        <v>0.19426450018637501</v>
      </c>
      <c r="F59805">
        <v>0.1</v>
      </c>
    </row>
    <row r="59806" spans="1:6" x14ac:dyDescent="0.25">
      <c r="A59806">
        <v>0.188385944226657</v>
      </c>
      <c r="F59806">
        <v>0.1</v>
      </c>
    </row>
    <row r="59807" spans="1:6" x14ac:dyDescent="0.25">
      <c r="A59807">
        <v>0.18758357586943999</v>
      </c>
      <c r="F59807">
        <v>0.1</v>
      </c>
    </row>
    <row r="59808" spans="1:6" x14ac:dyDescent="0.25">
      <c r="A59808">
        <v>0.187007612270125</v>
      </c>
      <c r="F59808">
        <v>0.1</v>
      </c>
    </row>
    <row r="59809" spans="1:6" x14ac:dyDescent="0.25">
      <c r="A59809">
        <v>0.18230301890836401</v>
      </c>
      <c r="F59809">
        <v>0.1</v>
      </c>
    </row>
    <row r="59810" spans="1:6" x14ac:dyDescent="0.25">
      <c r="A59810">
        <v>0.179504152552007</v>
      </c>
      <c r="F59810">
        <v>0.1</v>
      </c>
    </row>
    <row r="59811" spans="1:6" x14ac:dyDescent="0.25">
      <c r="A59811">
        <v>0.179197536896811</v>
      </c>
      <c r="F59811">
        <v>0.1</v>
      </c>
    </row>
    <row r="59812" spans="1:6" x14ac:dyDescent="0.25">
      <c r="A59812">
        <v>0.174961999555063</v>
      </c>
      <c r="F59812">
        <v>0.1</v>
      </c>
    </row>
    <row r="59813" spans="1:6" x14ac:dyDescent="0.25">
      <c r="A59813">
        <v>0.17514113266733899</v>
      </c>
      <c r="F59813">
        <v>0.1</v>
      </c>
    </row>
    <row r="59814" spans="1:6" x14ac:dyDescent="0.25">
      <c r="A59814">
        <v>0.177542686659244</v>
      </c>
      <c r="F59814">
        <v>0.1</v>
      </c>
    </row>
    <row r="59815" spans="1:6" x14ac:dyDescent="0.25">
      <c r="A59815">
        <v>0.180685240280274</v>
      </c>
      <c r="F59815">
        <v>0.1</v>
      </c>
    </row>
    <row r="59816" spans="1:6" x14ac:dyDescent="0.25">
      <c r="A59816">
        <v>0.17767203497068301</v>
      </c>
      <c r="F59816">
        <v>0.1</v>
      </c>
    </row>
    <row r="59817" spans="1:6" x14ac:dyDescent="0.25">
      <c r="A59817">
        <v>0.17882876632115999</v>
      </c>
      <c r="F59817">
        <v>0.1</v>
      </c>
    </row>
    <row r="59818" spans="1:6" x14ac:dyDescent="0.25">
      <c r="A59818">
        <v>0.17871240144724701</v>
      </c>
      <c r="F59818">
        <v>0.1</v>
      </c>
    </row>
    <row r="59819" spans="1:6" x14ac:dyDescent="0.25">
      <c r="A59819">
        <v>0.173049520371513</v>
      </c>
      <c r="F59819">
        <v>0.1</v>
      </c>
    </row>
    <row r="59820" spans="1:6" x14ac:dyDescent="0.25">
      <c r="A59820">
        <v>0.174263961210782</v>
      </c>
      <c r="F59820">
        <v>0.1</v>
      </c>
    </row>
    <row r="59821" spans="1:6" x14ac:dyDescent="0.25">
      <c r="A59821">
        <v>0.17672560353903299</v>
      </c>
      <c r="F59821">
        <v>0.1</v>
      </c>
    </row>
    <row r="59822" spans="1:6" x14ac:dyDescent="0.25">
      <c r="A59822">
        <v>0.17274724585293999</v>
      </c>
      <c r="F59822">
        <v>0.1</v>
      </c>
    </row>
    <row r="59823" spans="1:6" x14ac:dyDescent="0.25">
      <c r="A59823">
        <v>0.168589200560532</v>
      </c>
      <c r="F59823">
        <v>0.1</v>
      </c>
    </row>
    <row r="59824" spans="1:6" x14ac:dyDescent="0.25">
      <c r="A59824">
        <v>0.16840794272173101</v>
      </c>
      <c r="F59824">
        <v>0.1</v>
      </c>
    </row>
    <row r="59825" spans="1:6" x14ac:dyDescent="0.25">
      <c r="A59825">
        <v>0.169434164579368</v>
      </c>
      <c r="F59825">
        <v>0.1</v>
      </c>
    </row>
    <row r="59826" spans="1:6" x14ac:dyDescent="0.25">
      <c r="A59826">
        <v>0.16563457039269799</v>
      </c>
      <c r="F59826">
        <v>0.1</v>
      </c>
    </row>
    <row r="59827" spans="1:6" x14ac:dyDescent="0.25">
      <c r="A59827">
        <v>0.16371368515158</v>
      </c>
      <c r="F59827">
        <v>0.1</v>
      </c>
    </row>
    <row r="59828" spans="1:6" x14ac:dyDescent="0.25">
      <c r="A59828">
        <v>0.16423635201599501</v>
      </c>
      <c r="F59828">
        <v>0.1</v>
      </c>
    </row>
    <row r="59829" spans="1:6" x14ac:dyDescent="0.25">
      <c r="A59829">
        <v>0.16261274946329299</v>
      </c>
      <c r="F59829">
        <v>0.1</v>
      </c>
    </row>
    <row r="59830" spans="1:6" x14ac:dyDescent="0.25">
      <c r="A59830">
        <v>0.15973013727931301</v>
      </c>
      <c r="F59830">
        <v>0.1</v>
      </c>
    </row>
    <row r="59831" spans="1:6" x14ac:dyDescent="0.25">
      <c r="A59831">
        <v>0.158037379251522</v>
      </c>
      <c r="F59831">
        <v>0.1</v>
      </c>
    </row>
    <row r="59832" spans="1:6" x14ac:dyDescent="0.25">
      <c r="A59832">
        <v>0.15852096706763</v>
      </c>
      <c r="F59832">
        <v>0.1</v>
      </c>
    </row>
    <row r="59833" spans="1:6" x14ac:dyDescent="0.25">
      <c r="A59833">
        <v>0.15962245186645299</v>
      </c>
      <c r="F59833">
        <v>0.1</v>
      </c>
    </row>
    <row r="59834" spans="1:6" x14ac:dyDescent="0.25">
      <c r="A59834">
        <v>0.15523047898092801</v>
      </c>
      <c r="F59834">
        <v>0.1</v>
      </c>
    </row>
    <row r="59835" spans="1:6" x14ac:dyDescent="0.25">
      <c r="A59835">
        <v>0.15430287488899</v>
      </c>
      <c r="F59835">
        <v>0.1</v>
      </c>
    </row>
    <row r="59836" spans="1:6" x14ac:dyDescent="0.25">
      <c r="A59836">
        <v>0.162033708032959</v>
      </c>
      <c r="F59836">
        <v>0.1</v>
      </c>
    </row>
    <row r="59837" spans="1:6" x14ac:dyDescent="0.25">
      <c r="A59837">
        <v>0.16255345687540401</v>
      </c>
      <c r="F59837">
        <v>0.1</v>
      </c>
    </row>
    <row r="59838" spans="1:6" x14ac:dyDescent="0.25">
      <c r="A59838">
        <v>0.160174639900555</v>
      </c>
      <c r="F59838">
        <v>0.1</v>
      </c>
    </row>
    <row r="59839" spans="1:6" x14ac:dyDescent="0.25">
      <c r="A59839">
        <v>0.164948973987257</v>
      </c>
      <c r="F59839">
        <v>0.1</v>
      </c>
    </row>
    <row r="59840" spans="1:6" x14ac:dyDescent="0.25">
      <c r="A59840">
        <v>0.165255332626326</v>
      </c>
      <c r="F59840">
        <v>0.1</v>
      </c>
    </row>
    <row r="59841" spans="1:6" x14ac:dyDescent="0.25">
      <c r="A59841">
        <v>0.163237885675941</v>
      </c>
      <c r="F59841">
        <v>0.1</v>
      </c>
    </row>
    <row r="59842" spans="1:6" x14ac:dyDescent="0.25">
      <c r="A59842">
        <v>0.16652259569119701</v>
      </c>
      <c r="F59842">
        <v>0.1</v>
      </c>
    </row>
    <row r="59843" spans="1:6" x14ac:dyDescent="0.25">
      <c r="A59843">
        <v>0.15900844611357801</v>
      </c>
      <c r="F59843">
        <v>0.1</v>
      </c>
    </row>
    <row r="59844" spans="1:6" x14ac:dyDescent="0.25">
      <c r="A59844">
        <v>0.15310119741797201</v>
      </c>
      <c r="F59844">
        <v>0.1</v>
      </c>
    </row>
    <row r="59845" spans="1:6" x14ac:dyDescent="0.25">
      <c r="A59845">
        <v>0.14969073989940401</v>
      </c>
      <c r="F59845">
        <v>0.1</v>
      </c>
    </row>
    <row r="59846" spans="1:6" x14ac:dyDescent="0.25">
      <c r="A59846">
        <v>0.152012142628906</v>
      </c>
      <c r="F59846">
        <v>0.1</v>
      </c>
    </row>
    <row r="59847" spans="1:6" x14ac:dyDescent="0.25">
      <c r="A59847">
        <v>0.154133591008945</v>
      </c>
      <c r="F59847">
        <v>0.1</v>
      </c>
    </row>
    <row r="59848" spans="1:6" x14ac:dyDescent="0.25">
      <c r="A59848">
        <v>0.15441365883507799</v>
      </c>
      <c r="F59848">
        <v>0.1</v>
      </c>
    </row>
    <row r="59849" spans="1:6" x14ac:dyDescent="0.25">
      <c r="A59849">
        <v>0.146859806514055</v>
      </c>
      <c r="F59849">
        <v>0.1</v>
      </c>
    </row>
    <row r="59850" spans="1:6" x14ac:dyDescent="0.25">
      <c r="A59850">
        <v>0.138332037784344</v>
      </c>
      <c r="F59850">
        <v>0.1</v>
      </c>
    </row>
    <row r="59851" spans="1:6" x14ac:dyDescent="0.25">
      <c r="A59851">
        <v>0.13569052108115301</v>
      </c>
      <c r="F59851">
        <v>0.1</v>
      </c>
    </row>
    <row r="59852" spans="1:6" x14ac:dyDescent="0.25">
      <c r="A59852">
        <v>0.132499980709579</v>
      </c>
      <c r="F59852">
        <v>0.1</v>
      </c>
    </row>
    <row r="59853" spans="1:6" x14ac:dyDescent="0.25">
      <c r="A59853">
        <v>0.13186418691206001</v>
      </c>
      <c r="F59853">
        <v>0.1</v>
      </c>
    </row>
    <row r="59854" spans="1:6" x14ac:dyDescent="0.25">
      <c r="A59854">
        <v>0.13146933093205301</v>
      </c>
      <c r="F59854">
        <v>0.1</v>
      </c>
    </row>
    <row r="59855" spans="1:6" x14ac:dyDescent="0.25">
      <c r="A59855">
        <v>0.131951174152868</v>
      </c>
      <c r="F59855">
        <v>0.1</v>
      </c>
    </row>
    <row r="59856" spans="1:6" x14ac:dyDescent="0.25">
      <c r="A59856">
        <v>0.12871046116179399</v>
      </c>
      <c r="F59856">
        <v>0.1</v>
      </c>
    </row>
    <row r="59857" spans="1:6" x14ac:dyDescent="0.25">
      <c r="A59857">
        <v>0.118390705298764</v>
      </c>
      <c r="F59857">
        <v>0.1</v>
      </c>
    </row>
    <row r="59858" spans="1:6" x14ac:dyDescent="0.25">
      <c r="A59858">
        <v>0.11594787718244</v>
      </c>
      <c r="F59858">
        <v>0.1</v>
      </c>
    </row>
    <row r="59859" spans="1:6" x14ac:dyDescent="0.25">
      <c r="A59859">
        <v>0.115872832668344</v>
      </c>
      <c r="F59859">
        <v>0.1</v>
      </c>
    </row>
    <row r="59860" spans="1:6" x14ac:dyDescent="0.25">
      <c r="A59860">
        <v>0.114171963731287</v>
      </c>
      <c r="F59860">
        <v>0.1</v>
      </c>
    </row>
    <row r="59861" spans="1:6" x14ac:dyDescent="0.25">
      <c r="A59861">
        <v>0.109854915286209</v>
      </c>
      <c r="F59861">
        <v>0.1</v>
      </c>
    </row>
    <row r="59862" spans="1:6" x14ac:dyDescent="0.25">
      <c r="A59862">
        <v>0.10620376979438501</v>
      </c>
      <c r="F59862">
        <v>0.1</v>
      </c>
    </row>
    <row r="59863" spans="1:6" x14ac:dyDescent="0.25">
      <c r="A59863">
        <v>0.10468578219826</v>
      </c>
      <c r="F59863">
        <v>0.1</v>
      </c>
    </row>
    <row r="59864" spans="1:6" x14ac:dyDescent="0.25">
      <c r="A59864">
        <v>0.107838952794145</v>
      </c>
      <c r="F59864">
        <v>0.1</v>
      </c>
    </row>
    <row r="59865" spans="1:6" x14ac:dyDescent="0.25">
      <c r="A59865">
        <v>0.108863236068627</v>
      </c>
      <c r="F59865">
        <v>0.1</v>
      </c>
    </row>
    <row r="59866" spans="1:6" x14ac:dyDescent="0.25">
      <c r="A59866">
        <v>0.111829253814863</v>
      </c>
      <c r="F59866">
        <v>0.1</v>
      </c>
    </row>
    <row r="59867" spans="1:6" x14ac:dyDescent="0.25">
      <c r="A59867">
        <v>0.119162573892497</v>
      </c>
      <c r="F59867">
        <v>0.1</v>
      </c>
    </row>
    <row r="59868" spans="1:6" x14ac:dyDescent="0.25">
      <c r="A59868">
        <v>0.117515921171158</v>
      </c>
      <c r="F59868">
        <v>0.1</v>
      </c>
    </row>
    <row r="59869" spans="1:6" x14ac:dyDescent="0.25">
      <c r="A59869">
        <v>0.123049554493132</v>
      </c>
      <c r="F59869">
        <v>0.1</v>
      </c>
    </row>
    <row r="59870" spans="1:6" x14ac:dyDescent="0.25">
      <c r="A59870">
        <v>0.12491696312696</v>
      </c>
      <c r="F59870">
        <v>0.1</v>
      </c>
    </row>
    <row r="59871" spans="1:6" x14ac:dyDescent="0.25">
      <c r="A59871">
        <v>0.123979020048887</v>
      </c>
      <c r="F59871">
        <v>0.1</v>
      </c>
    </row>
    <row r="59872" spans="1:6" x14ac:dyDescent="0.25">
      <c r="A59872">
        <v>0.132924995531426</v>
      </c>
      <c r="F59872">
        <v>0.1</v>
      </c>
    </row>
    <row r="59873" spans="1:6" x14ac:dyDescent="0.25">
      <c r="A59873">
        <v>0.13998814645077101</v>
      </c>
      <c r="F59873">
        <v>0.1</v>
      </c>
    </row>
    <row r="59874" spans="1:6" x14ac:dyDescent="0.25">
      <c r="A59874">
        <v>0.14570707535954699</v>
      </c>
      <c r="F59874">
        <v>0.1</v>
      </c>
    </row>
    <row r="59875" spans="1:6" x14ac:dyDescent="0.25">
      <c r="A59875">
        <v>0.144333131534887</v>
      </c>
      <c r="F59875">
        <v>0.1</v>
      </c>
    </row>
    <row r="59876" spans="1:6" x14ac:dyDescent="0.25">
      <c r="A59876">
        <v>0.14598314659372599</v>
      </c>
      <c r="F59876">
        <v>0.1</v>
      </c>
    </row>
    <row r="59877" spans="1:6" x14ac:dyDescent="0.25">
      <c r="A59877">
        <v>0.146220064040922</v>
      </c>
      <c r="F59877">
        <v>0.1</v>
      </c>
    </row>
    <row r="59878" spans="1:6" x14ac:dyDescent="0.25">
      <c r="A59878">
        <v>0.145145408868121</v>
      </c>
      <c r="F59878">
        <v>0.1</v>
      </c>
    </row>
    <row r="59879" spans="1:6" x14ac:dyDescent="0.25">
      <c r="A59879">
        <v>0.14275967309674001</v>
      </c>
      <c r="F59879">
        <v>0.1</v>
      </c>
    </row>
    <row r="59880" spans="1:6" x14ac:dyDescent="0.25">
      <c r="A59880">
        <v>0.143757956260885</v>
      </c>
      <c r="F59880">
        <v>0.1</v>
      </c>
    </row>
    <row r="59881" spans="1:6" x14ac:dyDescent="0.25">
      <c r="A59881">
        <v>0.143433217848698</v>
      </c>
      <c r="F59881">
        <v>0.1</v>
      </c>
    </row>
    <row r="59882" spans="1:6" x14ac:dyDescent="0.25">
      <c r="A59882">
        <v>0.143999703994659</v>
      </c>
      <c r="F59882">
        <v>0.1</v>
      </c>
    </row>
    <row r="59883" spans="1:6" x14ac:dyDescent="0.25">
      <c r="A59883">
        <v>0.14251322664083399</v>
      </c>
      <c r="F59883">
        <v>0.1</v>
      </c>
    </row>
    <row r="59884" spans="1:6" x14ac:dyDescent="0.25">
      <c r="A59884">
        <v>0.13877628921391899</v>
      </c>
      <c r="F59884">
        <v>0.1</v>
      </c>
    </row>
    <row r="59885" spans="1:6" x14ac:dyDescent="0.25">
      <c r="A59885">
        <v>0.14312916012336599</v>
      </c>
      <c r="F59885">
        <v>0.1</v>
      </c>
    </row>
    <row r="59886" spans="1:6" x14ac:dyDescent="0.25">
      <c r="A59886">
        <v>0.142040259997298</v>
      </c>
      <c r="F59886">
        <v>0.1</v>
      </c>
    </row>
    <row r="59887" spans="1:6" x14ac:dyDescent="0.25">
      <c r="A59887">
        <v>0.14139967079020699</v>
      </c>
      <c r="F59887">
        <v>0.1</v>
      </c>
    </row>
    <row r="59888" spans="1:6" x14ac:dyDescent="0.25">
      <c r="A59888">
        <v>0.13983416280927799</v>
      </c>
      <c r="F59888">
        <v>0.1</v>
      </c>
    </row>
    <row r="59889" spans="1:6" x14ac:dyDescent="0.25">
      <c r="A59889">
        <v>0.13874331837574699</v>
      </c>
      <c r="F59889">
        <v>0.1</v>
      </c>
    </row>
    <row r="59890" spans="1:6" x14ac:dyDescent="0.25">
      <c r="A59890">
        <v>0.14051517621159301</v>
      </c>
      <c r="F59890">
        <v>0.1</v>
      </c>
    </row>
    <row r="59891" spans="1:6" x14ac:dyDescent="0.25">
      <c r="A59891">
        <v>0.146031181941087</v>
      </c>
      <c r="F59891">
        <v>0.1</v>
      </c>
    </row>
    <row r="59892" spans="1:6" x14ac:dyDescent="0.25">
      <c r="A59892">
        <v>0.158982911165157</v>
      </c>
      <c r="F59892">
        <v>0.1</v>
      </c>
    </row>
    <row r="59893" spans="1:6" x14ac:dyDescent="0.25">
      <c r="A59893">
        <v>0.16209602045330501</v>
      </c>
      <c r="F59893">
        <v>0.1</v>
      </c>
    </row>
    <row r="59894" spans="1:6" x14ac:dyDescent="0.25">
      <c r="A59894">
        <v>0.161263308864736</v>
      </c>
      <c r="F59894">
        <v>0.1</v>
      </c>
    </row>
    <row r="59895" spans="1:6" x14ac:dyDescent="0.25">
      <c r="A59895">
        <v>0.162026686482481</v>
      </c>
      <c r="F59895">
        <v>0.1</v>
      </c>
    </row>
    <row r="59896" spans="1:6" x14ac:dyDescent="0.25">
      <c r="A59896">
        <v>0.16392102615384799</v>
      </c>
      <c r="F59896">
        <v>0.1</v>
      </c>
    </row>
    <row r="59897" spans="1:6" x14ac:dyDescent="0.25">
      <c r="A59897">
        <v>0.172318348083219</v>
      </c>
      <c r="F59897">
        <v>0.1</v>
      </c>
    </row>
    <row r="59898" spans="1:6" x14ac:dyDescent="0.25">
      <c r="A59898">
        <v>0.17158771361153899</v>
      </c>
      <c r="F59898">
        <v>0.1</v>
      </c>
    </row>
    <row r="59899" spans="1:6" x14ac:dyDescent="0.25">
      <c r="A59899">
        <v>0.17567785277307801</v>
      </c>
      <c r="F59899">
        <v>0.1</v>
      </c>
    </row>
    <row r="59900" spans="1:6" x14ac:dyDescent="0.25">
      <c r="A59900">
        <v>0.17755278805337399</v>
      </c>
      <c r="F59900">
        <v>0.1</v>
      </c>
    </row>
    <row r="59901" spans="1:6" x14ac:dyDescent="0.25">
      <c r="A59901">
        <v>0.18754033434907599</v>
      </c>
      <c r="F59901">
        <v>0.1</v>
      </c>
    </row>
    <row r="59902" spans="1:6" x14ac:dyDescent="0.25">
      <c r="A59902">
        <v>0.18695314452089801</v>
      </c>
      <c r="F59902">
        <v>0.1</v>
      </c>
    </row>
    <row r="59903" spans="1:6" x14ac:dyDescent="0.25">
      <c r="A59903">
        <v>0.18236640436868001</v>
      </c>
      <c r="F59903">
        <v>0.1</v>
      </c>
    </row>
    <row r="59904" spans="1:6" x14ac:dyDescent="0.25">
      <c r="A59904">
        <v>0.186443957359929</v>
      </c>
      <c r="F59904">
        <v>0.1</v>
      </c>
    </row>
    <row r="59905" spans="1:6" x14ac:dyDescent="0.25">
      <c r="A59905">
        <v>0.18082401963624101</v>
      </c>
      <c r="F59905">
        <v>0.1</v>
      </c>
    </row>
    <row r="59906" spans="1:6" x14ac:dyDescent="0.25">
      <c r="A59906">
        <v>0.17731661721699499</v>
      </c>
      <c r="F59906">
        <v>0.1</v>
      </c>
    </row>
    <row r="59907" spans="1:6" x14ac:dyDescent="0.25">
      <c r="A59907">
        <v>0.173520452376035</v>
      </c>
      <c r="F59907">
        <v>0.1</v>
      </c>
    </row>
    <row r="59908" spans="1:6" x14ac:dyDescent="0.25">
      <c r="A59908">
        <v>0.17167164808177199</v>
      </c>
      <c r="F59908">
        <v>0.1</v>
      </c>
    </row>
    <row r="59909" spans="1:6" x14ac:dyDescent="0.25">
      <c r="A59909">
        <v>0.173480791108928</v>
      </c>
      <c r="F59909">
        <v>0.1</v>
      </c>
    </row>
    <row r="59910" spans="1:6" x14ac:dyDescent="0.25">
      <c r="A59910">
        <v>0.17401680786010601</v>
      </c>
      <c r="F59910">
        <v>0.1</v>
      </c>
    </row>
    <row r="59911" spans="1:6" x14ac:dyDescent="0.25">
      <c r="A59911">
        <v>0.17593244550062401</v>
      </c>
      <c r="F59911">
        <v>0.1</v>
      </c>
    </row>
    <row r="59912" spans="1:6" x14ac:dyDescent="0.25">
      <c r="A59912">
        <v>0.17541848205323199</v>
      </c>
      <c r="F59912">
        <v>0.1</v>
      </c>
    </row>
    <row r="59913" spans="1:6" x14ac:dyDescent="0.25">
      <c r="A59913">
        <v>0.179065865076455</v>
      </c>
      <c r="F59913">
        <v>0.1</v>
      </c>
    </row>
    <row r="59914" spans="1:6" x14ac:dyDescent="0.25">
      <c r="A59914">
        <v>0.18308871309041699</v>
      </c>
      <c r="F59914">
        <v>0.1</v>
      </c>
    </row>
    <row r="59915" spans="1:6" x14ac:dyDescent="0.25">
      <c r="A59915">
        <v>0.190743677843666</v>
      </c>
      <c r="F59915">
        <v>0.1</v>
      </c>
    </row>
    <row r="59916" spans="1:6" x14ac:dyDescent="0.25">
      <c r="A59916">
        <v>0.19132696694090701</v>
      </c>
      <c r="F59916">
        <v>0.1</v>
      </c>
    </row>
    <row r="59917" spans="1:6" x14ac:dyDescent="0.25">
      <c r="A59917">
        <v>0.19455672718123301</v>
      </c>
      <c r="F59917">
        <v>0.1</v>
      </c>
    </row>
    <row r="59918" spans="1:6" x14ac:dyDescent="0.25">
      <c r="A59918">
        <v>0.19340086682854099</v>
      </c>
      <c r="F59918">
        <v>0.1</v>
      </c>
    </row>
    <row r="59919" spans="1:6" x14ac:dyDescent="0.25">
      <c r="A59919">
        <v>0.18917550186677701</v>
      </c>
      <c r="F59919">
        <v>0.1</v>
      </c>
    </row>
    <row r="59920" spans="1:6" x14ac:dyDescent="0.25">
      <c r="A59920">
        <v>0.189769855658381</v>
      </c>
      <c r="F59920">
        <v>0.1</v>
      </c>
    </row>
    <row r="59921" spans="1:6" x14ac:dyDescent="0.25">
      <c r="A59921">
        <v>0.182482384222897</v>
      </c>
      <c r="F59921">
        <v>0.1</v>
      </c>
    </row>
    <row r="59922" spans="1:6" x14ac:dyDescent="0.25">
      <c r="A59922">
        <v>0.18216682811207699</v>
      </c>
      <c r="F59922">
        <v>0.1</v>
      </c>
    </row>
    <row r="59923" spans="1:6" x14ac:dyDescent="0.25">
      <c r="A59923">
        <v>0.19295213226156599</v>
      </c>
      <c r="F59923">
        <v>0.1</v>
      </c>
    </row>
    <row r="59924" spans="1:6" x14ac:dyDescent="0.25">
      <c r="A59924">
        <v>0.193235490714389</v>
      </c>
      <c r="F59924">
        <v>0.1</v>
      </c>
    </row>
    <row r="59925" spans="1:6" x14ac:dyDescent="0.25">
      <c r="A59925">
        <v>0.19430483549269101</v>
      </c>
      <c r="F59925">
        <v>0.1</v>
      </c>
    </row>
    <row r="59926" spans="1:6" x14ac:dyDescent="0.25">
      <c r="A59926">
        <v>0.195126805384431</v>
      </c>
      <c r="F59926">
        <v>0.1</v>
      </c>
    </row>
    <row r="59927" spans="1:6" x14ac:dyDescent="0.25">
      <c r="A59927">
        <v>0.19529621391889601</v>
      </c>
      <c r="F59927">
        <v>0.1</v>
      </c>
    </row>
    <row r="59928" spans="1:6" x14ac:dyDescent="0.25">
      <c r="A59928">
        <v>0.20202988329417601</v>
      </c>
      <c r="F59928">
        <v>0.1</v>
      </c>
    </row>
    <row r="59929" spans="1:6" x14ac:dyDescent="0.25">
      <c r="A59929">
        <v>0.198381520669796</v>
      </c>
      <c r="F59929">
        <v>0.1</v>
      </c>
    </row>
    <row r="59930" spans="1:6" x14ac:dyDescent="0.25">
      <c r="A59930">
        <v>0.19834679484174</v>
      </c>
      <c r="F59930">
        <v>0.1</v>
      </c>
    </row>
    <row r="59931" spans="1:6" x14ac:dyDescent="0.25">
      <c r="A59931">
        <v>0.19888528509536199</v>
      </c>
      <c r="F59931">
        <v>0.1</v>
      </c>
    </row>
    <row r="59932" spans="1:6" x14ac:dyDescent="0.25">
      <c r="A59932">
        <v>0.19828142191418499</v>
      </c>
      <c r="F59932">
        <v>0.1</v>
      </c>
    </row>
    <row r="59933" spans="1:6" x14ac:dyDescent="0.25">
      <c r="A59933">
        <v>0.19957314637224</v>
      </c>
      <c r="F59933">
        <v>0.1</v>
      </c>
    </row>
    <row r="59934" spans="1:6" x14ac:dyDescent="0.25">
      <c r="A59934">
        <v>0.198793895728028</v>
      </c>
      <c r="F59934">
        <v>0.1</v>
      </c>
    </row>
    <row r="59935" spans="1:6" x14ac:dyDescent="0.25">
      <c r="A59935">
        <v>0.192836149443916</v>
      </c>
      <c r="F59935">
        <v>0.1</v>
      </c>
    </row>
    <row r="59936" spans="1:6" x14ac:dyDescent="0.25">
      <c r="A59936">
        <v>0.18707899542357401</v>
      </c>
      <c r="F59936">
        <v>0.1</v>
      </c>
    </row>
    <row r="59937" spans="1:6" x14ac:dyDescent="0.25">
      <c r="A59937">
        <v>0.18491398487255001</v>
      </c>
      <c r="F59937">
        <v>0.1</v>
      </c>
    </row>
    <row r="59938" spans="1:6" x14ac:dyDescent="0.25">
      <c r="A59938">
        <v>0.189827105536958</v>
      </c>
      <c r="F59938">
        <v>0.1</v>
      </c>
    </row>
    <row r="59939" spans="1:6" x14ac:dyDescent="0.25">
      <c r="A59939">
        <v>0.19153391936462599</v>
      </c>
      <c r="F59939">
        <v>0.1</v>
      </c>
    </row>
    <row r="59940" spans="1:6" x14ac:dyDescent="0.25">
      <c r="A59940">
        <v>0.195472780719117</v>
      </c>
      <c r="F59940">
        <v>0.1</v>
      </c>
    </row>
    <row r="59941" spans="1:6" x14ac:dyDescent="0.25">
      <c r="A59941">
        <v>0.19777360729990701</v>
      </c>
      <c r="F59941">
        <v>0.1</v>
      </c>
    </row>
    <row r="59942" spans="1:6" x14ac:dyDescent="0.25">
      <c r="A59942">
        <v>0.199228277899268</v>
      </c>
      <c r="F59942">
        <v>0.1</v>
      </c>
    </row>
    <row r="59943" spans="1:6" x14ac:dyDescent="0.25">
      <c r="A59943">
        <v>0.202204070759717</v>
      </c>
      <c r="F59943">
        <v>0.1</v>
      </c>
    </row>
    <row r="59944" spans="1:6" x14ac:dyDescent="0.25">
      <c r="A59944">
        <v>0.20575910261381</v>
      </c>
      <c r="F59944">
        <v>0.1</v>
      </c>
    </row>
    <row r="59945" spans="1:6" x14ac:dyDescent="0.25">
      <c r="A59945">
        <v>0.20642357771702899</v>
      </c>
      <c r="F59945">
        <v>0.1</v>
      </c>
    </row>
    <row r="59946" spans="1:6" x14ac:dyDescent="0.25">
      <c r="A59946">
        <v>0.203555850753705</v>
      </c>
      <c r="F59946">
        <v>0.1</v>
      </c>
    </row>
    <row r="59947" spans="1:6" x14ac:dyDescent="0.25">
      <c r="A59947">
        <v>0.207004708722549</v>
      </c>
      <c r="F59947">
        <v>0.1</v>
      </c>
    </row>
    <row r="59948" spans="1:6" x14ac:dyDescent="0.25">
      <c r="A59948">
        <v>0.203462669434092</v>
      </c>
      <c r="F59948">
        <v>0.1</v>
      </c>
    </row>
    <row r="59949" spans="1:6" x14ac:dyDescent="0.25">
      <c r="A59949">
        <v>0.203697825995584</v>
      </c>
      <c r="F59949">
        <v>0.1</v>
      </c>
    </row>
    <row r="59950" spans="1:6" x14ac:dyDescent="0.25">
      <c r="A59950">
        <v>0.20504262021878</v>
      </c>
      <c r="F59950">
        <v>0.1</v>
      </c>
    </row>
    <row r="59951" spans="1:6" x14ac:dyDescent="0.25">
      <c r="A59951">
        <v>0.19855552604097901</v>
      </c>
      <c r="F59951">
        <v>0.1</v>
      </c>
    </row>
    <row r="59952" spans="1:6" x14ac:dyDescent="0.25">
      <c r="A59952">
        <v>0.19347978994088799</v>
      </c>
      <c r="F59952">
        <v>0.1</v>
      </c>
    </row>
    <row r="59953" spans="1:6" x14ac:dyDescent="0.25">
      <c r="A59953">
        <v>0.192015102598697</v>
      </c>
      <c r="F59953">
        <v>0.1</v>
      </c>
    </row>
    <row r="59954" spans="1:6" x14ac:dyDescent="0.25">
      <c r="A59954">
        <v>0.18881969849006899</v>
      </c>
      <c r="F59954">
        <v>0.1</v>
      </c>
    </row>
    <row r="59955" spans="1:6" x14ac:dyDescent="0.25">
      <c r="A59955">
        <v>0.18895489464086099</v>
      </c>
      <c r="F59955">
        <v>0.1</v>
      </c>
    </row>
    <row r="59956" spans="1:6" x14ac:dyDescent="0.25">
      <c r="A59956">
        <v>0.189112980089475</v>
      </c>
      <c r="F59956">
        <v>0.1</v>
      </c>
    </row>
    <row r="59957" spans="1:6" x14ac:dyDescent="0.25">
      <c r="A59957">
        <v>0.190079186872218</v>
      </c>
      <c r="F59957">
        <v>0.1</v>
      </c>
    </row>
    <row r="59958" spans="1:6" x14ac:dyDescent="0.25">
      <c r="A59958">
        <v>0.18418848121262199</v>
      </c>
      <c r="F59958">
        <v>0.1</v>
      </c>
    </row>
    <row r="59959" spans="1:6" x14ac:dyDescent="0.25">
      <c r="A59959">
        <v>0.18372981886083101</v>
      </c>
      <c r="F59959">
        <v>0.1</v>
      </c>
    </row>
    <row r="59960" spans="1:6" x14ac:dyDescent="0.25">
      <c r="A59960">
        <v>0.178846911490011</v>
      </c>
      <c r="F59960">
        <v>0.1</v>
      </c>
    </row>
    <row r="59961" spans="1:6" x14ac:dyDescent="0.25">
      <c r="A59961">
        <v>0.17403389532618099</v>
      </c>
      <c r="F59961">
        <v>0.1</v>
      </c>
    </row>
    <row r="59962" spans="1:6" x14ac:dyDescent="0.25">
      <c r="A59962">
        <v>0.16834083221440499</v>
      </c>
      <c r="F59962">
        <v>0.1</v>
      </c>
    </row>
    <row r="59963" spans="1:6" x14ac:dyDescent="0.25">
      <c r="A59963">
        <v>0.16702837892922801</v>
      </c>
      <c r="F59963">
        <v>0.1</v>
      </c>
    </row>
    <row r="59964" spans="1:6" x14ac:dyDescent="0.25">
      <c r="A59964">
        <v>0.163481986604913</v>
      </c>
      <c r="F59964">
        <v>0.1</v>
      </c>
    </row>
    <row r="59965" spans="1:6" x14ac:dyDescent="0.25">
      <c r="A59965">
        <v>0.164357868584594</v>
      </c>
      <c r="F59965">
        <v>0.1</v>
      </c>
    </row>
    <row r="59966" spans="1:6" x14ac:dyDescent="0.25">
      <c r="A59966">
        <v>0.16257548443638201</v>
      </c>
      <c r="F59966">
        <v>0.1</v>
      </c>
    </row>
    <row r="59967" spans="1:6" x14ac:dyDescent="0.25">
      <c r="A59967">
        <v>0.16334022491561501</v>
      </c>
      <c r="F59967">
        <v>0.1</v>
      </c>
    </row>
    <row r="59968" spans="1:6" x14ac:dyDescent="0.25">
      <c r="A59968">
        <v>0.15679683603392999</v>
      </c>
      <c r="F59968">
        <v>0.1</v>
      </c>
    </row>
    <row r="59969" spans="1:6" x14ac:dyDescent="0.25">
      <c r="A59969">
        <v>0.149008816797152</v>
      </c>
      <c r="F59969">
        <v>0.1</v>
      </c>
    </row>
    <row r="59970" spans="1:6" x14ac:dyDescent="0.25">
      <c r="A59970">
        <v>0.15116964402996899</v>
      </c>
      <c r="F59970">
        <v>0.1</v>
      </c>
    </row>
    <row r="59971" spans="1:6" x14ac:dyDescent="0.25">
      <c r="A59971">
        <v>0.15288747874612199</v>
      </c>
      <c r="F59971">
        <v>0.1</v>
      </c>
    </row>
    <row r="59972" spans="1:6" x14ac:dyDescent="0.25">
      <c r="A59972">
        <v>0.15503761538108499</v>
      </c>
      <c r="F59972">
        <v>0.1</v>
      </c>
    </row>
    <row r="59973" spans="1:6" x14ac:dyDescent="0.25">
      <c r="A59973">
        <v>0.15586195676900599</v>
      </c>
      <c r="F59973">
        <v>0.1</v>
      </c>
    </row>
    <row r="59974" spans="1:6" x14ac:dyDescent="0.25">
      <c r="A59974">
        <v>0.15140493358862001</v>
      </c>
      <c r="F59974">
        <v>0.1</v>
      </c>
    </row>
    <row r="59975" spans="1:6" x14ac:dyDescent="0.25">
      <c r="A59975">
        <v>0.14970731473454299</v>
      </c>
      <c r="F59975">
        <v>0.1</v>
      </c>
    </row>
    <row r="59976" spans="1:6" x14ac:dyDescent="0.25">
      <c r="A59976">
        <v>0.147451670321188</v>
      </c>
      <c r="F59976">
        <v>0.1</v>
      </c>
    </row>
    <row r="59977" spans="1:6" x14ac:dyDescent="0.25">
      <c r="A59977">
        <v>0.14653024424347799</v>
      </c>
      <c r="F59977">
        <v>0.1</v>
      </c>
    </row>
    <row r="59978" spans="1:6" x14ac:dyDescent="0.25">
      <c r="A59978">
        <v>0.14741445398822201</v>
      </c>
      <c r="F59978">
        <v>0.1</v>
      </c>
    </row>
    <row r="59979" spans="1:6" x14ac:dyDescent="0.25">
      <c r="A59979">
        <v>0.15208766741476501</v>
      </c>
      <c r="F59979">
        <v>0.1</v>
      </c>
    </row>
    <row r="59980" spans="1:6" x14ac:dyDescent="0.25">
      <c r="A59980">
        <v>0.15278623912879399</v>
      </c>
      <c r="F59980">
        <v>0.1</v>
      </c>
    </row>
    <row r="59981" spans="1:6" x14ac:dyDescent="0.25">
      <c r="A59981">
        <v>0.153635105469383</v>
      </c>
      <c r="F59981">
        <v>0.1</v>
      </c>
    </row>
    <row r="59982" spans="1:6" x14ac:dyDescent="0.25">
      <c r="A59982">
        <v>0.15464382097785001</v>
      </c>
      <c r="F59982">
        <v>0.1</v>
      </c>
    </row>
    <row r="59983" spans="1:6" x14ac:dyDescent="0.25">
      <c r="A59983">
        <v>0.15416627527561899</v>
      </c>
      <c r="F59983">
        <v>0.1</v>
      </c>
    </row>
    <row r="59984" spans="1:6" x14ac:dyDescent="0.25">
      <c r="A59984">
        <v>0.152321850253371</v>
      </c>
      <c r="F59984">
        <v>0.1</v>
      </c>
    </row>
    <row r="59985" spans="1:6" x14ac:dyDescent="0.25">
      <c r="A59985">
        <v>0.146311581732291</v>
      </c>
      <c r="F59985">
        <v>0.1</v>
      </c>
    </row>
    <row r="59986" spans="1:6" x14ac:dyDescent="0.25">
      <c r="A59986">
        <v>0.14925239811333699</v>
      </c>
      <c r="F59986">
        <v>0.1</v>
      </c>
    </row>
    <row r="59987" spans="1:6" x14ac:dyDescent="0.25">
      <c r="A59987">
        <v>0.15057473983078101</v>
      </c>
      <c r="F59987">
        <v>0.1</v>
      </c>
    </row>
    <row r="59988" spans="1:6" x14ac:dyDescent="0.25">
      <c r="A59988">
        <v>0.14688554066332901</v>
      </c>
      <c r="F59988">
        <v>0.1</v>
      </c>
    </row>
    <row r="59989" spans="1:6" x14ac:dyDescent="0.25">
      <c r="A59989">
        <v>0.14784944468911099</v>
      </c>
      <c r="F59989">
        <v>0.1</v>
      </c>
    </row>
    <row r="59990" spans="1:6" x14ac:dyDescent="0.25">
      <c r="A59990">
        <v>0.15057720741309299</v>
      </c>
      <c r="F59990">
        <v>0.1</v>
      </c>
    </row>
    <row r="59991" spans="1:6" x14ac:dyDescent="0.25">
      <c r="A59991">
        <v>0.15505490310088599</v>
      </c>
      <c r="F59991">
        <v>0.1</v>
      </c>
    </row>
    <row r="59992" spans="1:6" x14ac:dyDescent="0.25">
      <c r="A59992">
        <v>0.156755813829311</v>
      </c>
      <c r="F59992">
        <v>0.1</v>
      </c>
    </row>
    <row r="59993" spans="1:6" x14ac:dyDescent="0.25">
      <c r="A59993">
        <v>0.15864077005476199</v>
      </c>
      <c r="F59993">
        <v>0.1</v>
      </c>
    </row>
    <row r="59994" spans="1:6" x14ac:dyDescent="0.25">
      <c r="A59994">
        <v>0.153244663110473</v>
      </c>
      <c r="F59994">
        <v>0.1</v>
      </c>
    </row>
    <row r="59995" spans="1:6" x14ac:dyDescent="0.25">
      <c r="A59995">
        <v>0.14760182421609599</v>
      </c>
      <c r="F59995">
        <v>0.1</v>
      </c>
    </row>
    <row r="59996" spans="1:6" x14ac:dyDescent="0.25">
      <c r="A59996">
        <v>0.147823573684016</v>
      </c>
      <c r="F59996">
        <v>0.1</v>
      </c>
    </row>
    <row r="59997" spans="1:6" x14ac:dyDescent="0.25">
      <c r="A59997">
        <v>0.14765254570146899</v>
      </c>
      <c r="F59997">
        <v>0.1</v>
      </c>
    </row>
    <row r="59998" spans="1:6" x14ac:dyDescent="0.25">
      <c r="A59998">
        <v>0.14412672393558701</v>
      </c>
      <c r="F59998">
        <v>0.1</v>
      </c>
    </row>
    <row r="59999" spans="1:6" x14ac:dyDescent="0.25">
      <c r="A59999">
        <v>0.15331031166652201</v>
      </c>
      <c r="F59999">
        <v>0.1</v>
      </c>
    </row>
    <row r="60000" spans="1:6" x14ac:dyDescent="0.25">
      <c r="A60000">
        <v>0.16120747179737399</v>
      </c>
      <c r="F60000">
        <v>0.1</v>
      </c>
    </row>
    <row r="60001" spans="1:6" x14ac:dyDescent="0.25">
      <c r="A60001">
        <v>0.49787439613526502</v>
      </c>
      <c r="F60001">
        <v>0.1</v>
      </c>
    </row>
    <row r="60002" spans="1:6" x14ac:dyDescent="0.25">
      <c r="A60002">
        <v>0.48981256038647297</v>
      </c>
      <c r="F60002">
        <v>0.1</v>
      </c>
    </row>
    <row r="60003" spans="1:6" x14ac:dyDescent="0.25">
      <c r="A60003">
        <v>0.479879574879227</v>
      </c>
      <c r="F60003">
        <v>0.1</v>
      </c>
    </row>
    <row r="60004" spans="1:6" x14ac:dyDescent="0.25">
      <c r="A60004">
        <v>0.486781396714975</v>
      </c>
      <c r="F60004">
        <v>0.1</v>
      </c>
    </row>
    <row r="60005" spans="1:6" x14ac:dyDescent="0.25">
      <c r="A60005">
        <v>0.48807635750338102</v>
      </c>
      <c r="F60005">
        <v>0.1</v>
      </c>
    </row>
    <row r="60006" spans="1:6" x14ac:dyDescent="0.25">
      <c r="A60006">
        <v>0.487508778285758</v>
      </c>
      <c r="F60006">
        <v>0.1</v>
      </c>
    </row>
    <row r="60007" spans="1:6" x14ac:dyDescent="0.25">
      <c r="A60007">
        <v>0.48932577658771098</v>
      </c>
      <c r="F60007">
        <v>0.1</v>
      </c>
    </row>
    <row r="60008" spans="1:6" x14ac:dyDescent="0.25">
      <c r="A60008">
        <v>0.489995810261381</v>
      </c>
      <c r="F60008">
        <v>0.1</v>
      </c>
    </row>
    <row r="60009" spans="1:6" x14ac:dyDescent="0.25">
      <c r="A60009">
        <v>0.49163681727674102</v>
      </c>
      <c r="F60009">
        <v>0.1</v>
      </c>
    </row>
    <row r="60010" spans="1:6" x14ac:dyDescent="0.25">
      <c r="A60010">
        <v>0.49310491249320498</v>
      </c>
      <c r="F60010">
        <v>0.1</v>
      </c>
    </row>
    <row r="60011" spans="1:6" x14ac:dyDescent="0.25">
      <c r="A60011">
        <v>0.49239029725922601</v>
      </c>
      <c r="F60011">
        <v>0.1</v>
      </c>
    </row>
    <row r="60012" spans="1:6" x14ac:dyDescent="0.25">
      <c r="A60012">
        <v>0.49094424478054699</v>
      </c>
      <c r="F60012">
        <v>0.1</v>
      </c>
    </row>
    <row r="60013" spans="1:6" x14ac:dyDescent="0.25">
      <c r="A60013">
        <v>0.49022080052905898</v>
      </c>
      <c r="F60013">
        <v>0.1</v>
      </c>
    </row>
    <row r="60014" spans="1:6" x14ac:dyDescent="0.25">
      <c r="A60014">
        <v>0.49167048849705097</v>
      </c>
      <c r="F60014">
        <v>0.1</v>
      </c>
    </row>
    <row r="60015" spans="1:6" x14ac:dyDescent="0.25">
      <c r="A60015">
        <v>0.49311989640604897</v>
      </c>
      <c r="F60015">
        <v>0.1</v>
      </c>
    </row>
    <row r="60016" spans="1:6" x14ac:dyDescent="0.25">
      <c r="A60016">
        <v>0.49311994168141898</v>
      </c>
      <c r="F60016">
        <v>0.1</v>
      </c>
    </row>
    <row r="60017" spans="1:6" x14ac:dyDescent="0.25">
      <c r="A60017">
        <v>0.49311995484356302</v>
      </c>
      <c r="F60017">
        <v>0.1</v>
      </c>
    </row>
    <row r="60018" spans="1:6" x14ac:dyDescent="0.25">
      <c r="A60018">
        <v>0.49311995816655502</v>
      </c>
      <c r="F60018">
        <v>0.1</v>
      </c>
    </row>
    <row r="60019" spans="1:6" x14ac:dyDescent="0.25">
      <c r="A60019">
        <v>0.49311995912961798</v>
      </c>
      <c r="F60019">
        <v>0.1</v>
      </c>
    </row>
    <row r="60020" spans="1:6" x14ac:dyDescent="0.25">
      <c r="A60020">
        <v>0.49239532174886502</v>
      </c>
      <c r="F60020">
        <v>0.1</v>
      </c>
    </row>
    <row r="60021" spans="1:6" x14ac:dyDescent="0.25">
      <c r="A60021">
        <v>0.491670684176713</v>
      </c>
      <c r="F60021">
        <v>0.1</v>
      </c>
    </row>
    <row r="60022" spans="1:6" x14ac:dyDescent="0.25">
      <c r="A60022">
        <v>0.49311995957099097</v>
      </c>
      <c r="F60022">
        <v>0.1</v>
      </c>
    </row>
    <row r="60023" spans="1:6" x14ac:dyDescent="0.25">
      <c r="A60023">
        <v>0.49456923493826599</v>
      </c>
      <c r="F60023">
        <v>0.1</v>
      </c>
    </row>
    <row r="60024" spans="1:6" x14ac:dyDescent="0.25">
      <c r="A60024">
        <v>0.49456923493826599</v>
      </c>
      <c r="F60024">
        <v>0.1</v>
      </c>
    </row>
    <row r="60025" spans="1:6" x14ac:dyDescent="0.25">
      <c r="A60025">
        <v>0.49456923493826599</v>
      </c>
      <c r="F60025">
        <v>0.1</v>
      </c>
    </row>
    <row r="60026" spans="1:6" x14ac:dyDescent="0.25">
      <c r="A60026">
        <v>0.49456923493826599</v>
      </c>
      <c r="F60026">
        <v>0.1</v>
      </c>
    </row>
    <row r="60027" spans="1:6" x14ac:dyDescent="0.25">
      <c r="A60027">
        <v>0.49456923493826599</v>
      </c>
      <c r="F60027">
        <v>0.1</v>
      </c>
    </row>
    <row r="60028" spans="1:6" x14ac:dyDescent="0.25">
      <c r="A60028">
        <v>0.49456923493826599</v>
      </c>
      <c r="F60028">
        <v>0.1</v>
      </c>
    </row>
    <row r="60029" spans="1:6" x14ac:dyDescent="0.25">
      <c r="A60029">
        <v>0.49456923493826599</v>
      </c>
      <c r="F60029">
        <v>0.1</v>
      </c>
    </row>
    <row r="60030" spans="1:6" x14ac:dyDescent="0.25">
      <c r="A60030">
        <v>0.49456923493826599</v>
      </c>
      <c r="F60030">
        <v>0.1</v>
      </c>
    </row>
    <row r="60031" spans="1:6" x14ac:dyDescent="0.25">
      <c r="A60031">
        <v>0.49456923493826599</v>
      </c>
      <c r="F60031">
        <v>0.1</v>
      </c>
    </row>
    <row r="60032" spans="1:6" x14ac:dyDescent="0.25">
      <c r="A60032">
        <v>0.49456923493826599</v>
      </c>
      <c r="F60032">
        <v>0.1</v>
      </c>
    </row>
    <row r="60033" spans="1:6" x14ac:dyDescent="0.25">
      <c r="A60033">
        <v>0.49456923493826599</v>
      </c>
      <c r="F60033">
        <v>0.1</v>
      </c>
    </row>
    <row r="60034" spans="1:6" x14ac:dyDescent="0.25">
      <c r="A60034">
        <v>0.49456923493826599</v>
      </c>
      <c r="F60034">
        <v>0.1</v>
      </c>
    </row>
    <row r="60035" spans="1:6" x14ac:dyDescent="0.25">
      <c r="A60035">
        <v>0.49456923493826599</v>
      </c>
      <c r="F60035">
        <v>0.1</v>
      </c>
    </row>
    <row r="60036" spans="1:6" x14ac:dyDescent="0.25">
      <c r="A60036">
        <v>0.49456923493826599</v>
      </c>
      <c r="F60036">
        <v>0.1</v>
      </c>
    </row>
    <row r="60037" spans="1:6" x14ac:dyDescent="0.25">
      <c r="A60037">
        <v>0.49456923493826599</v>
      </c>
      <c r="F60037">
        <v>0.1</v>
      </c>
    </row>
    <row r="60038" spans="1:6" x14ac:dyDescent="0.25">
      <c r="A60038">
        <v>0.49456923493826599</v>
      </c>
      <c r="F60038">
        <v>0.1</v>
      </c>
    </row>
    <row r="60039" spans="1:6" x14ac:dyDescent="0.25">
      <c r="A60039">
        <v>0.49456923493826599</v>
      </c>
      <c r="F60039">
        <v>0.1</v>
      </c>
    </row>
    <row r="60040" spans="1:6" x14ac:dyDescent="0.25">
      <c r="A60040">
        <v>0.49456923493826599</v>
      </c>
      <c r="F60040">
        <v>0.1</v>
      </c>
    </row>
    <row r="60041" spans="1:6" x14ac:dyDescent="0.25">
      <c r="A60041">
        <v>0.49456923493826599</v>
      </c>
      <c r="F60041">
        <v>0.1</v>
      </c>
    </row>
    <row r="60042" spans="1:6" x14ac:dyDescent="0.25">
      <c r="A60042">
        <v>0.49456923493826599</v>
      </c>
      <c r="F60042">
        <v>0.1</v>
      </c>
    </row>
    <row r="60043" spans="1:6" x14ac:dyDescent="0.25">
      <c r="A60043">
        <v>0.49456923493826599</v>
      </c>
      <c r="F60043">
        <v>0.1</v>
      </c>
    </row>
    <row r="60044" spans="1:6" x14ac:dyDescent="0.25">
      <c r="A60044">
        <v>0.49456923493826599</v>
      </c>
      <c r="F60044">
        <v>0.1</v>
      </c>
    </row>
    <row r="60045" spans="1:6" x14ac:dyDescent="0.25">
      <c r="A60045">
        <v>0.49456923493826599</v>
      </c>
      <c r="F60045">
        <v>0.1</v>
      </c>
    </row>
    <row r="60046" spans="1:6" x14ac:dyDescent="0.25">
      <c r="A60046">
        <v>0.49456923493826599</v>
      </c>
      <c r="F60046">
        <v>0.1</v>
      </c>
    </row>
    <row r="60047" spans="1:6" x14ac:dyDescent="0.25">
      <c r="A60047">
        <v>0.49456923493826599</v>
      </c>
      <c r="F60047">
        <v>0.1</v>
      </c>
    </row>
    <row r="60048" spans="1:6" x14ac:dyDescent="0.25">
      <c r="A60048">
        <v>0.49456923493826599</v>
      </c>
      <c r="F60048">
        <v>0.1</v>
      </c>
    </row>
    <row r="60049" spans="1:6" x14ac:dyDescent="0.25">
      <c r="A60049">
        <v>0.49456923493826599</v>
      </c>
      <c r="F60049">
        <v>0.1</v>
      </c>
    </row>
    <row r="60050" spans="1:6" x14ac:dyDescent="0.25">
      <c r="A60050">
        <v>0.49456923493826599</v>
      </c>
      <c r="F60050">
        <v>0.1</v>
      </c>
    </row>
    <row r="60051" spans="1:6" x14ac:dyDescent="0.25">
      <c r="A60051">
        <v>0.49456923493826599</v>
      </c>
      <c r="F60051">
        <v>0.1</v>
      </c>
    </row>
    <row r="60052" spans="1:6" x14ac:dyDescent="0.25">
      <c r="A60052">
        <v>0.49456923493826599</v>
      </c>
      <c r="F60052">
        <v>0.1</v>
      </c>
    </row>
    <row r="60053" spans="1:6" x14ac:dyDescent="0.25">
      <c r="A60053">
        <v>0.49456923493848298</v>
      </c>
      <c r="F60053">
        <v>0.1</v>
      </c>
    </row>
    <row r="60054" spans="1:6" x14ac:dyDescent="0.25">
      <c r="A60054">
        <v>0.49529387261976399</v>
      </c>
      <c r="F60054">
        <v>0.1</v>
      </c>
    </row>
    <row r="60055" spans="1:6" x14ac:dyDescent="0.25">
      <c r="A60055">
        <v>0.49423107069258299</v>
      </c>
      <c r="F60055">
        <v>0.1</v>
      </c>
    </row>
    <row r="60056" spans="1:6" x14ac:dyDescent="0.25">
      <c r="A60056">
        <v>0.49315860692422098</v>
      </c>
      <c r="F60056">
        <v>0.1</v>
      </c>
    </row>
    <row r="60057" spans="1:6" x14ac:dyDescent="0.25">
      <c r="A60057">
        <v>0.49263686780355598</v>
      </c>
      <c r="F60057">
        <v>0.1</v>
      </c>
    </row>
    <row r="60058" spans="1:6" x14ac:dyDescent="0.25">
      <c r="A60058">
        <v>0.48967841370918602</v>
      </c>
      <c r="F60058">
        <v>0.1</v>
      </c>
    </row>
    <row r="60059" spans="1:6" x14ac:dyDescent="0.25">
      <c r="A60059">
        <v>0.49068208525271201</v>
      </c>
      <c r="F60059">
        <v>0.1</v>
      </c>
    </row>
    <row r="60060" spans="1:6" x14ac:dyDescent="0.25">
      <c r="A60060">
        <v>0.48804726412779498</v>
      </c>
      <c r="F60060">
        <v>0.1</v>
      </c>
    </row>
    <row r="60061" spans="1:6" x14ac:dyDescent="0.25">
      <c r="A60061">
        <v>0.486368106466881</v>
      </c>
      <c r="F60061">
        <v>0.1</v>
      </c>
    </row>
    <row r="60062" spans="1:6" x14ac:dyDescent="0.25">
      <c r="A60062">
        <v>0.48525496656482497</v>
      </c>
      <c r="F60062">
        <v>0.1</v>
      </c>
    </row>
    <row r="60063" spans="1:6" x14ac:dyDescent="0.25">
      <c r="A60063">
        <v>0.48949914125583699</v>
      </c>
      <c r="F60063">
        <v>0.1</v>
      </c>
    </row>
    <row r="60064" spans="1:6" x14ac:dyDescent="0.25">
      <c r="A60064">
        <v>0.49265217261230099</v>
      </c>
      <c r="F60064">
        <v>0.1</v>
      </c>
    </row>
    <row r="60065" spans="1:6" x14ac:dyDescent="0.25">
      <c r="A60065">
        <v>0.497033146893329</v>
      </c>
      <c r="F60065">
        <v>0.1</v>
      </c>
    </row>
    <row r="60066" spans="1:6" x14ac:dyDescent="0.25">
      <c r="A60066">
        <v>0.49836964346506102</v>
      </c>
      <c r="F60066">
        <v>0.1</v>
      </c>
    </row>
    <row r="60067" spans="1:6" x14ac:dyDescent="0.25">
      <c r="A60067">
        <v>0.49361572795479602</v>
      </c>
      <c r="F60067">
        <v>0.1</v>
      </c>
    </row>
    <row r="60068" spans="1:6" x14ac:dyDescent="0.25">
      <c r="A60068">
        <v>0.489599601185219</v>
      </c>
      <c r="F60068">
        <v>0.1</v>
      </c>
    </row>
    <row r="60069" spans="1:6" x14ac:dyDescent="0.25">
      <c r="A60069">
        <v>0.49076556474590699</v>
      </c>
      <c r="F60069">
        <v>0.1</v>
      </c>
    </row>
    <row r="60070" spans="1:6" x14ac:dyDescent="0.25">
      <c r="A60070">
        <v>0.48874877741269901</v>
      </c>
      <c r="F60070">
        <v>0.1</v>
      </c>
    </row>
    <row r="60071" spans="1:6" x14ac:dyDescent="0.25">
      <c r="A60071">
        <v>0.48583768313327702</v>
      </c>
      <c r="F60071">
        <v>0.1</v>
      </c>
    </row>
    <row r="60072" spans="1:6" x14ac:dyDescent="0.25">
      <c r="A60072">
        <v>0.48343621459215003</v>
      </c>
      <c r="F60072">
        <v>0.1</v>
      </c>
    </row>
    <row r="60073" spans="1:6" x14ac:dyDescent="0.25">
      <c r="A60073">
        <v>0.481759837888172</v>
      </c>
      <c r="F60073">
        <v>0.1</v>
      </c>
    </row>
    <row r="60074" spans="1:6" x14ac:dyDescent="0.25">
      <c r="A60074">
        <v>0.48023465500782397</v>
      </c>
      <c r="F60074">
        <v>0.1</v>
      </c>
    </row>
    <row r="60075" spans="1:6" x14ac:dyDescent="0.25">
      <c r="A60075">
        <v>0.4824216778748</v>
      </c>
      <c r="F60075">
        <v>0.1</v>
      </c>
    </row>
    <row r="60076" spans="1:6" x14ac:dyDescent="0.25">
      <c r="A60076">
        <v>0.48559421683619203</v>
      </c>
      <c r="F60076">
        <v>0.1</v>
      </c>
    </row>
    <row r="60077" spans="1:6" x14ac:dyDescent="0.25">
      <c r="A60077">
        <v>0.48367337044247899</v>
      </c>
      <c r="F60077">
        <v>0.1</v>
      </c>
    </row>
    <row r="60078" spans="1:6" x14ac:dyDescent="0.25">
      <c r="A60078">
        <v>0.48739153683430603</v>
      </c>
      <c r="F60078">
        <v>0.1</v>
      </c>
    </row>
    <row r="60079" spans="1:6" x14ac:dyDescent="0.25">
      <c r="A60079">
        <v>0.492425265208774</v>
      </c>
      <c r="F60079">
        <v>0.1</v>
      </c>
    </row>
    <row r="60080" spans="1:6" x14ac:dyDescent="0.25">
      <c r="A60080">
        <v>0.49432430398709498</v>
      </c>
      <c r="F60080">
        <v>0.1</v>
      </c>
    </row>
    <row r="60081" spans="1:6" x14ac:dyDescent="0.25">
      <c r="A60081">
        <v>0.49132961505650902</v>
      </c>
      <c r="F60081">
        <v>0.1</v>
      </c>
    </row>
    <row r="60082" spans="1:6" x14ac:dyDescent="0.25">
      <c r="A60082">
        <v>0.49444669968777599</v>
      </c>
      <c r="F60082">
        <v>0.1</v>
      </c>
    </row>
    <row r="60083" spans="1:6" x14ac:dyDescent="0.25">
      <c r="A60083">
        <v>0.49910810551617701</v>
      </c>
      <c r="F60083">
        <v>0.1</v>
      </c>
    </row>
    <row r="60084" spans="1:6" x14ac:dyDescent="0.25">
      <c r="A60084">
        <v>0.49400758537474299</v>
      </c>
      <c r="F60084">
        <v>0.1</v>
      </c>
    </row>
    <row r="60085" spans="1:6" x14ac:dyDescent="0.25">
      <c r="A60085">
        <v>0.48796882380387202</v>
      </c>
      <c r="F60085">
        <v>0.1</v>
      </c>
    </row>
    <row r="60086" spans="1:6" x14ac:dyDescent="0.25">
      <c r="A60086">
        <v>0.48750920578023299</v>
      </c>
      <c r="F60086">
        <v>0.1</v>
      </c>
    </row>
    <row r="60087" spans="1:6" x14ac:dyDescent="0.25">
      <c r="A60087">
        <v>0.48661053665130799</v>
      </c>
      <c r="F60087">
        <v>0.1</v>
      </c>
    </row>
    <row r="60088" spans="1:6" x14ac:dyDescent="0.25">
      <c r="A60088">
        <v>0.485005086863116</v>
      </c>
      <c r="F60088">
        <v>0.1</v>
      </c>
    </row>
    <row r="60089" spans="1:6" x14ac:dyDescent="0.25">
      <c r="A60089">
        <v>0.48568016256466101</v>
      </c>
      <c r="F60089">
        <v>0.1</v>
      </c>
    </row>
    <row r="60090" spans="1:6" x14ac:dyDescent="0.25">
      <c r="A60090">
        <v>0.48972228667071299</v>
      </c>
      <c r="F60090">
        <v>0.1</v>
      </c>
    </row>
    <row r="60091" spans="1:6" x14ac:dyDescent="0.25">
      <c r="A60091">
        <v>0.49147242756855902</v>
      </c>
      <c r="F60091">
        <v>0.1</v>
      </c>
    </row>
    <row r="60092" spans="1:6" x14ac:dyDescent="0.25">
      <c r="A60092">
        <v>0.49535137858282002</v>
      </c>
      <c r="F60092">
        <v>0.1</v>
      </c>
    </row>
    <row r="60093" spans="1:6" x14ac:dyDescent="0.25">
      <c r="A60093">
        <v>0.49936337198863801</v>
      </c>
      <c r="F60093">
        <v>0.1</v>
      </c>
    </row>
    <row r="60094" spans="1:6" x14ac:dyDescent="0.25">
      <c r="A60094">
        <v>0.50427054287221196</v>
      </c>
      <c r="F60094">
        <v>0.1</v>
      </c>
    </row>
    <row r="60095" spans="1:6" x14ac:dyDescent="0.25">
      <c r="A60095">
        <v>0.50859205812762798</v>
      </c>
      <c r="F60095">
        <v>0.1</v>
      </c>
    </row>
    <row r="60096" spans="1:6" x14ac:dyDescent="0.25">
      <c r="A60096">
        <v>0.50832821585040699</v>
      </c>
      <c r="F60096">
        <v>0.1</v>
      </c>
    </row>
    <row r="60097" spans="1:6" x14ac:dyDescent="0.25">
      <c r="A60097">
        <v>0.50246105905992999</v>
      </c>
      <c r="F60097">
        <v>0.1</v>
      </c>
    </row>
    <row r="60098" spans="1:6" x14ac:dyDescent="0.25">
      <c r="A60098">
        <v>0.50243512949046998</v>
      </c>
      <c r="F60098">
        <v>0.1</v>
      </c>
    </row>
    <row r="60099" spans="1:6" x14ac:dyDescent="0.25">
      <c r="A60099">
        <v>0.500764964422592</v>
      </c>
      <c r="F60099">
        <v>0.1</v>
      </c>
    </row>
    <row r="60100" spans="1:6" x14ac:dyDescent="0.25">
      <c r="A60100">
        <v>0.503309507867298</v>
      </c>
      <c r="F60100">
        <v>0.1</v>
      </c>
    </row>
    <row r="60101" spans="1:6" x14ac:dyDescent="0.25">
      <c r="A60101">
        <v>0.50631405649342698</v>
      </c>
      <c r="F60101">
        <v>0.1</v>
      </c>
    </row>
    <row r="60102" spans="1:6" x14ac:dyDescent="0.25">
      <c r="A60102">
        <v>0.50441631474047899</v>
      </c>
      <c r="F60102">
        <v>0.1</v>
      </c>
    </row>
    <row r="60103" spans="1:6" x14ac:dyDescent="0.25">
      <c r="A60103">
        <v>0.49883155292506298</v>
      </c>
      <c r="F60103">
        <v>0.1</v>
      </c>
    </row>
    <row r="60104" spans="1:6" x14ac:dyDescent="0.25">
      <c r="A60104">
        <v>0.49562759159880099</v>
      </c>
      <c r="F60104">
        <v>0.1</v>
      </c>
    </row>
    <row r="60105" spans="1:6" x14ac:dyDescent="0.25">
      <c r="A60105">
        <v>0.49675217077651901</v>
      </c>
      <c r="F60105">
        <v>0.1</v>
      </c>
    </row>
    <row r="60106" spans="1:6" x14ac:dyDescent="0.25">
      <c r="A60106">
        <v>0.49407853505252802</v>
      </c>
      <c r="F60106">
        <v>0.1</v>
      </c>
    </row>
    <row r="60107" spans="1:6" x14ac:dyDescent="0.25">
      <c r="A60107">
        <v>0.48929149514040099</v>
      </c>
      <c r="F60107">
        <v>0.1</v>
      </c>
    </row>
    <row r="60108" spans="1:6" x14ac:dyDescent="0.25">
      <c r="A60108">
        <v>0.48585630991467799</v>
      </c>
      <c r="F60108">
        <v>0.1</v>
      </c>
    </row>
    <row r="60109" spans="1:6" x14ac:dyDescent="0.25">
      <c r="A60109">
        <v>0.48339834638620499</v>
      </c>
      <c r="F60109">
        <v>0.1</v>
      </c>
    </row>
    <row r="60110" spans="1:6" x14ac:dyDescent="0.25">
      <c r="A60110">
        <v>0.48460426117818101</v>
      </c>
      <c r="F60110">
        <v>0.1</v>
      </c>
    </row>
    <row r="60111" spans="1:6" x14ac:dyDescent="0.25">
      <c r="A60111">
        <v>0.48773189741726197</v>
      </c>
      <c r="F60111">
        <v>0.1</v>
      </c>
    </row>
    <row r="60112" spans="1:6" x14ac:dyDescent="0.25">
      <c r="A60112">
        <v>0.49151025842104501</v>
      </c>
      <c r="F60112">
        <v>0.1</v>
      </c>
    </row>
    <row r="60113" spans="1:6" x14ac:dyDescent="0.25">
      <c r="A60113">
        <v>0.49546183994464499</v>
      </c>
      <c r="F60113">
        <v>0.1</v>
      </c>
    </row>
    <row r="60114" spans="1:6" x14ac:dyDescent="0.25">
      <c r="A60114">
        <v>0.49865753584692601</v>
      </c>
      <c r="F60114">
        <v>0.1</v>
      </c>
    </row>
    <row r="60115" spans="1:6" x14ac:dyDescent="0.25">
      <c r="A60115">
        <v>0.497838297141804</v>
      </c>
      <c r="F60115">
        <v>0.1</v>
      </c>
    </row>
    <row r="60116" spans="1:6" x14ac:dyDescent="0.25">
      <c r="A60116">
        <v>0.49345225335521797</v>
      </c>
      <c r="F60116">
        <v>0.1</v>
      </c>
    </row>
    <row r="60117" spans="1:6" x14ac:dyDescent="0.25">
      <c r="A60117">
        <v>0.496493934550645</v>
      </c>
      <c r="F60117">
        <v>0.1</v>
      </c>
    </row>
    <row r="60118" spans="1:6" x14ac:dyDescent="0.25">
      <c r="A60118">
        <v>0.50222040732190798</v>
      </c>
      <c r="F60118">
        <v>0.1</v>
      </c>
    </row>
    <row r="60119" spans="1:6" x14ac:dyDescent="0.25">
      <c r="A60119">
        <v>0.50757360398787199</v>
      </c>
      <c r="F60119">
        <v>0.1</v>
      </c>
    </row>
    <row r="60120" spans="1:6" x14ac:dyDescent="0.25">
      <c r="A60120">
        <v>0.51186564309384697</v>
      </c>
      <c r="F60120">
        <v>0.1</v>
      </c>
    </row>
    <row r="60121" spans="1:6" x14ac:dyDescent="0.25">
      <c r="A60121">
        <v>0.50940035048445298</v>
      </c>
      <c r="F60121">
        <v>0.1</v>
      </c>
    </row>
    <row r="60122" spans="1:6" x14ac:dyDescent="0.25">
      <c r="A60122">
        <v>0.51331362700773997</v>
      </c>
      <c r="F60122">
        <v>0.1</v>
      </c>
    </row>
    <row r="60123" spans="1:6" x14ac:dyDescent="0.25">
      <c r="A60123">
        <v>0.51677927593995898</v>
      </c>
      <c r="F60123">
        <v>0.1</v>
      </c>
    </row>
    <row r="60124" spans="1:6" x14ac:dyDescent="0.25">
      <c r="A60124">
        <v>0.52135488292955201</v>
      </c>
      <c r="F60124">
        <v>0.1</v>
      </c>
    </row>
    <row r="60125" spans="1:6" x14ac:dyDescent="0.25">
      <c r="A60125">
        <v>0.52098540730371901</v>
      </c>
      <c r="F60125">
        <v>0.1</v>
      </c>
    </row>
    <row r="60126" spans="1:6" x14ac:dyDescent="0.25">
      <c r="A60126">
        <v>0.51884584415172896</v>
      </c>
      <c r="F60126">
        <v>0.1</v>
      </c>
    </row>
    <row r="60127" spans="1:6" x14ac:dyDescent="0.25">
      <c r="A60127">
        <v>0.51997736586052601</v>
      </c>
      <c r="F60127">
        <v>0.1</v>
      </c>
    </row>
    <row r="60128" spans="1:6" x14ac:dyDescent="0.25">
      <c r="A60128">
        <v>0.52139932245356801</v>
      </c>
      <c r="F60128">
        <v>0.1</v>
      </c>
    </row>
    <row r="60129" spans="1:6" x14ac:dyDescent="0.25">
      <c r="A60129">
        <v>0.52184315196327902</v>
      </c>
      <c r="F60129">
        <v>0.1</v>
      </c>
    </row>
    <row r="60130" spans="1:6" x14ac:dyDescent="0.25">
      <c r="A60130">
        <v>0.52867405722257499</v>
      </c>
      <c r="F60130">
        <v>0.1</v>
      </c>
    </row>
    <row r="60131" spans="1:6" x14ac:dyDescent="0.25">
      <c r="A60131">
        <v>0.53542644410766205</v>
      </c>
      <c r="F60131">
        <v>0.1</v>
      </c>
    </row>
    <row r="60132" spans="1:6" x14ac:dyDescent="0.25">
      <c r="A60132">
        <v>0.539665717665606</v>
      </c>
      <c r="F60132">
        <v>0.1</v>
      </c>
    </row>
    <row r="60133" spans="1:6" x14ac:dyDescent="0.25">
      <c r="A60133">
        <v>0.54337063728894097</v>
      </c>
      <c r="F60133">
        <v>0.1</v>
      </c>
    </row>
    <row r="60134" spans="1:6" x14ac:dyDescent="0.25">
      <c r="A60134">
        <v>0.54455272584946801</v>
      </c>
      <c r="F60134">
        <v>0.1</v>
      </c>
    </row>
    <row r="60135" spans="1:6" x14ac:dyDescent="0.25">
      <c r="A60135">
        <v>0.54501001595015797</v>
      </c>
      <c r="F60135">
        <v>0.1</v>
      </c>
    </row>
    <row r="60136" spans="1:6" x14ac:dyDescent="0.25">
      <c r="A60136">
        <v>0.54584413340772597</v>
      </c>
      <c r="F60136">
        <v>0.1</v>
      </c>
    </row>
    <row r="60137" spans="1:6" x14ac:dyDescent="0.25">
      <c r="A60137">
        <v>0.55240099937523401</v>
      </c>
      <c r="F60137">
        <v>0.1</v>
      </c>
    </row>
    <row r="60138" spans="1:6" x14ac:dyDescent="0.25">
      <c r="A60138">
        <v>0.55759409230769197</v>
      </c>
      <c r="F60138">
        <v>0.1</v>
      </c>
    </row>
    <row r="60139" spans="1:6" x14ac:dyDescent="0.25">
      <c r="A60139">
        <v>0.56172389212424501</v>
      </c>
      <c r="F60139">
        <v>0.1</v>
      </c>
    </row>
    <row r="60140" spans="1:6" x14ac:dyDescent="0.25">
      <c r="A60140">
        <v>0.56483008853004202</v>
      </c>
      <c r="F60140">
        <v>0.1</v>
      </c>
    </row>
    <row r="60141" spans="1:6" x14ac:dyDescent="0.25">
      <c r="A60141">
        <v>0.56491942036519205</v>
      </c>
      <c r="F60141">
        <v>0.1</v>
      </c>
    </row>
    <row r="60142" spans="1:6" x14ac:dyDescent="0.25">
      <c r="A60142">
        <v>0.56151575312941504</v>
      </c>
      <c r="F60142">
        <v>0.1</v>
      </c>
    </row>
    <row r="60143" spans="1:6" x14ac:dyDescent="0.25">
      <c r="A60143">
        <v>0.56370607924732496</v>
      </c>
      <c r="F60143">
        <v>0.1</v>
      </c>
    </row>
    <row r="60144" spans="1:6" x14ac:dyDescent="0.25">
      <c r="A60144">
        <v>0.56849924177144795</v>
      </c>
      <c r="F60144">
        <v>0.1</v>
      </c>
    </row>
    <row r="60145" spans="1:6" x14ac:dyDescent="0.25">
      <c r="A60145">
        <v>0.56996155951683602</v>
      </c>
      <c r="F60145">
        <v>0.1</v>
      </c>
    </row>
    <row r="60146" spans="1:6" x14ac:dyDescent="0.25">
      <c r="A60146">
        <v>0.57559200217853002</v>
      </c>
      <c r="F60146">
        <v>0.1</v>
      </c>
    </row>
    <row r="60147" spans="1:6" x14ac:dyDescent="0.25">
      <c r="A60147">
        <v>0.57859096511820896</v>
      </c>
      <c r="F60147">
        <v>0.1</v>
      </c>
    </row>
    <row r="60148" spans="1:6" x14ac:dyDescent="0.25">
      <c r="A60148">
        <v>0.582584252192345</v>
      </c>
      <c r="F60148">
        <v>0.1</v>
      </c>
    </row>
    <row r="60149" spans="1:6" x14ac:dyDescent="0.25">
      <c r="A60149">
        <v>0.58736041244690296</v>
      </c>
      <c r="F60149">
        <v>0.1</v>
      </c>
    </row>
    <row r="60150" spans="1:6" x14ac:dyDescent="0.25">
      <c r="A60150">
        <v>0.58856299970686798</v>
      </c>
      <c r="F60150">
        <v>0.1</v>
      </c>
    </row>
    <row r="60151" spans="1:6" x14ac:dyDescent="0.25">
      <c r="A60151">
        <v>0.59194433640552002</v>
      </c>
      <c r="F60151">
        <v>0.1</v>
      </c>
    </row>
    <row r="60152" spans="1:6" x14ac:dyDescent="0.25">
      <c r="A60152">
        <v>0.59284858354097603</v>
      </c>
      <c r="F60152">
        <v>0.1</v>
      </c>
    </row>
    <row r="60153" spans="1:6" x14ac:dyDescent="0.25">
      <c r="A60153">
        <v>0.58550720905597697</v>
      </c>
      <c r="F60153">
        <v>0.1</v>
      </c>
    </row>
    <row r="60154" spans="1:6" x14ac:dyDescent="0.25">
      <c r="A60154">
        <v>0.57213904750366795</v>
      </c>
      <c r="F60154">
        <v>0.1</v>
      </c>
    </row>
    <row r="60155" spans="1:6" x14ac:dyDescent="0.25">
      <c r="A60155">
        <v>0.56879723456031095</v>
      </c>
      <c r="F60155">
        <v>0.1</v>
      </c>
    </row>
    <row r="60156" spans="1:6" x14ac:dyDescent="0.25">
      <c r="A60156">
        <v>0.56485064170767196</v>
      </c>
      <c r="F60156">
        <v>0.1</v>
      </c>
    </row>
    <row r="60157" spans="1:6" x14ac:dyDescent="0.25">
      <c r="A60157">
        <v>0.56465160819495697</v>
      </c>
      <c r="F60157">
        <v>0.1</v>
      </c>
    </row>
    <row r="60158" spans="1:6" x14ac:dyDescent="0.25">
      <c r="A60158">
        <v>0.56122893031701804</v>
      </c>
      <c r="F60158">
        <v>0.1</v>
      </c>
    </row>
    <row r="60159" spans="1:6" x14ac:dyDescent="0.25">
      <c r="A60159">
        <v>0.55127337284140399</v>
      </c>
      <c r="F60159">
        <v>0.1</v>
      </c>
    </row>
    <row r="60160" spans="1:6" x14ac:dyDescent="0.25">
      <c r="A60160">
        <v>0.55324459581263996</v>
      </c>
      <c r="F60160">
        <v>0.1</v>
      </c>
    </row>
    <row r="60161" spans="1:6" x14ac:dyDescent="0.25">
      <c r="A60161">
        <v>0.55699265091801098</v>
      </c>
      <c r="F60161">
        <v>0.1</v>
      </c>
    </row>
    <row r="60162" spans="1:6" x14ac:dyDescent="0.25">
      <c r="A60162">
        <v>0.55683717493477203</v>
      </c>
      <c r="F60162">
        <v>0.1</v>
      </c>
    </row>
    <row r="60163" spans="1:6" x14ac:dyDescent="0.25">
      <c r="A60163">
        <v>0.54802258521232605</v>
      </c>
      <c r="F60163">
        <v>0.1</v>
      </c>
    </row>
    <row r="60164" spans="1:6" x14ac:dyDescent="0.25">
      <c r="A60164">
        <v>0.54052439687245302</v>
      </c>
      <c r="F60164">
        <v>0.1</v>
      </c>
    </row>
    <row r="60165" spans="1:6" x14ac:dyDescent="0.25">
      <c r="A60165">
        <v>0.53987292044031399</v>
      </c>
      <c r="F60165">
        <v>0.1</v>
      </c>
    </row>
    <row r="60166" spans="1:6" x14ac:dyDescent="0.25">
      <c r="A60166">
        <v>0.53741543305702899</v>
      </c>
      <c r="F60166">
        <v>0.1</v>
      </c>
    </row>
    <row r="60167" spans="1:6" x14ac:dyDescent="0.25">
      <c r="A60167">
        <v>0.53587597207120197</v>
      </c>
      <c r="F60167">
        <v>0.1</v>
      </c>
    </row>
    <row r="60168" spans="1:6" x14ac:dyDescent="0.25">
      <c r="A60168">
        <v>0.53633820815794297</v>
      </c>
      <c r="F60168">
        <v>0.1</v>
      </c>
    </row>
    <row r="60169" spans="1:6" x14ac:dyDescent="0.25">
      <c r="A60169">
        <v>0.53409991687403702</v>
      </c>
      <c r="F60169">
        <v>0.1</v>
      </c>
    </row>
    <row r="60170" spans="1:6" x14ac:dyDescent="0.25">
      <c r="A60170">
        <v>0.531213798495907</v>
      </c>
      <c r="F60170">
        <v>0.1</v>
      </c>
    </row>
    <row r="60171" spans="1:6" x14ac:dyDescent="0.25">
      <c r="A60171">
        <v>0.53017105477001703</v>
      </c>
      <c r="F60171">
        <v>0.1</v>
      </c>
    </row>
    <row r="60172" spans="1:6" x14ac:dyDescent="0.25">
      <c r="A60172">
        <v>0.53322162621827096</v>
      </c>
      <c r="F60172">
        <v>0.1</v>
      </c>
    </row>
    <row r="60173" spans="1:6" x14ac:dyDescent="0.25">
      <c r="A60173">
        <v>0.535413354934825</v>
      </c>
      <c r="F60173">
        <v>0.1</v>
      </c>
    </row>
    <row r="60174" spans="1:6" x14ac:dyDescent="0.25">
      <c r="A60174">
        <v>0.53351884647698</v>
      </c>
      <c r="F60174">
        <v>0.1</v>
      </c>
    </row>
    <row r="60175" spans="1:6" x14ac:dyDescent="0.25">
      <c r="A60175">
        <v>0.53968962062120396</v>
      </c>
      <c r="F60175">
        <v>0.1</v>
      </c>
    </row>
    <row r="60176" spans="1:6" x14ac:dyDescent="0.25">
      <c r="A60176">
        <v>0.54535831818276204</v>
      </c>
      <c r="F60176">
        <v>0.1</v>
      </c>
    </row>
    <row r="60177" spans="1:6" x14ac:dyDescent="0.25">
      <c r="A60177">
        <v>0.55386239377929003</v>
      </c>
      <c r="F60177">
        <v>0.1</v>
      </c>
    </row>
    <row r="60178" spans="1:6" x14ac:dyDescent="0.25">
      <c r="A60178">
        <v>0.54770023241311905</v>
      </c>
      <c r="F60178">
        <v>0.1</v>
      </c>
    </row>
    <row r="60179" spans="1:6" x14ac:dyDescent="0.25">
      <c r="A60179">
        <v>0.54971189545282995</v>
      </c>
      <c r="F60179">
        <v>0.1</v>
      </c>
    </row>
    <row r="60180" spans="1:6" x14ac:dyDescent="0.25">
      <c r="A60180">
        <v>0.55424486649194304</v>
      </c>
      <c r="F60180">
        <v>0.1</v>
      </c>
    </row>
    <row r="60181" spans="1:6" x14ac:dyDescent="0.25">
      <c r="A60181">
        <v>0.55432468555764103</v>
      </c>
      <c r="F60181">
        <v>0.1</v>
      </c>
    </row>
    <row r="60182" spans="1:6" x14ac:dyDescent="0.25">
      <c r="A60182">
        <v>0.54612952517072599</v>
      </c>
      <c r="F60182">
        <v>0.1</v>
      </c>
    </row>
    <row r="60183" spans="1:6" x14ac:dyDescent="0.25">
      <c r="A60183">
        <v>0.53764912408697496</v>
      </c>
      <c r="F60183">
        <v>0.1</v>
      </c>
    </row>
    <row r="60184" spans="1:6" x14ac:dyDescent="0.25">
      <c r="A60184">
        <v>0.53121897783338601</v>
      </c>
      <c r="F60184">
        <v>0.1</v>
      </c>
    </row>
    <row r="60185" spans="1:6" x14ac:dyDescent="0.25">
      <c r="A60185">
        <v>0.52997378321490896</v>
      </c>
      <c r="F60185">
        <v>0.1</v>
      </c>
    </row>
    <row r="60186" spans="1:6" x14ac:dyDescent="0.25">
      <c r="A60186">
        <v>0.52818618988985799</v>
      </c>
      <c r="F60186">
        <v>0.1</v>
      </c>
    </row>
    <row r="60187" spans="1:6" x14ac:dyDescent="0.25">
      <c r="A60187">
        <v>0.52829818852502297</v>
      </c>
      <c r="F60187">
        <v>0.1</v>
      </c>
    </row>
    <row r="60188" spans="1:6" x14ac:dyDescent="0.25">
      <c r="A60188">
        <v>0.52426019883782904</v>
      </c>
      <c r="F60188">
        <v>0.1</v>
      </c>
    </row>
    <row r="60189" spans="1:6" x14ac:dyDescent="0.25">
      <c r="A60189">
        <v>0.52166832514095596</v>
      </c>
      <c r="F60189">
        <v>0.1</v>
      </c>
    </row>
    <row r="60190" spans="1:6" x14ac:dyDescent="0.25">
      <c r="A60190">
        <v>0.52886505464990496</v>
      </c>
      <c r="F60190">
        <v>0.1</v>
      </c>
    </row>
    <row r="60191" spans="1:6" x14ac:dyDescent="0.25">
      <c r="A60191">
        <v>0.53293353570255397</v>
      </c>
      <c r="F60191">
        <v>0.1</v>
      </c>
    </row>
    <row r="60192" spans="1:6" x14ac:dyDescent="0.25">
      <c r="A60192">
        <v>0.53621444912594196</v>
      </c>
      <c r="F60192">
        <v>0.1</v>
      </c>
    </row>
    <row r="60193" spans="1:6" x14ac:dyDescent="0.25">
      <c r="A60193">
        <v>0.53510863815042198</v>
      </c>
      <c r="F60193">
        <v>0.1</v>
      </c>
    </row>
    <row r="60194" spans="1:6" x14ac:dyDescent="0.25">
      <c r="A60194">
        <v>0.53426168409868002</v>
      </c>
      <c r="F60194">
        <v>0.1</v>
      </c>
    </row>
    <row r="60195" spans="1:6" x14ac:dyDescent="0.25">
      <c r="A60195">
        <v>0.53491701102922096</v>
      </c>
      <c r="F60195">
        <v>0.1</v>
      </c>
    </row>
    <row r="60196" spans="1:6" x14ac:dyDescent="0.25">
      <c r="A60196">
        <v>0.52634756656729598</v>
      </c>
      <c r="F60196">
        <v>0.1</v>
      </c>
    </row>
    <row r="60197" spans="1:6" x14ac:dyDescent="0.25">
      <c r="A60197">
        <v>0.51528683916321405</v>
      </c>
      <c r="F60197">
        <v>0.1</v>
      </c>
    </row>
    <row r="60198" spans="1:6" x14ac:dyDescent="0.25">
      <c r="A60198">
        <v>0.50598490977905397</v>
      </c>
      <c r="F60198">
        <v>0.1</v>
      </c>
    </row>
    <row r="60199" spans="1:6" x14ac:dyDescent="0.25">
      <c r="A60199">
        <v>0.49800948501125297</v>
      </c>
      <c r="F60199">
        <v>0.1</v>
      </c>
    </row>
    <row r="60200" spans="1:6" x14ac:dyDescent="0.25">
      <c r="A60200">
        <v>0.50216987092558996</v>
      </c>
      <c r="F60200">
        <v>0.1</v>
      </c>
    </row>
    <row r="60201" spans="1:6" x14ac:dyDescent="0.25">
      <c r="A60201">
        <v>0.49834416104979301</v>
      </c>
      <c r="F60201">
        <v>0.1</v>
      </c>
    </row>
    <row r="60202" spans="1:6" x14ac:dyDescent="0.25">
      <c r="A60202">
        <v>0.50097473736789899</v>
      </c>
      <c r="F60202">
        <v>0.1</v>
      </c>
    </row>
    <row r="60203" spans="1:6" x14ac:dyDescent="0.25">
      <c r="A60203">
        <v>0.49990708230270098</v>
      </c>
      <c r="F60203">
        <v>0.1</v>
      </c>
    </row>
    <row r="60204" spans="1:6" x14ac:dyDescent="0.25">
      <c r="A60204">
        <v>0.49113095999666301</v>
      </c>
      <c r="F60204">
        <v>0.1</v>
      </c>
    </row>
    <row r="60205" spans="1:6" x14ac:dyDescent="0.25">
      <c r="A60205">
        <v>0.48552865236578602</v>
      </c>
      <c r="F60205">
        <v>0.1</v>
      </c>
    </row>
    <row r="60206" spans="1:6" x14ac:dyDescent="0.25">
      <c r="A60206">
        <v>0.48470780958996101</v>
      </c>
      <c r="F60206">
        <v>0.1</v>
      </c>
    </row>
    <row r="60207" spans="1:6" x14ac:dyDescent="0.25">
      <c r="A60207">
        <v>0.48599688493320697</v>
      </c>
      <c r="F60207">
        <v>0.1</v>
      </c>
    </row>
    <row r="60208" spans="1:6" x14ac:dyDescent="0.25">
      <c r="A60208">
        <v>0.48420937732087599</v>
      </c>
      <c r="F60208">
        <v>0.1</v>
      </c>
    </row>
    <row r="60209" spans="1:6" x14ac:dyDescent="0.25">
      <c r="A60209">
        <v>0.48329575204802899</v>
      </c>
      <c r="F60209">
        <v>0.1</v>
      </c>
    </row>
    <row r="60210" spans="1:6" x14ac:dyDescent="0.25">
      <c r="A60210">
        <v>0.48489301589327199</v>
      </c>
      <c r="F60210">
        <v>0.1</v>
      </c>
    </row>
    <row r="60211" spans="1:6" x14ac:dyDescent="0.25">
      <c r="A60211">
        <v>0.48549248983461302</v>
      </c>
      <c r="F60211">
        <v>0.1</v>
      </c>
    </row>
    <row r="60212" spans="1:6" x14ac:dyDescent="0.25">
      <c r="A60212">
        <v>0.48937019662331899</v>
      </c>
      <c r="F60212">
        <v>0.1</v>
      </c>
    </row>
    <row r="60213" spans="1:6" x14ac:dyDescent="0.25">
      <c r="A60213">
        <v>0.48567823276100303</v>
      </c>
      <c r="F60213">
        <v>0.1</v>
      </c>
    </row>
    <row r="60214" spans="1:6" x14ac:dyDescent="0.25">
      <c r="A60214">
        <v>0.48312490477475101</v>
      </c>
      <c r="F60214">
        <v>0.1</v>
      </c>
    </row>
    <row r="60215" spans="1:6" x14ac:dyDescent="0.25">
      <c r="A60215">
        <v>0.48162889170576301</v>
      </c>
      <c r="F60215">
        <v>0.1</v>
      </c>
    </row>
    <row r="60216" spans="1:6" x14ac:dyDescent="0.25">
      <c r="A60216">
        <v>0.48797792573160298</v>
      </c>
      <c r="F60216">
        <v>0.1</v>
      </c>
    </row>
    <row r="60217" spans="1:6" x14ac:dyDescent="0.25">
      <c r="A60217">
        <v>0.48770328604753299</v>
      </c>
      <c r="F60217">
        <v>0.1</v>
      </c>
    </row>
    <row r="60218" spans="1:6" x14ac:dyDescent="0.25">
      <c r="A60218">
        <v>0.48199642869075998</v>
      </c>
      <c r="F60218">
        <v>0.1</v>
      </c>
    </row>
    <row r="60219" spans="1:6" x14ac:dyDescent="0.25">
      <c r="A60219">
        <v>0.49295834003597799</v>
      </c>
      <c r="F60219">
        <v>0.1</v>
      </c>
    </row>
    <row r="60220" spans="1:6" x14ac:dyDescent="0.25">
      <c r="A60220">
        <v>0.50614790159578205</v>
      </c>
      <c r="F60220">
        <v>0.1</v>
      </c>
    </row>
    <row r="60221" spans="1:6" x14ac:dyDescent="0.25">
      <c r="A60221">
        <v>0.516571834635556</v>
      </c>
      <c r="F60221">
        <v>0.1</v>
      </c>
    </row>
    <row r="60222" spans="1:6" x14ac:dyDescent="0.25">
      <c r="A60222">
        <v>0.524809530268326</v>
      </c>
      <c r="F60222">
        <v>0.1</v>
      </c>
    </row>
    <row r="60223" spans="1:6" x14ac:dyDescent="0.25">
      <c r="A60223">
        <v>0.53081850713453105</v>
      </c>
      <c r="F60223">
        <v>0.1</v>
      </c>
    </row>
    <row r="60224" spans="1:6" x14ac:dyDescent="0.25">
      <c r="A60224">
        <v>0.53152583898596895</v>
      </c>
      <c r="F60224">
        <v>0.1</v>
      </c>
    </row>
    <row r="60225" spans="1:6" x14ac:dyDescent="0.25">
      <c r="A60225">
        <v>0.532741930795394</v>
      </c>
      <c r="F60225">
        <v>0.1</v>
      </c>
    </row>
    <row r="60226" spans="1:6" x14ac:dyDescent="0.25">
      <c r="A60226">
        <v>0.53497926171629595</v>
      </c>
      <c r="F60226">
        <v>0.1</v>
      </c>
    </row>
    <row r="60227" spans="1:6" x14ac:dyDescent="0.25">
      <c r="A60227">
        <v>0.54230229683812003</v>
      </c>
      <c r="F60227">
        <v>0.1</v>
      </c>
    </row>
    <row r="60228" spans="1:6" x14ac:dyDescent="0.25">
      <c r="A60228">
        <v>0.54215761491225301</v>
      </c>
      <c r="F60228">
        <v>0.1</v>
      </c>
    </row>
    <row r="60229" spans="1:6" x14ac:dyDescent="0.25">
      <c r="A60229">
        <v>0.54236635512291798</v>
      </c>
      <c r="F60229">
        <v>0.1</v>
      </c>
    </row>
    <row r="60230" spans="1:6" x14ac:dyDescent="0.25">
      <c r="A60230">
        <v>0.54197233827962499</v>
      </c>
      <c r="F60230">
        <v>0.1</v>
      </c>
    </row>
    <row r="60231" spans="1:6" x14ac:dyDescent="0.25">
      <c r="A60231">
        <v>0.53898878988593502</v>
      </c>
      <c r="F60231">
        <v>0.1</v>
      </c>
    </row>
    <row r="60232" spans="1:6" x14ac:dyDescent="0.25">
      <c r="A60232">
        <v>0.52762878964092697</v>
      </c>
      <c r="F60232">
        <v>0.1</v>
      </c>
    </row>
    <row r="60233" spans="1:6" x14ac:dyDescent="0.25">
      <c r="A60233">
        <v>0.52445785911095899</v>
      </c>
      <c r="F60233">
        <v>0.1</v>
      </c>
    </row>
    <row r="60234" spans="1:6" x14ac:dyDescent="0.25">
      <c r="A60234">
        <v>0.52099682579804396</v>
      </c>
      <c r="F60234">
        <v>0.1</v>
      </c>
    </row>
    <row r="60235" spans="1:6" x14ac:dyDescent="0.25">
      <c r="A60235">
        <v>0.52137403623353795</v>
      </c>
      <c r="F60235">
        <v>0.1</v>
      </c>
    </row>
    <row r="60236" spans="1:6" x14ac:dyDescent="0.25">
      <c r="A60236">
        <v>0.52236143075797103</v>
      </c>
      <c r="F60236">
        <v>0.1</v>
      </c>
    </row>
    <row r="60237" spans="1:6" x14ac:dyDescent="0.25">
      <c r="A60237">
        <v>0.52081709903853701</v>
      </c>
      <c r="F60237">
        <v>0.1</v>
      </c>
    </row>
    <row r="60238" spans="1:6" x14ac:dyDescent="0.25">
      <c r="A60238">
        <v>0.51921340429388696</v>
      </c>
      <c r="F60238">
        <v>0.1</v>
      </c>
    </row>
    <row r="60239" spans="1:6" x14ac:dyDescent="0.25">
      <c r="A60239">
        <v>0.51230992923629803</v>
      </c>
      <c r="F60239">
        <v>0.1</v>
      </c>
    </row>
    <row r="60240" spans="1:6" x14ac:dyDescent="0.25">
      <c r="A60240">
        <v>0.51276571623493905</v>
      </c>
      <c r="F60240">
        <v>0.1</v>
      </c>
    </row>
    <row r="60241" spans="1:6" x14ac:dyDescent="0.25">
      <c r="A60241">
        <v>0.51733392510138898</v>
      </c>
      <c r="F60241">
        <v>0.1</v>
      </c>
    </row>
    <row r="60242" spans="1:6" x14ac:dyDescent="0.25">
      <c r="A60242">
        <v>0.51766471543311499</v>
      </c>
      <c r="F60242">
        <v>0.1</v>
      </c>
    </row>
    <row r="60243" spans="1:6" x14ac:dyDescent="0.25">
      <c r="A60243">
        <v>0.51495822949866898</v>
      </c>
      <c r="F60243">
        <v>0.1</v>
      </c>
    </row>
    <row r="60244" spans="1:6" x14ac:dyDescent="0.25">
      <c r="A60244">
        <v>0.51805500385284797</v>
      </c>
      <c r="F60244">
        <v>0.1</v>
      </c>
    </row>
    <row r="60245" spans="1:6" x14ac:dyDescent="0.25">
      <c r="A60245">
        <v>0.52229819738884697</v>
      </c>
      <c r="F60245">
        <v>0.1</v>
      </c>
    </row>
    <row r="60246" spans="1:6" x14ac:dyDescent="0.25">
      <c r="A60246">
        <v>0.52188798201439901</v>
      </c>
      <c r="F60246">
        <v>0.1</v>
      </c>
    </row>
    <row r="60247" spans="1:6" x14ac:dyDescent="0.25">
      <c r="A60247">
        <v>0.52117056666415595</v>
      </c>
      <c r="F60247">
        <v>0.1</v>
      </c>
    </row>
    <row r="60248" spans="1:6" x14ac:dyDescent="0.25">
      <c r="A60248">
        <v>0.52248152846189</v>
      </c>
      <c r="F60248">
        <v>0.1</v>
      </c>
    </row>
    <row r="60249" spans="1:6" x14ac:dyDescent="0.25">
      <c r="A60249">
        <v>0.52907327687647798</v>
      </c>
      <c r="F60249">
        <v>0.1</v>
      </c>
    </row>
    <row r="60250" spans="1:6" x14ac:dyDescent="0.25">
      <c r="A60250">
        <v>0.53837151949301698</v>
      </c>
      <c r="F60250">
        <v>0.1</v>
      </c>
    </row>
    <row r="60251" spans="1:6" x14ac:dyDescent="0.25">
      <c r="A60251">
        <v>0.54531328137919899</v>
      </c>
      <c r="F60251">
        <v>0.1</v>
      </c>
    </row>
    <row r="60252" spans="1:6" x14ac:dyDescent="0.25">
      <c r="A60252">
        <v>0.54596069008014703</v>
      </c>
      <c r="F60252">
        <v>0.1</v>
      </c>
    </row>
    <row r="60253" spans="1:6" x14ac:dyDescent="0.25">
      <c r="A60253">
        <v>0.54229041647089304</v>
      </c>
      <c r="F60253">
        <v>0.1</v>
      </c>
    </row>
    <row r="60254" spans="1:6" x14ac:dyDescent="0.25">
      <c r="A60254">
        <v>0.53757087378754598</v>
      </c>
      <c r="F60254">
        <v>0.1</v>
      </c>
    </row>
    <row r="60255" spans="1:6" x14ac:dyDescent="0.25">
      <c r="A60255">
        <v>0.53710629348833305</v>
      </c>
      <c r="F60255">
        <v>0.1</v>
      </c>
    </row>
    <row r="60256" spans="1:6" x14ac:dyDescent="0.25">
      <c r="A60256">
        <v>0.54778847190006796</v>
      </c>
      <c r="F60256">
        <v>0.1</v>
      </c>
    </row>
    <row r="60257" spans="1:6" x14ac:dyDescent="0.25">
      <c r="A60257">
        <v>0.54409421464072605</v>
      </c>
      <c r="F60257">
        <v>0.1</v>
      </c>
    </row>
    <row r="60258" spans="1:6" x14ac:dyDescent="0.25">
      <c r="A60258">
        <v>0.54522973450632595</v>
      </c>
      <c r="F60258">
        <v>0.1</v>
      </c>
    </row>
    <row r="60259" spans="1:6" x14ac:dyDescent="0.25">
      <c r="A60259">
        <v>0.54824170802626304</v>
      </c>
      <c r="F60259">
        <v>0.1</v>
      </c>
    </row>
    <row r="60260" spans="1:6" x14ac:dyDescent="0.25">
      <c r="A60260">
        <v>0.55528245280716204</v>
      </c>
      <c r="F60260">
        <v>0.1</v>
      </c>
    </row>
    <row r="60261" spans="1:6" x14ac:dyDescent="0.25">
      <c r="A60261">
        <v>0.57439321154954404</v>
      </c>
      <c r="F60261">
        <v>0.1</v>
      </c>
    </row>
    <row r="60262" spans="1:6" x14ac:dyDescent="0.25">
      <c r="A60262">
        <v>0.57487485204521305</v>
      </c>
      <c r="F60262">
        <v>0.1</v>
      </c>
    </row>
    <row r="60263" spans="1:6" x14ac:dyDescent="0.25">
      <c r="A60263">
        <v>0.57792896890863699</v>
      </c>
      <c r="F60263">
        <v>0.1</v>
      </c>
    </row>
    <row r="60264" spans="1:6" x14ac:dyDescent="0.25">
      <c r="A60264">
        <v>0.58739371556153497</v>
      </c>
      <c r="F60264">
        <v>0.1</v>
      </c>
    </row>
    <row r="60265" spans="1:6" x14ac:dyDescent="0.25">
      <c r="A60265">
        <v>0.59157423382329999</v>
      </c>
      <c r="F60265">
        <v>0.1</v>
      </c>
    </row>
    <row r="60266" spans="1:6" x14ac:dyDescent="0.25">
      <c r="A60266">
        <v>0.59496664509090802</v>
      </c>
      <c r="F60266">
        <v>0.1</v>
      </c>
    </row>
    <row r="60267" spans="1:6" x14ac:dyDescent="0.25">
      <c r="A60267">
        <v>0.59418234252645197</v>
      </c>
      <c r="F60267">
        <v>0.1</v>
      </c>
    </row>
    <row r="60268" spans="1:6" x14ac:dyDescent="0.25">
      <c r="A60268">
        <v>0.58900961018666198</v>
      </c>
      <c r="F60268">
        <v>0.1</v>
      </c>
    </row>
    <row r="60269" spans="1:6" x14ac:dyDescent="0.25">
      <c r="A60269">
        <v>0.57571786197373997</v>
      </c>
      <c r="F60269">
        <v>0.1</v>
      </c>
    </row>
    <row r="60270" spans="1:6" x14ac:dyDescent="0.25">
      <c r="A60270">
        <v>0.56734011386122196</v>
      </c>
      <c r="F60270">
        <v>0.1</v>
      </c>
    </row>
    <row r="60271" spans="1:6" x14ac:dyDescent="0.25">
      <c r="A60271">
        <v>0.56815192682900795</v>
      </c>
      <c r="F60271">
        <v>0.1</v>
      </c>
    </row>
    <row r="60272" spans="1:6" x14ac:dyDescent="0.25">
      <c r="A60272">
        <v>0.56940826660365595</v>
      </c>
      <c r="F60272">
        <v>0.1</v>
      </c>
    </row>
    <row r="60273" spans="1:6" x14ac:dyDescent="0.25">
      <c r="A60273">
        <v>0.56507206427868195</v>
      </c>
      <c r="F60273">
        <v>0.1</v>
      </c>
    </row>
    <row r="60274" spans="1:6" x14ac:dyDescent="0.25">
      <c r="A60274">
        <v>0.56074366074022697</v>
      </c>
      <c r="F60274">
        <v>0.1</v>
      </c>
    </row>
    <row r="60275" spans="1:6" x14ac:dyDescent="0.25">
      <c r="A60275">
        <v>0.559056042895826</v>
      </c>
      <c r="F60275">
        <v>0.1</v>
      </c>
    </row>
    <row r="60276" spans="1:6" x14ac:dyDescent="0.25">
      <c r="A60276">
        <v>0.55966434701740697</v>
      </c>
      <c r="F60276">
        <v>0.1</v>
      </c>
    </row>
    <row r="60277" spans="1:6" x14ac:dyDescent="0.25">
      <c r="A60277">
        <v>0.55768186254568297</v>
      </c>
      <c r="F60277">
        <v>0.1</v>
      </c>
    </row>
    <row r="60278" spans="1:6" x14ac:dyDescent="0.25">
      <c r="A60278">
        <v>0.55870982232134803</v>
      </c>
      <c r="F60278">
        <v>0.1</v>
      </c>
    </row>
    <row r="60279" spans="1:6" x14ac:dyDescent="0.25">
      <c r="A60279">
        <v>0.55988874206665995</v>
      </c>
      <c r="F60279">
        <v>0.1</v>
      </c>
    </row>
    <row r="60280" spans="1:6" x14ac:dyDescent="0.25">
      <c r="A60280">
        <v>0.55972415073339798</v>
      </c>
      <c r="F60280">
        <v>0.1</v>
      </c>
    </row>
    <row r="60281" spans="1:6" x14ac:dyDescent="0.25">
      <c r="A60281">
        <v>0.55666280780303101</v>
      </c>
      <c r="F60281">
        <v>0.1</v>
      </c>
    </row>
    <row r="60282" spans="1:6" x14ac:dyDescent="0.25">
      <c r="A60282">
        <v>0.55373831832590603</v>
      </c>
      <c r="F60282">
        <v>0.1</v>
      </c>
    </row>
    <row r="60283" spans="1:6" x14ac:dyDescent="0.25">
      <c r="A60283">
        <v>0.55126530781988303</v>
      </c>
      <c r="F60283">
        <v>0.1</v>
      </c>
    </row>
    <row r="60284" spans="1:6" x14ac:dyDescent="0.25">
      <c r="A60284">
        <v>0.54662894206191004</v>
      </c>
      <c r="F60284">
        <v>0.1</v>
      </c>
    </row>
    <row r="60285" spans="1:6" x14ac:dyDescent="0.25">
      <c r="A60285">
        <v>0.53984122712288796</v>
      </c>
      <c r="F60285">
        <v>0.1</v>
      </c>
    </row>
    <row r="60286" spans="1:6" x14ac:dyDescent="0.25">
      <c r="A60286">
        <v>0.538892639692094</v>
      </c>
      <c r="F60286">
        <v>0.1</v>
      </c>
    </row>
    <row r="60287" spans="1:6" x14ac:dyDescent="0.25">
      <c r="A60287">
        <v>0.53510547739144498</v>
      </c>
      <c r="F60287">
        <v>0.1</v>
      </c>
    </row>
    <row r="60288" spans="1:6" x14ac:dyDescent="0.25">
      <c r="A60288">
        <v>0.52849615234883796</v>
      </c>
      <c r="F60288">
        <v>0.1</v>
      </c>
    </row>
    <row r="60289" spans="1:6" x14ac:dyDescent="0.25">
      <c r="A60289">
        <v>0.54014442009182095</v>
      </c>
      <c r="F60289">
        <v>0.1</v>
      </c>
    </row>
    <row r="60290" spans="1:6" x14ac:dyDescent="0.25">
      <c r="A60290">
        <v>0.54764759386207895</v>
      </c>
      <c r="F60290">
        <v>0.1</v>
      </c>
    </row>
    <row r="60291" spans="1:6" x14ac:dyDescent="0.25">
      <c r="A60291">
        <v>0.55691798991754604</v>
      </c>
      <c r="F60291">
        <v>0.1</v>
      </c>
    </row>
    <row r="60292" spans="1:6" x14ac:dyDescent="0.25">
      <c r="A60292">
        <v>0.55649892148597302</v>
      </c>
      <c r="F60292">
        <v>0.1</v>
      </c>
    </row>
    <row r="60293" spans="1:6" x14ac:dyDescent="0.25">
      <c r="A60293">
        <v>0.55588124121065596</v>
      </c>
      <c r="F60293">
        <v>0.1</v>
      </c>
    </row>
    <row r="60294" spans="1:6" x14ac:dyDescent="0.25">
      <c r="A60294">
        <v>0.56392554268127304</v>
      </c>
      <c r="F60294">
        <v>0.1</v>
      </c>
    </row>
    <row r="60295" spans="1:6" x14ac:dyDescent="0.25">
      <c r="A60295">
        <v>0.56036724841586205</v>
      </c>
      <c r="F60295">
        <v>0.1</v>
      </c>
    </row>
    <row r="60296" spans="1:6" x14ac:dyDescent="0.25">
      <c r="A60296">
        <v>0.558783947567147</v>
      </c>
      <c r="F60296">
        <v>0.1</v>
      </c>
    </row>
    <row r="60297" spans="1:6" x14ac:dyDescent="0.25">
      <c r="A60297">
        <v>0.551459453563651</v>
      </c>
      <c r="F60297">
        <v>0.1</v>
      </c>
    </row>
    <row r="60298" spans="1:6" x14ac:dyDescent="0.25">
      <c r="A60298">
        <v>0.54743973190685102</v>
      </c>
      <c r="F60298">
        <v>0.1</v>
      </c>
    </row>
    <row r="60299" spans="1:6" x14ac:dyDescent="0.25">
      <c r="A60299">
        <v>0.53913620505097903</v>
      </c>
      <c r="F60299">
        <v>0.1</v>
      </c>
    </row>
    <row r="60300" spans="1:6" x14ac:dyDescent="0.25">
      <c r="A60300">
        <v>0.53600754850740595</v>
      </c>
      <c r="F60300">
        <v>0.1</v>
      </c>
    </row>
    <row r="60301" spans="1:6" x14ac:dyDescent="0.25">
      <c r="A60301">
        <v>0.53507499169929995</v>
      </c>
      <c r="F60301">
        <v>0.1</v>
      </c>
    </row>
    <row r="60302" spans="1:6" x14ac:dyDescent="0.25">
      <c r="A60302">
        <v>0.52713338118764697</v>
      </c>
      <c r="F60302">
        <v>0.1</v>
      </c>
    </row>
    <row r="60303" spans="1:6" x14ac:dyDescent="0.25">
      <c r="A60303">
        <v>0.52132248066470699</v>
      </c>
      <c r="F60303">
        <v>0.1</v>
      </c>
    </row>
    <row r="60304" spans="1:6" x14ac:dyDescent="0.25">
      <c r="A60304">
        <v>0.517300989424192</v>
      </c>
      <c r="F60304">
        <v>0.1</v>
      </c>
    </row>
    <row r="60305" spans="1:6" x14ac:dyDescent="0.25">
      <c r="A60305">
        <v>0.51794519599927402</v>
      </c>
      <c r="F60305">
        <v>0.1</v>
      </c>
    </row>
    <row r="60306" spans="1:6" x14ac:dyDescent="0.25">
      <c r="A60306">
        <v>0.524516607526746</v>
      </c>
      <c r="F60306">
        <v>0.1</v>
      </c>
    </row>
    <row r="60307" spans="1:6" x14ac:dyDescent="0.25">
      <c r="A60307">
        <v>0.52840229919941895</v>
      </c>
      <c r="F60307">
        <v>0.1</v>
      </c>
    </row>
    <row r="60308" spans="1:6" x14ac:dyDescent="0.25">
      <c r="A60308">
        <v>0.53490074507904195</v>
      </c>
      <c r="F60308">
        <v>0.1</v>
      </c>
    </row>
    <row r="60309" spans="1:6" x14ac:dyDescent="0.25">
      <c r="A60309">
        <v>0.53465729765172498</v>
      </c>
      <c r="F60309">
        <v>0.1</v>
      </c>
    </row>
    <row r="60310" spans="1:6" x14ac:dyDescent="0.25">
      <c r="A60310">
        <v>0.54297918417285895</v>
      </c>
      <c r="F60310">
        <v>0.1</v>
      </c>
    </row>
    <row r="60311" spans="1:6" x14ac:dyDescent="0.25">
      <c r="A60311">
        <v>0.55627242908955599</v>
      </c>
      <c r="F60311">
        <v>0.1</v>
      </c>
    </row>
    <row r="60312" spans="1:6" x14ac:dyDescent="0.25">
      <c r="A60312">
        <v>0.57630356876894095</v>
      </c>
      <c r="F60312">
        <v>0.1</v>
      </c>
    </row>
    <row r="60313" spans="1:6" x14ac:dyDescent="0.25">
      <c r="A60313">
        <v>0.58278652833657796</v>
      </c>
      <c r="F60313">
        <v>0.1</v>
      </c>
    </row>
    <row r="60314" spans="1:6" x14ac:dyDescent="0.25">
      <c r="A60314">
        <v>0.58815703592249502</v>
      </c>
      <c r="F60314">
        <v>0.1</v>
      </c>
    </row>
    <row r="60315" spans="1:6" x14ac:dyDescent="0.25">
      <c r="A60315">
        <v>0.58798607633378397</v>
      </c>
      <c r="F60315">
        <v>0.1</v>
      </c>
    </row>
    <row r="60316" spans="1:6" x14ac:dyDescent="0.25">
      <c r="A60316">
        <v>0.58855169169211297</v>
      </c>
      <c r="F60316">
        <v>0.1</v>
      </c>
    </row>
    <row r="60317" spans="1:6" x14ac:dyDescent="0.25">
      <c r="A60317">
        <v>0.58108022047137597</v>
      </c>
      <c r="F60317">
        <v>0.1</v>
      </c>
    </row>
    <row r="60318" spans="1:6" x14ac:dyDescent="0.25">
      <c r="A60318">
        <v>0.57663681566540903</v>
      </c>
      <c r="F60318">
        <v>0.1</v>
      </c>
    </row>
    <row r="60319" spans="1:6" x14ac:dyDescent="0.25">
      <c r="A60319">
        <v>0.574370338006718</v>
      </c>
      <c r="F60319">
        <v>0.1</v>
      </c>
    </row>
    <row r="60320" spans="1:6" x14ac:dyDescent="0.25">
      <c r="A60320">
        <v>0.56734249468189801</v>
      </c>
      <c r="F60320">
        <v>0.1</v>
      </c>
    </row>
    <row r="60321" spans="1:6" x14ac:dyDescent="0.25">
      <c r="A60321">
        <v>0.56210953247349404</v>
      </c>
      <c r="F60321">
        <v>0.1</v>
      </c>
    </row>
    <row r="60322" spans="1:6" x14ac:dyDescent="0.25">
      <c r="A60322">
        <v>0.56115162239641403</v>
      </c>
      <c r="F60322">
        <v>0.1</v>
      </c>
    </row>
    <row r="60323" spans="1:6" x14ac:dyDescent="0.25">
      <c r="A60323">
        <v>0.56427093360057801</v>
      </c>
      <c r="F60323">
        <v>0.1</v>
      </c>
    </row>
    <row r="60324" spans="1:6" x14ac:dyDescent="0.25">
      <c r="A60324">
        <v>0.55750943169188605</v>
      </c>
      <c r="F60324">
        <v>0.1</v>
      </c>
    </row>
    <row r="60325" spans="1:6" x14ac:dyDescent="0.25">
      <c r="A60325">
        <v>0.55243034614697395</v>
      </c>
      <c r="F60325">
        <v>0.1</v>
      </c>
    </row>
    <row r="60326" spans="1:6" x14ac:dyDescent="0.25">
      <c r="A60326">
        <v>0.55603378802789205</v>
      </c>
      <c r="F60326">
        <v>0.1</v>
      </c>
    </row>
    <row r="60327" spans="1:6" x14ac:dyDescent="0.25">
      <c r="A60327">
        <v>0.56205510005297499</v>
      </c>
      <c r="F60327">
        <v>0.1</v>
      </c>
    </row>
    <row r="60328" spans="1:6" x14ac:dyDescent="0.25">
      <c r="A60328">
        <v>0.55858252337056302</v>
      </c>
      <c r="F60328">
        <v>0.1</v>
      </c>
    </row>
    <row r="60329" spans="1:6" x14ac:dyDescent="0.25">
      <c r="A60329">
        <v>0.56003232539626502</v>
      </c>
      <c r="F60329">
        <v>0.1</v>
      </c>
    </row>
    <row r="60330" spans="1:6" x14ac:dyDescent="0.25">
      <c r="A60330">
        <v>0.56001209600150204</v>
      </c>
      <c r="F60330">
        <v>0.1</v>
      </c>
    </row>
    <row r="60331" spans="1:6" x14ac:dyDescent="0.25">
      <c r="A60331">
        <v>0.56305796749980397</v>
      </c>
      <c r="F60331">
        <v>0.1</v>
      </c>
    </row>
    <row r="60332" spans="1:6" x14ac:dyDescent="0.25">
      <c r="A60332">
        <v>0.56384379863539902</v>
      </c>
      <c r="F60332">
        <v>0.1</v>
      </c>
    </row>
    <row r="60333" spans="1:6" x14ac:dyDescent="0.25">
      <c r="A60333">
        <v>0.55533819657876604</v>
      </c>
      <c r="F60333">
        <v>0.1</v>
      </c>
    </row>
    <row r="60334" spans="1:6" x14ac:dyDescent="0.25">
      <c r="A60334">
        <v>0.54933495771648</v>
      </c>
      <c r="F60334">
        <v>0.1</v>
      </c>
    </row>
    <row r="60335" spans="1:6" x14ac:dyDescent="0.25">
      <c r="A60335">
        <v>0.53601129614602705</v>
      </c>
      <c r="F60335">
        <v>0.1</v>
      </c>
    </row>
    <row r="60336" spans="1:6" x14ac:dyDescent="0.25">
      <c r="A60336">
        <v>0.52683687703288096</v>
      </c>
      <c r="F60336">
        <v>0.1</v>
      </c>
    </row>
    <row r="60337" spans="1:6" x14ac:dyDescent="0.25">
      <c r="A60337">
        <v>0.52557465688058402</v>
      </c>
      <c r="F60337">
        <v>0.1</v>
      </c>
    </row>
    <row r="60338" spans="1:6" x14ac:dyDescent="0.25">
      <c r="A60338">
        <v>0.53111421604723297</v>
      </c>
      <c r="F60338">
        <v>0.1</v>
      </c>
    </row>
    <row r="60339" spans="1:6" x14ac:dyDescent="0.25">
      <c r="A60339">
        <v>0.53196665179523495</v>
      </c>
      <c r="F60339">
        <v>0.1</v>
      </c>
    </row>
    <row r="60340" spans="1:6" x14ac:dyDescent="0.25">
      <c r="A60340">
        <v>0.53890282215907104</v>
      </c>
      <c r="F60340">
        <v>0.1</v>
      </c>
    </row>
    <row r="60341" spans="1:6" x14ac:dyDescent="0.25">
      <c r="A60341">
        <v>0.54333539711535495</v>
      </c>
      <c r="F60341">
        <v>0.1</v>
      </c>
    </row>
    <row r="60342" spans="1:6" x14ac:dyDescent="0.25">
      <c r="A60342">
        <v>0.54550715686155404</v>
      </c>
      <c r="F60342">
        <v>0.1</v>
      </c>
    </row>
    <row r="60343" spans="1:6" x14ac:dyDescent="0.25">
      <c r="A60343">
        <v>0.54620866407504898</v>
      </c>
      <c r="F60343">
        <v>0.1</v>
      </c>
    </row>
    <row r="60344" spans="1:6" x14ac:dyDescent="0.25">
      <c r="A60344">
        <v>0.54280021109165399</v>
      </c>
      <c r="F60344">
        <v>0.1</v>
      </c>
    </row>
    <row r="60345" spans="1:6" x14ac:dyDescent="0.25">
      <c r="A60345">
        <v>0.53577664742772602</v>
      </c>
      <c r="F60345">
        <v>0.1</v>
      </c>
    </row>
    <row r="60346" spans="1:6" x14ac:dyDescent="0.25">
      <c r="A60346">
        <v>0.53003921746779603</v>
      </c>
      <c r="F60346">
        <v>0.1</v>
      </c>
    </row>
    <row r="60347" spans="1:6" x14ac:dyDescent="0.25">
      <c r="A60347">
        <v>0.52649760285708003</v>
      </c>
      <c r="F60347">
        <v>0.1</v>
      </c>
    </row>
    <row r="60348" spans="1:6" x14ac:dyDescent="0.25">
      <c r="A60348">
        <v>0.52548526827582998</v>
      </c>
      <c r="F60348">
        <v>0.1</v>
      </c>
    </row>
    <row r="60349" spans="1:6" x14ac:dyDescent="0.25">
      <c r="A60349">
        <v>0.52136739391638798</v>
      </c>
      <c r="F60349">
        <v>0.1</v>
      </c>
    </row>
    <row r="60350" spans="1:6" x14ac:dyDescent="0.25">
      <c r="A60350">
        <v>0.52531895584038502</v>
      </c>
      <c r="F60350">
        <v>0.1</v>
      </c>
    </row>
    <row r="60351" spans="1:6" x14ac:dyDescent="0.25">
      <c r="A60351">
        <v>0.52683566278602301</v>
      </c>
      <c r="F60351">
        <v>0.1</v>
      </c>
    </row>
    <row r="60352" spans="1:6" x14ac:dyDescent="0.25">
      <c r="A60352">
        <v>0.52500595685853901</v>
      </c>
      <c r="F60352">
        <v>0.1</v>
      </c>
    </row>
    <row r="60353" spans="1:6" x14ac:dyDescent="0.25">
      <c r="A60353">
        <v>0.52255810567893002</v>
      </c>
      <c r="F60353">
        <v>0.1</v>
      </c>
    </row>
    <row r="60354" spans="1:6" x14ac:dyDescent="0.25">
      <c r="A60354">
        <v>0.52157064752798599</v>
      </c>
      <c r="F60354">
        <v>0.1</v>
      </c>
    </row>
    <row r="60355" spans="1:6" x14ac:dyDescent="0.25">
      <c r="A60355">
        <v>0.52109310817044896</v>
      </c>
      <c r="F60355">
        <v>0.1</v>
      </c>
    </row>
    <row r="60356" spans="1:6" x14ac:dyDescent="0.25">
      <c r="A60356">
        <v>0.51981785602073605</v>
      </c>
      <c r="F60356">
        <v>0.1</v>
      </c>
    </row>
    <row r="60357" spans="1:6" x14ac:dyDescent="0.25">
      <c r="A60357">
        <v>0.51543254047322995</v>
      </c>
      <c r="F60357">
        <v>0.1</v>
      </c>
    </row>
    <row r="60358" spans="1:6" x14ac:dyDescent="0.25">
      <c r="A60358">
        <v>0.51244851036779504</v>
      </c>
      <c r="F60358">
        <v>0.1</v>
      </c>
    </row>
    <row r="60359" spans="1:6" x14ac:dyDescent="0.25">
      <c r="A60359">
        <v>0.50678146433651905</v>
      </c>
      <c r="F60359">
        <v>0.1</v>
      </c>
    </row>
    <row r="60360" spans="1:6" x14ac:dyDescent="0.25">
      <c r="A60360">
        <v>0.50636896664880304</v>
      </c>
      <c r="F60360">
        <v>0.1</v>
      </c>
    </row>
    <row r="60361" spans="1:6" x14ac:dyDescent="0.25">
      <c r="A60361">
        <v>0.50658623315826701</v>
      </c>
      <c r="F60361">
        <v>0.1</v>
      </c>
    </row>
    <row r="60362" spans="1:6" x14ac:dyDescent="0.25">
      <c r="A60362">
        <v>0.50757680072337896</v>
      </c>
      <c r="F60362">
        <v>0.1</v>
      </c>
    </row>
    <row r="60363" spans="1:6" x14ac:dyDescent="0.25">
      <c r="A60363">
        <v>0.50175134687186396</v>
      </c>
      <c r="F60363">
        <v>0.1</v>
      </c>
    </row>
    <row r="60364" spans="1:6" x14ac:dyDescent="0.25">
      <c r="A60364">
        <v>0.49383757010829998</v>
      </c>
      <c r="F60364">
        <v>0.1</v>
      </c>
    </row>
    <row r="60365" spans="1:6" x14ac:dyDescent="0.25">
      <c r="A60365">
        <v>0.489772331199051</v>
      </c>
      <c r="F60365">
        <v>0.1</v>
      </c>
    </row>
    <row r="60366" spans="1:6" x14ac:dyDescent="0.25">
      <c r="A60366">
        <v>0.49178231854759202</v>
      </c>
      <c r="F60366">
        <v>0.1</v>
      </c>
    </row>
    <row r="60367" spans="1:6" x14ac:dyDescent="0.25">
      <c r="A60367">
        <v>0.49588669060463098</v>
      </c>
      <c r="F60367">
        <v>0.1</v>
      </c>
    </row>
    <row r="60368" spans="1:6" x14ac:dyDescent="0.25">
      <c r="A60368">
        <v>0.497383938705454</v>
      </c>
      <c r="F60368">
        <v>0.1</v>
      </c>
    </row>
    <row r="60369" spans="1:6" x14ac:dyDescent="0.25">
      <c r="A60369">
        <v>0.49917875488359098</v>
      </c>
      <c r="F60369">
        <v>0.1</v>
      </c>
    </row>
    <row r="60370" spans="1:6" x14ac:dyDescent="0.25">
      <c r="A60370">
        <v>0.498211512660169</v>
      </c>
      <c r="F60370">
        <v>0.1</v>
      </c>
    </row>
    <row r="60371" spans="1:6" x14ac:dyDescent="0.25">
      <c r="A60371">
        <v>0.49453343889902202</v>
      </c>
      <c r="F60371">
        <v>0.1</v>
      </c>
    </row>
    <row r="60372" spans="1:6" x14ac:dyDescent="0.25">
      <c r="A60372">
        <v>0.49543792910158502</v>
      </c>
      <c r="F60372">
        <v>0.1</v>
      </c>
    </row>
    <row r="60373" spans="1:6" x14ac:dyDescent="0.25">
      <c r="A60373">
        <v>0.49980656760430398</v>
      </c>
      <c r="F60373">
        <v>0.1</v>
      </c>
    </row>
    <row r="60374" spans="1:6" x14ac:dyDescent="0.25">
      <c r="A60374">
        <v>0.50768720881968399</v>
      </c>
      <c r="F60374">
        <v>0.1</v>
      </c>
    </row>
    <row r="60375" spans="1:6" x14ac:dyDescent="0.25">
      <c r="A60375">
        <v>0.50920612781160102</v>
      </c>
      <c r="F60375">
        <v>0.1</v>
      </c>
    </row>
    <row r="60376" spans="1:6" x14ac:dyDescent="0.25">
      <c r="A60376">
        <v>0.51773609313313396</v>
      </c>
      <c r="F60376">
        <v>0.1</v>
      </c>
    </row>
    <row r="60377" spans="1:6" x14ac:dyDescent="0.25">
      <c r="A60377">
        <v>0.50665476802550002</v>
      </c>
      <c r="F60377">
        <v>0.1</v>
      </c>
    </row>
    <row r="60378" spans="1:6" x14ac:dyDescent="0.25">
      <c r="A60378">
        <v>0.49709730219835002</v>
      </c>
      <c r="F60378">
        <v>0.1</v>
      </c>
    </row>
    <row r="60379" spans="1:6" x14ac:dyDescent="0.25">
      <c r="A60379">
        <v>0.503578336170171</v>
      </c>
      <c r="F60379">
        <v>0.1</v>
      </c>
    </row>
    <row r="60380" spans="1:6" x14ac:dyDescent="0.25">
      <c r="A60380">
        <v>0.51031603932243697</v>
      </c>
      <c r="F60380">
        <v>0.1</v>
      </c>
    </row>
    <row r="60381" spans="1:6" x14ac:dyDescent="0.25">
      <c r="A60381">
        <v>0.51427982737345201</v>
      </c>
      <c r="F60381">
        <v>0.1</v>
      </c>
    </row>
    <row r="60382" spans="1:6" x14ac:dyDescent="0.25">
      <c r="A60382">
        <v>0.51413490426580799</v>
      </c>
      <c r="F60382">
        <v>0.1</v>
      </c>
    </row>
    <row r="60383" spans="1:6" x14ac:dyDescent="0.25">
      <c r="A60383">
        <v>0.51419241113139402</v>
      </c>
      <c r="F60383">
        <v>0.1</v>
      </c>
    </row>
    <row r="60384" spans="1:6" x14ac:dyDescent="0.25">
      <c r="A60384">
        <v>0.513880934279629</v>
      </c>
      <c r="F60384">
        <v>0.1</v>
      </c>
    </row>
    <row r="60385" spans="1:6" x14ac:dyDescent="0.25">
      <c r="A60385">
        <v>0.513809138297593</v>
      </c>
      <c r="F60385">
        <v>0.1</v>
      </c>
    </row>
    <row r="60386" spans="1:6" x14ac:dyDescent="0.25">
      <c r="A60386">
        <v>0.50911485857688599</v>
      </c>
      <c r="F60386">
        <v>0.1</v>
      </c>
    </row>
    <row r="60387" spans="1:6" x14ac:dyDescent="0.25">
      <c r="A60387">
        <v>0.50777132007497305</v>
      </c>
      <c r="F60387">
        <v>0.1</v>
      </c>
    </row>
    <row r="60388" spans="1:6" x14ac:dyDescent="0.25">
      <c r="A60388">
        <v>0.50935782870262403</v>
      </c>
      <c r="F60388">
        <v>0.1</v>
      </c>
    </row>
    <row r="60389" spans="1:6" x14ac:dyDescent="0.25">
      <c r="A60389">
        <v>0.50651745688275396</v>
      </c>
      <c r="F60389">
        <v>0.1</v>
      </c>
    </row>
    <row r="60390" spans="1:6" x14ac:dyDescent="0.25">
      <c r="A60390">
        <v>0.50671167168456099</v>
      </c>
      <c r="F60390">
        <v>0.1</v>
      </c>
    </row>
    <row r="60391" spans="1:6" x14ac:dyDescent="0.25">
      <c r="A60391">
        <v>0.50162722793499903</v>
      </c>
      <c r="F60391">
        <v>0.1</v>
      </c>
    </row>
    <row r="60392" spans="1:6" x14ac:dyDescent="0.25">
      <c r="A60392">
        <v>0.49867964404244502</v>
      </c>
      <c r="F60392">
        <v>0.1</v>
      </c>
    </row>
    <row r="60393" spans="1:6" x14ac:dyDescent="0.25">
      <c r="A60393">
        <v>0.50010712641577404</v>
      </c>
      <c r="F60393">
        <v>0.1</v>
      </c>
    </row>
    <row r="60394" spans="1:6" x14ac:dyDescent="0.25">
      <c r="A60394">
        <v>0.49827006565346699</v>
      </c>
      <c r="F60394">
        <v>0.1</v>
      </c>
    </row>
    <row r="60395" spans="1:6" x14ac:dyDescent="0.25">
      <c r="A60395">
        <v>0.491663325184933</v>
      </c>
      <c r="F60395">
        <v>0.1</v>
      </c>
    </row>
    <row r="60396" spans="1:6" x14ac:dyDescent="0.25">
      <c r="A60396">
        <v>0.49422805568250799</v>
      </c>
      <c r="F60396">
        <v>0.1</v>
      </c>
    </row>
    <row r="60397" spans="1:6" x14ac:dyDescent="0.25">
      <c r="A60397">
        <v>0.49299729067594</v>
      </c>
      <c r="F60397">
        <v>0.1</v>
      </c>
    </row>
    <row r="60398" spans="1:6" x14ac:dyDescent="0.25">
      <c r="A60398">
        <v>0.49936792560193499</v>
      </c>
      <c r="F60398">
        <v>0.1</v>
      </c>
    </row>
    <row r="60399" spans="1:6" x14ac:dyDescent="0.25">
      <c r="A60399">
        <v>0.50564270077512996</v>
      </c>
      <c r="F60399">
        <v>0.1</v>
      </c>
    </row>
    <row r="60400" spans="1:6" x14ac:dyDescent="0.25">
      <c r="A60400">
        <v>0.50564996765556403</v>
      </c>
      <c r="F60400">
        <v>0.1</v>
      </c>
    </row>
    <row r="60401" spans="1:6" x14ac:dyDescent="0.25">
      <c r="A60401">
        <v>0.50612882798068304</v>
      </c>
      <c r="F60401">
        <v>0.1</v>
      </c>
    </row>
    <row r="60402" spans="1:6" x14ac:dyDescent="0.25">
      <c r="A60402">
        <v>0.50617144045971196</v>
      </c>
      <c r="F60402">
        <v>0.1</v>
      </c>
    </row>
    <row r="60403" spans="1:6" x14ac:dyDescent="0.25">
      <c r="A60403">
        <v>0.51308853283866895</v>
      </c>
      <c r="F60403">
        <v>0.1</v>
      </c>
    </row>
    <row r="60404" spans="1:6" x14ac:dyDescent="0.25">
      <c r="A60404">
        <v>0.51792232745407196</v>
      </c>
      <c r="F60404">
        <v>0.1</v>
      </c>
    </row>
    <row r="60405" spans="1:6" x14ac:dyDescent="0.25">
      <c r="A60405">
        <v>0.51253644650762997</v>
      </c>
      <c r="F60405">
        <v>0.1</v>
      </c>
    </row>
    <row r="60406" spans="1:6" x14ac:dyDescent="0.25">
      <c r="A60406">
        <v>0.515318972441828</v>
      </c>
      <c r="F60406">
        <v>0.1</v>
      </c>
    </row>
    <row r="60407" spans="1:6" x14ac:dyDescent="0.25">
      <c r="A60407">
        <v>0.50490645086357699</v>
      </c>
      <c r="F60407">
        <v>0.1</v>
      </c>
    </row>
    <row r="60408" spans="1:6" x14ac:dyDescent="0.25">
      <c r="A60408">
        <v>0.500859349690436</v>
      </c>
      <c r="F60408">
        <v>0.1</v>
      </c>
    </row>
    <row r="60409" spans="1:6" x14ac:dyDescent="0.25">
      <c r="A60409">
        <v>0.49575466751270703</v>
      </c>
      <c r="F60409">
        <v>0.1</v>
      </c>
    </row>
    <row r="60410" spans="1:6" x14ac:dyDescent="0.25">
      <c r="A60410">
        <v>0.48614248806080801</v>
      </c>
      <c r="F60410">
        <v>0.1</v>
      </c>
    </row>
    <row r="60411" spans="1:6" x14ac:dyDescent="0.25">
      <c r="A60411">
        <v>0.48153473400703201</v>
      </c>
      <c r="F60411">
        <v>0.1</v>
      </c>
    </row>
    <row r="60412" spans="1:6" x14ac:dyDescent="0.25">
      <c r="A60412">
        <v>0.476927008661367</v>
      </c>
      <c r="F60412">
        <v>0.1</v>
      </c>
    </row>
    <row r="60413" spans="1:6" x14ac:dyDescent="0.25">
      <c r="A60413">
        <v>0.480257363838275</v>
      </c>
      <c r="F60413">
        <v>0.1</v>
      </c>
    </row>
    <row r="60414" spans="1:6" x14ac:dyDescent="0.25">
      <c r="A60414">
        <v>0.48330732364732698</v>
      </c>
      <c r="F60414">
        <v>0.1</v>
      </c>
    </row>
    <row r="60415" spans="1:6" x14ac:dyDescent="0.25">
      <c r="A60415">
        <v>0.48101189368351499</v>
      </c>
      <c r="F60415">
        <v>0.1</v>
      </c>
    </row>
    <row r="60416" spans="1:6" x14ac:dyDescent="0.25">
      <c r="A60416">
        <v>0.483159696816647</v>
      </c>
      <c r="F60416">
        <v>0.1</v>
      </c>
    </row>
    <row r="60417" spans="1:6" x14ac:dyDescent="0.25">
      <c r="A60417">
        <v>0.48447971426836101</v>
      </c>
      <c r="F60417">
        <v>0.1</v>
      </c>
    </row>
    <row r="60418" spans="1:6" x14ac:dyDescent="0.25">
      <c r="A60418">
        <v>0.48552380602640199</v>
      </c>
      <c r="F60418">
        <v>0.1</v>
      </c>
    </row>
    <row r="60419" spans="1:6" x14ac:dyDescent="0.25">
      <c r="A60419">
        <v>0.48635923580872897</v>
      </c>
      <c r="F60419">
        <v>0.1</v>
      </c>
    </row>
    <row r="60420" spans="1:6" x14ac:dyDescent="0.25">
      <c r="A60420">
        <v>0.487047242107713</v>
      </c>
      <c r="F60420">
        <v>0.1</v>
      </c>
    </row>
    <row r="60421" spans="1:6" x14ac:dyDescent="0.25">
      <c r="A60421">
        <v>0.48589029798698902</v>
      </c>
      <c r="F60421">
        <v>0.1</v>
      </c>
    </row>
    <row r="60422" spans="1:6" x14ac:dyDescent="0.25">
      <c r="A60422">
        <v>0.48496067730992298</v>
      </c>
      <c r="F60422">
        <v>0.1</v>
      </c>
    </row>
    <row r="60423" spans="1:6" x14ac:dyDescent="0.25">
      <c r="A60423">
        <v>0.48460674850242402</v>
      </c>
      <c r="F60423">
        <v>0.1</v>
      </c>
    </row>
    <row r="60424" spans="1:6" x14ac:dyDescent="0.25">
      <c r="A60424">
        <v>0.493126287804662</v>
      </c>
      <c r="F60424">
        <v>0.1</v>
      </c>
    </row>
    <row r="60425" spans="1:6" x14ac:dyDescent="0.25">
      <c r="A60425">
        <v>0.50073033340140805</v>
      </c>
      <c r="F60425">
        <v>0.1</v>
      </c>
    </row>
    <row r="60426" spans="1:6" x14ac:dyDescent="0.25">
      <c r="A60426">
        <v>0.50397293406097299</v>
      </c>
      <c r="F60426">
        <v>0.1</v>
      </c>
    </row>
    <row r="60427" spans="1:6" x14ac:dyDescent="0.25">
      <c r="A60427">
        <v>0.51145360731482703</v>
      </c>
      <c r="F60427">
        <v>0.1</v>
      </c>
    </row>
    <row r="60428" spans="1:6" x14ac:dyDescent="0.25">
      <c r="A60428">
        <v>0.51064886474785398</v>
      </c>
      <c r="F60428">
        <v>0.1</v>
      </c>
    </row>
    <row r="60429" spans="1:6" x14ac:dyDescent="0.25">
      <c r="A60429">
        <v>0.50313152241950498</v>
      </c>
      <c r="F60429">
        <v>0.1</v>
      </c>
    </row>
    <row r="60430" spans="1:6" x14ac:dyDescent="0.25">
      <c r="A60430">
        <v>0.50107735244686202</v>
      </c>
      <c r="F60430">
        <v>0.1</v>
      </c>
    </row>
    <row r="60431" spans="1:6" x14ac:dyDescent="0.25">
      <c r="A60431">
        <v>0.49465221718456198</v>
      </c>
      <c r="F60431">
        <v>0.1</v>
      </c>
    </row>
    <row r="60432" spans="1:6" x14ac:dyDescent="0.25">
      <c r="A60432">
        <v>0.48578383523693103</v>
      </c>
      <c r="F60432">
        <v>0.1</v>
      </c>
    </row>
    <row r="60433" spans="1:6" x14ac:dyDescent="0.25">
      <c r="A60433">
        <v>0.48860162385074701</v>
      </c>
      <c r="F60433">
        <v>0.1</v>
      </c>
    </row>
    <row r="60434" spans="1:6" x14ac:dyDescent="0.25">
      <c r="A60434">
        <v>0.48890014387430802</v>
      </c>
      <c r="F60434">
        <v>0.1</v>
      </c>
    </row>
    <row r="60435" spans="1:6" x14ac:dyDescent="0.25">
      <c r="A60435">
        <v>0.48471047435298897</v>
      </c>
      <c r="F60435">
        <v>0.1</v>
      </c>
    </row>
    <row r="60436" spans="1:6" x14ac:dyDescent="0.25">
      <c r="A60436">
        <v>0.47936098054860299</v>
      </c>
      <c r="F60436">
        <v>0.1</v>
      </c>
    </row>
    <row r="60437" spans="1:6" x14ac:dyDescent="0.25">
      <c r="A60437">
        <v>0.47665276943193502</v>
      </c>
      <c r="F60437">
        <v>0.1</v>
      </c>
    </row>
    <row r="60438" spans="1:6" x14ac:dyDescent="0.25">
      <c r="A60438">
        <v>0.47467132778100901</v>
      </c>
      <c r="F60438">
        <v>0.1</v>
      </c>
    </row>
    <row r="60439" spans="1:6" x14ac:dyDescent="0.25">
      <c r="A60439">
        <v>0.471016887639714</v>
      </c>
      <c r="F60439">
        <v>0.1</v>
      </c>
    </row>
    <row r="60440" spans="1:6" x14ac:dyDescent="0.25">
      <c r="A60440">
        <v>0.47052341263494901</v>
      </c>
      <c r="F60440">
        <v>0.1</v>
      </c>
    </row>
    <row r="60441" spans="1:6" x14ac:dyDescent="0.25">
      <c r="A60441">
        <v>0.46609967716949302</v>
      </c>
      <c r="F60441">
        <v>0.1</v>
      </c>
    </row>
    <row r="60442" spans="1:6" x14ac:dyDescent="0.25">
      <c r="A60442">
        <v>0.46013906637438101</v>
      </c>
      <c r="F60442">
        <v>0.1</v>
      </c>
    </row>
    <row r="60443" spans="1:6" x14ac:dyDescent="0.25">
      <c r="A60443">
        <v>0.45812868378813798</v>
      </c>
      <c r="F60443">
        <v>0.1</v>
      </c>
    </row>
    <row r="60444" spans="1:6" x14ac:dyDescent="0.25">
      <c r="A60444">
        <v>0.45583700803572702</v>
      </c>
      <c r="F60444">
        <v>0.1</v>
      </c>
    </row>
    <row r="60445" spans="1:6" x14ac:dyDescent="0.25">
      <c r="A60445">
        <v>0.45981738119013099</v>
      </c>
      <c r="F60445">
        <v>0.1</v>
      </c>
    </row>
    <row r="60446" spans="1:6" x14ac:dyDescent="0.25">
      <c r="A60446">
        <v>0.46569035775363399</v>
      </c>
      <c r="F60446">
        <v>0.1</v>
      </c>
    </row>
    <row r="60447" spans="1:6" x14ac:dyDescent="0.25">
      <c r="A60447">
        <v>0.47222906586093999</v>
      </c>
      <c r="F60447">
        <v>0.1</v>
      </c>
    </row>
    <row r="60448" spans="1:6" x14ac:dyDescent="0.25">
      <c r="A60448">
        <v>0.47437454714581601</v>
      </c>
      <c r="F60448">
        <v>0.1</v>
      </c>
    </row>
    <row r="60449" spans="1:6" x14ac:dyDescent="0.25">
      <c r="A60449">
        <v>0.47728372760937099</v>
      </c>
      <c r="F60449">
        <v>0.1</v>
      </c>
    </row>
    <row r="60450" spans="1:6" x14ac:dyDescent="0.25">
      <c r="A60450">
        <v>0.472758154994317</v>
      </c>
      <c r="F60450">
        <v>0.1</v>
      </c>
    </row>
    <row r="60451" spans="1:6" x14ac:dyDescent="0.25">
      <c r="A60451">
        <v>0.47335740462612902</v>
      </c>
      <c r="F60451">
        <v>0.1</v>
      </c>
    </row>
    <row r="60452" spans="1:6" x14ac:dyDescent="0.25">
      <c r="A60452">
        <v>0.47518070736911699</v>
      </c>
      <c r="F60452">
        <v>0.1</v>
      </c>
    </row>
    <row r="60453" spans="1:6" x14ac:dyDescent="0.25">
      <c r="A60453">
        <v>0.46504303784767598</v>
      </c>
      <c r="F60453">
        <v>0.1</v>
      </c>
    </row>
    <row r="60454" spans="1:6" x14ac:dyDescent="0.25">
      <c r="A60454">
        <v>0.45901087806086099</v>
      </c>
      <c r="F60454">
        <v>0.1</v>
      </c>
    </row>
    <row r="60455" spans="1:6" x14ac:dyDescent="0.25">
      <c r="A60455">
        <v>0.44977667680769601</v>
      </c>
      <c r="F60455">
        <v>0.1</v>
      </c>
    </row>
    <row r="60456" spans="1:6" x14ac:dyDescent="0.25">
      <c r="A60456">
        <v>0.43173571626019103</v>
      </c>
      <c r="F60456">
        <v>0.1</v>
      </c>
    </row>
    <row r="60457" spans="1:6" x14ac:dyDescent="0.25">
      <c r="A60457">
        <v>0.42792237419941298</v>
      </c>
      <c r="F60457">
        <v>0.1</v>
      </c>
    </row>
    <row r="60458" spans="1:6" x14ac:dyDescent="0.25">
      <c r="A60458">
        <v>0.42893757216184702</v>
      </c>
      <c r="F60458">
        <v>0.1</v>
      </c>
    </row>
    <row r="60459" spans="1:6" x14ac:dyDescent="0.25">
      <c r="A60459">
        <v>0.430506354987719</v>
      </c>
      <c r="F60459">
        <v>0.1</v>
      </c>
    </row>
    <row r="60460" spans="1:6" x14ac:dyDescent="0.25">
      <c r="A60460">
        <v>0.43495224609306499</v>
      </c>
      <c r="F60460">
        <v>0.1</v>
      </c>
    </row>
    <row r="60461" spans="1:6" x14ac:dyDescent="0.25">
      <c r="A60461">
        <v>0.43334567045774902</v>
      </c>
      <c r="F60461">
        <v>0.1</v>
      </c>
    </row>
    <row r="60462" spans="1:6" x14ac:dyDescent="0.25">
      <c r="A60462">
        <v>0.43417858553433097</v>
      </c>
      <c r="F60462">
        <v>0.1</v>
      </c>
    </row>
    <row r="60463" spans="1:6" x14ac:dyDescent="0.25">
      <c r="A60463">
        <v>0.42710267361929799</v>
      </c>
      <c r="F60463">
        <v>0.1</v>
      </c>
    </row>
    <row r="60464" spans="1:6" x14ac:dyDescent="0.25">
      <c r="A60464">
        <v>0.42645982523677001</v>
      </c>
      <c r="F60464">
        <v>0.1</v>
      </c>
    </row>
    <row r="60465" spans="1:6" x14ac:dyDescent="0.25">
      <c r="A60465">
        <v>0.42278836645305701</v>
      </c>
      <c r="F60465">
        <v>0.1</v>
      </c>
    </row>
    <row r="60466" spans="1:6" x14ac:dyDescent="0.25">
      <c r="A60466">
        <v>0.41826374122441501</v>
      </c>
      <c r="F60466">
        <v>0.1</v>
      </c>
    </row>
    <row r="60467" spans="1:6" x14ac:dyDescent="0.25">
      <c r="A60467">
        <v>0.413566678606685</v>
      </c>
      <c r="F60467">
        <v>0.1</v>
      </c>
    </row>
    <row r="60468" spans="1:6" x14ac:dyDescent="0.25">
      <c r="A60468">
        <v>0.417465108011288</v>
      </c>
      <c r="F60468">
        <v>0.1</v>
      </c>
    </row>
    <row r="60469" spans="1:6" x14ac:dyDescent="0.25">
      <c r="A60469">
        <v>0.417446847473677</v>
      </c>
      <c r="F60469">
        <v>0.1</v>
      </c>
    </row>
    <row r="60470" spans="1:6" x14ac:dyDescent="0.25">
      <c r="A60470">
        <v>0.41113407153748799</v>
      </c>
      <c r="F60470">
        <v>0.1</v>
      </c>
    </row>
    <row r="60471" spans="1:6" x14ac:dyDescent="0.25">
      <c r="A60471">
        <v>0.422254240996284</v>
      </c>
      <c r="F60471">
        <v>0.1</v>
      </c>
    </row>
    <row r="60472" spans="1:6" x14ac:dyDescent="0.25">
      <c r="A60472">
        <v>0.42670674820309101</v>
      </c>
      <c r="F60472">
        <v>0.1</v>
      </c>
    </row>
    <row r="60473" spans="1:6" x14ac:dyDescent="0.25">
      <c r="A60473">
        <v>0.423961673943689</v>
      </c>
      <c r="F60473">
        <v>0.1</v>
      </c>
    </row>
    <row r="60474" spans="1:6" x14ac:dyDescent="0.25">
      <c r="A60474">
        <v>0.41598567382334301</v>
      </c>
      <c r="F60474">
        <v>0.1</v>
      </c>
    </row>
    <row r="60475" spans="1:6" x14ac:dyDescent="0.25">
      <c r="A60475">
        <v>0.41244936239993002</v>
      </c>
      <c r="F60475">
        <v>0.1</v>
      </c>
    </row>
    <row r="60476" spans="1:6" x14ac:dyDescent="0.25">
      <c r="A60476">
        <v>0.40773878070304198</v>
      </c>
      <c r="F60476">
        <v>0.1</v>
      </c>
    </row>
    <row r="60477" spans="1:6" x14ac:dyDescent="0.25">
      <c r="A60477">
        <v>0.41258443244835802</v>
      </c>
      <c r="F60477">
        <v>0.1</v>
      </c>
    </row>
    <row r="60478" spans="1:6" x14ac:dyDescent="0.25">
      <c r="A60478">
        <v>0.41179959945026701</v>
      </c>
      <c r="F60478">
        <v>0.1</v>
      </c>
    </row>
    <row r="60479" spans="1:6" x14ac:dyDescent="0.25">
      <c r="A60479">
        <v>0.41372223183842399</v>
      </c>
      <c r="F60479">
        <v>0.1</v>
      </c>
    </row>
    <row r="60480" spans="1:6" x14ac:dyDescent="0.25">
      <c r="A60480">
        <v>0.41936679766067497</v>
      </c>
      <c r="F60480">
        <v>0.1</v>
      </c>
    </row>
    <row r="60481" spans="1:6" x14ac:dyDescent="0.25">
      <c r="A60481">
        <v>0.42836721922514398</v>
      </c>
      <c r="F60481">
        <v>0.1</v>
      </c>
    </row>
    <row r="60482" spans="1:6" x14ac:dyDescent="0.25">
      <c r="A60482">
        <v>0.41834423985299302</v>
      </c>
      <c r="F60482">
        <v>0.1</v>
      </c>
    </row>
    <row r="60483" spans="1:6" x14ac:dyDescent="0.25">
      <c r="A60483">
        <v>0.40735399398029998</v>
      </c>
      <c r="F60483">
        <v>0.1</v>
      </c>
    </row>
    <row r="60484" spans="1:6" x14ac:dyDescent="0.25">
      <c r="A60484">
        <v>0.40051377825279599</v>
      </c>
      <c r="F60484">
        <v>0.1</v>
      </c>
    </row>
    <row r="60485" spans="1:6" x14ac:dyDescent="0.25">
      <c r="A60485">
        <v>0.39896536570991098</v>
      </c>
      <c r="F60485">
        <v>0.1</v>
      </c>
    </row>
    <row r="60486" spans="1:6" x14ac:dyDescent="0.25">
      <c r="A60486">
        <v>0.40899687677305002</v>
      </c>
      <c r="F60486">
        <v>0.1</v>
      </c>
    </row>
    <row r="60487" spans="1:6" x14ac:dyDescent="0.25">
      <c r="A60487">
        <v>0.42113652233729298</v>
      </c>
      <c r="F60487">
        <v>0.1</v>
      </c>
    </row>
    <row r="60488" spans="1:6" x14ac:dyDescent="0.25">
      <c r="A60488">
        <v>0.42154058598194999</v>
      </c>
      <c r="F60488">
        <v>0.1</v>
      </c>
    </row>
    <row r="60489" spans="1:6" x14ac:dyDescent="0.25">
      <c r="A60489">
        <v>0.42149405641690502</v>
      </c>
      <c r="F60489">
        <v>0.1</v>
      </c>
    </row>
    <row r="60490" spans="1:6" x14ac:dyDescent="0.25">
      <c r="A60490">
        <v>0.42903646825783998</v>
      </c>
      <c r="F60490">
        <v>0.1</v>
      </c>
    </row>
    <row r="60491" spans="1:6" x14ac:dyDescent="0.25">
      <c r="A60491">
        <v>0.431468428320811</v>
      </c>
      <c r="F60491">
        <v>0.1</v>
      </c>
    </row>
    <row r="60492" spans="1:6" x14ac:dyDescent="0.25">
      <c r="A60492">
        <v>0.43040247484851002</v>
      </c>
      <c r="F60492">
        <v>0.1</v>
      </c>
    </row>
    <row r="60493" spans="1:6" x14ac:dyDescent="0.25">
      <c r="A60493">
        <v>0.42290899953716099</v>
      </c>
      <c r="F60493">
        <v>0.1</v>
      </c>
    </row>
    <row r="60494" spans="1:6" x14ac:dyDescent="0.25">
      <c r="A60494">
        <v>0.41821518480339198</v>
      </c>
      <c r="F60494">
        <v>0.1</v>
      </c>
    </row>
    <row r="60495" spans="1:6" x14ac:dyDescent="0.25">
      <c r="A60495">
        <v>0.40878781409592801</v>
      </c>
      <c r="F60495">
        <v>0.1</v>
      </c>
    </row>
    <row r="60496" spans="1:6" x14ac:dyDescent="0.25">
      <c r="A60496">
        <v>0.39712622035647399</v>
      </c>
      <c r="F60496">
        <v>0.1</v>
      </c>
    </row>
    <row r="60497" spans="1:6" x14ac:dyDescent="0.25">
      <c r="A60497">
        <v>0.39398315466765699</v>
      </c>
      <c r="F60497">
        <v>0.1</v>
      </c>
    </row>
    <row r="60498" spans="1:6" x14ac:dyDescent="0.25">
      <c r="A60498">
        <v>0.38939845056953099</v>
      </c>
      <c r="F60498">
        <v>0.1</v>
      </c>
    </row>
    <row r="60499" spans="1:6" x14ac:dyDescent="0.25">
      <c r="A60499">
        <v>0.38460942806082299</v>
      </c>
      <c r="F60499">
        <v>0.1</v>
      </c>
    </row>
    <row r="60500" spans="1:6" x14ac:dyDescent="0.25">
      <c r="A60500">
        <v>0.39248532016614301</v>
      </c>
      <c r="F60500">
        <v>0.1</v>
      </c>
    </row>
    <row r="60501" spans="1:6" x14ac:dyDescent="0.25">
      <c r="A60501">
        <v>0.400595741758066</v>
      </c>
      <c r="F60501">
        <v>0.1</v>
      </c>
    </row>
    <row r="60502" spans="1:6" x14ac:dyDescent="0.25">
      <c r="A60502">
        <v>0.41219724483171399</v>
      </c>
      <c r="F60502">
        <v>0.1</v>
      </c>
    </row>
    <row r="60503" spans="1:6" x14ac:dyDescent="0.25">
      <c r="A60503">
        <v>0.41486865787002503</v>
      </c>
      <c r="F60503">
        <v>0.1</v>
      </c>
    </row>
    <row r="60504" spans="1:6" x14ac:dyDescent="0.25">
      <c r="A60504">
        <v>0.42082802041014</v>
      </c>
      <c r="F60504">
        <v>0.1</v>
      </c>
    </row>
    <row r="60505" spans="1:6" x14ac:dyDescent="0.25">
      <c r="A60505">
        <v>0.42319090024020101</v>
      </c>
      <c r="F60505">
        <v>0.1</v>
      </c>
    </row>
    <row r="60506" spans="1:6" x14ac:dyDescent="0.25">
      <c r="A60506">
        <v>0.42410840325906402</v>
      </c>
      <c r="F60506">
        <v>0.1</v>
      </c>
    </row>
    <row r="60507" spans="1:6" x14ac:dyDescent="0.25">
      <c r="A60507">
        <v>0.42356589811625001</v>
      </c>
      <c r="F60507">
        <v>0.1</v>
      </c>
    </row>
    <row r="60508" spans="1:6" x14ac:dyDescent="0.25">
      <c r="A60508">
        <v>0.42327767428818902</v>
      </c>
      <c r="F60508">
        <v>0.1</v>
      </c>
    </row>
    <row r="60509" spans="1:6" x14ac:dyDescent="0.25">
      <c r="A60509">
        <v>0.418849152149807</v>
      </c>
      <c r="F60509">
        <v>0.1</v>
      </c>
    </row>
    <row r="60510" spans="1:6" x14ac:dyDescent="0.25">
      <c r="A60510">
        <v>0.424879146407176</v>
      </c>
      <c r="F60510">
        <v>0.1</v>
      </c>
    </row>
    <row r="60511" spans="1:6" x14ac:dyDescent="0.25">
      <c r="A60511">
        <v>0.43199971210865701</v>
      </c>
      <c r="F60511">
        <v>0.1</v>
      </c>
    </row>
    <row r="60512" spans="1:6" x14ac:dyDescent="0.25">
      <c r="A60512">
        <v>0.43693380887338901</v>
      </c>
      <c r="F60512">
        <v>0.1</v>
      </c>
    </row>
    <row r="60513" spans="1:6" x14ac:dyDescent="0.25">
      <c r="A60513">
        <v>0.44290337534684598</v>
      </c>
      <c r="F60513">
        <v>0.1</v>
      </c>
    </row>
    <row r="60514" spans="1:6" x14ac:dyDescent="0.25">
      <c r="A60514">
        <v>0.44797895239415803</v>
      </c>
      <c r="F60514">
        <v>0.1</v>
      </c>
    </row>
    <row r="60515" spans="1:6" x14ac:dyDescent="0.25">
      <c r="A60515">
        <v>0.44858893833902402</v>
      </c>
      <c r="F60515">
        <v>0.1</v>
      </c>
    </row>
    <row r="60516" spans="1:6" x14ac:dyDescent="0.25">
      <c r="A60516">
        <v>0.448608093375576</v>
      </c>
      <c r="F60516">
        <v>0.1</v>
      </c>
    </row>
    <row r="60517" spans="1:6" x14ac:dyDescent="0.25">
      <c r="A60517">
        <v>0.45839918007557801</v>
      </c>
      <c r="F60517">
        <v>0.1</v>
      </c>
    </row>
    <row r="60518" spans="1:6" x14ac:dyDescent="0.25">
      <c r="A60518">
        <v>0.47112757468564198</v>
      </c>
      <c r="F60518">
        <v>0.1</v>
      </c>
    </row>
    <row r="60519" spans="1:6" x14ac:dyDescent="0.25">
      <c r="A60519">
        <v>0.47455058865892802</v>
      </c>
      <c r="F60519">
        <v>0.1</v>
      </c>
    </row>
    <row r="60520" spans="1:6" x14ac:dyDescent="0.25">
      <c r="A60520">
        <v>0.46632755197390002</v>
      </c>
      <c r="F60520">
        <v>0.1</v>
      </c>
    </row>
    <row r="60521" spans="1:6" x14ac:dyDescent="0.25">
      <c r="A60521">
        <v>0.46840616951074499</v>
      </c>
      <c r="F60521">
        <v>0.1</v>
      </c>
    </row>
    <row r="60522" spans="1:6" x14ac:dyDescent="0.25">
      <c r="A60522">
        <v>0.46777169709205002</v>
      </c>
      <c r="F60522">
        <v>0.1</v>
      </c>
    </row>
    <row r="60523" spans="1:6" x14ac:dyDescent="0.25">
      <c r="A60523">
        <v>0.46006131173805498</v>
      </c>
      <c r="F60523">
        <v>0.1</v>
      </c>
    </row>
    <row r="60524" spans="1:6" x14ac:dyDescent="0.25">
      <c r="A60524">
        <v>0.45245143759885997</v>
      </c>
      <c r="F60524">
        <v>0.1</v>
      </c>
    </row>
    <row r="60525" spans="1:6" x14ac:dyDescent="0.25">
      <c r="A60525">
        <v>0.437594481943052</v>
      </c>
      <c r="F60525">
        <v>0.1</v>
      </c>
    </row>
    <row r="60526" spans="1:6" x14ac:dyDescent="0.25">
      <c r="A60526">
        <v>0.41850874025048301</v>
      </c>
      <c r="F60526">
        <v>0.1</v>
      </c>
    </row>
    <row r="60527" spans="1:6" x14ac:dyDescent="0.25">
      <c r="A60527">
        <v>0.39797637839163402</v>
      </c>
      <c r="F60527">
        <v>0.1</v>
      </c>
    </row>
    <row r="60528" spans="1:6" x14ac:dyDescent="0.25">
      <c r="A60528">
        <v>0.38112441883347897</v>
      </c>
      <c r="F60528">
        <v>0.1</v>
      </c>
    </row>
    <row r="60529" spans="1:6" x14ac:dyDescent="0.25">
      <c r="A60529">
        <v>0.37145669129787101</v>
      </c>
      <c r="F60529">
        <v>0.1</v>
      </c>
    </row>
    <row r="60530" spans="1:6" x14ac:dyDescent="0.25">
      <c r="A60530">
        <v>0.36450393324445302</v>
      </c>
      <c r="F60530">
        <v>0.1</v>
      </c>
    </row>
    <row r="60531" spans="1:6" x14ac:dyDescent="0.25">
      <c r="A60531">
        <v>0.35935421590116401</v>
      </c>
      <c r="F60531">
        <v>0.1</v>
      </c>
    </row>
    <row r="60532" spans="1:6" x14ac:dyDescent="0.25">
      <c r="A60532">
        <v>0.35736687150044999</v>
      </c>
      <c r="F60532">
        <v>0.1</v>
      </c>
    </row>
    <row r="60533" spans="1:6" x14ac:dyDescent="0.25">
      <c r="A60533">
        <v>0.35370648129980797</v>
      </c>
      <c r="F60533">
        <v>0.1</v>
      </c>
    </row>
    <row r="60534" spans="1:6" x14ac:dyDescent="0.25">
      <c r="A60534">
        <v>0.34515693696836403</v>
      </c>
      <c r="F60534">
        <v>0.1</v>
      </c>
    </row>
    <row r="60535" spans="1:6" x14ac:dyDescent="0.25">
      <c r="A60535">
        <v>0.34032111841419699</v>
      </c>
      <c r="F60535">
        <v>0.1</v>
      </c>
    </row>
    <row r="60536" spans="1:6" x14ac:dyDescent="0.25">
      <c r="A60536">
        <v>0.34063518596858</v>
      </c>
      <c r="F60536">
        <v>0.1</v>
      </c>
    </row>
    <row r="60537" spans="1:6" x14ac:dyDescent="0.25">
      <c r="A60537">
        <v>0.33755662549073301</v>
      </c>
      <c r="F60537">
        <v>0.1</v>
      </c>
    </row>
    <row r="60538" spans="1:6" x14ac:dyDescent="0.25">
      <c r="A60538">
        <v>0.33660397591284802</v>
      </c>
      <c r="F60538">
        <v>0.1</v>
      </c>
    </row>
    <row r="60539" spans="1:6" x14ac:dyDescent="0.25">
      <c r="A60539">
        <v>0.332487986918518</v>
      </c>
      <c r="F60539">
        <v>0.1</v>
      </c>
    </row>
    <row r="60540" spans="1:6" x14ac:dyDescent="0.25">
      <c r="A60540">
        <v>0.33754545717696799</v>
      </c>
      <c r="F60540">
        <v>0.1</v>
      </c>
    </row>
    <row r="60541" spans="1:6" x14ac:dyDescent="0.25">
      <c r="A60541">
        <v>0.33505555057698899</v>
      </c>
      <c r="F60541">
        <v>0.1</v>
      </c>
    </row>
    <row r="60542" spans="1:6" x14ac:dyDescent="0.25">
      <c r="A60542">
        <v>0.33232542820862199</v>
      </c>
      <c r="F60542">
        <v>0.1</v>
      </c>
    </row>
    <row r="60543" spans="1:6" x14ac:dyDescent="0.25">
      <c r="A60543">
        <v>0.32797316371611701</v>
      </c>
      <c r="F60543">
        <v>0.1</v>
      </c>
    </row>
    <row r="60544" spans="1:6" x14ac:dyDescent="0.25">
      <c r="A60544">
        <v>0.32007647391240202</v>
      </c>
      <c r="F60544">
        <v>0.1</v>
      </c>
    </row>
    <row r="60545" spans="1:6" x14ac:dyDescent="0.25">
      <c r="A60545">
        <v>0.31919073658549602</v>
      </c>
      <c r="F60545">
        <v>0.1</v>
      </c>
    </row>
    <row r="60546" spans="1:6" x14ac:dyDescent="0.25">
      <c r="A60546">
        <v>0.32218122126766702</v>
      </c>
      <c r="F60546">
        <v>0.1</v>
      </c>
    </row>
    <row r="60547" spans="1:6" x14ac:dyDescent="0.25">
      <c r="A60547">
        <v>0.32752019692817103</v>
      </c>
      <c r="F60547">
        <v>0.1</v>
      </c>
    </row>
    <row r="60548" spans="1:6" x14ac:dyDescent="0.25">
      <c r="A60548">
        <v>0.33159431359000002</v>
      </c>
      <c r="F60548">
        <v>0.1</v>
      </c>
    </row>
    <row r="60549" spans="1:6" x14ac:dyDescent="0.25">
      <c r="A60549">
        <v>0.33180598862813099</v>
      </c>
      <c r="F60549">
        <v>0.1</v>
      </c>
    </row>
    <row r="60550" spans="1:6" x14ac:dyDescent="0.25">
      <c r="A60550">
        <v>0.339293511671935</v>
      </c>
      <c r="F60550">
        <v>0.1</v>
      </c>
    </row>
    <row r="60551" spans="1:6" x14ac:dyDescent="0.25">
      <c r="A60551">
        <v>0.34178903972582497</v>
      </c>
      <c r="F60551">
        <v>0.1</v>
      </c>
    </row>
    <row r="60552" spans="1:6" x14ac:dyDescent="0.25">
      <c r="A60552">
        <v>0.34200133087019102</v>
      </c>
      <c r="F60552">
        <v>0.1</v>
      </c>
    </row>
    <row r="60553" spans="1:6" x14ac:dyDescent="0.25">
      <c r="A60553">
        <v>0.33781082488987602</v>
      </c>
      <c r="F60553">
        <v>0.1</v>
      </c>
    </row>
    <row r="60554" spans="1:6" x14ac:dyDescent="0.25">
      <c r="A60554">
        <v>0.33630653812230799</v>
      </c>
      <c r="F60554">
        <v>0.1</v>
      </c>
    </row>
    <row r="60555" spans="1:6" x14ac:dyDescent="0.25">
      <c r="A60555">
        <v>0.33532531117770498</v>
      </c>
      <c r="F60555">
        <v>0.1</v>
      </c>
    </row>
    <row r="60556" spans="1:6" x14ac:dyDescent="0.25">
      <c r="A60556">
        <v>0.332280175372764</v>
      </c>
      <c r="F60556">
        <v>0.1</v>
      </c>
    </row>
    <row r="60557" spans="1:6" x14ac:dyDescent="0.25">
      <c r="A60557">
        <v>0.331052410772813</v>
      </c>
      <c r="F60557">
        <v>0.1</v>
      </c>
    </row>
    <row r="60558" spans="1:6" x14ac:dyDescent="0.25">
      <c r="A60558">
        <v>0.330016166448378</v>
      </c>
      <c r="F60558">
        <v>0.1</v>
      </c>
    </row>
    <row r="60559" spans="1:6" x14ac:dyDescent="0.25">
      <c r="A60559">
        <v>0.33176652866335599</v>
      </c>
      <c r="F60559">
        <v>0.1</v>
      </c>
    </row>
    <row r="60560" spans="1:6" x14ac:dyDescent="0.25">
      <c r="A60560">
        <v>0.329448148785707</v>
      </c>
      <c r="F60560">
        <v>0.1</v>
      </c>
    </row>
    <row r="60561" spans="1:6" x14ac:dyDescent="0.25">
      <c r="A60561">
        <v>0.33466584823010098</v>
      </c>
      <c r="F60561">
        <v>0.1</v>
      </c>
    </row>
    <row r="60562" spans="1:6" x14ac:dyDescent="0.25">
      <c r="A60562">
        <v>0.33270168974177999</v>
      </c>
      <c r="F60562">
        <v>0.1</v>
      </c>
    </row>
    <row r="60563" spans="1:6" x14ac:dyDescent="0.25">
      <c r="A60563">
        <v>0.33106661305019303</v>
      </c>
      <c r="F60563">
        <v>0.1</v>
      </c>
    </row>
    <row r="60564" spans="1:6" x14ac:dyDescent="0.25">
      <c r="A60564">
        <v>0.32690185097851998</v>
      </c>
      <c r="F60564">
        <v>0.1</v>
      </c>
    </row>
    <row r="60565" spans="1:6" x14ac:dyDescent="0.25">
      <c r="A60565">
        <v>0.323989734535716</v>
      </c>
      <c r="F60565">
        <v>0.1</v>
      </c>
    </row>
    <row r="60566" spans="1:6" x14ac:dyDescent="0.25">
      <c r="A60566">
        <v>0.324959704402698</v>
      </c>
      <c r="F60566">
        <v>0.1</v>
      </c>
    </row>
    <row r="60567" spans="1:6" x14ac:dyDescent="0.25">
      <c r="A60567">
        <v>0.32619753191147</v>
      </c>
      <c r="F60567">
        <v>0.1</v>
      </c>
    </row>
    <row r="60568" spans="1:6" x14ac:dyDescent="0.25">
      <c r="A60568">
        <v>0.32659520427213801</v>
      </c>
      <c r="F60568">
        <v>0.1</v>
      </c>
    </row>
    <row r="60569" spans="1:6" x14ac:dyDescent="0.25">
      <c r="A60569">
        <v>0.32480844104477902</v>
      </c>
      <c r="F60569">
        <v>0.1</v>
      </c>
    </row>
    <row r="60570" spans="1:6" x14ac:dyDescent="0.25">
      <c r="A60570">
        <v>0.32066151704556101</v>
      </c>
      <c r="F60570">
        <v>0.1</v>
      </c>
    </row>
    <row r="60571" spans="1:6" x14ac:dyDescent="0.25">
      <c r="A60571">
        <v>0.31789845813758799</v>
      </c>
      <c r="F60571">
        <v>0.1</v>
      </c>
    </row>
    <row r="60572" spans="1:6" x14ac:dyDescent="0.25">
      <c r="A60572">
        <v>0.31443770639198398</v>
      </c>
      <c r="F60572">
        <v>0.1</v>
      </c>
    </row>
    <row r="60573" spans="1:6" x14ac:dyDescent="0.25">
      <c r="A60573">
        <v>0.30919249334170901</v>
      </c>
      <c r="F60573">
        <v>0.1</v>
      </c>
    </row>
    <row r="60574" spans="1:6" x14ac:dyDescent="0.25">
      <c r="A60574">
        <v>0.30700443602360999</v>
      </c>
      <c r="F60574">
        <v>0.1</v>
      </c>
    </row>
    <row r="60575" spans="1:6" x14ac:dyDescent="0.25">
      <c r="A60575">
        <v>0.30631248122444599</v>
      </c>
      <c r="F60575">
        <v>0.1</v>
      </c>
    </row>
    <row r="60576" spans="1:6" x14ac:dyDescent="0.25">
      <c r="A60576">
        <v>0.30753666759774401</v>
      </c>
      <c r="F60576">
        <v>0.1</v>
      </c>
    </row>
    <row r="60577" spans="1:6" x14ac:dyDescent="0.25">
      <c r="A60577">
        <v>0.30462320394185699</v>
      </c>
      <c r="F60577">
        <v>0.1</v>
      </c>
    </row>
    <row r="60578" spans="1:6" x14ac:dyDescent="0.25">
      <c r="A60578">
        <v>0.301398396512008</v>
      </c>
      <c r="F60578">
        <v>0.1</v>
      </c>
    </row>
    <row r="60579" spans="1:6" x14ac:dyDescent="0.25">
      <c r="A60579">
        <v>0.29532852372416402</v>
      </c>
      <c r="F60579">
        <v>0.1</v>
      </c>
    </row>
    <row r="60580" spans="1:6" x14ac:dyDescent="0.25">
      <c r="A60580">
        <v>0.29321970822209598</v>
      </c>
      <c r="F60580">
        <v>0.1</v>
      </c>
    </row>
    <row r="60581" spans="1:6" x14ac:dyDescent="0.25">
      <c r="A60581">
        <v>0.291492209103341</v>
      </c>
      <c r="F60581">
        <v>0.1</v>
      </c>
    </row>
    <row r="60582" spans="1:6" x14ac:dyDescent="0.25">
      <c r="A60582">
        <v>0.29065180568038101</v>
      </c>
      <c r="F60582">
        <v>0.1</v>
      </c>
    </row>
    <row r="60583" spans="1:6" x14ac:dyDescent="0.25">
      <c r="A60583">
        <v>0.29145885188278597</v>
      </c>
      <c r="F60583">
        <v>0.1</v>
      </c>
    </row>
    <row r="60584" spans="1:6" x14ac:dyDescent="0.25">
      <c r="A60584">
        <v>0.29144940657596502</v>
      </c>
      <c r="F60584">
        <v>0.1</v>
      </c>
    </row>
    <row r="60585" spans="1:6" x14ac:dyDescent="0.25">
      <c r="A60585">
        <v>0.286150593592291</v>
      </c>
      <c r="F60585">
        <v>0.1</v>
      </c>
    </row>
    <row r="60586" spans="1:6" x14ac:dyDescent="0.25">
      <c r="A60586">
        <v>0.284049325841216</v>
      </c>
      <c r="F60586">
        <v>0.1</v>
      </c>
    </row>
    <row r="60587" spans="1:6" x14ac:dyDescent="0.25">
      <c r="A60587">
        <v>0.28494273739528297</v>
      </c>
      <c r="F60587">
        <v>0.1</v>
      </c>
    </row>
    <row r="60588" spans="1:6" x14ac:dyDescent="0.25">
      <c r="A60588">
        <v>0.28418376757165897</v>
      </c>
      <c r="F60588">
        <v>0.1</v>
      </c>
    </row>
    <row r="60589" spans="1:6" x14ac:dyDescent="0.25">
      <c r="A60589">
        <v>0.28420712759196498</v>
      </c>
      <c r="F60589">
        <v>0.1</v>
      </c>
    </row>
    <row r="60590" spans="1:6" x14ac:dyDescent="0.25">
      <c r="A60590">
        <v>0.28345940735752101</v>
      </c>
      <c r="F60590">
        <v>0.1</v>
      </c>
    </row>
    <row r="60591" spans="1:6" x14ac:dyDescent="0.25">
      <c r="A60591">
        <v>0.28363875723785797</v>
      </c>
      <c r="F60591">
        <v>0.1</v>
      </c>
    </row>
    <row r="60592" spans="1:6" x14ac:dyDescent="0.25">
      <c r="A60592">
        <v>0.28385229977010501</v>
      </c>
      <c r="F60592">
        <v>0.1</v>
      </c>
    </row>
    <row r="60593" spans="1:6" x14ac:dyDescent="0.25">
      <c r="A60593">
        <v>0.28977023012915099</v>
      </c>
      <c r="F60593">
        <v>0.1</v>
      </c>
    </row>
    <row r="60594" spans="1:6" x14ac:dyDescent="0.25">
      <c r="A60594">
        <v>0.28844331792267702</v>
      </c>
      <c r="F60594">
        <v>0.1</v>
      </c>
    </row>
    <row r="60595" spans="1:6" x14ac:dyDescent="0.25">
      <c r="A60595">
        <v>0.29438747734888399</v>
      </c>
      <c r="F60595">
        <v>0.1</v>
      </c>
    </row>
    <row r="60596" spans="1:6" x14ac:dyDescent="0.25">
      <c r="A60596">
        <v>0.29783509885306803</v>
      </c>
      <c r="F60596">
        <v>0.1</v>
      </c>
    </row>
    <row r="60597" spans="1:6" x14ac:dyDescent="0.25">
      <c r="A60597">
        <v>0.298514303127146</v>
      </c>
      <c r="F60597">
        <v>0.1</v>
      </c>
    </row>
    <row r="60598" spans="1:6" x14ac:dyDescent="0.25">
      <c r="A60598">
        <v>0.30217186130914803</v>
      </c>
      <c r="F60598">
        <v>0.1</v>
      </c>
    </row>
    <row r="60599" spans="1:6" x14ac:dyDescent="0.25">
      <c r="A60599">
        <v>0.30491361121807098</v>
      </c>
      <c r="F60599">
        <v>0.1</v>
      </c>
    </row>
    <row r="60600" spans="1:6" x14ac:dyDescent="0.25">
      <c r="A60600">
        <v>0.304649587831269</v>
      </c>
      <c r="F60600">
        <v>0.1</v>
      </c>
    </row>
    <row r="60601" spans="1:6" x14ac:dyDescent="0.25">
      <c r="A60601">
        <v>0.30541580691957398</v>
      </c>
      <c r="F60601">
        <v>0.1</v>
      </c>
    </row>
    <row r="60602" spans="1:6" x14ac:dyDescent="0.25">
      <c r="A60602">
        <v>0.29455573884241898</v>
      </c>
      <c r="F60602">
        <v>0.1</v>
      </c>
    </row>
    <row r="60603" spans="1:6" x14ac:dyDescent="0.25">
      <c r="A60603">
        <v>0.28220224628873802</v>
      </c>
      <c r="F60603">
        <v>0.1</v>
      </c>
    </row>
    <row r="60604" spans="1:6" x14ac:dyDescent="0.25">
      <c r="A60604">
        <v>0.277819679140767</v>
      </c>
      <c r="F60604">
        <v>0.1</v>
      </c>
    </row>
    <row r="60605" spans="1:6" x14ac:dyDescent="0.25">
      <c r="A60605">
        <v>0.270869547539831</v>
      </c>
      <c r="F60605">
        <v>0.1</v>
      </c>
    </row>
    <row r="60606" spans="1:6" x14ac:dyDescent="0.25">
      <c r="A60606">
        <v>0.268336928993957</v>
      </c>
      <c r="F60606">
        <v>0.1</v>
      </c>
    </row>
    <row r="60607" spans="1:6" x14ac:dyDescent="0.25">
      <c r="A60607">
        <v>0.26542784066694303</v>
      </c>
      <c r="F60607">
        <v>0.1</v>
      </c>
    </row>
    <row r="60608" spans="1:6" x14ac:dyDescent="0.25">
      <c r="A60608">
        <v>0.26017938473501201</v>
      </c>
      <c r="F60608">
        <v>0.1</v>
      </c>
    </row>
    <row r="60609" spans="1:6" x14ac:dyDescent="0.25">
      <c r="A60609">
        <v>0.25689607701551997</v>
      </c>
      <c r="F60609">
        <v>0.1</v>
      </c>
    </row>
    <row r="60610" spans="1:6" x14ac:dyDescent="0.25">
      <c r="A60610">
        <v>0.25358250188786802</v>
      </c>
      <c r="F60610">
        <v>0.1</v>
      </c>
    </row>
    <row r="60611" spans="1:6" x14ac:dyDescent="0.25">
      <c r="A60611">
        <v>0.26084147422128601</v>
      </c>
      <c r="F60611">
        <v>0.1</v>
      </c>
    </row>
    <row r="60612" spans="1:6" x14ac:dyDescent="0.25">
      <c r="A60612">
        <v>0.26316351707519298</v>
      </c>
      <c r="F60612">
        <v>0.1</v>
      </c>
    </row>
    <row r="60613" spans="1:6" x14ac:dyDescent="0.25">
      <c r="A60613">
        <v>0.26661719522838001</v>
      </c>
      <c r="F60613">
        <v>0.1</v>
      </c>
    </row>
    <row r="60614" spans="1:6" x14ac:dyDescent="0.25">
      <c r="A60614">
        <v>0.26150590474713797</v>
      </c>
      <c r="F60614">
        <v>0.1</v>
      </c>
    </row>
    <row r="60615" spans="1:6" x14ac:dyDescent="0.25">
      <c r="A60615">
        <v>0.25890001825875703</v>
      </c>
      <c r="F60615">
        <v>0.1</v>
      </c>
    </row>
    <row r="60616" spans="1:6" x14ac:dyDescent="0.25">
      <c r="A60616">
        <v>0.25587849635252502</v>
      </c>
      <c r="F60616">
        <v>0.1</v>
      </c>
    </row>
    <row r="60617" spans="1:6" x14ac:dyDescent="0.25">
      <c r="A60617">
        <v>0.25528947318463902</v>
      </c>
      <c r="F60617">
        <v>0.1</v>
      </c>
    </row>
    <row r="60618" spans="1:6" x14ac:dyDescent="0.25">
      <c r="A60618">
        <v>0.23977986966484399</v>
      </c>
      <c r="F60618">
        <v>0.1</v>
      </c>
    </row>
    <row r="60619" spans="1:6" x14ac:dyDescent="0.25">
      <c r="A60619">
        <v>0.23584197297732101</v>
      </c>
      <c r="F60619">
        <v>0.1</v>
      </c>
    </row>
    <row r="60620" spans="1:6" x14ac:dyDescent="0.25">
      <c r="A60620">
        <v>0.23420568826270899</v>
      </c>
      <c r="F60620">
        <v>0.1</v>
      </c>
    </row>
    <row r="60621" spans="1:6" x14ac:dyDescent="0.25">
      <c r="A60621">
        <v>0.22762927627207699</v>
      </c>
      <c r="F60621">
        <v>0.1</v>
      </c>
    </row>
    <row r="60622" spans="1:6" x14ac:dyDescent="0.25">
      <c r="A60622">
        <v>0.225137755500813</v>
      </c>
      <c r="F60622">
        <v>0.1</v>
      </c>
    </row>
    <row r="60623" spans="1:6" x14ac:dyDescent="0.25">
      <c r="A60623">
        <v>0.221219262334369</v>
      </c>
      <c r="F60623">
        <v>0.1</v>
      </c>
    </row>
    <row r="60624" spans="1:6" x14ac:dyDescent="0.25">
      <c r="A60624">
        <v>0.21945454920113699</v>
      </c>
      <c r="F60624">
        <v>0.1</v>
      </c>
    </row>
    <row r="60625" spans="1:6" x14ac:dyDescent="0.25">
      <c r="A60625">
        <v>0.22236467236531901</v>
      </c>
      <c r="F60625">
        <v>0.1</v>
      </c>
    </row>
    <row r="60626" spans="1:6" x14ac:dyDescent="0.25">
      <c r="A60626">
        <v>0.22322546905235299</v>
      </c>
      <c r="F60626">
        <v>0.1</v>
      </c>
    </row>
    <row r="60627" spans="1:6" x14ac:dyDescent="0.25">
      <c r="A60627">
        <v>0.22946691545592801</v>
      </c>
      <c r="F60627">
        <v>0.1</v>
      </c>
    </row>
    <row r="60628" spans="1:6" x14ac:dyDescent="0.25">
      <c r="A60628">
        <v>0.227520415652918</v>
      </c>
      <c r="F60628">
        <v>0.1</v>
      </c>
    </row>
    <row r="60629" spans="1:6" x14ac:dyDescent="0.25">
      <c r="A60629">
        <v>0.22997681814349399</v>
      </c>
      <c r="F60629">
        <v>0.1</v>
      </c>
    </row>
    <row r="60630" spans="1:6" x14ac:dyDescent="0.25">
      <c r="A60630">
        <v>0.23000980073128999</v>
      </c>
      <c r="F60630">
        <v>0.1</v>
      </c>
    </row>
    <row r="60631" spans="1:6" x14ac:dyDescent="0.25">
      <c r="A60631">
        <v>0.23207201706494399</v>
      </c>
      <c r="F60631">
        <v>0.1</v>
      </c>
    </row>
    <row r="60632" spans="1:6" x14ac:dyDescent="0.25">
      <c r="A60632">
        <v>0.232013380599074</v>
      </c>
      <c r="F60632">
        <v>0.1</v>
      </c>
    </row>
    <row r="60633" spans="1:6" x14ac:dyDescent="0.25">
      <c r="A60633">
        <v>0.234800136162823</v>
      </c>
      <c r="F60633">
        <v>0.1</v>
      </c>
    </row>
    <row r="60634" spans="1:6" x14ac:dyDescent="0.25">
      <c r="A60634">
        <v>0.23632679531456399</v>
      </c>
      <c r="F60634">
        <v>0.1</v>
      </c>
    </row>
    <row r="60635" spans="1:6" x14ac:dyDescent="0.25">
      <c r="A60635">
        <v>0.235720495324622</v>
      </c>
      <c r="F60635">
        <v>0.1</v>
      </c>
    </row>
    <row r="60636" spans="1:6" x14ac:dyDescent="0.25">
      <c r="A60636">
        <v>0.23455488298080099</v>
      </c>
      <c r="F60636">
        <v>0.1</v>
      </c>
    </row>
    <row r="60637" spans="1:6" x14ac:dyDescent="0.25">
      <c r="A60637">
        <v>0.235624254393102</v>
      </c>
      <c r="F60637">
        <v>0.1</v>
      </c>
    </row>
    <row r="60638" spans="1:6" x14ac:dyDescent="0.25">
      <c r="A60638">
        <v>0.23713527768548301</v>
      </c>
      <c r="F60638">
        <v>0.1</v>
      </c>
    </row>
    <row r="60639" spans="1:6" x14ac:dyDescent="0.25">
      <c r="A60639">
        <v>0.233047704584225</v>
      </c>
      <c r="F60639">
        <v>0.1</v>
      </c>
    </row>
    <row r="60640" spans="1:6" x14ac:dyDescent="0.25">
      <c r="A60640">
        <v>0.22951401406215999</v>
      </c>
      <c r="F60640">
        <v>0.1</v>
      </c>
    </row>
    <row r="60641" spans="1:6" x14ac:dyDescent="0.25">
      <c r="A60641">
        <v>0.23203300980833499</v>
      </c>
      <c r="F60641">
        <v>0.1</v>
      </c>
    </row>
    <row r="60642" spans="1:6" x14ac:dyDescent="0.25">
      <c r="A60642">
        <v>0.23715923537899899</v>
      </c>
      <c r="F60642">
        <v>0.1</v>
      </c>
    </row>
    <row r="60643" spans="1:6" x14ac:dyDescent="0.25">
      <c r="A60643">
        <v>0.23746663862082801</v>
      </c>
      <c r="F60643">
        <v>0.1</v>
      </c>
    </row>
    <row r="60644" spans="1:6" x14ac:dyDescent="0.25">
      <c r="A60644">
        <v>0.23792365240327801</v>
      </c>
      <c r="F60644">
        <v>0.1</v>
      </c>
    </row>
    <row r="60645" spans="1:6" x14ac:dyDescent="0.25">
      <c r="A60645">
        <v>0.23703652387833701</v>
      </c>
      <c r="F60645">
        <v>0.1</v>
      </c>
    </row>
    <row r="60646" spans="1:6" x14ac:dyDescent="0.25">
      <c r="A60646">
        <v>0.242987830460831</v>
      </c>
      <c r="F60646">
        <v>0.1</v>
      </c>
    </row>
    <row r="60647" spans="1:6" x14ac:dyDescent="0.25">
      <c r="A60647">
        <v>0.24388060586044499</v>
      </c>
      <c r="F60647">
        <v>0.1</v>
      </c>
    </row>
    <row r="60648" spans="1:6" x14ac:dyDescent="0.25">
      <c r="A60648">
        <v>0.24247759755417</v>
      </c>
      <c r="F60648">
        <v>0.1</v>
      </c>
    </row>
    <row r="60649" spans="1:6" x14ac:dyDescent="0.25">
      <c r="A60649">
        <v>0.24367018969306001</v>
      </c>
      <c r="F60649">
        <v>0.1</v>
      </c>
    </row>
    <row r="60650" spans="1:6" x14ac:dyDescent="0.25">
      <c r="A60650">
        <v>0.24267441027120201</v>
      </c>
      <c r="F60650">
        <v>0.1</v>
      </c>
    </row>
    <row r="60651" spans="1:6" x14ac:dyDescent="0.25">
      <c r="A60651">
        <v>0.24144028951043101</v>
      </c>
      <c r="F60651">
        <v>0.1</v>
      </c>
    </row>
    <row r="60652" spans="1:6" x14ac:dyDescent="0.25">
      <c r="A60652">
        <v>0.23814838529681001</v>
      </c>
      <c r="F60652">
        <v>0.1</v>
      </c>
    </row>
    <row r="60653" spans="1:6" x14ac:dyDescent="0.25">
      <c r="A60653">
        <v>0.235896161840288</v>
      </c>
      <c r="F60653">
        <v>0.1</v>
      </c>
    </row>
    <row r="60654" spans="1:6" x14ac:dyDescent="0.25">
      <c r="A60654">
        <v>0.23735961150136101</v>
      </c>
      <c r="F60654">
        <v>0.1</v>
      </c>
    </row>
    <row r="60655" spans="1:6" x14ac:dyDescent="0.25">
      <c r="A60655">
        <v>0.23621260558920301</v>
      </c>
      <c r="F60655">
        <v>0.1</v>
      </c>
    </row>
    <row r="60656" spans="1:6" x14ac:dyDescent="0.25">
      <c r="A60656">
        <v>0.237291056538318</v>
      </c>
      <c r="F60656">
        <v>0.1</v>
      </c>
    </row>
    <row r="60657" spans="1:6" x14ac:dyDescent="0.25">
      <c r="A60657">
        <v>0.24449873749069101</v>
      </c>
      <c r="F60657">
        <v>0.1</v>
      </c>
    </row>
    <row r="60658" spans="1:6" x14ac:dyDescent="0.25">
      <c r="A60658">
        <v>0.24528327223881</v>
      </c>
      <c r="F60658">
        <v>0.1</v>
      </c>
    </row>
    <row r="60659" spans="1:6" x14ac:dyDescent="0.25">
      <c r="A60659">
        <v>0.24821753347484299</v>
      </c>
      <c r="F60659">
        <v>0.1</v>
      </c>
    </row>
    <row r="60660" spans="1:6" x14ac:dyDescent="0.25">
      <c r="A60660">
        <v>0.25037866966261002</v>
      </c>
      <c r="F60660">
        <v>0.1</v>
      </c>
    </row>
    <row r="60661" spans="1:6" x14ac:dyDescent="0.25">
      <c r="A60661">
        <v>0.24746097603409201</v>
      </c>
      <c r="F60661">
        <v>0.1</v>
      </c>
    </row>
    <row r="60662" spans="1:6" x14ac:dyDescent="0.25">
      <c r="A60662">
        <v>0.248449127265468</v>
      </c>
      <c r="F60662">
        <v>0.1</v>
      </c>
    </row>
    <row r="60663" spans="1:6" x14ac:dyDescent="0.25">
      <c r="A60663">
        <v>0.24176789554022801</v>
      </c>
      <c r="F60663">
        <v>0.1</v>
      </c>
    </row>
    <row r="60664" spans="1:6" x14ac:dyDescent="0.25">
      <c r="A60664">
        <v>0.23487542658844199</v>
      </c>
      <c r="F60664">
        <v>0.1</v>
      </c>
    </row>
    <row r="60665" spans="1:6" x14ac:dyDescent="0.25">
      <c r="A60665">
        <v>0.23363010847565799</v>
      </c>
      <c r="F60665">
        <v>0.1</v>
      </c>
    </row>
    <row r="60666" spans="1:6" x14ac:dyDescent="0.25">
      <c r="A60666">
        <v>0.23226443635046301</v>
      </c>
      <c r="F60666">
        <v>0.1</v>
      </c>
    </row>
    <row r="60667" spans="1:6" x14ac:dyDescent="0.25">
      <c r="A60667">
        <v>0.23248303683691501</v>
      </c>
      <c r="F60667">
        <v>0.1</v>
      </c>
    </row>
    <row r="60668" spans="1:6" x14ac:dyDescent="0.25">
      <c r="A60668">
        <v>0.23664405263812899</v>
      </c>
      <c r="F60668">
        <v>0.1</v>
      </c>
    </row>
    <row r="60669" spans="1:6" x14ac:dyDescent="0.25">
      <c r="A60669">
        <v>0.24016327831825701</v>
      </c>
      <c r="F60669">
        <v>0.1</v>
      </c>
    </row>
    <row r="60670" spans="1:6" x14ac:dyDescent="0.25">
      <c r="A60670">
        <v>0.24073063249729401</v>
      </c>
      <c r="F60670">
        <v>0.1</v>
      </c>
    </row>
    <row r="60671" spans="1:6" x14ac:dyDescent="0.25">
      <c r="A60671">
        <v>0.240874787773357</v>
      </c>
      <c r="F60671">
        <v>0.1</v>
      </c>
    </row>
    <row r="60672" spans="1:6" x14ac:dyDescent="0.25">
      <c r="A60672">
        <v>0.231425662925347</v>
      </c>
      <c r="F60672">
        <v>0.1</v>
      </c>
    </row>
    <row r="60673" spans="1:6" x14ac:dyDescent="0.25">
      <c r="A60673">
        <v>0.22882670727587601</v>
      </c>
      <c r="F60673">
        <v>0.1</v>
      </c>
    </row>
    <row r="60674" spans="1:6" x14ac:dyDescent="0.25">
      <c r="A60674">
        <v>0.224341290224148</v>
      </c>
      <c r="F60674">
        <v>0.1</v>
      </c>
    </row>
    <row r="60675" spans="1:6" x14ac:dyDescent="0.25">
      <c r="A60675">
        <v>0.22304176124847999</v>
      </c>
      <c r="F60675">
        <v>0.1</v>
      </c>
    </row>
    <row r="60676" spans="1:6" x14ac:dyDescent="0.25">
      <c r="A60676">
        <v>0.21603541164128001</v>
      </c>
      <c r="F60676">
        <v>0.1</v>
      </c>
    </row>
    <row r="60677" spans="1:6" x14ac:dyDescent="0.25">
      <c r="A60677">
        <v>0.20996173032545601</v>
      </c>
      <c r="F60677">
        <v>0.1</v>
      </c>
    </row>
    <row r="60678" spans="1:6" x14ac:dyDescent="0.25">
      <c r="A60678">
        <v>0.20345117281842701</v>
      </c>
      <c r="F60678">
        <v>0.1</v>
      </c>
    </row>
    <row r="60679" spans="1:6" x14ac:dyDescent="0.25">
      <c r="A60679">
        <v>0.203463928025646</v>
      </c>
      <c r="F60679">
        <v>0.1</v>
      </c>
    </row>
    <row r="60680" spans="1:6" x14ac:dyDescent="0.25">
      <c r="A60680">
        <v>0.20650629811635701</v>
      </c>
      <c r="F60680">
        <v>0.1</v>
      </c>
    </row>
    <row r="60681" spans="1:6" x14ac:dyDescent="0.25">
      <c r="A60681">
        <v>0.201135239124275</v>
      </c>
      <c r="F60681">
        <v>0.1</v>
      </c>
    </row>
    <row r="60682" spans="1:6" x14ac:dyDescent="0.25">
      <c r="A60682">
        <v>0.194492864259629</v>
      </c>
      <c r="F60682">
        <v>0.1</v>
      </c>
    </row>
    <row r="60683" spans="1:6" x14ac:dyDescent="0.25">
      <c r="A60683">
        <v>0.18712825544523501</v>
      </c>
      <c r="F60683">
        <v>0.1</v>
      </c>
    </row>
    <row r="60684" spans="1:6" x14ac:dyDescent="0.25">
      <c r="A60684">
        <v>0.18593986888274</v>
      </c>
      <c r="F60684">
        <v>0.1</v>
      </c>
    </row>
    <row r="60685" spans="1:6" x14ac:dyDescent="0.25">
      <c r="A60685">
        <v>0.19062494110470299</v>
      </c>
      <c r="F60685">
        <v>0.1</v>
      </c>
    </row>
    <row r="60686" spans="1:6" x14ac:dyDescent="0.25">
      <c r="A60686">
        <v>0.18357059250834401</v>
      </c>
      <c r="F60686">
        <v>0.1</v>
      </c>
    </row>
    <row r="60687" spans="1:6" x14ac:dyDescent="0.25">
      <c r="A60687">
        <v>0.183332437949452</v>
      </c>
      <c r="F60687">
        <v>0.1</v>
      </c>
    </row>
    <row r="60688" spans="1:6" x14ac:dyDescent="0.25">
      <c r="A60688">
        <v>0.181833816380539</v>
      </c>
      <c r="F60688">
        <v>0.1</v>
      </c>
    </row>
    <row r="60689" spans="1:6" x14ac:dyDescent="0.25">
      <c r="A60689">
        <v>0.17569881328159001</v>
      </c>
      <c r="F60689">
        <v>0.1</v>
      </c>
    </row>
    <row r="60690" spans="1:6" x14ac:dyDescent="0.25">
      <c r="A60690">
        <v>0.17284250197456799</v>
      </c>
      <c r="F60690">
        <v>0.1</v>
      </c>
    </row>
    <row r="60691" spans="1:6" x14ac:dyDescent="0.25">
      <c r="A60691">
        <v>0.17351570807351799</v>
      </c>
      <c r="F60691">
        <v>0.1</v>
      </c>
    </row>
    <row r="60692" spans="1:6" x14ac:dyDescent="0.25">
      <c r="A60692">
        <v>0.17905711343202399</v>
      </c>
      <c r="F60692">
        <v>0.1</v>
      </c>
    </row>
    <row r="60693" spans="1:6" x14ac:dyDescent="0.25">
      <c r="A60693">
        <v>0.18604921083825601</v>
      </c>
      <c r="F60693">
        <v>0.1</v>
      </c>
    </row>
    <row r="60694" spans="1:6" x14ac:dyDescent="0.25">
      <c r="A60694">
        <v>0.18403935912177899</v>
      </c>
      <c r="F60694">
        <v>0.1</v>
      </c>
    </row>
    <row r="60695" spans="1:6" x14ac:dyDescent="0.25">
      <c r="A60695">
        <v>0.182916984629825</v>
      </c>
      <c r="F60695">
        <v>0.1</v>
      </c>
    </row>
    <row r="60696" spans="1:6" x14ac:dyDescent="0.25">
      <c r="A60696">
        <v>0.18443195544344099</v>
      </c>
      <c r="F60696">
        <v>0.1</v>
      </c>
    </row>
    <row r="60697" spans="1:6" x14ac:dyDescent="0.25">
      <c r="A60697">
        <v>0.18484309120275999</v>
      </c>
      <c r="F60697">
        <v>0.1</v>
      </c>
    </row>
    <row r="60698" spans="1:6" x14ac:dyDescent="0.25">
      <c r="A60698">
        <v>0.18781636924713099</v>
      </c>
      <c r="F60698">
        <v>0.1</v>
      </c>
    </row>
    <row r="60699" spans="1:6" x14ac:dyDescent="0.25">
      <c r="A60699">
        <v>0.19075045476018901</v>
      </c>
      <c r="F60699">
        <v>0.1</v>
      </c>
    </row>
    <row r="60700" spans="1:6" x14ac:dyDescent="0.25">
      <c r="A60700">
        <v>0.19570435862600299</v>
      </c>
      <c r="F60700">
        <v>0.1</v>
      </c>
    </row>
    <row r="60701" spans="1:6" x14ac:dyDescent="0.25">
      <c r="A60701">
        <v>0.20671088469879201</v>
      </c>
      <c r="F60701">
        <v>0.1</v>
      </c>
    </row>
    <row r="60702" spans="1:6" x14ac:dyDescent="0.25">
      <c r="A60702">
        <v>0.214390019604004</v>
      </c>
      <c r="F60702">
        <v>0.1</v>
      </c>
    </row>
    <row r="60703" spans="1:6" x14ac:dyDescent="0.25">
      <c r="A60703">
        <v>0.218164804670609</v>
      </c>
      <c r="F60703">
        <v>0.1</v>
      </c>
    </row>
    <row r="60704" spans="1:6" x14ac:dyDescent="0.25">
      <c r="A60704">
        <v>0.22127033861995901</v>
      </c>
      <c r="F60704">
        <v>0.1</v>
      </c>
    </row>
    <row r="60705" spans="1:6" x14ac:dyDescent="0.25">
      <c r="A60705">
        <v>0.23129195171455999</v>
      </c>
      <c r="F60705">
        <v>0.1</v>
      </c>
    </row>
    <row r="60706" spans="1:6" x14ac:dyDescent="0.25">
      <c r="A60706">
        <v>0.235971955610222</v>
      </c>
      <c r="F60706">
        <v>0.1</v>
      </c>
    </row>
    <row r="60707" spans="1:6" x14ac:dyDescent="0.25">
      <c r="A60707">
        <v>0.232896184859889</v>
      </c>
      <c r="F60707">
        <v>0.1</v>
      </c>
    </row>
    <row r="60708" spans="1:6" x14ac:dyDescent="0.25">
      <c r="A60708">
        <v>0.23206263138616301</v>
      </c>
      <c r="F60708">
        <v>0.1</v>
      </c>
    </row>
    <row r="60709" spans="1:6" x14ac:dyDescent="0.25">
      <c r="A60709">
        <v>0.240552639294667</v>
      </c>
      <c r="F60709">
        <v>0.1</v>
      </c>
    </row>
    <row r="60710" spans="1:6" x14ac:dyDescent="0.25">
      <c r="A60710">
        <v>0.25134587213474202</v>
      </c>
      <c r="F60710">
        <v>0.1</v>
      </c>
    </row>
    <row r="60711" spans="1:6" x14ac:dyDescent="0.25">
      <c r="A60711">
        <v>0.257803000461924</v>
      </c>
      <c r="F60711">
        <v>0.1</v>
      </c>
    </row>
    <row r="60712" spans="1:6" x14ac:dyDescent="0.25">
      <c r="A60712">
        <v>0.25180778818671601</v>
      </c>
      <c r="F60712">
        <v>0.1</v>
      </c>
    </row>
    <row r="60713" spans="1:6" x14ac:dyDescent="0.25">
      <c r="A60713">
        <v>0.243689683563174</v>
      </c>
      <c r="F60713">
        <v>0.1</v>
      </c>
    </row>
    <row r="60714" spans="1:6" x14ac:dyDescent="0.25">
      <c r="A60714">
        <v>0.23511811605924099</v>
      </c>
      <c r="F60714">
        <v>0.1</v>
      </c>
    </row>
    <row r="60715" spans="1:6" x14ac:dyDescent="0.25">
      <c r="A60715">
        <v>0.22763881261420199</v>
      </c>
      <c r="F60715">
        <v>0.1</v>
      </c>
    </row>
    <row r="60716" spans="1:6" x14ac:dyDescent="0.25">
      <c r="A60716">
        <v>0.218743040124143</v>
      </c>
      <c r="F60716">
        <v>0.1</v>
      </c>
    </row>
    <row r="60717" spans="1:6" x14ac:dyDescent="0.25">
      <c r="A60717">
        <v>0.208716936180733</v>
      </c>
      <c r="F60717">
        <v>0.1</v>
      </c>
    </row>
    <row r="60718" spans="1:6" x14ac:dyDescent="0.25">
      <c r="A60718">
        <v>0.19923685050795301</v>
      </c>
      <c r="F60718">
        <v>0.1</v>
      </c>
    </row>
    <row r="60719" spans="1:6" x14ac:dyDescent="0.25">
      <c r="A60719">
        <v>0.19077905474909601</v>
      </c>
      <c r="F60719">
        <v>0.1</v>
      </c>
    </row>
    <row r="60720" spans="1:6" x14ac:dyDescent="0.25">
      <c r="A60720">
        <v>0.17895148617196599</v>
      </c>
      <c r="F60720">
        <v>0.1</v>
      </c>
    </row>
    <row r="60721" spans="1:6" x14ac:dyDescent="0.25">
      <c r="A60721">
        <v>0.17468944801108699</v>
      </c>
      <c r="F60721">
        <v>0.1</v>
      </c>
    </row>
    <row r="60722" spans="1:6" x14ac:dyDescent="0.25">
      <c r="A60722">
        <v>0.17733497210263899</v>
      </c>
      <c r="F60722">
        <v>0.1</v>
      </c>
    </row>
    <row r="60723" spans="1:6" x14ac:dyDescent="0.25">
      <c r="A60723">
        <v>0.17925461789027899</v>
      </c>
      <c r="F60723">
        <v>0.1</v>
      </c>
    </row>
    <row r="60724" spans="1:6" x14ac:dyDescent="0.25">
      <c r="A60724">
        <v>0.184667711629242</v>
      </c>
      <c r="F60724">
        <v>0.1</v>
      </c>
    </row>
    <row r="60725" spans="1:6" x14ac:dyDescent="0.25">
      <c r="A60725">
        <v>0.18876700898534399</v>
      </c>
      <c r="F60725">
        <v>0.1</v>
      </c>
    </row>
    <row r="60726" spans="1:6" x14ac:dyDescent="0.25">
      <c r="A60726">
        <v>0.18649271154723701</v>
      </c>
      <c r="F60726">
        <v>0.1</v>
      </c>
    </row>
    <row r="60727" spans="1:6" x14ac:dyDescent="0.25">
      <c r="A60727">
        <v>0.182639365486681</v>
      </c>
      <c r="F60727">
        <v>0.1</v>
      </c>
    </row>
    <row r="60728" spans="1:6" x14ac:dyDescent="0.25">
      <c r="A60728">
        <v>0.18477736932244701</v>
      </c>
      <c r="F60728">
        <v>0.1</v>
      </c>
    </row>
    <row r="60729" spans="1:6" x14ac:dyDescent="0.25">
      <c r="A60729">
        <v>0.18039659651842399</v>
      </c>
      <c r="F60729">
        <v>0.1</v>
      </c>
    </row>
    <row r="60730" spans="1:6" x14ac:dyDescent="0.25">
      <c r="A60730">
        <v>0.17964057602088701</v>
      </c>
      <c r="F60730">
        <v>0.1</v>
      </c>
    </row>
    <row r="60731" spans="1:6" x14ac:dyDescent="0.25">
      <c r="A60731">
        <v>0.18411285254965601</v>
      </c>
      <c r="F60731">
        <v>0.1</v>
      </c>
    </row>
    <row r="60732" spans="1:6" x14ac:dyDescent="0.25">
      <c r="A60732">
        <v>0.18165277916698799</v>
      </c>
      <c r="F60732">
        <v>0.1</v>
      </c>
    </row>
    <row r="60733" spans="1:6" x14ac:dyDescent="0.25">
      <c r="A60733">
        <v>0.177589385127604</v>
      </c>
      <c r="F60733">
        <v>0.1</v>
      </c>
    </row>
    <row r="60734" spans="1:6" x14ac:dyDescent="0.25">
      <c r="A60734">
        <v>0.17658464560329201</v>
      </c>
      <c r="F60734">
        <v>0.1</v>
      </c>
    </row>
    <row r="60735" spans="1:6" x14ac:dyDescent="0.25">
      <c r="A60735">
        <v>0.174687783242026</v>
      </c>
      <c r="F60735">
        <v>0.1</v>
      </c>
    </row>
    <row r="60736" spans="1:6" x14ac:dyDescent="0.25">
      <c r="A60736">
        <v>0.17595440563504799</v>
      </c>
      <c r="F60736">
        <v>0.1</v>
      </c>
    </row>
    <row r="60737" spans="1:6" x14ac:dyDescent="0.25">
      <c r="A60737">
        <v>0.17026546991581701</v>
      </c>
      <c r="F60737">
        <v>0.1</v>
      </c>
    </row>
    <row r="60738" spans="1:6" x14ac:dyDescent="0.25">
      <c r="A60738">
        <v>0.16182689546843301</v>
      </c>
      <c r="F60738">
        <v>0.1</v>
      </c>
    </row>
    <row r="60739" spans="1:6" x14ac:dyDescent="0.25">
      <c r="A60739">
        <v>0.15457140446040399</v>
      </c>
      <c r="F60739">
        <v>0.1</v>
      </c>
    </row>
    <row r="60740" spans="1:6" x14ac:dyDescent="0.25">
      <c r="A60740">
        <v>0.15206554272338599</v>
      </c>
      <c r="F60740">
        <v>0.1</v>
      </c>
    </row>
    <row r="60741" spans="1:6" x14ac:dyDescent="0.25">
      <c r="A60741">
        <v>0.14387331847725399</v>
      </c>
      <c r="F60741">
        <v>0.1</v>
      </c>
    </row>
    <row r="60742" spans="1:6" x14ac:dyDescent="0.25">
      <c r="A60742">
        <v>0.14117011497291701</v>
      </c>
      <c r="F60742">
        <v>0.1</v>
      </c>
    </row>
    <row r="60743" spans="1:6" x14ac:dyDescent="0.25">
      <c r="A60743">
        <v>0.13789407385623501</v>
      </c>
      <c r="F60743">
        <v>0.1</v>
      </c>
    </row>
    <row r="60744" spans="1:6" x14ac:dyDescent="0.25">
      <c r="A60744">
        <v>0.13450114402581301</v>
      </c>
      <c r="F60744">
        <v>0.1</v>
      </c>
    </row>
    <row r="60745" spans="1:6" x14ac:dyDescent="0.25">
      <c r="A60745">
        <v>0.13546495113503201</v>
      </c>
      <c r="F60745">
        <v>0.1</v>
      </c>
    </row>
    <row r="60746" spans="1:6" x14ac:dyDescent="0.25">
      <c r="A60746">
        <v>0.13724670693801</v>
      </c>
      <c r="F60746">
        <v>0.1</v>
      </c>
    </row>
    <row r="60747" spans="1:6" x14ac:dyDescent="0.25">
      <c r="A60747">
        <v>0.13752928849965601</v>
      </c>
      <c r="F60747">
        <v>0.1</v>
      </c>
    </row>
    <row r="60748" spans="1:6" x14ac:dyDescent="0.25">
      <c r="A60748">
        <v>0.13867284045466699</v>
      </c>
      <c r="F60748">
        <v>0.1</v>
      </c>
    </row>
    <row r="60749" spans="1:6" x14ac:dyDescent="0.25">
      <c r="A60749">
        <v>0.138085068647228</v>
      </c>
      <c r="F60749">
        <v>0.1</v>
      </c>
    </row>
    <row r="60750" spans="1:6" x14ac:dyDescent="0.25">
      <c r="A60750">
        <v>0.13425025947337799</v>
      </c>
      <c r="F60750">
        <v>0.1</v>
      </c>
    </row>
    <row r="60751" spans="1:6" x14ac:dyDescent="0.25">
      <c r="A60751">
        <v>0.131523546620857</v>
      </c>
      <c r="F60751">
        <v>0.1</v>
      </c>
    </row>
    <row r="60752" spans="1:6" x14ac:dyDescent="0.25">
      <c r="A60752">
        <v>0.13334886725534101</v>
      </c>
      <c r="F60752">
        <v>0.1</v>
      </c>
    </row>
    <row r="60753" spans="1:6" x14ac:dyDescent="0.25">
      <c r="A60753">
        <v>0.13659314313561299</v>
      </c>
      <c r="F60753">
        <v>0.1</v>
      </c>
    </row>
    <row r="60754" spans="1:6" x14ac:dyDescent="0.25">
      <c r="A60754">
        <v>0.14039703973412099</v>
      </c>
      <c r="F60754">
        <v>0.1</v>
      </c>
    </row>
    <row r="60755" spans="1:6" x14ac:dyDescent="0.25">
      <c r="A60755">
        <v>0.138075337242278</v>
      </c>
      <c r="F60755">
        <v>0.1</v>
      </c>
    </row>
    <row r="60756" spans="1:6" x14ac:dyDescent="0.25">
      <c r="A60756">
        <v>0.13342521136132701</v>
      </c>
      <c r="F60756">
        <v>0.1</v>
      </c>
    </row>
    <row r="60757" spans="1:6" x14ac:dyDescent="0.25">
      <c r="A60757">
        <v>0.139088153004717</v>
      </c>
      <c r="F60757">
        <v>0.1</v>
      </c>
    </row>
    <row r="60758" spans="1:6" x14ac:dyDescent="0.25">
      <c r="A60758">
        <v>0.14634928527570101</v>
      </c>
      <c r="F60758">
        <v>0.1</v>
      </c>
    </row>
    <row r="60759" spans="1:6" x14ac:dyDescent="0.25">
      <c r="A60759">
        <v>0.152488223001148</v>
      </c>
      <c r="F60759">
        <v>0.1</v>
      </c>
    </row>
    <row r="60760" spans="1:6" x14ac:dyDescent="0.25">
      <c r="A60760">
        <v>0.15280002535524401</v>
      </c>
      <c r="F60760">
        <v>0.1</v>
      </c>
    </row>
    <row r="60761" spans="1:6" x14ac:dyDescent="0.25">
      <c r="A60761">
        <v>0.15228762725782899</v>
      </c>
      <c r="F60761">
        <v>0.1</v>
      </c>
    </row>
    <row r="60762" spans="1:6" x14ac:dyDescent="0.25">
      <c r="A60762">
        <v>0.149438460398299</v>
      </c>
      <c r="F60762">
        <v>0.1</v>
      </c>
    </row>
    <row r="60763" spans="1:6" x14ac:dyDescent="0.25">
      <c r="A60763">
        <v>0.14471791034875101</v>
      </c>
      <c r="F60763">
        <v>0.1</v>
      </c>
    </row>
    <row r="60764" spans="1:6" x14ac:dyDescent="0.25">
      <c r="A60764">
        <v>0.140804443365453</v>
      </c>
      <c r="F60764">
        <v>0.1</v>
      </c>
    </row>
    <row r="60765" spans="1:6" x14ac:dyDescent="0.25">
      <c r="A60765">
        <v>0.145680387962629</v>
      </c>
      <c r="F60765">
        <v>0.1</v>
      </c>
    </row>
    <row r="60766" spans="1:6" x14ac:dyDescent="0.25">
      <c r="A60766">
        <v>0.158322725823168</v>
      </c>
      <c r="F60766">
        <v>0.1</v>
      </c>
    </row>
    <row r="60767" spans="1:6" x14ac:dyDescent="0.25">
      <c r="A60767">
        <v>0.16464350650714099</v>
      </c>
      <c r="F60767">
        <v>0.1</v>
      </c>
    </row>
    <row r="60768" spans="1:6" x14ac:dyDescent="0.25">
      <c r="A60768">
        <v>0.16681738681157601</v>
      </c>
      <c r="F60768">
        <v>0.1</v>
      </c>
    </row>
    <row r="60769" spans="1:6" x14ac:dyDescent="0.25">
      <c r="A60769">
        <v>0.17152209531283999</v>
      </c>
      <c r="F60769">
        <v>0.1</v>
      </c>
    </row>
    <row r="60770" spans="1:6" x14ac:dyDescent="0.25">
      <c r="A60770">
        <v>0.174298428456483</v>
      </c>
      <c r="F60770">
        <v>0.1</v>
      </c>
    </row>
    <row r="60771" spans="1:6" x14ac:dyDescent="0.25">
      <c r="A60771">
        <v>0.176709655759544</v>
      </c>
      <c r="F60771">
        <v>0.1</v>
      </c>
    </row>
    <row r="60772" spans="1:6" x14ac:dyDescent="0.25">
      <c r="A60772">
        <v>0.179964825672984</v>
      </c>
      <c r="F60772">
        <v>0.1</v>
      </c>
    </row>
    <row r="60773" spans="1:6" x14ac:dyDescent="0.25">
      <c r="A60773">
        <v>0.18406916219808001</v>
      </c>
      <c r="F60773">
        <v>0.1</v>
      </c>
    </row>
    <row r="60774" spans="1:6" x14ac:dyDescent="0.25">
      <c r="A60774">
        <v>0.18606593524422901</v>
      </c>
      <c r="F60774">
        <v>0.1</v>
      </c>
    </row>
    <row r="60775" spans="1:6" x14ac:dyDescent="0.25">
      <c r="A60775">
        <v>0.18724860626055401</v>
      </c>
      <c r="F60775">
        <v>0.1</v>
      </c>
    </row>
    <row r="60776" spans="1:6" x14ac:dyDescent="0.25">
      <c r="A60776">
        <v>0.18589753201322901</v>
      </c>
      <c r="F60776">
        <v>0.1</v>
      </c>
    </row>
    <row r="60777" spans="1:6" x14ac:dyDescent="0.25">
      <c r="A60777">
        <v>0.18564857067618201</v>
      </c>
      <c r="F60777">
        <v>0.1</v>
      </c>
    </row>
    <row r="60778" spans="1:6" x14ac:dyDescent="0.25">
      <c r="A60778">
        <v>0.18052120498844901</v>
      </c>
      <c r="F60778">
        <v>0.1</v>
      </c>
    </row>
    <row r="60779" spans="1:6" x14ac:dyDescent="0.25">
      <c r="A60779">
        <v>0.176833888897031</v>
      </c>
      <c r="F60779">
        <v>0.1</v>
      </c>
    </row>
    <row r="60780" spans="1:6" x14ac:dyDescent="0.25">
      <c r="A60780">
        <v>0.170732633466812</v>
      </c>
      <c r="F60780">
        <v>0.1</v>
      </c>
    </row>
    <row r="60781" spans="1:6" x14ac:dyDescent="0.25">
      <c r="A60781">
        <v>0.17260264511760001</v>
      </c>
      <c r="F60781">
        <v>0.1</v>
      </c>
    </row>
    <row r="60782" spans="1:6" x14ac:dyDescent="0.25">
      <c r="A60782">
        <v>0.17305065118653401</v>
      </c>
      <c r="F60782">
        <v>0.1</v>
      </c>
    </row>
    <row r="60783" spans="1:6" x14ac:dyDescent="0.25">
      <c r="A60783">
        <v>0.176255576905611</v>
      </c>
      <c r="F60783">
        <v>0.1</v>
      </c>
    </row>
    <row r="60784" spans="1:6" x14ac:dyDescent="0.25">
      <c r="A60784">
        <v>0.17575906564138799</v>
      </c>
      <c r="F60784">
        <v>0.1</v>
      </c>
    </row>
    <row r="60785" spans="1:6" x14ac:dyDescent="0.25">
      <c r="A60785">
        <v>0.18088976156266801</v>
      </c>
      <c r="F60785">
        <v>0.1</v>
      </c>
    </row>
    <row r="60786" spans="1:6" x14ac:dyDescent="0.25">
      <c r="A60786">
        <v>0.183797090300134</v>
      </c>
      <c r="F60786">
        <v>0.1</v>
      </c>
    </row>
    <row r="60787" spans="1:6" x14ac:dyDescent="0.25">
      <c r="A60787">
        <v>0.186633492131527</v>
      </c>
      <c r="F60787">
        <v>0.1</v>
      </c>
    </row>
    <row r="60788" spans="1:6" x14ac:dyDescent="0.25">
      <c r="A60788">
        <v>0.18818389428643501</v>
      </c>
      <c r="F60788">
        <v>0.1</v>
      </c>
    </row>
    <row r="60789" spans="1:6" x14ac:dyDescent="0.25">
      <c r="A60789">
        <v>0.191389260912987</v>
      </c>
      <c r="F60789">
        <v>0.1</v>
      </c>
    </row>
    <row r="60790" spans="1:6" x14ac:dyDescent="0.25">
      <c r="A60790">
        <v>0.19016765006687</v>
      </c>
      <c r="F60790">
        <v>0.1</v>
      </c>
    </row>
    <row r="60791" spans="1:6" x14ac:dyDescent="0.25">
      <c r="A60791">
        <v>0.19748162055927501</v>
      </c>
      <c r="F60791">
        <v>0.1</v>
      </c>
    </row>
    <row r="60792" spans="1:6" x14ac:dyDescent="0.25">
      <c r="A60792">
        <v>0.20586814673832299</v>
      </c>
      <c r="F60792">
        <v>0.1</v>
      </c>
    </row>
    <row r="60793" spans="1:6" x14ac:dyDescent="0.25">
      <c r="A60793">
        <v>0.20689763681468501</v>
      </c>
      <c r="F60793">
        <v>0.1</v>
      </c>
    </row>
    <row r="60794" spans="1:6" x14ac:dyDescent="0.25">
      <c r="A60794">
        <v>0.19913992515592099</v>
      </c>
      <c r="F60794">
        <v>0.1</v>
      </c>
    </row>
    <row r="60795" spans="1:6" x14ac:dyDescent="0.25">
      <c r="A60795">
        <v>0.191276738353167</v>
      </c>
      <c r="F60795">
        <v>0.1</v>
      </c>
    </row>
    <row r="60796" spans="1:6" x14ac:dyDescent="0.25">
      <c r="A60796">
        <v>0.18825520095948001</v>
      </c>
      <c r="F60796">
        <v>0.1</v>
      </c>
    </row>
    <row r="60797" spans="1:6" x14ac:dyDescent="0.25">
      <c r="A60797">
        <v>0.18476324778859601</v>
      </c>
      <c r="F60797">
        <v>0.1</v>
      </c>
    </row>
    <row r="60798" spans="1:6" x14ac:dyDescent="0.25">
      <c r="A60798">
        <v>0.18603636850056601</v>
      </c>
      <c r="F60798">
        <v>0.1</v>
      </c>
    </row>
    <row r="60799" spans="1:6" x14ac:dyDescent="0.25">
      <c r="A60799">
        <v>0.17611650035413201</v>
      </c>
      <c r="F60799">
        <v>0.1</v>
      </c>
    </row>
    <row r="60800" spans="1:6" x14ac:dyDescent="0.25">
      <c r="A60800">
        <v>0.16727833082099999</v>
      </c>
      <c r="F60800">
        <v>0.1</v>
      </c>
    </row>
    <row r="60801" spans="1:6" x14ac:dyDescent="0.25">
      <c r="A60801">
        <v>0.16112673651197501</v>
      </c>
      <c r="F60801">
        <v>0.1</v>
      </c>
    </row>
    <row r="60802" spans="1:6" x14ac:dyDescent="0.25">
      <c r="A60802">
        <v>0.16240685380005501</v>
      </c>
      <c r="F60802">
        <v>0.1</v>
      </c>
    </row>
    <row r="60803" spans="1:6" x14ac:dyDescent="0.25">
      <c r="A60803">
        <v>0.163142228473416</v>
      </c>
      <c r="F60803">
        <v>0.1</v>
      </c>
    </row>
    <row r="60804" spans="1:6" x14ac:dyDescent="0.25">
      <c r="A60804">
        <v>0.163345159784267</v>
      </c>
      <c r="F60804">
        <v>0.1</v>
      </c>
    </row>
    <row r="60805" spans="1:6" x14ac:dyDescent="0.25">
      <c r="A60805">
        <v>0.16343622183839501</v>
      </c>
      <c r="F60805">
        <v>0.1</v>
      </c>
    </row>
    <row r="60806" spans="1:6" x14ac:dyDescent="0.25">
      <c r="A60806">
        <v>0.16402182417435399</v>
      </c>
      <c r="F60806">
        <v>0.1</v>
      </c>
    </row>
    <row r="60807" spans="1:6" x14ac:dyDescent="0.25">
      <c r="A60807">
        <v>0.17293725777157701</v>
      </c>
      <c r="F60807">
        <v>0.1</v>
      </c>
    </row>
    <row r="60808" spans="1:6" x14ac:dyDescent="0.25">
      <c r="A60808">
        <v>0.17042020463237501</v>
      </c>
      <c r="F60808">
        <v>0.1</v>
      </c>
    </row>
    <row r="60809" spans="1:6" x14ac:dyDescent="0.25">
      <c r="A60809">
        <v>0.171140332285876</v>
      </c>
      <c r="F60809">
        <v>0.1</v>
      </c>
    </row>
    <row r="60810" spans="1:6" x14ac:dyDescent="0.25">
      <c r="A60810">
        <v>0.17126158303415001</v>
      </c>
      <c r="F60810">
        <v>0.1</v>
      </c>
    </row>
    <row r="60811" spans="1:6" x14ac:dyDescent="0.25">
      <c r="A60811">
        <v>0.17545025383205601</v>
      </c>
      <c r="F60811">
        <v>0.1</v>
      </c>
    </row>
    <row r="60812" spans="1:6" x14ac:dyDescent="0.25">
      <c r="A60812">
        <v>0.17382983726419399</v>
      </c>
      <c r="F60812">
        <v>0.1</v>
      </c>
    </row>
    <row r="60813" spans="1:6" x14ac:dyDescent="0.25">
      <c r="A60813">
        <v>0.17981962469781601</v>
      </c>
      <c r="F60813">
        <v>0.1</v>
      </c>
    </row>
    <row r="60814" spans="1:6" x14ac:dyDescent="0.25">
      <c r="A60814">
        <v>0.17545420736252201</v>
      </c>
      <c r="F60814">
        <v>0.1</v>
      </c>
    </row>
    <row r="60815" spans="1:6" x14ac:dyDescent="0.25">
      <c r="A60815">
        <v>0.169952218930183</v>
      </c>
      <c r="F60815">
        <v>0.1</v>
      </c>
    </row>
    <row r="60816" spans="1:6" x14ac:dyDescent="0.25">
      <c r="A60816">
        <v>0.17116922601675999</v>
      </c>
      <c r="F60816">
        <v>0.1</v>
      </c>
    </row>
    <row r="60817" spans="1:6" x14ac:dyDescent="0.25">
      <c r="A60817">
        <v>0.170416152590085</v>
      </c>
      <c r="F60817">
        <v>0.1</v>
      </c>
    </row>
    <row r="60818" spans="1:6" x14ac:dyDescent="0.25">
      <c r="A60818">
        <v>0.17484457285007299</v>
      </c>
      <c r="F60818">
        <v>0.1</v>
      </c>
    </row>
    <row r="60819" spans="1:6" x14ac:dyDescent="0.25">
      <c r="A60819">
        <v>0.17419601691710099</v>
      </c>
      <c r="F60819">
        <v>0.1</v>
      </c>
    </row>
    <row r="60820" spans="1:6" x14ac:dyDescent="0.25">
      <c r="A60820">
        <v>0.17395183638270001</v>
      </c>
      <c r="F60820">
        <v>0.1</v>
      </c>
    </row>
    <row r="60821" spans="1:6" x14ac:dyDescent="0.25">
      <c r="A60821">
        <v>0.177610533950571</v>
      </c>
      <c r="F60821">
        <v>0.1</v>
      </c>
    </row>
    <row r="60822" spans="1:6" x14ac:dyDescent="0.25">
      <c r="A60822">
        <v>0.17985784026128501</v>
      </c>
      <c r="F60822">
        <v>0.1</v>
      </c>
    </row>
    <row r="60823" spans="1:6" x14ac:dyDescent="0.25">
      <c r="A60823">
        <v>0.182586890206867</v>
      </c>
      <c r="F60823">
        <v>0.1</v>
      </c>
    </row>
    <row r="60824" spans="1:6" x14ac:dyDescent="0.25">
      <c r="A60824">
        <v>0.18172971576358499</v>
      </c>
      <c r="F60824">
        <v>0.1</v>
      </c>
    </row>
    <row r="60825" spans="1:6" x14ac:dyDescent="0.25">
      <c r="A60825">
        <v>0.17609012335871099</v>
      </c>
      <c r="F60825">
        <v>0.1</v>
      </c>
    </row>
    <row r="60826" spans="1:6" x14ac:dyDescent="0.25">
      <c r="A60826">
        <v>0.18272565496593099</v>
      </c>
      <c r="F60826">
        <v>0.1</v>
      </c>
    </row>
    <row r="60827" spans="1:6" x14ac:dyDescent="0.25">
      <c r="A60827">
        <v>0.18227343430076101</v>
      </c>
      <c r="F60827">
        <v>0.1</v>
      </c>
    </row>
    <row r="60828" spans="1:6" x14ac:dyDescent="0.25">
      <c r="A60828">
        <v>0.18126301178078999</v>
      </c>
      <c r="F60828">
        <v>0.1</v>
      </c>
    </row>
    <row r="60829" spans="1:6" x14ac:dyDescent="0.25">
      <c r="A60829">
        <v>0.18504715867170601</v>
      </c>
      <c r="F60829">
        <v>0.1</v>
      </c>
    </row>
    <row r="60830" spans="1:6" x14ac:dyDescent="0.25">
      <c r="A60830">
        <v>0.18364787947392699</v>
      </c>
      <c r="F60830">
        <v>0.1</v>
      </c>
    </row>
    <row r="60831" spans="1:6" x14ac:dyDescent="0.25">
      <c r="A60831">
        <v>0.18918670144188399</v>
      </c>
      <c r="F60831">
        <v>0.1</v>
      </c>
    </row>
    <row r="60832" spans="1:6" x14ac:dyDescent="0.25">
      <c r="A60832">
        <v>0.18899318662585701</v>
      </c>
      <c r="F60832">
        <v>0.1</v>
      </c>
    </row>
    <row r="60833" spans="1:6" x14ac:dyDescent="0.25">
      <c r="A60833">
        <v>0.18773388082769499</v>
      </c>
      <c r="F60833">
        <v>0.1</v>
      </c>
    </row>
    <row r="60834" spans="1:6" x14ac:dyDescent="0.25">
      <c r="A60834">
        <v>0.18205016113267</v>
      </c>
      <c r="F60834">
        <v>0.1</v>
      </c>
    </row>
    <row r="60835" spans="1:6" x14ac:dyDescent="0.25">
      <c r="A60835">
        <v>0.179355430271326</v>
      </c>
      <c r="F60835">
        <v>0.1</v>
      </c>
    </row>
    <row r="60836" spans="1:6" x14ac:dyDescent="0.25">
      <c r="A60836">
        <v>0.18099591246939301</v>
      </c>
      <c r="F60836">
        <v>0.1</v>
      </c>
    </row>
    <row r="60837" spans="1:6" x14ac:dyDescent="0.25">
      <c r="A60837">
        <v>0.181146435855851</v>
      </c>
      <c r="F60837">
        <v>0.1</v>
      </c>
    </row>
    <row r="60838" spans="1:6" x14ac:dyDescent="0.25">
      <c r="A60838">
        <v>0.175585061951164</v>
      </c>
      <c r="F60838">
        <v>0.1</v>
      </c>
    </row>
    <row r="60839" spans="1:6" x14ac:dyDescent="0.25">
      <c r="A60839">
        <v>0.176880514107432</v>
      </c>
      <c r="F60839">
        <v>0.1</v>
      </c>
    </row>
    <row r="60840" spans="1:6" x14ac:dyDescent="0.25">
      <c r="A60840">
        <v>0.17687541149369301</v>
      </c>
      <c r="F60840">
        <v>0.1</v>
      </c>
    </row>
    <row r="60841" spans="1:6" x14ac:dyDescent="0.25">
      <c r="A60841">
        <v>0.18044103154225999</v>
      </c>
      <c r="F60841">
        <v>0.1</v>
      </c>
    </row>
    <row r="60842" spans="1:6" x14ac:dyDescent="0.25">
      <c r="A60842">
        <v>0.17801089510954601</v>
      </c>
      <c r="F60842">
        <v>0.1</v>
      </c>
    </row>
    <row r="60843" spans="1:6" x14ac:dyDescent="0.25">
      <c r="A60843">
        <v>0.17866740496417399</v>
      </c>
      <c r="F60843">
        <v>0.1</v>
      </c>
    </row>
    <row r="60844" spans="1:6" x14ac:dyDescent="0.25">
      <c r="A60844">
        <v>0.169505592045575</v>
      </c>
      <c r="F60844">
        <v>0.1</v>
      </c>
    </row>
    <row r="60845" spans="1:6" x14ac:dyDescent="0.25">
      <c r="A60845">
        <v>0.16654839990637599</v>
      </c>
      <c r="F60845">
        <v>0.1</v>
      </c>
    </row>
    <row r="60846" spans="1:6" x14ac:dyDescent="0.25">
      <c r="A60846">
        <v>0.16367558091238199</v>
      </c>
      <c r="F60846">
        <v>0.1</v>
      </c>
    </row>
    <row r="60847" spans="1:6" x14ac:dyDescent="0.25">
      <c r="A60847">
        <v>0.169202738163476</v>
      </c>
      <c r="F60847">
        <v>0.1</v>
      </c>
    </row>
    <row r="60848" spans="1:6" x14ac:dyDescent="0.25">
      <c r="A60848">
        <v>0.17073246679388901</v>
      </c>
      <c r="F60848">
        <v>0.1</v>
      </c>
    </row>
    <row r="60849" spans="1:6" x14ac:dyDescent="0.25">
      <c r="A60849">
        <v>0.17093351997606199</v>
      </c>
      <c r="F60849">
        <v>0.1</v>
      </c>
    </row>
    <row r="60850" spans="1:6" x14ac:dyDescent="0.25">
      <c r="A60850">
        <v>0.16607155092219</v>
      </c>
      <c r="F60850">
        <v>0.1</v>
      </c>
    </row>
    <row r="60851" spans="1:6" x14ac:dyDescent="0.25">
      <c r="A60851">
        <v>0.164454218931293</v>
      </c>
      <c r="F60851">
        <v>0.1</v>
      </c>
    </row>
    <row r="60852" spans="1:6" x14ac:dyDescent="0.25">
      <c r="A60852">
        <v>0.162677373454753</v>
      </c>
      <c r="F60852">
        <v>0.1</v>
      </c>
    </row>
    <row r="60853" spans="1:6" x14ac:dyDescent="0.25">
      <c r="A60853">
        <v>0.15764431884900901</v>
      </c>
      <c r="F60853">
        <v>0.1</v>
      </c>
    </row>
    <row r="60854" spans="1:6" x14ac:dyDescent="0.25">
      <c r="A60854">
        <v>0.163653490753703</v>
      </c>
      <c r="F60854">
        <v>0.1</v>
      </c>
    </row>
    <row r="60855" spans="1:6" x14ac:dyDescent="0.25">
      <c r="A60855">
        <v>0.16786189803731399</v>
      </c>
      <c r="F60855">
        <v>0.1</v>
      </c>
    </row>
    <row r="60856" spans="1:6" x14ac:dyDescent="0.25">
      <c r="A60856">
        <v>0.178614529221962</v>
      </c>
      <c r="F60856">
        <v>0.1</v>
      </c>
    </row>
    <row r="60857" spans="1:6" x14ac:dyDescent="0.25">
      <c r="A60857">
        <v>0.17722438757747</v>
      </c>
      <c r="F60857">
        <v>0.1</v>
      </c>
    </row>
    <row r="60858" spans="1:6" x14ac:dyDescent="0.25">
      <c r="A60858">
        <v>0.17337256495409201</v>
      </c>
      <c r="F60858">
        <v>0.1</v>
      </c>
    </row>
    <row r="60859" spans="1:6" x14ac:dyDescent="0.25">
      <c r="A60859">
        <v>0.16308054635427899</v>
      </c>
      <c r="F60859">
        <v>0.1</v>
      </c>
    </row>
    <row r="60860" spans="1:6" x14ac:dyDescent="0.25">
      <c r="A60860">
        <v>0.16567347910862201</v>
      </c>
      <c r="F60860">
        <v>0.1</v>
      </c>
    </row>
    <row r="60861" spans="1:6" x14ac:dyDescent="0.25">
      <c r="A60861">
        <v>0.16242880195602999</v>
      </c>
      <c r="F60861">
        <v>0.1</v>
      </c>
    </row>
    <row r="60862" spans="1:6" x14ac:dyDescent="0.25">
      <c r="A60862">
        <v>0.16483102916515199</v>
      </c>
      <c r="F60862">
        <v>0.1</v>
      </c>
    </row>
    <row r="60863" spans="1:6" x14ac:dyDescent="0.25">
      <c r="A60863">
        <v>0.16847941380554199</v>
      </c>
      <c r="F60863">
        <v>0.1</v>
      </c>
    </row>
    <row r="60864" spans="1:6" x14ac:dyDescent="0.25">
      <c r="A60864">
        <v>0.170205979147</v>
      </c>
      <c r="F60864">
        <v>0.1</v>
      </c>
    </row>
    <row r="60865" spans="1:6" x14ac:dyDescent="0.25">
      <c r="A60865">
        <v>0.17167965718098899</v>
      </c>
      <c r="F60865">
        <v>0.1</v>
      </c>
    </row>
    <row r="60866" spans="1:6" x14ac:dyDescent="0.25">
      <c r="A60866">
        <v>0.171275740840206</v>
      </c>
      <c r="F60866">
        <v>0.1</v>
      </c>
    </row>
    <row r="60867" spans="1:6" x14ac:dyDescent="0.25">
      <c r="A60867">
        <v>0.17000319756263699</v>
      </c>
      <c r="F60867">
        <v>0.1</v>
      </c>
    </row>
    <row r="60868" spans="1:6" x14ac:dyDescent="0.25">
      <c r="A60868">
        <v>0.17240571526554199</v>
      </c>
      <c r="F60868">
        <v>0.1</v>
      </c>
    </row>
    <row r="60869" spans="1:6" x14ac:dyDescent="0.25">
      <c r="A60869">
        <v>0.17309413717303901</v>
      </c>
      <c r="F60869">
        <v>0.1</v>
      </c>
    </row>
    <row r="60870" spans="1:6" x14ac:dyDescent="0.25">
      <c r="A60870">
        <v>0.16844732741820501</v>
      </c>
      <c r="F60870">
        <v>0.1</v>
      </c>
    </row>
    <row r="60871" spans="1:6" x14ac:dyDescent="0.25">
      <c r="A60871">
        <v>0.16451391819354899</v>
      </c>
      <c r="F60871">
        <v>0.1</v>
      </c>
    </row>
    <row r="60872" spans="1:6" x14ac:dyDescent="0.25">
      <c r="A60872">
        <v>0.168933833816168</v>
      </c>
      <c r="F60872">
        <v>0.1</v>
      </c>
    </row>
    <row r="60873" spans="1:6" x14ac:dyDescent="0.25">
      <c r="A60873">
        <v>0.17406837304342099</v>
      </c>
      <c r="F60873">
        <v>0.1</v>
      </c>
    </row>
    <row r="60874" spans="1:6" x14ac:dyDescent="0.25">
      <c r="A60874">
        <v>0.17740648003963999</v>
      </c>
      <c r="F60874">
        <v>0.1</v>
      </c>
    </row>
    <row r="60875" spans="1:6" x14ac:dyDescent="0.25">
      <c r="A60875">
        <v>0.175282751415339</v>
      </c>
      <c r="F60875">
        <v>0.1</v>
      </c>
    </row>
    <row r="60876" spans="1:6" x14ac:dyDescent="0.25">
      <c r="A60876">
        <v>0.17961547845453699</v>
      </c>
      <c r="F60876">
        <v>0.1</v>
      </c>
    </row>
    <row r="60877" spans="1:6" x14ac:dyDescent="0.25">
      <c r="A60877">
        <v>0.18456139935377799</v>
      </c>
      <c r="F60877">
        <v>0.1</v>
      </c>
    </row>
    <row r="60878" spans="1:6" x14ac:dyDescent="0.25">
      <c r="A60878">
        <v>0.17765137933203501</v>
      </c>
      <c r="F60878">
        <v>0.1</v>
      </c>
    </row>
    <row r="60879" spans="1:6" x14ac:dyDescent="0.25">
      <c r="A60879">
        <v>0.17342654792224799</v>
      </c>
      <c r="F60879">
        <v>0.1</v>
      </c>
    </row>
    <row r="60880" spans="1:6" x14ac:dyDescent="0.25">
      <c r="A60880">
        <v>0.176998178042169</v>
      </c>
      <c r="F60880">
        <v>0.1</v>
      </c>
    </row>
    <row r="60881" spans="1:6" x14ac:dyDescent="0.25">
      <c r="A60881">
        <v>0.17925212888384101</v>
      </c>
      <c r="F60881">
        <v>0.1</v>
      </c>
    </row>
    <row r="60882" spans="1:6" x14ac:dyDescent="0.25">
      <c r="A60882">
        <v>0.17716475171545701</v>
      </c>
      <c r="F60882">
        <v>0.1</v>
      </c>
    </row>
    <row r="60883" spans="1:6" x14ac:dyDescent="0.25">
      <c r="A60883">
        <v>0.17932406369982201</v>
      </c>
      <c r="F60883">
        <v>0.1</v>
      </c>
    </row>
    <row r="60884" spans="1:6" x14ac:dyDescent="0.25">
      <c r="A60884">
        <v>0.17977897221511299</v>
      </c>
      <c r="F60884">
        <v>0.1</v>
      </c>
    </row>
    <row r="60885" spans="1:6" x14ac:dyDescent="0.25">
      <c r="A60885">
        <v>0.18360110993018899</v>
      </c>
      <c r="F60885">
        <v>0.1</v>
      </c>
    </row>
    <row r="60886" spans="1:6" x14ac:dyDescent="0.25">
      <c r="A60886">
        <v>0.18432589172826599</v>
      </c>
      <c r="F60886">
        <v>0.1</v>
      </c>
    </row>
    <row r="60887" spans="1:6" x14ac:dyDescent="0.25">
      <c r="A60887">
        <v>0.18438930592765401</v>
      </c>
      <c r="F60887">
        <v>0.1</v>
      </c>
    </row>
    <row r="60888" spans="1:6" x14ac:dyDescent="0.25">
      <c r="A60888">
        <v>0.18142110277547599</v>
      </c>
      <c r="F60888">
        <v>0.1</v>
      </c>
    </row>
    <row r="60889" spans="1:6" x14ac:dyDescent="0.25">
      <c r="A60889">
        <v>0.18293080425576</v>
      </c>
      <c r="F60889">
        <v>0.1</v>
      </c>
    </row>
    <row r="60890" spans="1:6" x14ac:dyDescent="0.25">
      <c r="A60890">
        <v>0.18570390428119801</v>
      </c>
      <c r="F60890">
        <v>0.1</v>
      </c>
    </row>
    <row r="60891" spans="1:6" x14ac:dyDescent="0.25">
      <c r="A60891">
        <v>0.190348880592179</v>
      </c>
      <c r="F60891">
        <v>0.1</v>
      </c>
    </row>
    <row r="60892" spans="1:6" x14ac:dyDescent="0.25">
      <c r="A60892">
        <v>0.184513317317621</v>
      </c>
      <c r="F60892">
        <v>0.1</v>
      </c>
    </row>
    <row r="60893" spans="1:6" x14ac:dyDescent="0.25">
      <c r="A60893">
        <v>0.18573652888737699</v>
      </c>
      <c r="F60893">
        <v>0.1</v>
      </c>
    </row>
    <row r="60894" spans="1:6" x14ac:dyDescent="0.25">
      <c r="A60894">
        <v>0.18438480613972699</v>
      </c>
      <c r="F60894">
        <v>0.1</v>
      </c>
    </row>
    <row r="60895" spans="1:6" x14ac:dyDescent="0.25">
      <c r="A60895">
        <v>0.188405169961916</v>
      </c>
      <c r="F60895">
        <v>0.1</v>
      </c>
    </row>
    <row r="60896" spans="1:6" x14ac:dyDescent="0.25">
      <c r="A60896">
        <v>0.18745739233109401</v>
      </c>
      <c r="F60896">
        <v>0.1</v>
      </c>
    </row>
    <row r="60897" spans="1:6" x14ac:dyDescent="0.25">
      <c r="A60897">
        <v>0.18251016177753199</v>
      </c>
      <c r="F60897">
        <v>0.1</v>
      </c>
    </row>
    <row r="60898" spans="1:6" x14ac:dyDescent="0.25">
      <c r="A60898">
        <v>0.17670361693668199</v>
      </c>
      <c r="F60898">
        <v>0.1</v>
      </c>
    </row>
    <row r="60899" spans="1:6" x14ac:dyDescent="0.25">
      <c r="A60899">
        <v>0.170091220195734</v>
      </c>
      <c r="F60899">
        <v>0.1</v>
      </c>
    </row>
    <row r="60900" spans="1:6" x14ac:dyDescent="0.25">
      <c r="A60900">
        <v>0.169232564086334</v>
      </c>
      <c r="F60900">
        <v>0.1</v>
      </c>
    </row>
    <row r="60901" spans="1:6" x14ac:dyDescent="0.25">
      <c r="A60901">
        <v>0.16987432652974899</v>
      </c>
      <c r="F60901">
        <v>0.1</v>
      </c>
    </row>
    <row r="60902" spans="1:6" x14ac:dyDescent="0.25">
      <c r="A60902">
        <v>0.16946082750434699</v>
      </c>
      <c r="F60902">
        <v>0.1</v>
      </c>
    </row>
    <row r="60903" spans="1:6" x14ac:dyDescent="0.25">
      <c r="A60903">
        <v>0.17398536813557999</v>
      </c>
      <c r="F60903">
        <v>0.1</v>
      </c>
    </row>
    <row r="60904" spans="1:6" x14ac:dyDescent="0.25">
      <c r="A60904">
        <v>0.172524366509134</v>
      </c>
      <c r="F60904">
        <v>0.1</v>
      </c>
    </row>
    <row r="60905" spans="1:6" x14ac:dyDescent="0.25">
      <c r="A60905">
        <v>0.17544665507788501</v>
      </c>
      <c r="F60905">
        <v>0.1</v>
      </c>
    </row>
    <row r="60906" spans="1:6" x14ac:dyDescent="0.25">
      <c r="A60906">
        <v>0.18275429610053701</v>
      </c>
      <c r="F60906">
        <v>0.1</v>
      </c>
    </row>
    <row r="60907" spans="1:6" x14ac:dyDescent="0.25">
      <c r="A60907">
        <v>0.19705180741790199</v>
      </c>
      <c r="F60907">
        <v>0.1</v>
      </c>
    </row>
    <row r="60908" spans="1:6" x14ac:dyDescent="0.25">
      <c r="A60908">
        <v>0.20084300532256799</v>
      </c>
      <c r="F60908">
        <v>0.1</v>
      </c>
    </row>
    <row r="60909" spans="1:6" x14ac:dyDescent="0.25">
      <c r="A60909">
        <v>0.20065742082298199</v>
      </c>
      <c r="F60909">
        <v>0.1</v>
      </c>
    </row>
    <row r="60910" spans="1:6" x14ac:dyDescent="0.25">
      <c r="A60910">
        <v>0.20481052109630901</v>
      </c>
      <c r="F60910">
        <v>0.1</v>
      </c>
    </row>
    <row r="60911" spans="1:6" x14ac:dyDescent="0.25">
      <c r="A60911">
        <v>0.20964286992828801</v>
      </c>
      <c r="F60911">
        <v>0.1</v>
      </c>
    </row>
    <row r="60912" spans="1:6" x14ac:dyDescent="0.25">
      <c r="A60912">
        <v>0.20955390101827401</v>
      </c>
      <c r="F60912">
        <v>0.1</v>
      </c>
    </row>
    <row r="60913" spans="1:6" x14ac:dyDescent="0.25">
      <c r="A60913">
        <v>0.21281233473251801</v>
      </c>
      <c r="F60913">
        <v>0.1</v>
      </c>
    </row>
    <row r="60914" spans="1:6" x14ac:dyDescent="0.25">
      <c r="A60914">
        <v>0.21930492137122901</v>
      </c>
      <c r="F60914">
        <v>0.1</v>
      </c>
    </row>
    <row r="60915" spans="1:6" x14ac:dyDescent="0.25">
      <c r="A60915">
        <v>0.21674612458227799</v>
      </c>
      <c r="F60915">
        <v>0.1</v>
      </c>
    </row>
    <row r="60916" spans="1:6" x14ac:dyDescent="0.25">
      <c r="A60916">
        <v>0.21050178541841</v>
      </c>
      <c r="F60916">
        <v>0.1</v>
      </c>
    </row>
    <row r="60917" spans="1:6" x14ac:dyDescent="0.25">
      <c r="A60917">
        <v>0.21018808045451401</v>
      </c>
      <c r="F60917">
        <v>0.1</v>
      </c>
    </row>
    <row r="60918" spans="1:6" x14ac:dyDescent="0.25">
      <c r="A60918">
        <v>0.215223890381087</v>
      </c>
      <c r="F60918">
        <v>0.1</v>
      </c>
    </row>
    <row r="60919" spans="1:6" x14ac:dyDescent="0.25">
      <c r="A60919">
        <v>0.21999222188042</v>
      </c>
      <c r="F60919">
        <v>0.1</v>
      </c>
    </row>
    <row r="60920" spans="1:6" x14ac:dyDescent="0.25">
      <c r="A60920">
        <v>0.218811768252237</v>
      </c>
      <c r="F60920">
        <v>0.1</v>
      </c>
    </row>
    <row r="60921" spans="1:6" x14ac:dyDescent="0.25">
      <c r="A60921">
        <v>0.220702502937835</v>
      </c>
      <c r="F60921">
        <v>0.1</v>
      </c>
    </row>
    <row r="60922" spans="1:6" x14ac:dyDescent="0.25">
      <c r="A60922">
        <v>0.21728625951914801</v>
      </c>
      <c r="F60922">
        <v>0.1</v>
      </c>
    </row>
    <row r="60923" spans="1:6" x14ac:dyDescent="0.25">
      <c r="A60923">
        <v>0.21547580551831999</v>
      </c>
      <c r="F60923">
        <v>0.1</v>
      </c>
    </row>
    <row r="60924" spans="1:6" x14ac:dyDescent="0.25">
      <c r="A60924">
        <v>0.20675174166792301</v>
      </c>
      <c r="F60924">
        <v>0.1</v>
      </c>
    </row>
    <row r="60925" spans="1:6" x14ac:dyDescent="0.25">
      <c r="A60925">
        <v>0.199960431394998</v>
      </c>
      <c r="F60925">
        <v>0.1</v>
      </c>
    </row>
    <row r="60926" spans="1:6" x14ac:dyDescent="0.25">
      <c r="A60926">
        <v>0.20222810624590201</v>
      </c>
      <c r="F60926">
        <v>0.1</v>
      </c>
    </row>
    <row r="60927" spans="1:6" x14ac:dyDescent="0.25">
      <c r="A60927">
        <v>0.202041476910991</v>
      </c>
      <c r="F60927">
        <v>0.1</v>
      </c>
    </row>
    <row r="60928" spans="1:6" x14ac:dyDescent="0.25">
      <c r="A60928">
        <v>0.197526796562355</v>
      </c>
      <c r="F60928">
        <v>0.1</v>
      </c>
    </row>
    <row r="60929" spans="1:6" x14ac:dyDescent="0.25">
      <c r="A60929">
        <v>0.19995693180156199</v>
      </c>
      <c r="F60929">
        <v>0.1</v>
      </c>
    </row>
    <row r="60930" spans="1:6" x14ac:dyDescent="0.25">
      <c r="A60930">
        <v>0.20119066568738</v>
      </c>
      <c r="F60930">
        <v>0.1</v>
      </c>
    </row>
    <row r="60931" spans="1:6" x14ac:dyDescent="0.25">
      <c r="A60931">
        <v>0.19931808629296499</v>
      </c>
      <c r="F60931">
        <v>0.1</v>
      </c>
    </row>
    <row r="60932" spans="1:6" x14ac:dyDescent="0.25">
      <c r="A60932">
        <v>0.19653559434399101</v>
      </c>
      <c r="F60932">
        <v>0.1</v>
      </c>
    </row>
    <row r="60933" spans="1:6" x14ac:dyDescent="0.25">
      <c r="A60933">
        <v>0.18854106057678499</v>
      </c>
      <c r="F60933">
        <v>0.1</v>
      </c>
    </row>
    <row r="60934" spans="1:6" x14ac:dyDescent="0.25">
      <c r="A60934">
        <v>0.18423834817722501</v>
      </c>
      <c r="F60934">
        <v>0.1</v>
      </c>
    </row>
    <row r="60935" spans="1:6" x14ac:dyDescent="0.25">
      <c r="A60935">
        <v>0.18019881598172799</v>
      </c>
      <c r="F60935">
        <v>0.1</v>
      </c>
    </row>
    <row r="60936" spans="1:6" x14ac:dyDescent="0.25">
      <c r="A60936">
        <v>0.17659464092787699</v>
      </c>
      <c r="F60936">
        <v>0.1</v>
      </c>
    </row>
    <row r="60937" spans="1:6" x14ac:dyDescent="0.25">
      <c r="A60937">
        <v>0.17176848460982</v>
      </c>
      <c r="F60937">
        <v>0.1</v>
      </c>
    </row>
    <row r="60938" spans="1:6" x14ac:dyDescent="0.25">
      <c r="A60938">
        <v>0.17130745877891501</v>
      </c>
      <c r="F60938">
        <v>0.1</v>
      </c>
    </row>
    <row r="60939" spans="1:6" x14ac:dyDescent="0.25">
      <c r="A60939">
        <v>0.17572826607703501</v>
      </c>
      <c r="F60939">
        <v>0.1</v>
      </c>
    </row>
    <row r="60940" spans="1:6" x14ac:dyDescent="0.25">
      <c r="A60940">
        <v>0.17408064221721001</v>
      </c>
      <c r="F60940">
        <v>0.1</v>
      </c>
    </row>
    <row r="60941" spans="1:6" x14ac:dyDescent="0.25">
      <c r="A60941">
        <v>0.17509502121443901</v>
      </c>
      <c r="F60941">
        <v>0.1</v>
      </c>
    </row>
    <row r="60942" spans="1:6" x14ac:dyDescent="0.25">
      <c r="A60942">
        <v>0.17146265133275501</v>
      </c>
      <c r="F60942">
        <v>0.1</v>
      </c>
    </row>
    <row r="60943" spans="1:6" x14ac:dyDescent="0.25">
      <c r="A60943">
        <v>0.17241414379706499</v>
      </c>
      <c r="F60943">
        <v>0.1</v>
      </c>
    </row>
    <row r="60944" spans="1:6" x14ac:dyDescent="0.25">
      <c r="A60944">
        <v>0.17173309871595499</v>
      </c>
      <c r="F60944">
        <v>0.1</v>
      </c>
    </row>
    <row r="60945" spans="1:6" x14ac:dyDescent="0.25">
      <c r="A60945">
        <v>0.170745879916958</v>
      </c>
      <c r="F60945">
        <v>0.1</v>
      </c>
    </row>
    <row r="60946" spans="1:6" x14ac:dyDescent="0.25">
      <c r="A60946">
        <v>0.18699641599435199</v>
      </c>
      <c r="F60946">
        <v>0.1</v>
      </c>
    </row>
    <row r="60947" spans="1:6" x14ac:dyDescent="0.25">
      <c r="A60947">
        <v>0.18884494524747999</v>
      </c>
      <c r="F60947">
        <v>0.1</v>
      </c>
    </row>
    <row r="60948" spans="1:6" x14ac:dyDescent="0.25">
      <c r="A60948">
        <v>0.180104592358106</v>
      </c>
      <c r="F60948">
        <v>0.1</v>
      </c>
    </row>
    <row r="60949" spans="1:6" x14ac:dyDescent="0.25">
      <c r="A60949">
        <v>0.17972263269775801</v>
      </c>
      <c r="F60949">
        <v>0.1</v>
      </c>
    </row>
    <row r="60950" spans="1:6" x14ac:dyDescent="0.25">
      <c r="A60950">
        <v>0.180907195940576</v>
      </c>
      <c r="F60950">
        <v>0.1</v>
      </c>
    </row>
    <row r="60951" spans="1:6" x14ac:dyDescent="0.25">
      <c r="A60951">
        <v>0.18656437819848901</v>
      </c>
      <c r="F60951">
        <v>0.1</v>
      </c>
    </row>
    <row r="60952" spans="1:6" x14ac:dyDescent="0.25">
      <c r="A60952">
        <v>0.19366617570193501</v>
      </c>
      <c r="F60952">
        <v>0.1</v>
      </c>
    </row>
    <row r="60953" spans="1:6" x14ac:dyDescent="0.25">
      <c r="A60953">
        <v>0.19298303312371601</v>
      </c>
      <c r="F60953">
        <v>0.1</v>
      </c>
    </row>
    <row r="60954" spans="1:6" x14ac:dyDescent="0.25">
      <c r="A60954">
        <v>0.20719751599995301</v>
      </c>
      <c r="F60954">
        <v>0.1</v>
      </c>
    </row>
    <row r="60955" spans="1:6" x14ac:dyDescent="0.25">
      <c r="A60955">
        <v>0.21144689541353801</v>
      </c>
      <c r="F60955">
        <v>0.1</v>
      </c>
    </row>
    <row r="60956" spans="1:6" x14ac:dyDescent="0.25">
      <c r="A60956">
        <v>0.21353892351611101</v>
      </c>
      <c r="F60956">
        <v>0.1</v>
      </c>
    </row>
    <row r="60957" spans="1:6" x14ac:dyDescent="0.25">
      <c r="A60957">
        <v>0.20982112511780299</v>
      </c>
      <c r="F60957">
        <v>0.1</v>
      </c>
    </row>
    <row r="60958" spans="1:6" x14ac:dyDescent="0.25">
      <c r="A60958">
        <v>0.21379837187574699</v>
      </c>
      <c r="F60958">
        <v>0.1</v>
      </c>
    </row>
    <row r="60959" spans="1:6" x14ac:dyDescent="0.25">
      <c r="A60959">
        <v>0.20377333577382201</v>
      </c>
      <c r="F60959">
        <v>0.1</v>
      </c>
    </row>
    <row r="60960" spans="1:6" x14ac:dyDescent="0.25">
      <c r="A60960">
        <v>0.20773228017321399</v>
      </c>
      <c r="F60960">
        <v>0.1</v>
      </c>
    </row>
    <row r="60961" spans="1:6" x14ac:dyDescent="0.25">
      <c r="A60961">
        <v>0.208641395069147</v>
      </c>
      <c r="F60961">
        <v>0.1</v>
      </c>
    </row>
    <row r="60962" spans="1:6" x14ac:dyDescent="0.25">
      <c r="A60962">
        <v>0.21656447772922999</v>
      </c>
      <c r="F60962">
        <v>0.1</v>
      </c>
    </row>
    <row r="60963" spans="1:6" x14ac:dyDescent="0.25">
      <c r="A60963">
        <v>0.222648489544369</v>
      </c>
      <c r="F60963">
        <v>0.1</v>
      </c>
    </row>
    <row r="60964" spans="1:6" x14ac:dyDescent="0.25">
      <c r="A60964">
        <v>0.237796677614144</v>
      </c>
      <c r="F60964">
        <v>0.1</v>
      </c>
    </row>
    <row r="60965" spans="1:6" x14ac:dyDescent="0.25">
      <c r="A60965">
        <v>0.24052295233416299</v>
      </c>
      <c r="F60965">
        <v>0.1</v>
      </c>
    </row>
    <row r="60966" spans="1:6" x14ac:dyDescent="0.25">
      <c r="A60966">
        <v>0.24245110357946001</v>
      </c>
      <c r="F60966">
        <v>0.1</v>
      </c>
    </row>
    <row r="60967" spans="1:6" x14ac:dyDescent="0.25">
      <c r="A60967">
        <v>0.23863318431396899</v>
      </c>
      <c r="F60967">
        <v>0.1</v>
      </c>
    </row>
    <row r="60968" spans="1:6" x14ac:dyDescent="0.25">
      <c r="A60968">
        <v>0.23429764912659601</v>
      </c>
      <c r="F60968">
        <v>0.1</v>
      </c>
    </row>
    <row r="60969" spans="1:6" x14ac:dyDescent="0.25">
      <c r="A60969">
        <v>0.23737629587933701</v>
      </c>
      <c r="F60969">
        <v>0.1</v>
      </c>
    </row>
    <row r="60970" spans="1:6" x14ac:dyDescent="0.25">
      <c r="A60970">
        <v>0.23352691274336199</v>
      </c>
      <c r="F60970">
        <v>0.1</v>
      </c>
    </row>
    <row r="60971" spans="1:6" x14ac:dyDescent="0.25">
      <c r="A60971">
        <v>0.23288777718208101</v>
      </c>
      <c r="F60971">
        <v>0.1</v>
      </c>
    </row>
    <row r="60972" spans="1:6" x14ac:dyDescent="0.25">
      <c r="A60972">
        <v>0.23434842444211701</v>
      </c>
      <c r="F60972">
        <v>0.1</v>
      </c>
    </row>
    <row r="60973" spans="1:6" x14ac:dyDescent="0.25">
      <c r="A60973">
        <v>0.23947044108829599</v>
      </c>
      <c r="F60973">
        <v>0.1</v>
      </c>
    </row>
    <row r="60974" spans="1:6" x14ac:dyDescent="0.25">
      <c r="A60974">
        <v>0.24081095219006801</v>
      </c>
      <c r="F60974">
        <v>0.1</v>
      </c>
    </row>
    <row r="60975" spans="1:6" x14ac:dyDescent="0.25">
      <c r="A60975">
        <v>0.24404197236295799</v>
      </c>
      <c r="F60975">
        <v>0.1</v>
      </c>
    </row>
    <row r="60976" spans="1:6" x14ac:dyDescent="0.25">
      <c r="A60976">
        <v>0.24050620493761299</v>
      </c>
      <c r="F60976">
        <v>0.1</v>
      </c>
    </row>
    <row r="60977" spans="1:6" x14ac:dyDescent="0.25">
      <c r="A60977">
        <v>0.23481856756532399</v>
      </c>
      <c r="F60977">
        <v>0.1</v>
      </c>
    </row>
    <row r="60978" spans="1:6" x14ac:dyDescent="0.25">
      <c r="A60978">
        <v>0.23024938813578399</v>
      </c>
      <c r="F60978">
        <v>0.1</v>
      </c>
    </row>
    <row r="60979" spans="1:6" x14ac:dyDescent="0.25">
      <c r="A60979">
        <v>0.232665674356834</v>
      </c>
      <c r="F60979">
        <v>0.1</v>
      </c>
    </row>
    <row r="60980" spans="1:6" x14ac:dyDescent="0.25">
      <c r="A60980">
        <v>0.231147069514163</v>
      </c>
      <c r="F60980">
        <v>0.1</v>
      </c>
    </row>
    <row r="60981" spans="1:6" x14ac:dyDescent="0.25">
      <c r="A60981">
        <v>0.23160378838999501</v>
      </c>
      <c r="F60981">
        <v>0.1</v>
      </c>
    </row>
    <row r="60982" spans="1:6" x14ac:dyDescent="0.25">
      <c r="A60982">
        <v>0.232054734943515</v>
      </c>
      <c r="F60982">
        <v>0.1</v>
      </c>
    </row>
    <row r="60983" spans="1:6" x14ac:dyDescent="0.25">
      <c r="A60983">
        <v>0.22941455684481801</v>
      </c>
      <c r="F60983">
        <v>0.1</v>
      </c>
    </row>
    <row r="60984" spans="1:6" x14ac:dyDescent="0.25">
      <c r="A60984">
        <v>0.22295761627233801</v>
      </c>
      <c r="F60984">
        <v>0.1</v>
      </c>
    </row>
    <row r="60985" spans="1:6" x14ac:dyDescent="0.25">
      <c r="A60985">
        <v>0.21835737005210101</v>
      </c>
      <c r="F60985">
        <v>0.1</v>
      </c>
    </row>
    <row r="60986" spans="1:6" x14ac:dyDescent="0.25">
      <c r="A60986">
        <v>0.21487416456203501</v>
      </c>
      <c r="F60986">
        <v>0.1</v>
      </c>
    </row>
    <row r="60987" spans="1:6" x14ac:dyDescent="0.25">
      <c r="A60987">
        <v>0.21078637245267501</v>
      </c>
      <c r="F60987">
        <v>0.1</v>
      </c>
    </row>
    <row r="60988" spans="1:6" x14ac:dyDescent="0.25">
      <c r="A60988">
        <v>0.20899188162365701</v>
      </c>
      <c r="F60988">
        <v>0.1</v>
      </c>
    </row>
    <row r="60989" spans="1:6" x14ac:dyDescent="0.25">
      <c r="A60989">
        <v>0.21160551317229501</v>
      </c>
      <c r="F60989">
        <v>0.1</v>
      </c>
    </row>
    <row r="60990" spans="1:6" x14ac:dyDescent="0.25">
      <c r="A60990">
        <v>0.208007692052847</v>
      </c>
      <c r="F60990">
        <v>0.1</v>
      </c>
    </row>
    <row r="60991" spans="1:6" x14ac:dyDescent="0.25">
      <c r="A60991">
        <v>0.20590645415564299</v>
      </c>
      <c r="F60991">
        <v>0.1</v>
      </c>
    </row>
    <row r="60992" spans="1:6" x14ac:dyDescent="0.25">
      <c r="A60992">
        <v>0.202760443323623</v>
      </c>
      <c r="F60992">
        <v>0.1</v>
      </c>
    </row>
    <row r="60993" spans="1:6" x14ac:dyDescent="0.25">
      <c r="A60993">
        <v>0.20017842071772701</v>
      </c>
      <c r="F60993">
        <v>0.1</v>
      </c>
    </row>
    <row r="60994" spans="1:6" x14ac:dyDescent="0.25">
      <c r="A60994">
        <v>0.19992533790596201</v>
      </c>
      <c r="F60994">
        <v>0.1</v>
      </c>
    </row>
    <row r="60995" spans="1:6" x14ac:dyDescent="0.25">
      <c r="A60995">
        <v>0.20465663713379401</v>
      </c>
      <c r="F60995">
        <v>0.1</v>
      </c>
    </row>
    <row r="60996" spans="1:6" x14ac:dyDescent="0.25">
      <c r="A60996">
        <v>0.205717989705962</v>
      </c>
      <c r="F60996">
        <v>0.1</v>
      </c>
    </row>
    <row r="60997" spans="1:6" x14ac:dyDescent="0.25">
      <c r="A60997">
        <v>0.20242248900606999</v>
      </c>
      <c r="F60997">
        <v>0.1</v>
      </c>
    </row>
    <row r="60998" spans="1:6" x14ac:dyDescent="0.25">
      <c r="A60998">
        <v>0.20374050018110701</v>
      </c>
      <c r="F60998">
        <v>0.1</v>
      </c>
    </row>
    <row r="60999" spans="1:6" x14ac:dyDescent="0.25">
      <c r="A60999">
        <v>0.20744507239209201</v>
      </c>
      <c r="F60999">
        <v>0.1</v>
      </c>
    </row>
    <row r="61000" spans="1:6" x14ac:dyDescent="0.25">
      <c r="A61000">
        <v>0.21827750424320899</v>
      </c>
      <c r="F61000">
        <v>0.1</v>
      </c>
    </row>
    <row r="61001" spans="1:6" x14ac:dyDescent="0.25">
      <c r="A61001">
        <v>0.22492633239163501</v>
      </c>
      <c r="F61001">
        <v>0.1</v>
      </c>
    </row>
    <row r="61002" spans="1:6" x14ac:dyDescent="0.25">
      <c r="A61002">
        <v>0.225991778658054</v>
      </c>
      <c r="F61002">
        <v>0.1</v>
      </c>
    </row>
    <row r="61003" spans="1:6" x14ac:dyDescent="0.25">
      <c r="A61003">
        <v>0.21952136373859399</v>
      </c>
      <c r="F61003">
        <v>0.1</v>
      </c>
    </row>
    <row r="61004" spans="1:6" x14ac:dyDescent="0.25">
      <c r="A61004">
        <v>0.21143935886820101</v>
      </c>
      <c r="F61004">
        <v>0.1</v>
      </c>
    </row>
    <row r="61005" spans="1:6" x14ac:dyDescent="0.25">
      <c r="A61005">
        <v>0.20893730405899399</v>
      </c>
      <c r="F61005">
        <v>0.1</v>
      </c>
    </row>
    <row r="61006" spans="1:6" x14ac:dyDescent="0.25">
      <c r="A61006">
        <v>0.19941654092376501</v>
      </c>
      <c r="F61006">
        <v>0.1</v>
      </c>
    </row>
    <row r="61007" spans="1:6" x14ac:dyDescent="0.25">
      <c r="A61007">
        <v>0.198223148599113</v>
      </c>
      <c r="F61007">
        <v>0.1</v>
      </c>
    </row>
    <row r="61008" spans="1:6" x14ac:dyDescent="0.25">
      <c r="A61008">
        <v>0.20497885354626999</v>
      </c>
      <c r="F61008">
        <v>0.1</v>
      </c>
    </row>
    <row r="61009" spans="1:6" x14ac:dyDescent="0.25">
      <c r="A61009">
        <v>0.20009456237383499</v>
      </c>
      <c r="F61009">
        <v>0.1</v>
      </c>
    </row>
    <row r="61010" spans="1:6" x14ac:dyDescent="0.25">
      <c r="A61010">
        <v>0.19845000551113701</v>
      </c>
      <c r="F61010">
        <v>0.1</v>
      </c>
    </row>
    <row r="61011" spans="1:6" x14ac:dyDescent="0.25">
      <c r="A61011">
        <v>0.20476499686368599</v>
      </c>
      <c r="F61011">
        <v>0.1</v>
      </c>
    </row>
    <row r="61012" spans="1:6" x14ac:dyDescent="0.25">
      <c r="A61012">
        <v>0.20378516326263399</v>
      </c>
      <c r="F61012">
        <v>0.1</v>
      </c>
    </row>
    <row r="61013" spans="1:6" x14ac:dyDescent="0.25">
      <c r="A61013">
        <v>0.199926287006845</v>
      </c>
      <c r="F61013">
        <v>0.1</v>
      </c>
    </row>
    <row r="61014" spans="1:6" x14ac:dyDescent="0.25">
      <c r="A61014">
        <v>0.197708016697417</v>
      </c>
      <c r="F61014">
        <v>0.1</v>
      </c>
    </row>
    <row r="61015" spans="1:6" x14ac:dyDescent="0.25">
      <c r="A61015">
        <v>0.19786681264482001</v>
      </c>
      <c r="F61015">
        <v>0.1</v>
      </c>
    </row>
    <row r="61016" spans="1:6" x14ac:dyDescent="0.25">
      <c r="A61016">
        <v>0.20024200727546199</v>
      </c>
      <c r="F61016">
        <v>0.1</v>
      </c>
    </row>
    <row r="61017" spans="1:6" x14ac:dyDescent="0.25">
      <c r="A61017">
        <v>0.20730430613407499</v>
      </c>
      <c r="F61017">
        <v>0.1</v>
      </c>
    </row>
    <row r="61018" spans="1:6" x14ac:dyDescent="0.25">
      <c r="A61018">
        <v>0.206236731646049</v>
      </c>
      <c r="F61018">
        <v>0.1</v>
      </c>
    </row>
    <row r="61019" spans="1:6" x14ac:dyDescent="0.25">
      <c r="A61019">
        <v>0.20408090663485901</v>
      </c>
      <c r="F61019">
        <v>0.1</v>
      </c>
    </row>
    <row r="61020" spans="1:6" x14ac:dyDescent="0.25">
      <c r="A61020">
        <v>0.20423635941149501</v>
      </c>
      <c r="F61020">
        <v>0.1</v>
      </c>
    </row>
    <row r="61021" spans="1:6" x14ac:dyDescent="0.25">
      <c r="A61021">
        <v>0.209663094571791</v>
      </c>
      <c r="F61021">
        <v>0.1</v>
      </c>
    </row>
    <row r="61022" spans="1:6" x14ac:dyDescent="0.25">
      <c r="A61022">
        <v>0.21413260593299599</v>
      </c>
      <c r="F61022">
        <v>0.1</v>
      </c>
    </row>
    <row r="61023" spans="1:6" x14ac:dyDescent="0.25">
      <c r="A61023">
        <v>0.217309213687051</v>
      </c>
      <c r="F61023">
        <v>0.1</v>
      </c>
    </row>
    <row r="61024" spans="1:6" x14ac:dyDescent="0.25">
      <c r="A61024">
        <v>0.21771814636721601</v>
      </c>
      <c r="F61024">
        <v>0.1</v>
      </c>
    </row>
    <row r="61025" spans="1:6" x14ac:dyDescent="0.25">
      <c r="A61025">
        <v>0.221594041196776</v>
      </c>
      <c r="F61025">
        <v>0.1</v>
      </c>
    </row>
    <row r="61026" spans="1:6" x14ac:dyDescent="0.25">
      <c r="A61026">
        <v>0.22361752443792701</v>
      </c>
      <c r="F61026">
        <v>0.1</v>
      </c>
    </row>
    <row r="61027" spans="1:6" x14ac:dyDescent="0.25">
      <c r="A61027">
        <v>0.22614195866929199</v>
      </c>
      <c r="F61027">
        <v>0.1</v>
      </c>
    </row>
    <row r="61028" spans="1:6" x14ac:dyDescent="0.25">
      <c r="A61028">
        <v>0.22136955016309601</v>
      </c>
      <c r="F61028">
        <v>0.1</v>
      </c>
    </row>
    <row r="61029" spans="1:6" x14ac:dyDescent="0.25">
      <c r="A61029">
        <v>0.21205202750089799</v>
      </c>
      <c r="F61029">
        <v>0.1</v>
      </c>
    </row>
    <row r="61030" spans="1:6" x14ac:dyDescent="0.25">
      <c r="A61030">
        <v>0.20904516610878901</v>
      </c>
      <c r="F61030">
        <v>0.1</v>
      </c>
    </row>
    <row r="61031" spans="1:6" x14ac:dyDescent="0.25">
      <c r="A61031">
        <v>0.21862866604360801</v>
      </c>
      <c r="F61031">
        <v>0.1</v>
      </c>
    </row>
    <row r="61032" spans="1:6" x14ac:dyDescent="0.25">
      <c r="A61032">
        <v>0.21978724245526601</v>
      </c>
      <c r="F61032">
        <v>0.1</v>
      </c>
    </row>
    <row r="61033" spans="1:6" x14ac:dyDescent="0.25">
      <c r="A61033">
        <v>0.21640771083905</v>
      </c>
      <c r="F61033">
        <v>0.1</v>
      </c>
    </row>
    <row r="61034" spans="1:6" x14ac:dyDescent="0.25">
      <c r="A61034">
        <v>0.21745003689593601</v>
      </c>
      <c r="F61034">
        <v>0.1</v>
      </c>
    </row>
    <row r="61035" spans="1:6" x14ac:dyDescent="0.25">
      <c r="A61035">
        <v>0.21315627876850801</v>
      </c>
      <c r="F61035">
        <v>0.1</v>
      </c>
    </row>
    <row r="61036" spans="1:6" x14ac:dyDescent="0.25">
      <c r="A61036">
        <v>0.21662543242131399</v>
      </c>
      <c r="F61036">
        <v>0.1</v>
      </c>
    </row>
    <row r="61037" spans="1:6" x14ac:dyDescent="0.25">
      <c r="A61037">
        <v>0.21766077509652901</v>
      </c>
      <c r="F61037">
        <v>0.1</v>
      </c>
    </row>
    <row r="61038" spans="1:6" x14ac:dyDescent="0.25">
      <c r="A61038">
        <v>0.22237877550926699</v>
      </c>
      <c r="F61038">
        <v>0.1</v>
      </c>
    </row>
    <row r="61039" spans="1:6" x14ac:dyDescent="0.25">
      <c r="A61039">
        <v>0.22446797015598599</v>
      </c>
      <c r="F61039">
        <v>0.1</v>
      </c>
    </row>
    <row r="61040" spans="1:6" x14ac:dyDescent="0.25">
      <c r="A61040">
        <v>0.22658299351664499</v>
      </c>
      <c r="F61040">
        <v>0.1</v>
      </c>
    </row>
    <row r="61041" spans="1:6" x14ac:dyDescent="0.25">
      <c r="A61041">
        <v>0.22529438751745101</v>
      </c>
      <c r="F61041">
        <v>0.1</v>
      </c>
    </row>
    <row r="61042" spans="1:6" x14ac:dyDescent="0.25">
      <c r="A61042">
        <v>0.22293709202061099</v>
      </c>
      <c r="F61042">
        <v>0.1</v>
      </c>
    </row>
    <row r="61043" spans="1:6" x14ac:dyDescent="0.25">
      <c r="A61043">
        <v>0.21696643551557801</v>
      </c>
      <c r="F61043">
        <v>0.1</v>
      </c>
    </row>
    <row r="61044" spans="1:6" x14ac:dyDescent="0.25">
      <c r="A61044">
        <v>0.21306070011071199</v>
      </c>
      <c r="F61044">
        <v>0.1</v>
      </c>
    </row>
    <row r="61045" spans="1:6" x14ac:dyDescent="0.25">
      <c r="A61045">
        <v>0.213186517834378</v>
      </c>
      <c r="F61045">
        <v>0.1</v>
      </c>
    </row>
    <row r="61046" spans="1:6" x14ac:dyDescent="0.25">
      <c r="A61046">
        <v>0.21883710802682399</v>
      </c>
      <c r="F61046">
        <v>0.1</v>
      </c>
    </row>
    <row r="61047" spans="1:6" x14ac:dyDescent="0.25">
      <c r="A61047">
        <v>0.21700190408632899</v>
      </c>
      <c r="F61047">
        <v>0.1</v>
      </c>
    </row>
    <row r="61048" spans="1:6" x14ac:dyDescent="0.25">
      <c r="A61048">
        <v>0.210585896864253</v>
      </c>
      <c r="F61048">
        <v>0.1</v>
      </c>
    </row>
    <row r="61049" spans="1:6" x14ac:dyDescent="0.25">
      <c r="A61049">
        <v>0.20390699432916701</v>
      </c>
      <c r="F61049">
        <v>0.1</v>
      </c>
    </row>
    <row r="61050" spans="1:6" x14ac:dyDescent="0.25">
      <c r="A61050">
        <v>0.20148456538363399</v>
      </c>
      <c r="F61050">
        <v>0.1</v>
      </c>
    </row>
    <row r="61051" spans="1:6" x14ac:dyDescent="0.25">
      <c r="A61051">
        <v>0.20149974183299699</v>
      </c>
      <c r="F61051">
        <v>0.1</v>
      </c>
    </row>
    <row r="61052" spans="1:6" x14ac:dyDescent="0.25">
      <c r="A61052">
        <v>0.20108014277414599</v>
      </c>
      <c r="F61052">
        <v>0.1</v>
      </c>
    </row>
    <row r="61053" spans="1:6" x14ac:dyDescent="0.25">
      <c r="A61053">
        <v>0.19558498776595101</v>
      </c>
      <c r="F61053">
        <v>0.1</v>
      </c>
    </row>
    <row r="61054" spans="1:6" x14ac:dyDescent="0.25">
      <c r="A61054">
        <v>0.190145664459063</v>
      </c>
      <c r="F61054">
        <v>0.1</v>
      </c>
    </row>
    <row r="61055" spans="1:6" x14ac:dyDescent="0.25">
      <c r="A61055">
        <v>0.192678307596204</v>
      </c>
      <c r="F61055">
        <v>0.1</v>
      </c>
    </row>
    <row r="61056" spans="1:6" x14ac:dyDescent="0.25">
      <c r="A61056">
        <v>0.19660606186909901</v>
      </c>
      <c r="F61056">
        <v>0.1</v>
      </c>
    </row>
    <row r="61057" spans="1:6" x14ac:dyDescent="0.25">
      <c r="A61057">
        <v>0.203063980929758</v>
      </c>
      <c r="F61057">
        <v>0.1</v>
      </c>
    </row>
    <row r="61058" spans="1:6" x14ac:dyDescent="0.25">
      <c r="A61058">
        <v>0.204275622471362</v>
      </c>
      <c r="F61058">
        <v>0.1</v>
      </c>
    </row>
    <row r="61059" spans="1:6" x14ac:dyDescent="0.25">
      <c r="A61059">
        <v>0.19849046583921201</v>
      </c>
      <c r="F61059">
        <v>0.1</v>
      </c>
    </row>
    <row r="61060" spans="1:6" x14ac:dyDescent="0.25">
      <c r="A61060">
        <v>0.19354364653974801</v>
      </c>
      <c r="F61060">
        <v>0.1</v>
      </c>
    </row>
    <row r="61061" spans="1:6" x14ac:dyDescent="0.25">
      <c r="A61061">
        <v>0.19510798590189801</v>
      </c>
      <c r="F61061">
        <v>0.1</v>
      </c>
    </row>
    <row r="61062" spans="1:6" x14ac:dyDescent="0.25">
      <c r="A61062">
        <v>0.19129523585418801</v>
      </c>
      <c r="F61062">
        <v>0.1</v>
      </c>
    </row>
    <row r="61063" spans="1:6" x14ac:dyDescent="0.25">
      <c r="A61063">
        <v>0.18947900506086601</v>
      </c>
      <c r="F61063">
        <v>0.1</v>
      </c>
    </row>
    <row r="61064" spans="1:6" x14ac:dyDescent="0.25">
      <c r="A61064">
        <v>0.186360532458756</v>
      </c>
      <c r="F61064">
        <v>0.1</v>
      </c>
    </row>
    <row r="61065" spans="1:6" x14ac:dyDescent="0.25">
      <c r="A61065">
        <v>0.17990169480096199</v>
      </c>
      <c r="F61065">
        <v>0.1</v>
      </c>
    </row>
    <row r="61066" spans="1:6" x14ac:dyDescent="0.25">
      <c r="A61066">
        <v>0.16805321119094099</v>
      </c>
      <c r="F61066">
        <v>0.1</v>
      </c>
    </row>
    <row r="61067" spans="1:6" x14ac:dyDescent="0.25">
      <c r="A61067">
        <v>0.15934085419069499</v>
      </c>
      <c r="F61067">
        <v>0.1</v>
      </c>
    </row>
    <row r="61068" spans="1:6" x14ac:dyDescent="0.25">
      <c r="A61068">
        <v>0.15533164061913199</v>
      </c>
      <c r="F61068">
        <v>0.1</v>
      </c>
    </row>
    <row r="61069" spans="1:6" x14ac:dyDescent="0.25">
      <c r="A61069">
        <v>0.15111184546704401</v>
      </c>
      <c r="F61069">
        <v>0.1</v>
      </c>
    </row>
    <row r="61070" spans="1:6" x14ac:dyDescent="0.25">
      <c r="A61070">
        <v>0.15084594319827099</v>
      </c>
      <c r="F61070">
        <v>0.1</v>
      </c>
    </row>
    <row r="61071" spans="1:6" x14ac:dyDescent="0.25">
      <c r="A61071">
        <v>0.149359730526338</v>
      </c>
      <c r="F61071">
        <v>0.1</v>
      </c>
    </row>
    <row r="61072" spans="1:6" x14ac:dyDescent="0.25">
      <c r="A61072">
        <v>0.15139424319143199</v>
      </c>
      <c r="F61072">
        <v>0.1</v>
      </c>
    </row>
    <row r="61073" spans="1:6" x14ac:dyDescent="0.25">
      <c r="A61073">
        <v>0.1527754033425</v>
      </c>
      <c r="F61073">
        <v>0.1</v>
      </c>
    </row>
    <row r="61074" spans="1:6" x14ac:dyDescent="0.25">
      <c r="A61074">
        <v>0.15576308367616501</v>
      </c>
      <c r="F61074">
        <v>0.1</v>
      </c>
    </row>
    <row r="61075" spans="1:6" x14ac:dyDescent="0.25">
      <c r="A61075">
        <v>0.15702850237652499</v>
      </c>
      <c r="F61075">
        <v>0.1</v>
      </c>
    </row>
    <row r="61076" spans="1:6" x14ac:dyDescent="0.25">
      <c r="A61076">
        <v>0.160836186541329</v>
      </c>
      <c r="F61076">
        <v>0.1</v>
      </c>
    </row>
    <row r="61077" spans="1:6" x14ac:dyDescent="0.25">
      <c r="A61077">
        <v>0.16319894531031001</v>
      </c>
      <c r="F61077">
        <v>0.1</v>
      </c>
    </row>
    <row r="61078" spans="1:6" x14ac:dyDescent="0.25">
      <c r="A61078">
        <v>0.16987773920053001</v>
      </c>
      <c r="F61078">
        <v>0.1</v>
      </c>
    </row>
    <row r="61079" spans="1:6" x14ac:dyDescent="0.25">
      <c r="A61079">
        <v>0.16954115387358601</v>
      </c>
      <c r="F61079">
        <v>0.1</v>
      </c>
    </row>
    <row r="61080" spans="1:6" x14ac:dyDescent="0.25">
      <c r="A61080">
        <v>0.168894423677244</v>
      </c>
      <c r="F61080">
        <v>0.1</v>
      </c>
    </row>
    <row r="61081" spans="1:6" x14ac:dyDescent="0.25">
      <c r="A61081">
        <v>0.16975187414377699</v>
      </c>
      <c r="F61081">
        <v>0.1</v>
      </c>
    </row>
    <row r="61082" spans="1:6" x14ac:dyDescent="0.25">
      <c r="A61082">
        <v>0.16989551845869599</v>
      </c>
      <c r="F61082">
        <v>0.1</v>
      </c>
    </row>
    <row r="61083" spans="1:6" x14ac:dyDescent="0.25">
      <c r="A61083">
        <v>0.16849426929706199</v>
      </c>
      <c r="F61083">
        <v>0.1</v>
      </c>
    </row>
    <row r="61084" spans="1:6" x14ac:dyDescent="0.25">
      <c r="A61084">
        <v>0.16754240714972801</v>
      </c>
      <c r="F61084">
        <v>0.1</v>
      </c>
    </row>
    <row r="61085" spans="1:6" x14ac:dyDescent="0.25">
      <c r="A61085">
        <v>0.168365141548836</v>
      </c>
      <c r="F61085">
        <v>0.1</v>
      </c>
    </row>
    <row r="61086" spans="1:6" x14ac:dyDescent="0.25">
      <c r="A61086">
        <v>0.16249010822781901</v>
      </c>
      <c r="F61086">
        <v>0.1</v>
      </c>
    </row>
    <row r="61087" spans="1:6" x14ac:dyDescent="0.25">
      <c r="A61087">
        <v>0.16150594758960199</v>
      </c>
      <c r="F61087">
        <v>0.1</v>
      </c>
    </row>
    <row r="61088" spans="1:6" x14ac:dyDescent="0.25">
      <c r="A61088">
        <v>0.160347938789381</v>
      </c>
      <c r="F61088">
        <v>0.1</v>
      </c>
    </row>
    <row r="61089" spans="1:6" x14ac:dyDescent="0.25">
      <c r="A61089">
        <v>0.15940305358007201</v>
      </c>
      <c r="F61089">
        <v>0.1</v>
      </c>
    </row>
    <row r="61090" spans="1:6" x14ac:dyDescent="0.25">
      <c r="A61090">
        <v>0.16576856123143799</v>
      </c>
      <c r="F61090">
        <v>0.1</v>
      </c>
    </row>
    <row r="61091" spans="1:6" x14ac:dyDescent="0.25">
      <c r="A61091">
        <v>0.17411229116954899</v>
      </c>
      <c r="F61091">
        <v>0.1</v>
      </c>
    </row>
    <row r="61092" spans="1:6" x14ac:dyDescent="0.25">
      <c r="A61092">
        <v>0.18001723638325201</v>
      </c>
      <c r="F61092">
        <v>0.1</v>
      </c>
    </row>
    <row r="61093" spans="1:6" x14ac:dyDescent="0.25">
      <c r="A61093">
        <v>0.17784864282514101</v>
      </c>
      <c r="F61093">
        <v>0.1</v>
      </c>
    </row>
    <row r="61094" spans="1:6" x14ac:dyDescent="0.25">
      <c r="A61094">
        <v>0.17543464844175799</v>
      </c>
      <c r="F61094">
        <v>0.1</v>
      </c>
    </row>
    <row r="61095" spans="1:6" x14ac:dyDescent="0.25">
      <c r="A61095">
        <v>0.17290225551806199</v>
      </c>
      <c r="F61095">
        <v>0.1</v>
      </c>
    </row>
    <row r="61096" spans="1:6" x14ac:dyDescent="0.25">
      <c r="A61096">
        <v>0.16607500465904501</v>
      </c>
      <c r="F61096">
        <v>0.1</v>
      </c>
    </row>
    <row r="61097" spans="1:6" x14ac:dyDescent="0.25">
      <c r="A61097">
        <v>0.172958222969984</v>
      </c>
      <c r="F61097">
        <v>0.1</v>
      </c>
    </row>
    <row r="61098" spans="1:6" x14ac:dyDescent="0.25">
      <c r="A61098">
        <v>0.17240974627029801</v>
      </c>
      <c r="F61098">
        <v>0.1</v>
      </c>
    </row>
    <row r="61099" spans="1:6" x14ac:dyDescent="0.25">
      <c r="A61099">
        <v>0.17564013047021099</v>
      </c>
      <c r="F61099">
        <v>0.1</v>
      </c>
    </row>
    <row r="61100" spans="1:6" x14ac:dyDescent="0.25">
      <c r="A61100">
        <v>0.17643296109426199</v>
      </c>
      <c r="F61100">
        <v>0.1</v>
      </c>
    </row>
    <row r="61101" spans="1:6" x14ac:dyDescent="0.25">
      <c r="A61101">
        <v>0.17574894683971701</v>
      </c>
      <c r="F61101">
        <v>0.1</v>
      </c>
    </row>
    <row r="61102" spans="1:6" x14ac:dyDescent="0.25">
      <c r="A61102">
        <v>0.16952139642494199</v>
      </c>
      <c r="F61102">
        <v>0.1</v>
      </c>
    </row>
    <row r="61103" spans="1:6" x14ac:dyDescent="0.25">
      <c r="A61103">
        <v>0.16601023710103299</v>
      </c>
      <c r="F61103">
        <v>0.1</v>
      </c>
    </row>
    <row r="61104" spans="1:6" x14ac:dyDescent="0.25">
      <c r="A61104">
        <v>0.16996826448566399</v>
      </c>
      <c r="F61104">
        <v>0.1</v>
      </c>
    </row>
    <row r="61105" spans="1:6" x14ac:dyDescent="0.25">
      <c r="A61105">
        <v>0.17154325138194901</v>
      </c>
      <c r="F61105">
        <v>0.1</v>
      </c>
    </row>
    <row r="61106" spans="1:6" x14ac:dyDescent="0.25">
      <c r="A61106">
        <v>0.17243166916578201</v>
      </c>
      <c r="F61106">
        <v>0.1</v>
      </c>
    </row>
    <row r="61107" spans="1:6" x14ac:dyDescent="0.25">
      <c r="A61107">
        <v>0.15692623559814101</v>
      </c>
      <c r="F61107">
        <v>0.1</v>
      </c>
    </row>
    <row r="61108" spans="1:6" x14ac:dyDescent="0.25">
      <c r="A61108">
        <v>0.153931715947868</v>
      </c>
      <c r="F61108">
        <v>0.1</v>
      </c>
    </row>
    <row r="61109" spans="1:6" x14ac:dyDescent="0.25">
      <c r="A61109">
        <v>0.15186211968326299</v>
      </c>
      <c r="F61109">
        <v>0.1</v>
      </c>
    </row>
    <row r="61110" spans="1:6" x14ac:dyDescent="0.25">
      <c r="A61110">
        <v>0.149465797466174</v>
      </c>
      <c r="F61110">
        <v>0.1</v>
      </c>
    </row>
    <row r="61111" spans="1:6" x14ac:dyDescent="0.25">
      <c r="A61111">
        <v>0.14714625520298499</v>
      </c>
      <c r="F61111">
        <v>0.1</v>
      </c>
    </row>
    <row r="61112" spans="1:6" x14ac:dyDescent="0.25">
      <c r="A61112">
        <v>0.14939535152262601</v>
      </c>
      <c r="F61112">
        <v>0.1</v>
      </c>
    </row>
    <row r="61113" spans="1:6" x14ac:dyDescent="0.25">
      <c r="A61113">
        <v>0.147531779295351</v>
      </c>
      <c r="F61113">
        <v>0.1</v>
      </c>
    </row>
    <row r="61114" spans="1:6" x14ac:dyDescent="0.25">
      <c r="A61114">
        <v>0.15065223187208401</v>
      </c>
      <c r="F61114">
        <v>0.1</v>
      </c>
    </row>
    <row r="61115" spans="1:6" x14ac:dyDescent="0.25">
      <c r="A61115">
        <v>0.14601996184599</v>
      </c>
      <c r="F61115">
        <v>0.1</v>
      </c>
    </row>
    <row r="61116" spans="1:6" x14ac:dyDescent="0.25">
      <c r="A61116">
        <v>0.145888630815283</v>
      </c>
      <c r="F61116">
        <v>0.1</v>
      </c>
    </row>
    <row r="61117" spans="1:6" x14ac:dyDescent="0.25">
      <c r="A61117">
        <v>0.14919028194075401</v>
      </c>
      <c r="F61117">
        <v>0.1</v>
      </c>
    </row>
    <row r="61118" spans="1:6" x14ac:dyDescent="0.25">
      <c r="A61118">
        <v>0.150371491554285</v>
      </c>
      <c r="F61118">
        <v>0.1</v>
      </c>
    </row>
    <row r="61119" spans="1:6" x14ac:dyDescent="0.25">
      <c r="A61119">
        <v>0.14659414120720199</v>
      </c>
      <c r="F61119">
        <v>0.1</v>
      </c>
    </row>
    <row r="61120" spans="1:6" x14ac:dyDescent="0.25">
      <c r="A61120">
        <v>0.14886418557957501</v>
      </c>
      <c r="F61120">
        <v>0.1</v>
      </c>
    </row>
    <row r="61121" spans="1:6" x14ac:dyDescent="0.25">
      <c r="A61121">
        <v>0.14923775091913699</v>
      </c>
      <c r="F61121">
        <v>0.1</v>
      </c>
    </row>
    <row r="61122" spans="1:6" x14ac:dyDescent="0.25">
      <c r="A61122">
        <v>0.14620151715096499</v>
      </c>
      <c r="F61122">
        <v>0.1</v>
      </c>
    </row>
    <row r="61123" spans="1:6" x14ac:dyDescent="0.25">
      <c r="A61123">
        <v>0.14930926278262599</v>
      </c>
      <c r="F61123">
        <v>0.1</v>
      </c>
    </row>
    <row r="61124" spans="1:6" x14ac:dyDescent="0.25">
      <c r="A61124">
        <v>0.14430800248899001</v>
      </c>
      <c r="F61124">
        <v>0.1</v>
      </c>
    </row>
    <row r="61125" spans="1:6" x14ac:dyDescent="0.25">
      <c r="A61125">
        <v>0.136221806133769</v>
      </c>
      <c r="F61125">
        <v>0.1</v>
      </c>
    </row>
    <row r="61126" spans="1:6" x14ac:dyDescent="0.25">
      <c r="A61126">
        <v>0.13187667414193899</v>
      </c>
      <c r="F61126">
        <v>0.1</v>
      </c>
    </row>
    <row r="61127" spans="1:6" x14ac:dyDescent="0.25">
      <c r="A61127">
        <v>0.127848873795637</v>
      </c>
      <c r="F61127">
        <v>0.1</v>
      </c>
    </row>
    <row r="61128" spans="1:6" x14ac:dyDescent="0.25">
      <c r="A61128">
        <v>0.12939497983481901</v>
      </c>
      <c r="F61128">
        <v>0.1</v>
      </c>
    </row>
    <row r="61129" spans="1:6" x14ac:dyDescent="0.25">
      <c r="A61129">
        <v>0.130292837428749</v>
      </c>
      <c r="F61129">
        <v>0.1</v>
      </c>
    </row>
    <row r="61130" spans="1:6" x14ac:dyDescent="0.25">
      <c r="A61130">
        <v>0.12775901347924101</v>
      </c>
      <c r="F61130">
        <v>0.1</v>
      </c>
    </row>
    <row r="61131" spans="1:6" x14ac:dyDescent="0.25">
      <c r="A61131">
        <v>0.12493244768179999</v>
      </c>
      <c r="F61131">
        <v>0.1</v>
      </c>
    </row>
    <row r="61132" spans="1:6" x14ac:dyDescent="0.25">
      <c r="A61132">
        <v>0.124741655245696</v>
      </c>
      <c r="F61132">
        <v>0.1</v>
      </c>
    </row>
    <row r="61133" spans="1:6" x14ac:dyDescent="0.25">
      <c r="A61133">
        <v>0.12399124524275799</v>
      </c>
      <c r="F61133">
        <v>0.1</v>
      </c>
    </row>
    <row r="61134" spans="1:6" x14ac:dyDescent="0.25">
      <c r="A61134">
        <v>0.123119739150982</v>
      </c>
      <c r="F61134">
        <v>0.1</v>
      </c>
    </row>
    <row r="61135" spans="1:6" x14ac:dyDescent="0.25">
      <c r="A61135">
        <v>0.12499569995151801</v>
      </c>
      <c r="F61135">
        <v>0.1</v>
      </c>
    </row>
    <row r="61136" spans="1:6" x14ac:dyDescent="0.25">
      <c r="A61136">
        <v>0.122153596110644</v>
      </c>
      <c r="F61136">
        <v>0.1</v>
      </c>
    </row>
    <row r="61137" spans="1:6" x14ac:dyDescent="0.25">
      <c r="A61137">
        <v>0.11974973606124099</v>
      </c>
      <c r="F61137">
        <v>0.1</v>
      </c>
    </row>
    <row r="61138" spans="1:6" x14ac:dyDescent="0.25">
      <c r="A61138">
        <v>0.11924343193921</v>
      </c>
      <c r="F61138">
        <v>0.1</v>
      </c>
    </row>
    <row r="61139" spans="1:6" x14ac:dyDescent="0.25">
      <c r="A61139">
        <v>0.11922612467749701</v>
      </c>
      <c r="F61139">
        <v>0.1</v>
      </c>
    </row>
    <row r="61140" spans="1:6" x14ac:dyDescent="0.25">
      <c r="A61140">
        <v>0.118543533141218</v>
      </c>
      <c r="F61140">
        <v>0.1</v>
      </c>
    </row>
    <row r="61141" spans="1:6" x14ac:dyDescent="0.25">
      <c r="A61141">
        <v>0.122486333535061</v>
      </c>
      <c r="F61141">
        <v>0.1</v>
      </c>
    </row>
    <row r="61142" spans="1:6" x14ac:dyDescent="0.25">
      <c r="A61142">
        <v>0.12593369922193901</v>
      </c>
      <c r="F61142">
        <v>0.1</v>
      </c>
    </row>
    <row r="61143" spans="1:6" x14ac:dyDescent="0.25">
      <c r="A61143">
        <v>0.12766655373048399</v>
      </c>
      <c r="F61143">
        <v>0.1</v>
      </c>
    </row>
    <row r="61144" spans="1:6" x14ac:dyDescent="0.25">
      <c r="A61144">
        <v>0.12819900474443</v>
      </c>
      <c r="F61144">
        <v>0.1</v>
      </c>
    </row>
    <row r="61145" spans="1:6" x14ac:dyDescent="0.25">
      <c r="A61145">
        <v>0.127181445758</v>
      </c>
      <c r="F61145">
        <v>0.1</v>
      </c>
    </row>
    <row r="61146" spans="1:6" x14ac:dyDescent="0.25">
      <c r="A61146">
        <v>0.12208181975813499</v>
      </c>
      <c r="F61146">
        <v>0.1</v>
      </c>
    </row>
    <row r="61147" spans="1:6" x14ac:dyDescent="0.25">
      <c r="A61147">
        <v>0.12852468719694399</v>
      </c>
      <c r="F61147">
        <v>0.1</v>
      </c>
    </row>
    <row r="61148" spans="1:6" x14ac:dyDescent="0.25">
      <c r="A61148">
        <v>0.124353739160651</v>
      </c>
      <c r="F61148">
        <v>0.1</v>
      </c>
    </row>
    <row r="61149" spans="1:6" x14ac:dyDescent="0.25">
      <c r="A61149">
        <v>0.120643116640887</v>
      </c>
      <c r="F61149">
        <v>0.1</v>
      </c>
    </row>
    <row r="61150" spans="1:6" x14ac:dyDescent="0.25">
      <c r="A61150">
        <v>0.115667788085797</v>
      </c>
      <c r="F61150">
        <v>0.1</v>
      </c>
    </row>
    <row r="61151" spans="1:6" x14ac:dyDescent="0.25">
      <c r="A61151">
        <v>0.12095259068969701</v>
      </c>
      <c r="F61151">
        <v>0.1</v>
      </c>
    </row>
    <row r="61152" spans="1:6" x14ac:dyDescent="0.25">
      <c r="A61152">
        <v>0.12370151557856</v>
      </c>
      <c r="F61152">
        <v>0.1</v>
      </c>
    </row>
    <row r="61153" spans="1:6" x14ac:dyDescent="0.25">
      <c r="A61153">
        <v>0.12909235580717601</v>
      </c>
      <c r="F61153">
        <v>0.1</v>
      </c>
    </row>
    <row r="61154" spans="1:6" x14ac:dyDescent="0.25">
      <c r="A61154">
        <v>0.12609262317613401</v>
      </c>
      <c r="F61154">
        <v>0.1</v>
      </c>
    </row>
    <row r="61155" spans="1:6" x14ac:dyDescent="0.25">
      <c r="A61155">
        <v>0.12855982622213</v>
      </c>
      <c r="F61155">
        <v>0.1</v>
      </c>
    </row>
    <row r="61156" spans="1:6" x14ac:dyDescent="0.25">
      <c r="A61156">
        <v>0.13261959101173701</v>
      </c>
      <c r="F61156">
        <v>0.1</v>
      </c>
    </row>
    <row r="61157" spans="1:6" x14ac:dyDescent="0.25">
      <c r="A61157">
        <v>0.13312421582588599</v>
      </c>
      <c r="F61157">
        <v>0.1</v>
      </c>
    </row>
    <row r="61158" spans="1:6" x14ac:dyDescent="0.25">
      <c r="A61158">
        <v>0.13403102814187101</v>
      </c>
      <c r="F61158">
        <v>0.1</v>
      </c>
    </row>
    <row r="61159" spans="1:6" x14ac:dyDescent="0.25">
      <c r="A61159">
        <v>0.13503629887674201</v>
      </c>
      <c r="F61159">
        <v>0.1</v>
      </c>
    </row>
    <row r="61160" spans="1:6" x14ac:dyDescent="0.25">
      <c r="A61160">
        <v>0.13305543296994199</v>
      </c>
      <c r="F61160">
        <v>0.1</v>
      </c>
    </row>
    <row r="61161" spans="1:6" x14ac:dyDescent="0.25">
      <c r="A61161">
        <v>0.13278305168957499</v>
      </c>
      <c r="F61161">
        <v>0.1</v>
      </c>
    </row>
    <row r="61162" spans="1:6" x14ac:dyDescent="0.25">
      <c r="A61162">
        <v>0.134181073181244</v>
      </c>
      <c r="F61162">
        <v>0.1</v>
      </c>
    </row>
    <row r="61163" spans="1:6" x14ac:dyDescent="0.25">
      <c r="A61163">
        <v>0.141612727983147</v>
      </c>
      <c r="F61163">
        <v>0.1</v>
      </c>
    </row>
    <row r="61164" spans="1:6" x14ac:dyDescent="0.25">
      <c r="A61164">
        <v>0.14292325106548101</v>
      </c>
      <c r="F61164">
        <v>0.1</v>
      </c>
    </row>
    <row r="61165" spans="1:6" x14ac:dyDescent="0.25">
      <c r="A61165">
        <v>0.14256733246661499</v>
      </c>
      <c r="F61165">
        <v>0.1</v>
      </c>
    </row>
    <row r="61166" spans="1:6" x14ac:dyDescent="0.25">
      <c r="A61166">
        <v>0.14222903861290501</v>
      </c>
      <c r="F61166">
        <v>0.1</v>
      </c>
    </row>
    <row r="61167" spans="1:6" x14ac:dyDescent="0.25">
      <c r="A61167">
        <v>0.148205642392782</v>
      </c>
      <c r="F61167">
        <v>0.1</v>
      </c>
    </row>
    <row r="61168" spans="1:6" x14ac:dyDescent="0.25">
      <c r="A61168">
        <v>0.153060963464872</v>
      </c>
      <c r="F61168">
        <v>0.1</v>
      </c>
    </row>
    <row r="61169" spans="1:6" x14ac:dyDescent="0.25">
      <c r="A61169">
        <v>0.15482080751282501</v>
      </c>
      <c r="F61169">
        <v>0.1</v>
      </c>
    </row>
    <row r="61170" spans="1:6" x14ac:dyDescent="0.25">
      <c r="A61170">
        <v>0.16004705583849901</v>
      </c>
      <c r="F61170">
        <v>0.1</v>
      </c>
    </row>
    <row r="61171" spans="1:6" x14ac:dyDescent="0.25">
      <c r="A61171">
        <v>0.16041670075103001</v>
      </c>
      <c r="F61171">
        <v>0.1</v>
      </c>
    </row>
    <row r="61172" spans="1:6" x14ac:dyDescent="0.25">
      <c r="A61172">
        <v>0.15870092804918901</v>
      </c>
      <c r="F61172">
        <v>0.1</v>
      </c>
    </row>
    <row r="61173" spans="1:6" x14ac:dyDescent="0.25">
      <c r="A61173">
        <v>0.16006811896647299</v>
      </c>
      <c r="F61173">
        <v>0.1</v>
      </c>
    </row>
    <row r="61174" spans="1:6" x14ac:dyDescent="0.25">
      <c r="A61174">
        <v>0.160459682870496</v>
      </c>
      <c r="F61174">
        <v>0.1</v>
      </c>
    </row>
    <row r="61175" spans="1:6" x14ac:dyDescent="0.25">
      <c r="A61175">
        <v>0.16330829168615299</v>
      </c>
      <c r="F61175">
        <v>0.1</v>
      </c>
    </row>
    <row r="61176" spans="1:6" x14ac:dyDescent="0.25">
      <c r="A61176">
        <v>0.16329753581852099</v>
      </c>
      <c r="F61176">
        <v>0.1</v>
      </c>
    </row>
    <row r="61177" spans="1:6" x14ac:dyDescent="0.25">
      <c r="A61177">
        <v>0.17286746201549899</v>
      </c>
      <c r="F61177">
        <v>0.1</v>
      </c>
    </row>
    <row r="61178" spans="1:6" x14ac:dyDescent="0.25">
      <c r="A61178">
        <v>0.18380188810062401</v>
      </c>
      <c r="F61178">
        <v>0.1</v>
      </c>
    </row>
    <row r="61179" spans="1:6" x14ac:dyDescent="0.25">
      <c r="A61179">
        <v>0.190797229196875</v>
      </c>
      <c r="F61179">
        <v>0.1</v>
      </c>
    </row>
    <row r="61180" spans="1:6" x14ac:dyDescent="0.25">
      <c r="A61180">
        <v>0.19045041078510999</v>
      </c>
      <c r="F61180">
        <v>0.1</v>
      </c>
    </row>
    <row r="61181" spans="1:6" x14ac:dyDescent="0.25">
      <c r="A61181">
        <v>0.186440250519783</v>
      </c>
      <c r="F61181">
        <v>0.1</v>
      </c>
    </row>
    <row r="61182" spans="1:6" x14ac:dyDescent="0.25">
      <c r="A61182">
        <v>0.18676585636524301</v>
      </c>
      <c r="F61182">
        <v>0.1</v>
      </c>
    </row>
    <row r="61183" spans="1:6" x14ac:dyDescent="0.25">
      <c r="A61183">
        <v>0.18017127015821399</v>
      </c>
      <c r="F61183">
        <v>0.1</v>
      </c>
    </row>
    <row r="61184" spans="1:6" x14ac:dyDescent="0.25">
      <c r="A61184">
        <v>0.17894584772029901</v>
      </c>
      <c r="F61184">
        <v>0.1</v>
      </c>
    </row>
    <row r="61185" spans="1:6" x14ac:dyDescent="0.25">
      <c r="A61185">
        <v>0.17309958461456501</v>
      </c>
      <c r="F61185">
        <v>0.1</v>
      </c>
    </row>
    <row r="61186" spans="1:6" x14ac:dyDescent="0.25">
      <c r="A61186">
        <v>0.17146280144520601</v>
      </c>
      <c r="F61186">
        <v>0.1</v>
      </c>
    </row>
    <row r="61187" spans="1:6" x14ac:dyDescent="0.25">
      <c r="A61187">
        <v>0.16434958100859401</v>
      </c>
      <c r="F61187">
        <v>0.1</v>
      </c>
    </row>
    <row r="61188" spans="1:6" x14ac:dyDescent="0.25">
      <c r="A61188">
        <v>0.16152886780322001</v>
      </c>
      <c r="F61188">
        <v>0.1</v>
      </c>
    </row>
    <row r="61189" spans="1:6" x14ac:dyDescent="0.25">
      <c r="A61189">
        <v>0.15950582635458399</v>
      </c>
      <c r="F61189">
        <v>0.1</v>
      </c>
    </row>
    <row r="61190" spans="1:6" x14ac:dyDescent="0.25">
      <c r="A61190">
        <v>0.16486503694455601</v>
      </c>
      <c r="F61190">
        <v>0.1</v>
      </c>
    </row>
    <row r="61191" spans="1:6" x14ac:dyDescent="0.25">
      <c r="A61191">
        <v>0.161949301514208</v>
      </c>
      <c r="F61191">
        <v>0.1</v>
      </c>
    </row>
    <row r="61192" spans="1:6" x14ac:dyDescent="0.25">
      <c r="A61192">
        <v>0.15588770200121499</v>
      </c>
      <c r="F61192">
        <v>0.1</v>
      </c>
    </row>
    <row r="61193" spans="1:6" x14ac:dyDescent="0.25">
      <c r="A61193">
        <v>0.146139264813759</v>
      </c>
      <c r="F61193">
        <v>0.1</v>
      </c>
    </row>
    <row r="61194" spans="1:6" x14ac:dyDescent="0.25">
      <c r="A61194">
        <v>0.14005012612117801</v>
      </c>
      <c r="F61194">
        <v>0.1</v>
      </c>
    </row>
    <row r="61195" spans="1:6" x14ac:dyDescent="0.25">
      <c r="A61195">
        <v>0.139760151454277</v>
      </c>
      <c r="F61195">
        <v>0.1</v>
      </c>
    </row>
    <row r="61196" spans="1:6" x14ac:dyDescent="0.25">
      <c r="A61196">
        <v>0.140042214885301</v>
      </c>
      <c r="F61196">
        <v>0.1</v>
      </c>
    </row>
    <row r="61197" spans="1:6" x14ac:dyDescent="0.25">
      <c r="A61197">
        <v>0.141004909720708</v>
      </c>
      <c r="F61197">
        <v>0.1</v>
      </c>
    </row>
    <row r="61198" spans="1:6" x14ac:dyDescent="0.25">
      <c r="A61198">
        <v>0.14074822815083801</v>
      </c>
      <c r="F61198">
        <v>0.1</v>
      </c>
    </row>
    <row r="61199" spans="1:6" x14ac:dyDescent="0.25">
      <c r="A61199">
        <v>0.14160804799215601</v>
      </c>
      <c r="F61199">
        <v>0.1</v>
      </c>
    </row>
    <row r="61200" spans="1:6" x14ac:dyDescent="0.25">
      <c r="A61200">
        <v>0.14384594714885801</v>
      </c>
      <c r="F61200">
        <v>0.1</v>
      </c>
    </row>
    <row r="61201" spans="1:6" x14ac:dyDescent="0.25">
      <c r="A61201">
        <v>0.14490066727654399</v>
      </c>
      <c r="F61201">
        <v>0.1</v>
      </c>
    </row>
    <row r="61202" spans="1:6" x14ac:dyDescent="0.25">
      <c r="A61202">
        <v>0.14321763432670401</v>
      </c>
      <c r="F61202">
        <v>0.1</v>
      </c>
    </row>
    <row r="61203" spans="1:6" x14ac:dyDescent="0.25">
      <c r="A61203">
        <v>0.14374830466493899</v>
      </c>
      <c r="F61203">
        <v>0.1</v>
      </c>
    </row>
    <row r="61204" spans="1:6" x14ac:dyDescent="0.25">
      <c r="A61204">
        <v>0.151151960991708</v>
      </c>
      <c r="F61204">
        <v>0.1</v>
      </c>
    </row>
    <row r="61205" spans="1:6" x14ac:dyDescent="0.25">
      <c r="A61205">
        <v>0.149366373027701</v>
      </c>
      <c r="F61205">
        <v>0.1</v>
      </c>
    </row>
    <row r="61206" spans="1:6" x14ac:dyDescent="0.25">
      <c r="A61206">
        <v>0.144378356818812</v>
      </c>
      <c r="F61206">
        <v>0.1</v>
      </c>
    </row>
    <row r="61207" spans="1:6" x14ac:dyDescent="0.25">
      <c r="A61207">
        <v>0.14673975641110301</v>
      </c>
      <c r="F61207">
        <v>0.1</v>
      </c>
    </row>
    <row r="61208" spans="1:6" x14ac:dyDescent="0.25">
      <c r="A61208">
        <v>0.15197528793151999</v>
      </c>
      <c r="F61208">
        <v>0.1</v>
      </c>
    </row>
    <row r="61209" spans="1:6" x14ac:dyDescent="0.25">
      <c r="A61209">
        <v>0.152035883772593</v>
      </c>
      <c r="F61209">
        <v>0.1</v>
      </c>
    </row>
    <row r="61210" spans="1:6" x14ac:dyDescent="0.25">
      <c r="A61210">
        <v>0.147099462485206</v>
      </c>
      <c r="F61210">
        <v>0.1</v>
      </c>
    </row>
    <row r="61211" spans="1:6" x14ac:dyDescent="0.25">
      <c r="A61211">
        <v>0.142280645076722</v>
      </c>
      <c r="F61211">
        <v>0.1</v>
      </c>
    </row>
    <row r="61212" spans="1:6" x14ac:dyDescent="0.25">
      <c r="A61212">
        <v>0.14736419999341699</v>
      </c>
      <c r="F61212">
        <v>0.1</v>
      </c>
    </row>
    <row r="61213" spans="1:6" x14ac:dyDescent="0.25">
      <c r="A61213">
        <v>0.150338708182775</v>
      </c>
      <c r="F61213">
        <v>0.1</v>
      </c>
    </row>
    <row r="61214" spans="1:6" x14ac:dyDescent="0.25">
      <c r="A61214">
        <v>0.150760028644879</v>
      </c>
      <c r="F61214">
        <v>0.1</v>
      </c>
    </row>
    <row r="61215" spans="1:6" x14ac:dyDescent="0.25">
      <c r="A61215">
        <v>0.149815029759617</v>
      </c>
      <c r="F61215">
        <v>0.1</v>
      </c>
    </row>
    <row r="61216" spans="1:6" x14ac:dyDescent="0.25">
      <c r="A61216">
        <v>0.150830967637644</v>
      </c>
      <c r="F61216">
        <v>0.1</v>
      </c>
    </row>
    <row r="61217" spans="1:6" x14ac:dyDescent="0.25">
      <c r="A61217">
        <v>0.150405879699407</v>
      </c>
      <c r="F61217">
        <v>0.1</v>
      </c>
    </row>
    <row r="61218" spans="1:6" x14ac:dyDescent="0.25">
      <c r="A61218">
        <v>0.14380137502756499</v>
      </c>
      <c r="F61218">
        <v>0.1</v>
      </c>
    </row>
    <row r="61219" spans="1:6" x14ac:dyDescent="0.25">
      <c r="A61219">
        <v>0.141588249849319</v>
      </c>
      <c r="F61219">
        <v>0.1</v>
      </c>
    </row>
    <row r="61220" spans="1:6" x14ac:dyDescent="0.25">
      <c r="A61220">
        <v>0.13592837016749401</v>
      </c>
      <c r="F61220">
        <v>0.1</v>
      </c>
    </row>
    <row r="61221" spans="1:6" x14ac:dyDescent="0.25">
      <c r="A61221">
        <v>0.134870519864389</v>
      </c>
      <c r="F61221">
        <v>0.1</v>
      </c>
    </row>
    <row r="61222" spans="1:6" x14ac:dyDescent="0.25">
      <c r="A61222">
        <v>0.130804846802446</v>
      </c>
      <c r="F61222">
        <v>0.1</v>
      </c>
    </row>
    <row r="61223" spans="1:6" x14ac:dyDescent="0.25">
      <c r="A61223">
        <v>0.12807665143394001</v>
      </c>
      <c r="F61223">
        <v>0.1</v>
      </c>
    </row>
    <row r="61224" spans="1:6" x14ac:dyDescent="0.25">
      <c r="A61224">
        <v>0.126048455290104</v>
      </c>
      <c r="F61224">
        <v>0.1</v>
      </c>
    </row>
    <row r="61225" spans="1:6" x14ac:dyDescent="0.25">
      <c r="A61225">
        <v>0.12639975094056299</v>
      </c>
      <c r="F61225">
        <v>0.1</v>
      </c>
    </row>
    <row r="61226" spans="1:6" x14ac:dyDescent="0.25">
      <c r="A61226">
        <v>0.123567876718177</v>
      </c>
      <c r="F61226">
        <v>0.1</v>
      </c>
    </row>
    <row r="61227" spans="1:6" x14ac:dyDescent="0.25">
      <c r="A61227">
        <v>0.121814263309605</v>
      </c>
      <c r="F61227">
        <v>0.1</v>
      </c>
    </row>
    <row r="61228" spans="1:6" x14ac:dyDescent="0.25">
      <c r="A61228">
        <v>0.122627284416244</v>
      </c>
      <c r="F61228">
        <v>0.1</v>
      </c>
    </row>
    <row r="61229" spans="1:6" x14ac:dyDescent="0.25">
      <c r="A61229">
        <v>0.12298294258121199</v>
      </c>
      <c r="F61229">
        <v>0.1</v>
      </c>
    </row>
    <row r="61230" spans="1:6" x14ac:dyDescent="0.25">
      <c r="A61230">
        <v>0.12706831970138599</v>
      </c>
      <c r="F61230">
        <v>0.1</v>
      </c>
    </row>
    <row r="61231" spans="1:6" x14ac:dyDescent="0.25">
      <c r="A61231">
        <v>0.126416692158627</v>
      </c>
      <c r="F61231">
        <v>0.1</v>
      </c>
    </row>
    <row r="61232" spans="1:6" x14ac:dyDescent="0.25">
      <c r="A61232">
        <v>0.12199898052123</v>
      </c>
      <c r="F61232">
        <v>0.1</v>
      </c>
    </row>
    <row r="61233" spans="1:6" x14ac:dyDescent="0.25">
      <c r="A61233">
        <v>0.125889901649157</v>
      </c>
      <c r="F61233">
        <v>0.1</v>
      </c>
    </row>
    <row r="61234" spans="1:6" x14ac:dyDescent="0.25">
      <c r="A61234">
        <v>0.12731977086233501</v>
      </c>
      <c r="F61234">
        <v>0.1</v>
      </c>
    </row>
    <row r="61235" spans="1:6" x14ac:dyDescent="0.25">
      <c r="A61235">
        <v>0.124254471041091</v>
      </c>
      <c r="F61235">
        <v>0.1</v>
      </c>
    </row>
    <row r="61236" spans="1:6" x14ac:dyDescent="0.25">
      <c r="A61236">
        <v>0.118767458820648</v>
      </c>
      <c r="F61236">
        <v>0.1</v>
      </c>
    </row>
    <row r="61237" spans="1:6" x14ac:dyDescent="0.25">
      <c r="A61237">
        <v>0.118493491613478</v>
      </c>
      <c r="F61237">
        <v>0.1</v>
      </c>
    </row>
    <row r="61238" spans="1:6" x14ac:dyDescent="0.25">
      <c r="A61238">
        <v>0.11931762057072</v>
      </c>
      <c r="F61238">
        <v>0.1</v>
      </c>
    </row>
    <row r="61239" spans="1:6" x14ac:dyDescent="0.25">
      <c r="A61239">
        <v>0.120504214374035</v>
      </c>
      <c r="F61239">
        <v>0.1</v>
      </c>
    </row>
    <row r="61240" spans="1:6" x14ac:dyDescent="0.25">
      <c r="A61240">
        <v>0.12037320850564601</v>
      </c>
      <c r="F61240">
        <v>0.1</v>
      </c>
    </row>
    <row r="61241" spans="1:6" x14ac:dyDescent="0.25">
      <c r="A61241">
        <v>0.12292634152910301</v>
      </c>
      <c r="F61241">
        <v>0.1</v>
      </c>
    </row>
    <row r="61242" spans="1:6" x14ac:dyDescent="0.25">
      <c r="A61242">
        <v>0.121120969043951</v>
      </c>
      <c r="F61242">
        <v>0.1</v>
      </c>
    </row>
    <row r="61243" spans="1:6" x14ac:dyDescent="0.25">
      <c r="A61243">
        <v>0.118243230813809</v>
      </c>
      <c r="F61243">
        <v>0.1</v>
      </c>
    </row>
    <row r="61244" spans="1:6" x14ac:dyDescent="0.25">
      <c r="A61244">
        <v>0.11715570992554</v>
      </c>
      <c r="F61244">
        <v>0.1</v>
      </c>
    </row>
    <row r="61245" spans="1:6" x14ac:dyDescent="0.25">
      <c r="A61245">
        <v>0.114823999676716</v>
      </c>
      <c r="F61245">
        <v>0.1</v>
      </c>
    </row>
    <row r="61246" spans="1:6" x14ac:dyDescent="0.25">
      <c r="A61246">
        <v>0.112627931091036</v>
      </c>
      <c r="F61246">
        <v>0.1</v>
      </c>
    </row>
    <row r="61247" spans="1:6" x14ac:dyDescent="0.25">
      <c r="A61247">
        <v>0.10979696684273101</v>
      </c>
      <c r="F61247">
        <v>0.1</v>
      </c>
    </row>
    <row r="61248" spans="1:6" x14ac:dyDescent="0.25">
      <c r="A61248">
        <v>0.110986864889019</v>
      </c>
      <c r="F61248">
        <v>0.1</v>
      </c>
    </row>
    <row r="61249" spans="1:6" x14ac:dyDescent="0.25">
      <c r="A61249">
        <v>0.10758988896952799</v>
      </c>
      <c r="F61249">
        <v>0.1</v>
      </c>
    </row>
    <row r="61250" spans="1:6" x14ac:dyDescent="0.25">
      <c r="A61250">
        <v>0.10735551700021601</v>
      </c>
      <c r="F61250">
        <v>0.1</v>
      </c>
    </row>
    <row r="61251" spans="1:6" x14ac:dyDescent="0.25">
      <c r="A61251">
        <v>0.10741870014602101</v>
      </c>
      <c r="F61251">
        <v>0.1</v>
      </c>
    </row>
    <row r="61252" spans="1:6" x14ac:dyDescent="0.25">
      <c r="A61252">
        <v>0.11157752595354201</v>
      </c>
      <c r="F61252">
        <v>0.1</v>
      </c>
    </row>
    <row r="61253" spans="1:6" x14ac:dyDescent="0.25">
      <c r="A61253">
        <v>0.116690240105181</v>
      </c>
      <c r="F61253">
        <v>0.1</v>
      </c>
    </row>
    <row r="61254" spans="1:6" x14ac:dyDescent="0.25">
      <c r="A61254">
        <v>0.12047853539836</v>
      </c>
      <c r="F61254">
        <v>0.1</v>
      </c>
    </row>
    <row r="61255" spans="1:6" x14ac:dyDescent="0.25">
      <c r="A61255">
        <v>0.12738441701245801</v>
      </c>
      <c r="F61255">
        <v>0.1</v>
      </c>
    </row>
    <row r="61256" spans="1:6" x14ac:dyDescent="0.25">
      <c r="A61256">
        <v>0.120401391935007</v>
      </c>
      <c r="F61256">
        <v>0.1</v>
      </c>
    </row>
    <row r="61257" spans="1:6" x14ac:dyDescent="0.25">
      <c r="A61257">
        <v>0.124000520840912</v>
      </c>
      <c r="F61257">
        <v>0.1</v>
      </c>
    </row>
    <row r="61258" spans="1:6" x14ac:dyDescent="0.25">
      <c r="A61258">
        <v>0.12810473098552699</v>
      </c>
      <c r="F61258">
        <v>0.1</v>
      </c>
    </row>
    <row r="61259" spans="1:6" x14ac:dyDescent="0.25">
      <c r="A61259">
        <v>0.130431241949024</v>
      </c>
      <c r="F61259">
        <v>0.1</v>
      </c>
    </row>
    <row r="61260" spans="1:6" x14ac:dyDescent="0.25">
      <c r="A61260">
        <v>0.12720932313633801</v>
      </c>
      <c r="F61260">
        <v>0.1</v>
      </c>
    </row>
    <row r="61261" spans="1:6" x14ac:dyDescent="0.25">
      <c r="A61261">
        <v>0.129325461867314</v>
      </c>
      <c r="F61261">
        <v>0.1</v>
      </c>
    </row>
    <row r="61262" spans="1:6" x14ac:dyDescent="0.25">
      <c r="A61262">
        <v>0.14189161208895301</v>
      </c>
      <c r="F61262">
        <v>0.1</v>
      </c>
    </row>
    <row r="61263" spans="1:6" x14ac:dyDescent="0.25">
      <c r="A61263">
        <v>0.150544653485883</v>
      </c>
      <c r="F61263">
        <v>0.1</v>
      </c>
    </row>
    <row r="61264" spans="1:6" x14ac:dyDescent="0.25">
      <c r="A61264">
        <v>0.15186687195533</v>
      </c>
      <c r="F61264">
        <v>0.1</v>
      </c>
    </row>
    <row r="61265" spans="1:6" x14ac:dyDescent="0.25">
      <c r="A61265">
        <v>0.15564748617288099</v>
      </c>
      <c r="F61265">
        <v>0.1</v>
      </c>
    </row>
    <row r="61266" spans="1:6" x14ac:dyDescent="0.25">
      <c r="A61266">
        <v>0.16202947307457</v>
      </c>
      <c r="F61266">
        <v>0.1</v>
      </c>
    </row>
    <row r="61267" spans="1:6" x14ac:dyDescent="0.25">
      <c r="A61267">
        <v>0.162792881262701</v>
      </c>
      <c r="F61267">
        <v>0.1</v>
      </c>
    </row>
    <row r="61268" spans="1:6" x14ac:dyDescent="0.25">
      <c r="A61268">
        <v>0.16543741595972</v>
      </c>
      <c r="F61268">
        <v>0.1</v>
      </c>
    </row>
    <row r="61269" spans="1:6" x14ac:dyDescent="0.25">
      <c r="A61269">
        <v>0.16056135144407399</v>
      </c>
      <c r="F61269">
        <v>0.1</v>
      </c>
    </row>
    <row r="61270" spans="1:6" x14ac:dyDescent="0.25">
      <c r="A61270">
        <v>0.15636371898996099</v>
      </c>
      <c r="F61270">
        <v>0.1</v>
      </c>
    </row>
    <row r="61271" spans="1:6" x14ac:dyDescent="0.25">
      <c r="A61271">
        <v>0.15138209840967201</v>
      </c>
      <c r="F61271">
        <v>0.1</v>
      </c>
    </row>
    <row r="61272" spans="1:6" x14ac:dyDescent="0.25">
      <c r="A61272">
        <v>0.14924678507248601</v>
      </c>
      <c r="F61272">
        <v>0.1</v>
      </c>
    </row>
    <row r="61273" spans="1:6" x14ac:dyDescent="0.25">
      <c r="A61273">
        <v>0.14556303312437199</v>
      </c>
      <c r="F61273">
        <v>0.1</v>
      </c>
    </row>
    <row r="61274" spans="1:6" x14ac:dyDescent="0.25">
      <c r="A61274">
        <v>0.13966823833978401</v>
      </c>
      <c r="F61274">
        <v>0.1</v>
      </c>
    </row>
    <row r="61275" spans="1:6" x14ac:dyDescent="0.25">
      <c r="A61275">
        <v>0.13903488900147301</v>
      </c>
      <c r="F61275">
        <v>0.1</v>
      </c>
    </row>
    <row r="61276" spans="1:6" x14ac:dyDescent="0.25">
      <c r="A61276">
        <v>0.14065823634032501</v>
      </c>
      <c r="F61276">
        <v>0.1</v>
      </c>
    </row>
    <row r="61277" spans="1:6" x14ac:dyDescent="0.25">
      <c r="A61277">
        <v>0.14127420782217601</v>
      </c>
      <c r="F61277">
        <v>0.1</v>
      </c>
    </row>
    <row r="61278" spans="1:6" x14ac:dyDescent="0.25">
      <c r="A61278">
        <v>0.14069397717331</v>
      </c>
      <c r="F61278">
        <v>0.1</v>
      </c>
    </row>
    <row r="61279" spans="1:6" x14ac:dyDescent="0.25">
      <c r="A61279">
        <v>0.14605425448511</v>
      </c>
      <c r="F61279">
        <v>0.1</v>
      </c>
    </row>
    <row r="61280" spans="1:6" x14ac:dyDescent="0.25">
      <c r="A61280">
        <v>0.14935162678362299</v>
      </c>
      <c r="F61280">
        <v>0.1</v>
      </c>
    </row>
    <row r="61281" spans="1:6" x14ac:dyDescent="0.25">
      <c r="A61281">
        <v>0.146073654860612</v>
      </c>
      <c r="F61281">
        <v>0.1</v>
      </c>
    </row>
    <row r="61282" spans="1:6" x14ac:dyDescent="0.25">
      <c r="A61282">
        <v>0.14209274763361299</v>
      </c>
      <c r="F61282">
        <v>0.1</v>
      </c>
    </row>
    <row r="61283" spans="1:6" x14ac:dyDescent="0.25">
      <c r="A61283">
        <v>0.139476125661947</v>
      </c>
      <c r="F61283">
        <v>0.1</v>
      </c>
    </row>
    <row r="61284" spans="1:6" x14ac:dyDescent="0.25">
      <c r="A61284">
        <v>0.13833916617325501</v>
      </c>
      <c r="F61284">
        <v>0.1</v>
      </c>
    </row>
    <row r="61285" spans="1:6" x14ac:dyDescent="0.25">
      <c r="A61285">
        <v>0.13827103631406401</v>
      </c>
      <c r="F61285">
        <v>0.1</v>
      </c>
    </row>
    <row r="61286" spans="1:6" x14ac:dyDescent="0.25">
      <c r="A61286">
        <v>0.14256603366939599</v>
      </c>
      <c r="F61286">
        <v>0.1</v>
      </c>
    </row>
    <row r="61287" spans="1:6" x14ac:dyDescent="0.25">
      <c r="A61287">
        <v>0.14256344683873401</v>
      </c>
      <c r="F61287">
        <v>0.1</v>
      </c>
    </row>
    <row r="61288" spans="1:6" x14ac:dyDescent="0.25">
      <c r="A61288">
        <v>0.14487832753618499</v>
      </c>
      <c r="F61288">
        <v>0.1</v>
      </c>
    </row>
    <row r="61289" spans="1:6" x14ac:dyDescent="0.25">
      <c r="A61289">
        <v>0.14485088451369299</v>
      </c>
      <c r="F61289">
        <v>0.1</v>
      </c>
    </row>
    <row r="61290" spans="1:6" x14ac:dyDescent="0.25">
      <c r="A61290">
        <v>0.145072264894857</v>
      </c>
      <c r="F61290">
        <v>0.1</v>
      </c>
    </row>
    <row r="61291" spans="1:6" x14ac:dyDescent="0.25">
      <c r="A61291">
        <v>0.141158546725346</v>
      </c>
      <c r="F61291">
        <v>0.1</v>
      </c>
    </row>
    <row r="61292" spans="1:6" x14ac:dyDescent="0.25">
      <c r="A61292">
        <v>0.145230569833737</v>
      </c>
      <c r="F61292">
        <v>0.1</v>
      </c>
    </row>
    <row r="61293" spans="1:6" x14ac:dyDescent="0.25">
      <c r="A61293">
        <v>0.15455420516715301</v>
      </c>
      <c r="F61293">
        <v>0.1</v>
      </c>
    </row>
    <row r="61294" spans="1:6" x14ac:dyDescent="0.25">
      <c r="A61294">
        <v>0.15493174157297401</v>
      </c>
      <c r="F61294">
        <v>0.1</v>
      </c>
    </row>
    <row r="61295" spans="1:6" x14ac:dyDescent="0.25">
      <c r="A61295">
        <v>0.157239915973375</v>
      </c>
      <c r="F61295">
        <v>0.1</v>
      </c>
    </row>
    <row r="61296" spans="1:6" x14ac:dyDescent="0.25">
      <c r="A61296">
        <v>0.15455000424495799</v>
      </c>
      <c r="F61296">
        <v>0.1</v>
      </c>
    </row>
    <row r="61297" spans="1:6" x14ac:dyDescent="0.25">
      <c r="A61297">
        <v>0.15690770653061201</v>
      </c>
      <c r="F61297">
        <v>0.1</v>
      </c>
    </row>
    <row r="61298" spans="1:6" x14ac:dyDescent="0.25">
      <c r="A61298">
        <v>0.15748135550960199</v>
      </c>
      <c r="F61298">
        <v>0.1</v>
      </c>
    </row>
    <row r="61299" spans="1:6" x14ac:dyDescent="0.25">
      <c r="A61299">
        <v>0.16179401616066599</v>
      </c>
      <c r="F61299">
        <v>0.1</v>
      </c>
    </row>
    <row r="61300" spans="1:6" x14ac:dyDescent="0.25">
      <c r="A61300">
        <v>0.16231234653106</v>
      </c>
      <c r="F61300">
        <v>0.1</v>
      </c>
    </row>
    <row r="61301" spans="1:6" x14ac:dyDescent="0.25">
      <c r="A61301">
        <v>0.166709518201207</v>
      </c>
      <c r="F61301">
        <v>0.1</v>
      </c>
    </row>
    <row r="61302" spans="1:6" x14ac:dyDescent="0.25">
      <c r="A61302">
        <v>0.167060489760223</v>
      </c>
      <c r="F61302">
        <v>0.1</v>
      </c>
    </row>
    <row r="61303" spans="1:6" x14ac:dyDescent="0.25">
      <c r="A61303">
        <v>0.16696548898694699</v>
      </c>
      <c r="F61303">
        <v>0.1</v>
      </c>
    </row>
    <row r="61304" spans="1:6" x14ac:dyDescent="0.25">
      <c r="A61304">
        <v>0.16881856268373399</v>
      </c>
      <c r="F61304">
        <v>0.1</v>
      </c>
    </row>
    <row r="61305" spans="1:6" x14ac:dyDescent="0.25">
      <c r="A61305">
        <v>0.16956609671506001</v>
      </c>
      <c r="F61305">
        <v>0.1</v>
      </c>
    </row>
    <row r="61306" spans="1:6" x14ac:dyDescent="0.25">
      <c r="A61306">
        <v>0.17054324400929899</v>
      </c>
      <c r="F61306">
        <v>0.1</v>
      </c>
    </row>
    <row r="61307" spans="1:6" x14ac:dyDescent="0.25">
      <c r="A61307">
        <v>0.16917511873295199</v>
      </c>
      <c r="F61307">
        <v>0.1</v>
      </c>
    </row>
    <row r="61308" spans="1:6" x14ac:dyDescent="0.25">
      <c r="A61308">
        <v>0.16721259589399901</v>
      </c>
      <c r="F61308">
        <v>0.1</v>
      </c>
    </row>
    <row r="61309" spans="1:6" x14ac:dyDescent="0.25">
      <c r="A61309">
        <v>0.16592124082441501</v>
      </c>
      <c r="F61309">
        <v>0.1</v>
      </c>
    </row>
    <row r="61310" spans="1:6" x14ac:dyDescent="0.25">
      <c r="A61310">
        <v>0.162553571693382</v>
      </c>
      <c r="F61310">
        <v>0.1</v>
      </c>
    </row>
    <row r="61311" spans="1:6" x14ac:dyDescent="0.25">
      <c r="A61311">
        <v>0.16480837944788901</v>
      </c>
      <c r="F61311">
        <v>0.1</v>
      </c>
    </row>
    <row r="61312" spans="1:6" x14ac:dyDescent="0.25">
      <c r="A61312">
        <v>0.16285314632766401</v>
      </c>
      <c r="F61312">
        <v>0.1</v>
      </c>
    </row>
    <row r="61313" spans="1:6" x14ac:dyDescent="0.25">
      <c r="A61313">
        <v>0.161384308616527</v>
      </c>
      <c r="F61313">
        <v>0.1</v>
      </c>
    </row>
    <row r="61314" spans="1:6" x14ac:dyDescent="0.25">
      <c r="A61314">
        <v>0.15293713567526501</v>
      </c>
      <c r="F61314">
        <v>0.1</v>
      </c>
    </row>
    <row r="61315" spans="1:6" x14ac:dyDescent="0.25">
      <c r="A61315">
        <v>0.15876578009067299</v>
      </c>
      <c r="F61315">
        <v>0.1</v>
      </c>
    </row>
    <row r="61316" spans="1:6" x14ac:dyDescent="0.25">
      <c r="A61316">
        <v>0.17167833644355501</v>
      </c>
      <c r="F61316">
        <v>0.1</v>
      </c>
    </row>
    <row r="61317" spans="1:6" x14ac:dyDescent="0.25">
      <c r="A61317">
        <v>0.175660888919662</v>
      </c>
      <c r="F61317">
        <v>0.1</v>
      </c>
    </row>
    <row r="61318" spans="1:6" x14ac:dyDescent="0.25">
      <c r="A61318">
        <v>0.17484382517914501</v>
      </c>
      <c r="F61318">
        <v>0.1</v>
      </c>
    </row>
    <row r="61319" spans="1:6" x14ac:dyDescent="0.25">
      <c r="A61319">
        <v>0.16960134166180699</v>
      </c>
      <c r="F61319">
        <v>0.1</v>
      </c>
    </row>
    <row r="61320" spans="1:6" x14ac:dyDescent="0.25">
      <c r="A61320">
        <v>0.16598509584957399</v>
      </c>
      <c r="F61320">
        <v>0.1</v>
      </c>
    </row>
    <row r="61321" spans="1:6" x14ac:dyDescent="0.25">
      <c r="A61321">
        <v>0.169817347915798</v>
      </c>
      <c r="F61321">
        <v>0.1</v>
      </c>
    </row>
    <row r="61322" spans="1:6" x14ac:dyDescent="0.25">
      <c r="A61322">
        <v>0.17132095674353301</v>
      </c>
      <c r="F61322">
        <v>0.1</v>
      </c>
    </row>
    <row r="61323" spans="1:6" x14ac:dyDescent="0.25">
      <c r="A61323">
        <v>0.17640815065437199</v>
      </c>
      <c r="F61323">
        <v>0.1</v>
      </c>
    </row>
    <row r="61324" spans="1:6" x14ac:dyDescent="0.25">
      <c r="A61324">
        <v>0.185025936731951</v>
      </c>
      <c r="F61324">
        <v>0.1</v>
      </c>
    </row>
    <row r="61325" spans="1:6" x14ac:dyDescent="0.25">
      <c r="A61325">
        <v>0.19431205953052699</v>
      </c>
      <c r="F61325">
        <v>0.1</v>
      </c>
    </row>
    <row r="61326" spans="1:6" x14ac:dyDescent="0.25">
      <c r="A61326">
        <v>0.19934739462828399</v>
      </c>
      <c r="F61326">
        <v>0.1</v>
      </c>
    </row>
    <row r="61327" spans="1:6" x14ac:dyDescent="0.25">
      <c r="A61327">
        <v>0.202159624246634</v>
      </c>
      <c r="F61327">
        <v>0.1</v>
      </c>
    </row>
    <row r="61328" spans="1:6" x14ac:dyDescent="0.25">
      <c r="A61328">
        <v>0.205612490934311</v>
      </c>
      <c r="F61328">
        <v>0.1</v>
      </c>
    </row>
    <row r="61329" spans="1:6" x14ac:dyDescent="0.25">
      <c r="A61329">
        <v>0.20271505505479101</v>
      </c>
      <c r="F61329">
        <v>0.1</v>
      </c>
    </row>
    <row r="61330" spans="1:6" x14ac:dyDescent="0.25">
      <c r="A61330">
        <v>0.20212848711200801</v>
      </c>
      <c r="F61330">
        <v>0.1</v>
      </c>
    </row>
    <row r="61331" spans="1:6" x14ac:dyDescent="0.25">
      <c r="A61331">
        <v>0.19904672680365099</v>
      </c>
      <c r="F61331">
        <v>0.1</v>
      </c>
    </row>
    <row r="61332" spans="1:6" x14ac:dyDescent="0.25">
      <c r="A61332">
        <v>0.19229479652575701</v>
      </c>
      <c r="F61332">
        <v>0.1</v>
      </c>
    </row>
    <row r="61333" spans="1:6" x14ac:dyDescent="0.25">
      <c r="A61333">
        <v>0.188918936202986</v>
      </c>
      <c r="F61333">
        <v>0.1</v>
      </c>
    </row>
    <row r="61334" spans="1:6" x14ac:dyDescent="0.25">
      <c r="A61334">
        <v>0.191733606502902</v>
      </c>
      <c r="F61334">
        <v>0.1</v>
      </c>
    </row>
    <row r="61335" spans="1:6" x14ac:dyDescent="0.25">
      <c r="A61335">
        <v>0.182033648527376</v>
      </c>
      <c r="F61335">
        <v>0.1</v>
      </c>
    </row>
    <row r="61336" spans="1:6" x14ac:dyDescent="0.25">
      <c r="A61336">
        <v>0.17988956557001401</v>
      </c>
      <c r="F61336">
        <v>0.1</v>
      </c>
    </row>
    <row r="61337" spans="1:6" x14ac:dyDescent="0.25">
      <c r="A61337">
        <v>0.17581216216020801</v>
      </c>
      <c r="F61337">
        <v>0.1</v>
      </c>
    </row>
    <row r="61338" spans="1:6" x14ac:dyDescent="0.25">
      <c r="A61338">
        <v>0.174218296401812</v>
      </c>
      <c r="F61338">
        <v>0.1</v>
      </c>
    </row>
    <row r="61339" spans="1:6" x14ac:dyDescent="0.25">
      <c r="A61339">
        <v>0.172113775847231</v>
      </c>
      <c r="F61339">
        <v>0.1</v>
      </c>
    </row>
    <row r="61340" spans="1:6" x14ac:dyDescent="0.25">
      <c r="A61340">
        <v>0.172464196880495</v>
      </c>
      <c r="F61340">
        <v>0.1</v>
      </c>
    </row>
    <row r="61341" spans="1:6" x14ac:dyDescent="0.25">
      <c r="A61341">
        <v>0.17381867954847</v>
      </c>
      <c r="F61341">
        <v>0.1</v>
      </c>
    </row>
    <row r="61342" spans="1:6" x14ac:dyDescent="0.25">
      <c r="A61342">
        <v>0.174021495011</v>
      </c>
      <c r="F61342">
        <v>0.1</v>
      </c>
    </row>
    <row r="61343" spans="1:6" x14ac:dyDescent="0.25">
      <c r="A61343">
        <v>0.181876550410144</v>
      </c>
      <c r="F61343">
        <v>0.1</v>
      </c>
    </row>
    <row r="61344" spans="1:6" x14ac:dyDescent="0.25">
      <c r="A61344">
        <v>0.177230438911957</v>
      </c>
      <c r="F61344">
        <v>0.1</v>
      </c>
    </row>
    <row r="61345" spans="1:6" x14ac:dyDescent="0.25">
      <c r="A61345">
        <v>0.176892407302632</v>
      </c>
      <c r="F61345">
        <v>0.1</v>
      </c>
    </row>
    <row r="61346" spans="1:6" x14ac:dyDescent="0.25">
      <c r="A61346">
        <v>0.177787005645753</v>
      </c>
      <c r="F61346">
        <v>0.1</v>
      </c>
    </row>
    <row r="61347" spans="1:6" x14ac:dyDescent="0.25">
      <c r="A61347">
        <v>0.17697945523929101</v>
      </c>
      <c r="F61347">
        <v>0.1</v>
      </c>
    </row>
    <row r="61348" spans="1:6" x14ac:dyDescent="0.25">
      <c r="A61348">
        <v>0.17279317109739001</v>
      </c>
      <c r="F61348">
        <v>0.1</v>
      </c>
    </row>
    <row r="61349" spans="1:6" x14ac:dyDescent="0.25">
      <c r="A61349">
        <v>0.170443038761247</v>
      </c>
      <c r="F61349">
        <v>0.1</v>
      </c>
    </row>
    <row r="61350" spans="1:6" x14ac:dyDescent="0.25">
      <c r="A61350">
        <v>0.16803446583846501</v>
      </c>
      <c r="F61350">
        <v>0.1</v>
      </c>
    </row>
    <row r="61351" spans="1:6" x14ac:dyDescent="0.25">
      <c r="A61351">
        <v>0.166613053938971</v>
      </c>
      <c r="F61351">
        <v>0.1</v>
      </c>
    </row>
    <row r="61352" spans="1:6" x14ac:dyDescent="0.25">
      <c r="A61352">
        <v>0.16489590052185099</v>
      </c>
      <c r="F61352">
        <v>0.1</v>
      </c>
    </row>
    <row r="61353" spans="1:6" x14ac:dyDescent="0.25">
      <c r="A61353">
        <v>0.164330837738703</v>
      </c>
      <c r="F61353">
        <v>0.1</v>
      </c>
    </row>
    <row r="61354" spans="1:6" x14ac:dyDescent="0.25">
      <c r="A61354">
        <v>0.16304377662900199</v>
      </c>
      <c r="F61354">
        <v>0.1</v>
      </c>
    </row>
    <row r="61355" spans="1:6" x14ac:dyDescent="0.25">
      <c r="A61355">
        <v>0.16200646923484899</v>
      </c>
      <c r="F61355">
        <v>0.1</v>
      </c>
    </row>
    <row r="61356" spans="1:6" x14ac:dyDescent="0.25">
      <c r="A61356">
        <v>0.15766991220762</v>
      </c>
      <c r="F61356">
        <v>0.1</v>
      </c>
    </row>
    <row r="61357" spans="1:6" x14ac:dyDescent="0.25">
      <c r="A61357">
        <v>0.15470663029623499</v>
      </c>
      <c r="F61357">
        <v>0.1</v>
      </c>
    </row>
    <row r="61358" spans="1:6" x14ac:dyDescent="0.25">
      <c r="A61358">
        <v>0.152479533473037</v>
      </c>
      <c r="F61358">
        <v>0.1</v>
      </c>
    </row>
    <row r="61359" spans="1:6" x14ac:dyDescent="0.25">
      <c r="A61359">
        <v>0.150109302853173</v>
      </c>
      <c r="F61359">
        <v>0.1</v>
      </c>
    </row>
    <row r="61360" spans="1:6" x14ac:dyDescent="0.25">
      <c r="A61360">
        <v>0.147916052616094</v>
      </c>
      <c r="F61360">
        <v>0.1</v>
      </c>
    </row>
    <row r="61361" spans="1:6" x14ac:dyDescent="0.25">
      <c r="A61361">
        <v>0.1460457450098</v>
      </c>
      <c r="F61361">
        <v>0.1</v>
      </c>
    </row>
    <row r="61362" spans="1:6" x14ac:dyDescent="0.25">
      <c r="A61362">
        <v>0.152715266854906</v>
      </c>
      <c r="F61362">
        <v>0.1</v>
      </c>
    </row>
    <row r="61363" spans="1:6" x14ac:dyDescent="0.25">
      <c r="A61363">
        <v>0.15389181652460501</v>
      </c>
      <c r="F61363">
        <v>0.1</v>
      </c>
    </row>
    <row r="61364" spans="1:6" x14ac:dyDescent="0.25">
      <c r="A61364">
        <v>0.15457149219593599</v>
      </c>
      <c r="F61364">
        <v>0.1</v>
      </c>
    </row>
    <row r="61365" spans="1:6" x14ac:dyDescent="0.25">
      <c r="A61365">
        <v>0.15221760287087299</v>
      </c>
      <c r="F61365">
        <v>0.1</v>
      </c>
    </row>
    <row r="61366" spans="1:6" x14ac:dyDescent="0.25">
      <c r="A61366">
        <v>0.153352748026064</v>
      </c>
      <c r="F61366">
        <v>0.1</v>
      </c>
    </row>
    <row r="61367" spans="1:6" x14ac:dyDescent="0.25">
      <c r="A61367">
        <v>0.15541818864856799</v>
      </c>
      <c r="F61367">
        <v>0.1</v>
      </c>
    </row>
    <row r="61368" spans="1:6" x14ac:dyDescent="0.25">
      <c r="A61368">
        <v>0.159189709150931</v>
      </c>
      <c r="F61368">
        <v>0.1</v>
      </c>
    </row>
    <row r="61369" spans="1:6" x14ac:dyDescent="0.25">
      <c r="A61369">
        <v>0.152339637854327</v>
      </c>
      <c r="F61369">
        <v>0.1</v>
      </c>
    </row>
    <row r="61370" spans="1:6" x14ac:dyDescent="0.25">
      <c r="A61370">
        <v>0.15144214885452401</v>
      </c>
      <c r="F61370">
        <v>0.1</v>
      </c>
    </row>
    <row r="61371" spans="1:6" x14ac:dyDescent="0.25">
      <c r="A61371">
        <v>0.15039042131980401</v>
      </c>
      <c r="F61371">
        <v>0.1</v>
      </c>
    </row>
    <row r="61372" spans="1:6" x14ac:dyDescent="0.25">
      <c r="A61372">
        <v>0.14771061297973301</v>
      </c>
      <c r="F61372">
        <v>0.1</v>
      </c>
    </row>
    <row r="61373" spans="1:6" x14ac:dyDescent="0.25">
      <c r="A61373">
        <v>0.14695641674651899</v>
      </c>
      <c r="F61373">
        <v>0.1</v>
      </c>
    </row>
    <row r="61374" spans="1:6" x14ac:dyDescent="0.25">
      <c r="A61374">
        <v>0.15035670465772</v>
      </c>
      <c r="F61374">
        <v>0.1</v>
      </c>
    </row>
    <row r="61375" spans="1:6" x14ac:dyDescent="0.25">
      <c r="A61375">
        <v>0.149885768241794</v>
      </c>
      <c r="F61375">
        <v>0.1</v>
      </c>
    </row>
    <row r="61376" spans="1:6" x14ac:dyDescent="0.25">
      <c r="A61376">
        <v>0.14745623803438601</v>
      </c>
      <c r="F61376">
        <v>0.1</v>
      </c>
    </row>
    <row r="61377" spans="1:6" x14ac:dyDescent="0.25">
      <c r="A61377">
        <v>0.14244451245794601</v>
      </c>
      <c r="F61377">
        <v>0.1</v>
      </c>
    </row>
    <row r="61378" spans="1:6" x14ac:dyDescent="0.25">
      <c r="A61378">
        <v>0.14296019824150799</v>
      </c>
      <c r="F61378">
        <v>0.1</v>
      </c>
    </row>
    <row r="61379" spans="1:6" x14ac:dyDescent="0.25">
      <c r="A61379">
        <v>0.141098854392817</v>
      </c>
      <c r="F61379">
        <v>0.1</v>
      </c>
    </row>
    <row r="61380" spans="1:6" x14ac:dyDescent="0.25">
      <c r="A61380">
        <v>0.143721665440456</v>
      </c>
      <c r="F61380">
        <v>0.1</v>
      </c>
    </row>
    <row r="61381" spans="1:6" x14ac:dyDescent="0.25">
      <c r="A61381">
        <v>0.147117323558489</v>
      </c>
      <c r="F61381">
        <v>0.1</v>
      </c>
    </row>
    <row r="61382" spans="1:6" x14ac:dyDescent="0.25">
      <c r="A61382">
        <v>0.15410321403334001</v>
      </c>
      <c r="F61382">
        <v>0.1</v>
      </c>
    </row>
    <row r="61383" spans="1:6" x14ac:dyDescent="0.25">
      <c r="A61383">
        <v>0.157285580829685</v>
      </c>
      <c r="F61383">
        <v>0.1</v>
      </c>
    </row>
    <row r="61384" spans="1:6" x14ac:dyDescent="0.25">
      <c r="A61384">
        <v>0.161994909315471</v>
      </c>
      <c r="F61384">
        <v>0.1</v>
      </c>
    </row>
    <row r="61385" spans="1:6" x14ac:dyDescent="0.25">
      <c r="A61385">
        <v>0.163922588953716</v>
      </c>
      <c r="F61385">
        <v>0.1</v>
      </c>
    </row>
    <row r="61386" spans="1:6" x14ac:dyDescent="0.25">
      <c r="A61386">
        <v>0.17113423048912199</v>
      </c>
      <c r="F61386">
        <v>0.1</v>
      </c>
    </row>
    <row r="61387" spans="1:6" x14ac:dyDescent="0.25">
      <c r="A61387">
        <v>0.177552645268025</v>
      </c>
      <c r="F61387">
        <v>0.1</v>
      </c>
    </row>
    <row r="61388" spans="1:6" x14ac:dyDescent="0.25">
      <c r="A61388">
        <v>0.17344974196095</v>
      </c>
      <c r="F61388">
        <v>0.1</v>
      </c>
    </row>
    <row r="61389" spans="1:6" x14ac:dyDescent="0.25">
      <c r="A61389">
        <v>0.174327181064899</v>
      </c>
      <c r="F61389">
        <v>0.1</v>
      </c>
    </row>
    <row r="61390" spans="1:6" x14ac:dyDescent="0.25">
      <c r="A61390">
        <v>0.17544447783102801</v>
      </c>
      <c r="F61390">
        <v>0.1</v>
      </c>
    </row>
    <row r="61391" spans="1:6" x14ac:dyDescent="0.25">
      <c r="A61391">
        <v>0.17531216375573999</v>
      </c>
      <c r="F61391">
        <v>0.1</v>
      </c>
    </row>
    <row r="61392" spans="1:6" x14ac:dyDescent="0.25">
      <c r="A61392">
        <v>0.17704517430090599</v>
      </c>
      <c r="F61392">
        <v>0.1</v>
      </c>
    </row>
    <row r="61393" spans="1:6" x14ac:dyDescent="0.25">
      <c r="A61393">
        <v>0.182011648247274</v>
      </c>
      <c r="F61393">
        <v>0.1</v>
      </c>
    </row>
    <row r="61394" spans="1:6" x14ac:dyDescent="0.25">
      <c r="A61394">
        <v>0.182305223454229</v>
      </c>
      <c r="F61394">
        <v>0.1</v>
      </c>
    </row>
    <row r="61395" spans="1:6" x14ac:dyDescent="0.25">
      <c r="A61395">
        <v>0.18466421230986799</v>
      </c>
      <c r="F61395">
        <v>0.1</v>
      </c>
    </row>
    <row r="61396" spans="1:6" x14ac:dyDescent="0.25">
      <c r="A61396">
        <v>0.18441741245282001</v>
      </c>
      <c r="F61396">
        <v>0.1</v>
      </c>
    </row>
    <row r="61397" spans="1:6" x14ac:dyDescent="0.25">
      <c r="A61397">
        <v>0.183104930620691</v>
      </c>
      <c r="F61397">
        <v>0.1</v>
      </c>
    </row>
    <row r="61398" spans="1:6" x14ac:dyDescent="0.25">
      <c r="A61398">
        <v>0.182813926743432</v>
      </c>
      <c r="F61398">
        <v>0.1</v>
      </c>
    </row>
    <row r="61399" spans="1:6" x14ac:dyDescent="0.25">
      <c r="A61399">
        <v>0.18564799855876399</v>
      </c>
      <c r="F61399">
        <v>0.1</v>
      </c>
    </row>
    <row r="61400" spans="1:6" x14ac:dyDescent="0.25">
      <c r="A61400">
        <v>0.185407894665474</v>
      </c>
      <c r="F61400">
        <v>0.1</v>
      </c>
    </row>
    <row r="61401" spans="1:6" x14ac:dyDescent="0.25">
      <c r="A61401">
        <v>0.18437656263352201</v>
      </c>
      <c r="F61401">
        <v>0.1</v>
      </c>
    </row>
    <row r="61402" spans="1:6" x14ac:dyDescent="0.25">
      <c r="A61402">
        <v>0.18273638061997699</v>
      </c>
      <c r="F61402">
        <v>0.1</v>
      </c>
    </row>
    <row r="61403" spans="1:6" x14ac:dyDescent="0.25">
      <c r="A61403">
        <v>0.18724760220137901</v>
      </c>
      <c r="F61403">
        <v>0.1</v>
      </c>
    </row>
    <row r="61404" spans="1:6" x14ac:dyDescent="0.25">
      <c r="A61404">
        <v>0.18307109837636201</v>
      </c>
      <c r="F61404">
        <v>0.1</v>
      </c>
    </row>
    <row r="61405" spans="1:6" x14ac:dyDescent="0.25">
      <c r="A61405">
        <v>0.18625623696270099</v>
      </c>
      <c r="F61405">
        <v>0.1</v>
      </c>
    </row>
    <row r="61406" spans="1:6" x14ac:dyDescent="0.25">
      <c r="A61406">
        <v>0.19358740815348599</v>
      </c>
      <c r="F61406">
        <v>0.1</v>
      </c>
    </row>
    <row r="61407" spans="1:6" x14ac:dyDescent="0.25">
      <c r="A61407">
        <v>0.17275581279282201</v>
      </c>
      <c r="F61407">
        <v>0.1</v>
      </c>
    </row>
    <row r="61408" spans="1:6" x14ac:dyDescent="0.25">
      <c r="A61408">
        <v>0.16669672835638799</v>
      </c>
      <c r="F61408">
        <v>0.1</v>
      </c>
    </row>
    <row r="61409" spans="1:6" x14ac:dyDescent="0.25">
      <c r="A61409">
        <v>0.16211343383937499</v>
      </c>
      <c r="F61409">
        <v>0.1</v>
      </c>
    </row>
    <row r="61410" spans="1:6" x14ac:dyDescent="0.25">
      <c r="A61410">
        <v>0.16689712064589801</v>
      </c>
      <c r="F61410">
        <v>0.1</v>
      </c>
    </row>
    <row r="61411" spans="1:6" x14ac:dyDescent="0.25">
      <c r="A61411">
        <v>0.165784117151349</v>
      </c>
      <c r="F61411">
        <v>0.1</v>
      </c>
    </row>
    <row r="61412" spans="1:6" x14ac:dyDescent="0.25">
      <c r="A61412">
        <v>0.16729108642750501</v>
      </c>
      <c r="F61412">
        <v>0.1</v>
      </c>
    </row>
    <row r="61413" spans="1:6" x14ac:dyDescent="0.25">
      <c r="A61413">
        <v>0.165576082786933</v>
      </c>
      <c r="F61413">
        <v>0.1</v>
      </c>
    </row>
    <row r="61414" spans="1:6" x14ac:dyDescent="0.25">
      <c r="A61414">
        <v>0.16609496405952201</v>
      </c>
      <c r="F61414">
        <v>0.1</v>
      </c>
    </row>
    <row r="61415" spans="1:6" x14ac:dyDescent="0.25">
      <c r="A61415">
        <v>0.176218933018712</v>
      </c>
      <c r="F61415">
        <v>0.1</v>
      </c>
    </row>
    <row r="61416" spans="1:6" x14ac:dyDescent="0.25">
      <c r="A61416">
        <v>0.179269770681665</v>
      </c>
      <c r="F61416">
        <v>0.1</v>
      </c>
    </row>
    <row r="61417" spans="1:6" x14ac:dyDescent="0.25">
      <c r="A61417">
        <v>0.18991834047826101</v>
      </c>
      <c r="F61417">
        <v>0.1</v>
      </c>
    </row>
    <row r="61418" spans="1:6" x14ac:dyDescent="0.25">
      <c r="A61418">
        <v>0.19351124217323401</v>
      </c>
      <c r="F61418">
        <v>0.1</v>
      </c>
    </row>
    <row r="61419" spans="1:6" x14ac:dyDescent="0.25">
      <c r="A61419">
        <v>0.19228017254239199</v>
      </c>
      <c r="F61419">
        <v>0.1</v>
      </c>
    </row>
    <row r="61420" spans="1:6" x14ac:dyDescent="0.25">
      <c r="A61420">
        <v>0.185044322332057</v>
      </c>
      <c r="F61420">
        <v>0.1</v>
      </c>
    </row>
    <row r="61421" spans="1:6" x14ac:dyDescent="0.25">
      <c r="A61421">
        <v>0.18365049608959999</v>
      </c>
      <c r="F61421">
        <v>0.1</v>
      </c>
    </row>
    <row r="61422" spans="1:6" x14ac:dyDescent="0.25">
      <c r="A61422">
        <v>0.187028474706326</v>
      </c>
      <c r="F61422">
        <v>0.1</v>
      </c>
    </row>
    <row r="61423" spans="1:6" x14ac:dyDescent="0.25">
      <c r="A61423">
        <v>0.19704970470974401</v>
      </c>
      <c r="F61423">
        <v>0.1</v>
      </c>
    </row>
    <row r="61424" spans="1:6" x14ac:dyDescent="0.25">
      <c r="A61424">
        <v>0.192031671573095</v>
      </c>
      <c r="F61424">
        <v>0.1</v>
      </c>
    </row>
    <row r="61425" spans="1:6" x14ac:dyDescent="0.25">
      <c r="A61425">
        <v>0.189306851990131</v>
      </c>
      <c r="F61425">
        <v>0.1</v>
      </c>
    </row>
    <row r="61426" spans="1:6" x14ac:dyDescent="0.25">
      <c r="A61426">
        <v>0.180029480383117</v>
      </c>
      <c r="F61426">
        <v>0.1</v>
      </c>
    </row>
    <row r="61427" spans="1:6" x14ac:dyDescent="0.25">
      <c r="A61427">
        <v>0.17646070002875</v>
      </c>
      <c r="F61427">
        <v>0.1</v>
      </c>
    </row>
    <row r="61428" spans="1:6" x14ac:dyDescent="0.25">
      <c r="A61428">
        <v>0.16932751657237699</v>
      </c>
      <c r="F61428">
        <v>0.1</v>
      </c>
    </row>
    <row r="61429" spans="1:6" x14ac:dyDescent="0.25">
      <c r="A61429">
        <v>0.162780553073997</v>
      </c>
      <c r="F61429">
        <v>0.1</v>
      </c>
    </row>
    <row r="61430" spans="1:6" x14ac:dyDescent="0.25">
      <c r="A61430">
        <v>0.16233881004318099</v>
      </c>
      <c r="F61430">
        <v>0.1</v>
      </c>
    </row>
    <row r="61431" spans="1:6" x14ac:dyDescent="0.25">
      <c r="A61431">
        <v>0.162392126716389</v>
      </c>
      <c r="F61431">
        <v>0.1</v>
      </c>
    </row>
    <row r="61432" spans="1:6" x14ac:dyDescent="0.25">
      <c r="A61432">
        <v>0.162591746346685</v>
      </c>
      <c r="F61432">
        <v>0.1</v>
      </c>
    </row>
    <row r="61433" spans="1:6" x14ac:dyDescent="0.25">
      <c r="A61433">
        <v>0.163120138628922</v>
      </c>
      <c r="F61433">
        <v>0.1</v>
      </c>
    </row>
    <row r="61434" spans="1:6" x14ac:dyDescent="0.25">
      <c r="A61434">
        <v>0.16117264459154301</v>
      </c>
      <c r="F61434">
        <v>0.1</v>
      </c>
    </row>
    <row r="61435" spans="1:6" x14ac:dyDescent="0.25">
      <c r="A61435">
        <v>0.15432969130318</v>
      </c>
      <c r="F61435">
        <v>0.1</v>
      </c>
    </row>
    <row r="61436" spans="1:6" x14ac:dyDescent="0.25">
      <c r="A61436">
        <v>0.148143040050284</v>
      </c>
      <c r="F61436">
        <v>0.1</v>
      </c>
    </row>
    <row r="61437" spans="1:6" x14ac:dyDescent="0.25">
      <c r="A61437">
        <v>0.141944424399784</v>
      </c>
      <c r="F61437">
        <v>0.1</v>
      </c>
    </row>
    <row r="61438" spans="1:6" x14ac:dyDescent="0.25">
      <c r="A61438">
        <v>0.13940496194921501</v>
      </c>
      <c r="F61438">
        <v>0.1</v>
      </c>
    </row>
    <row r="61439" spans="1:6" x14ac:dyDescent="0.25">
      <c r="A61439">
        <v>0.141695260549483</v>
      </c>
      <c r="F61439">
        <v>0.1</v>
      </c>
    </row>
    <row r="61440" spans="1:6" x14ac:dyDescent="0.25">
      <c r="A61440">
        <v>0.14641033839195999</v>
      </c>
      <c r="F61440">
        <v>0.1</v>
      </c>
    </row>
    <row r="61441" spans="1:6" x14ac:dyDescent="0.25">
      <c r="A61441">
        <v>0.14400078805830499</v>
      </c>
      <c r="F61441">
        <v>0.1</v>
      </c>
    </row>
    <row r="61442" spans="1:6" x14ac:dyDescent="0.25">
      <c r="A61442">
        <v>0.143813293663523</v>
      </c>
      <c r="F61442">
        <v>0.1</v>
      </c>
    </row>
    <row r="61443" spans="1:6" x14ac:dyDescent="0.25">
      <c r="A61443">
        <v>0.14467143198444399</v>
      </c>
      <c r="F61443">
        <v>0.1</v>
      </c>
    </row>
    <row r="61444" spans="1:6" x14ac:dyDescent="0.25">
      <c r="A61444">
        <v>0.14952118049427601</v>
      </c>
      <c r="F61444">
        <v>0.1</v>
      </c>
    </row>
    <row r="61445" spans="1:6" x14ac:dyDescent="0.25">
      <c r="A61445">
        <v>0.15462907263797901</v>
      </c>
      <c r="F61445">
        <v>0.1</v>
      </c>
    </row>
    <row r="61446" spans="1:6" x14ac:dyDescent="0.25">
      <c r="A61446">
        <v>0.15946159097396401</v>
      </c>
      <c r="F61446">
        <v>0.1</v>
      </c>
    </row>
    <row r="61447" spans="1:6" x14ac:dyDescent="0.25">
      <c r="A61447">
        <v>0.16457163213630899</v>
      </c>
      <c r="F61447">
        <v>0.1</v>
      </c>
    </row>
    <row r="61448" spans="1:6" x14ac:dyDescent="0.25">
      <c r="A61448">
        <v>0.16652973014060199</v>
      </c>
      <c r="F61448">
        <v>0.1</v>
      </c>
    </row>
    <row r="61449" spans="1:6" x14ac:dyDescent="0.25">
      <c r="A61449">
        <v>0.16483870455094299</v>
      </c>
      <c r="F61449">
        <v>0.1</v>
      </c>
    </row>
    <row r="61450" spans="1:6" x14ac:dyDescent="0.25">
      <c r="A61450">
        <v>0.16823143652570599</v>
      </c>
      <c r="F61450">
        <v>0.1</v>
      </c>
    </row>
    <row r="61451" spans="1:6" x14ac:dyDescent="0.25">
      <c r="A61451">
        <v>0.16982334510514399</v>
      </c>
      <c r="F61451">
        <v>0.1</v>
      </c>
    </row>
    <row r="61452" spans="1:6" x14ac:dyDescent="0.25">
      <c r="A61452">
        <v>0.172145749330191</v>
      </c>
      <c r="F61452">
        <v>0.1</v>
      </c>
    </row>
    <row r="61453" spans="1:6" x14ac:dyDescent="0.25">
      <c r="A61453">
        <v>0.18604705657811499</v>
      </c>
      <c r="F61453">
        <v>0.1</v>
      </c>
    </row>
    <row r="61454" spans="1:6" x14ac:dyDescent="0.25">
      <c r="A61454">
        <v>0.18946276993876501</v>
      </c>
      <c r="F61454">
        <v>0.1</v>
      </c>
    </row>
    <row r="61455" spans="1:6" x14ac:dyDescent="0.25">
      <c r="A61455">
        <v>0.202219057879368</v>
      </c>
      <c r="F61455">
        <v>0.1</v>
      </c>
    </row>
    <row r="61456" spans="1:6" x14ac:dyDescent="0.25">
      <c r="A61456">
        <v>0.20377030712426</v>
      </c>
      <c r="F61456">
        <v>0.1</v>
      </c>
    </row>
    <row r="61457" spans="1:6" x14ac:dyDescent="0.25">
      <c r="A61457">
        <v>0.20807609099945201</v>
      </c>
      <c r="F61457">
        <v>0.1</v>
      </c>
    </row>
    <row r="61458" spans="1:6" x14ac:dyDescent="0.25">
      <c r="A61458">
        <v>0.20729998169476099</v>
      </c>
      <c r="F61458">
        <v>0.1</v>
      </c>
    </row>
    <row r="61459" spans="1:6" x14ac:dyDescent="0.25">
      <c r="A61459">
        <v>0.209494162860136</v>
      </c>
      <c r="F61459">
        <v>0.1</v>
      </c>
    </row>
    <row r="61460" spans="1:6" x14ac:dyDescent="0.25">
      <c r="A61460">
        <v>0.21131906849600299</v>
      </c>
      <c r="F61460">
        <v>0.1</v>
      </c>
    </row>
    <row r="61461" spans="1:6" x14ac:dyDescent="0.25">
      <c r="A61461">
        <v>0.215057661569929</v>
      </c>
      <c r="F61461">
        <v>0.1</v>
      </c>
    </row>
    <row r="61462" spans="1:6" x14ac:dyDescent="0.25">
      <c r="A61462">
        <v>0.217854500397654</v>
      </c>
      <c r="F61462">
        <v>0.1</v>
      </c>
    </row>
    <row r="61463" spans="1:6" x14ac:dyDescent="0.25">
      <c r="A61463">
        <v>0.218960395911171</v>
      </c>
      <c r="F61463">
        <v>0.1</v>
      </c>
    </row>
    <row r="61464" spans="1:6" x14ac:dyDescent="0.25">
      <c r="A61464">
        <v>0.21231205286336399</v>
      </c>
      <c r="F61464">
        <v>0.1</v>
      </c>
    </row>
    <row r="61465" spans="1:6" x14ac:dyDescent="0.25">
      <c r="A61465">
        <v>0.21283614299760301</v>
      </c>
      <c r="F61465">
        <v>0.1</v>
      </c>
    </row>
    <row r="61466" spans="1:6" x14ac:dyDescent="0.25">
      <c r="A61466">
        <v>0.20708180218668301</v>
      </c>
      <c r="F61466">
        <v>0.1</v>
      </c>
    </row>
    <row r="61467" spans="1:6" x14ac:dyDescent="0.25">
      <c r="A61467">
        <v>0.211719818434529</v>
      </c>
      <c r="F61467">
        <v>0.1</v>
      </c>
    </row>
    <row r="61468" spans="1:6" x14ac:dyDescent="0.25">
      <c r="A61468">
        <v>0.20891013887243701</v>
      </c>
      <c r="F61468">
        <v>0.1</v>
      </c>
    </row>
    <row r="61469" spans="1:6" x14ac:dyDescent="0.25">
      <c r="A61469">
        <v>0.211928475392412</v>
      </c>
      <c r="F61469">
        <v>0.1</v>
      </c>
    </row>
    <row r="61470" spans="1:6" x14ac:dyDescent="0.25">
      <c r="A61470">
        <v>0.21084138987178999</v>
      </c>
      <c r="F61470">
        <v>0.1</v>
      </c>
    </row>
    <row r="61471" spans="1:6" x14ac:dyDescent="0.25">
      <c r="A61471">
        <v>0.21088436118616799</v>
      </c>
      <c r="F61471">
        <v>0.1</v>
      </c>
    </row>
    <row r="61472" spans="1:6" x14ac:dyDescent="0.25">
      <c r="A61472">
        <v>0.213780088071861</v>
      </c>
      <c r="F61472">
        <v>0.1</v>
      </c>
    </row>
    <row r="61473" spans="1:6" x14ac:dyDescent="0.25">
      <c r="A61473">
        <v>0.21495169293772901</v>
      </c>
      <c r="F61473">
        <v>0.1</v>
      </c>
    </row>
    <row r="61474" spans="1:6" x14ac:dyDescent="0.25">
      <c r="A61474">
        <v>0.21176760203732201</v>
      </c>
      <c r="F61474">
        <v>0.1</v>
      </c>
    </row>
    <row r="61475" spans="1:6" x14ac:dyDescent="0.25">
      <c r="A61475">
        <v>0.20325895959028101</v>
      </c>
      <c r="F61475">
        <v>0.1</v>
      </c>
    </row>
    <row r="61476" spans="1:6" x14ac:dyDescent="0.25">
      <c r="A61476">
        <v>0.19421600783544199</v>
      </c>
      <c r="F61476">
        <v>0.1</v>
      </c>
    </row>
    <row r="61477" spans="1:6" x14ac:dyDescent="0.25">
      <c r="A61477">
        <v>0.19194767970926299</v>
      </c>
      <c r="F61477">
        <v>0.1</v>
      </c>
    </row>
    <row r="61478" spans="1:6" x14ac:dyDescent="0.25">
      <c r="A61478">
        <v>0.19386697182547399</v>
      </c>
      <c r="F61478">
        <v>0.1</v>
      </c>
    </row>
    <row r="61479" spans="1:6" x14ac:dyDescent="0.25">
      <c r="A61479">
        <v>0.19888872533395999</v>
      </c>
      <c r="F61479">
        <v>0.1</v>
      </c>
    </row>
    <row r="61480" spans="1:6" x14ac:dyDescent="0.25">
      <c r="A61480">
        <v>0.20548156633775699</v>
      </c>
      <c r="F61480">
        <v>0.1</v>
      </c>
    </row>
    <row r="61481" spans="1:6" x14ac:dyDescent="0.25">
      <c r="A61481">
        <v>0.210290987275009</v>
      </c>
      <c r="F61481">
        <v>0.1</v>
      </c>
    </row>
    <row r="61482" spans="1:6" x14ac:dyDescent="0.25">
      <c r="A61482">
        <v>0.21576335783497999</v>
      </c>
      <c r="F61482">
        <v>0.1</v>
      </c>
    </row>
    <row r="61483" spans="1:6" x14ac:dyDescent="0.25">
      <c r="A61483">
        <v>0.22520680473270099</v>
      </c>
      <c r="F61483">
        <v>0.1</v>
      </c>
    </row>
    <row r="61484" spans="1:6" x14ac:dyDescent="0.25">
      <c r="A61484">
        <v>0.21662118622849999</v>
      </c>
      <c r="F61484">
        <v>0.1</v>
      </c>
    </row>
    <row r="61485" spans="1:6" x14ac:dyDescent="0.25">
      <c r="A61485">
        <v>0.21449999772623901</v>
      </c>
      <c r="F61485">
        <v>0.1</v>
      </c>
    </row>
    <row r="61486" spans="1:6" x14ac:dyDescent="0.25">
      <c r="A61486">
        <v>0.21499741474793499</v>
      </c>
      <c r="F61486">
        <v>0.1</v>
      </c>
    </row>
    <row r="61487" spans="1:6" x14ac:dyDescent="0.25">
      <c r="A61487">
        <v>0.21399659673656299</v>
      </c>
      <c r="F61487">
        <v>0.1</v>
      </c>
    </row>
    <row r="61488" spans="1:6" x14ac:dyDescent="0.25">
      <c r="A61488">
        <v>0.21262609030169499</v>
      </c>
      <c r="F61488">
        <v>0.1</v>
      </c>
    </row>
    <row r="61489" spans="1:6" x14ac:dyDescent="0.25">
      <c r="A61489">
        <v>0.21266762758048099</v>
      </c>
      <c r="F61489">
        <v>0.1</v>
      </c>
    </row>
    <row r="61490" spans="1:6" x14ac:dyDescent="0.25">
      <c r="A61490">
        <v>0.21574811610250499</v>
      </c>
      <c r="F61490">
        <v>0.1</v>
      </c>
    </row>
    <row r="61491" spans="1:6" x14ac:dyDescent="0.25">
      <c r="A61491">
        <v>0.21639498114032901</v>
      </c>
      <c r="F61491">
        <v>0.1</v>
      </c>
    </row>
    <row r="61492" spans="1:6" x14ac:dyDescent="0.25">
      <c r="A61492">
        <v>0.223587844086194</v>
      </c>
      <c r="F61492">
        <v>0.1</v>
      </c>
    </row>
    <row r="61493" spans="1:6" x14ac:dyDescent="0.25">
      <c r="A61493">
        <v>0.22545564076270799</v>
      </c>
      <c r="F61493">
        <v>0.1</v>
      </c>
    </row>
    <row r="61494" spans="1:6" x14ac:dyDescent="0.25">
      <c r="A61494">
        <v>0.218915130679051</v>
      </c>
      <c r="F61494">
        <v>0.1</v>
      </c>
    </row>
    <row r="61495" spans="1:6" x14ac:dyDescent="0.25">
      <c r="A61495">
        <v>0.20520628107147099</v>
      </c>
      <c r="F61495">
        <v>0.1</v>
      </c>
    </row>
    <row r="61496" spans="1:6" x14ac:dyDescent="0.25">
      <c r="A61496">
        <v>0.19908894899035601</v>
      </c>
      <c r="F61496">
        <v>0.1</v>
      </c>
    </row>
    <row r="61497" spans="1:6" x14ac:dyDescent="0.25">
      <c r="A61497">
        <v>0.200710580980974</v>
      </c>
      <c r="F61497">
        <v>0.1</v>
      </c>
    </row>
    <row r="61498" spans="1:6" x14ac:dyDescent="0.25">
      <c r="A61498">
        <v>0.20182326901661499</v>
      </c>
      <c r="F61498">
        <v>0.1</v>
      </c>
    </row>
    <row r="61499" spans="1:6" x14ac:dyDescent="0.25">
      <c r="A61499">
        <v>0.215142175927239</v>
      </c>
      <c r="F61499">
        <v>0.1</v>
      </c>
    </row>
    <row r="61500" spans="1:6" x14ac:dyDescent="0.25">
      <c r="A61500">
        <v>0.217766771857835</v>
      </c>
      <c r="F61500">
        <v>0.1</v>
      </c>
    </row>
    <row r="61501" spans="1:6" x14ac:dyDescent="0.25">
      <c r="A61501">
        <v>0.21772472369093901</v>
      </c>
      <c r="F61501">
        <v>0.1</v>
      </c>
    </row>
    <row r="61502" spans="1:6" x14ac:dyDescent="0.25">
      <c r="A61502">
        <v>0.22074254813364599</v>
      </c>
      <c r="F61502">
        <v>0.1</v>
      </c>
    </row>
    <row r="61503" spans="1:6" x14ac:dyDescent="0.25">
      <c r="A61503">
        <v>0.222568907134854</v>
      </c>
      <c r="F61503">
        <v>0.1</v>
      </c>
    </row>
    <row r="61504" spans="1:6" x14ac:dyDescent="0.25">
      <c r="A61504">
        <v>0.22504208638975401</v>
      </c>
      <c r="F61504">
        <v>0.1</v>
      </c>
    </row>
    <row r="61505" spans="1:6" x14ac:dyDescent="0.25">
      <c r="A61505">
        <v>0.22565077383109799</v>
      </c>
      <c r="F61505">
        <v>0.1</v>
      </c>
    </row>
    <row r="61506" spans="1:6" x14ac:dyDescent="0.25">
      <c r="A61506">
        <v>0.21945251608060101</v>
      </c>
      <c r="F61506">
        <v>0.1</v>
      </c>
    </row>
    <row r="61507" spans="1:6" x14ac:dyDescent="0.25">
      <c r="A61507">
        <v>0.20837339839307001</v>
      </c>
      <c r="F61507">
        <v>0.1</v>
      </c>
    </row>
    <row r="61508" spans="1:6" x14ac:dyDescent="0.25">
      <c r="A61508">
        <v>0.20732322693168601</v>
      </c>
      <c r="F61508">
        <v>0.1</v>
      </c>
    </row>
    <row r="61509" spans="1:6" x14ac:dyDescent="0.25">
      <c r="A61509">
        <v>0.20475402254564001</v>
      </c>
      <c r="F61509">
        <v>0.1</v>
      </c>
    </row>
    <row r="61510" spans="1:6" x14ac:dyDescent="0.25">
      <c r="A61510">
        <v>0.205201231120131</v>
      </c>
      <c r="F61510">
        <v>0.1</v>
      </c>
    </row>
    <row r="61511" spans="1:6" x14ac:dyDescent="0.25">
      <c r="A61511">
        <v>0.20265069282655301</v>
      </c>
      <c r="F61511">
        <v>0.1</v>
      </c>
    </row>
    <row r="61512" spans="1:6" x14ac:dyDescent="0.25">
      <c r="A61512">
        <v>0.20154418479067701</v>
      </c>
      <c r="F61512">
        <v>0.1</v>
      </c>
    </row>
    <row r="61513" spans="1:6" x14ac:dyDescent="0.25">
      <c r="A61513">
        <v>0.199787911998413</v>
      </c>
      <c r="F61513">
        <v>0.1</v>
      </c>
    </row>
    <row r="61514" spans="1:6" x14ac:dyDescent="0.25">
      <c r="A61514">
        <v>0.19655427706442699</v>
      </c>
      <c r="F61514">
        <v>0.1</v>
      </c>
    </row>
    <row r="61515" spans="1:6" x14ac:dyDescent="0.25">
      <c r="A61515">
        <v>0.20019415503100199</v>
      </c>
      <c r="F61515">
        <v>0.1</v>
      </c>
    </row>
    <row r="61516" spans="1:6" x14ac:dyDescent="0.25">
      <c r="A61516">
        <v>0.204750383676367</v>
      </c>
      <c r="F61516">
        <v>0.1</v>
      </c>
    </row>
    <row r="61517" spans="1:6" x14ac:dyDescent="0.25">
      <c r="A61517">
        <v>0.208313348976045</v>
      </c>
      <c r="F61517">
        <v>0.1</v>
      </c>
    </row>
    <row r="61518" spans="1:6" x14ac:dyDescent="0.25">
      <c r="A61518">
        <v>0.210680466306228</v>
      </c>
      <c r="F61518">
        <v>0.1</v>
      </c>
    </row>
    <row r="61519" spans="1:6" x14ac:dyDescent="0.25">
      <c r="A61519">
        <v>0.21363186654597899</v>
      </c>
      <c r="F61519">
        <v>0.1</v>
      </c>
    </row>
    <row r="61520" spans="1:6" x14ac:dyDescent="0.25">
      <c r="A61520">
        <v>0.20569247568535101</v>
      </c>
      <c r="F61520">
        <v>0.1</v>
      </c>
    </row>
    <row r="61521" spans="1:6" x14ac:dyDescent="0.25">
      <c r="A61521">
        <v>0.21054827473073801</v>
      </c>
      <c r="F61521">
        <v>0.1</v>
      </c>
    </row>
    <row r="61522" spans="1:6" x14ac:dyDescent="0.25">
      <c r="A61522">
        <v>0.216984144355297</v>
      </c>
      <c r="F61522">
        <v>0.1</v>
      </c>
    </row>
    <row r="61523" spans="1:6" x14ac:dyDescent="0.25">
      <c r="A61523">
        <v>0.22161167104395399</v>
      </c>
      <c r="F61523">
        <v>0.1</v>
      </c>
    </row>
    <row r="61524" spans="1:6" x14ac:dyDescent="0.25">
      <c r="A61524">
        <v>0.21899679016835399</v>
      </c>
      <c r="F61524">
        <v>0.1</v>
      </c>
    </row>
    <row r="61525" spans="1:6" x14ac:dyDescent="0.25">
      <c r="A61525">
        <v>0.21413434602138001</v>
      </c>
      <c r="F61525">
        <v>0.1</v>
      </c>
    </row>
    <row r="61526" spans="1:6" x14ac:dyDescent="0.25">
      <c r="A61526">
        <v>0.205403779415892</v>
      </c>
      <c r="F61526">
        <v>0.1</v>
      </c>
    </row>
    <row r="61527" spans="1:6" x14ac:dyDescent="0.25">
      <c r="A61527">
        <v>0.19764688795602001</v>
      </c>
      <c r="F61527">
        <v>0.1</v>
      </c>
    </row>
    <row r="61528" spans="1:6" x14ac:dyDescent="0.25">
      <c r="A61528">
        <v>0.19343892486542</v>
      </c>
      <c r="F61528">
        <v>0.1</v>
      </c>
    </row>
    <row r="61529" spans="1:6" x14ac:dyDescent="0.25">
      <c r="A61529">
        <v>0.192710120685851</v>
      </c>
      <c r="F61529">
        <v>0.1</v>
      </c>
    </row>
    <row r="61530" spans="1:6" x14ac:dyDescent="0.25">
      <c r="A61530">
        <v>0.19324985926287999</v>
      </c>
      <c r="F61530">
        <v>0.1</v>
      </c>
    </row>
    <row r="61531" spans="1:6" x14ac:dyDescent="0.25">
      <c r="A61531">
        <v>0.19081273825562001</v>
      </c>
      <c r="F61531">
        <v>0.1</v>
      </c>
    </row>
    <row r="61532" spans="1:6" x14ac:dyDescent="0.25">
      <c r="A61532">
        <v>0.188030781956668</v>
      </c>
      <c r="F61532">
        <v>0.1</v>
      </c>
    </row>
    <row r="61533" spans="1:6" x14ac:dyDescent="0.25">
      <c r="A61533">
        <v>0.185146821868474</v>
      </c>
      <c r="F61533">
        <v>0.1</v>
      </c>
    </row>
    <row r="61534" spans="1:6" x14ac:dyDescent="0.25">
      <c r="A61534">
        <v>0.18283538190350701</v>
      </c>
      <c r="F61534">
        <v>0.1</v>
      </c>
    </row>
    <row r="61535" spans="1:6" x14ac:dyDescent="0.25">
      <c r="A61535">
        <v>0.18967849580620399</v>
      </c>
      <c r="F61535">
        <v>0.1</v>
      </c>
    </row>
    <row r="61536" spans="1:6" x14ac:dyDescent="0.25">
      <c r="A61536">
        <v>0.19043340186465499</v>
      </c>
      <c r="F61536">
        <v>0.1</v>
      </c>
    </row>
    <row r="61537" spans="1:6" x14ac:dyDescent="0.25">
      <c r="A61537">
        <v>0.19398101345531699</v>
      </c>
      <c r="F61537">
        <v>0.1</v>
      </c>
    </row>
    <row r="61538" spans="1:6" x14ac:dyDescent="0.25">
      <c r="A61538">
        <v>0.193720792436293</v>
      </c>
      <c r="F61538">
        <v>0.1</v>
      </c>
    </row>
    <row r="61539" spans="1:6" x14ac:dyDescent="0.25">
      <c r="A61539">
        <v>0.19010662731487499</v>
      </c>
      <c r="F61539">
        <v>0.1</v>
      </c>
    </row>
    <row r="61540" spans="1:6" x14ac:dyDescent="0.25">
      <c r="A61540">
        <v>0.195150883214499</v>
      </c>
      <c r="F61540">
        <v>0.1</v>
      </c>
    </row>
    <row r="61541" spans="1:6" x14ac:dyDescent="0.25">
      <c r="A61541">
        <v>0.19829782674759</v>
      </c>
      <c r="F61541">
        <v>0.1</v>
      </c>
    </row>
    <row r="61542" spans="1:6" x14ac:dyDescent="0.25">
      <c r="A61542">
        <v>0.19930277490170001</v>
      </c>
      <c r="F61542">
        <v>0.1</v>
      </c>
    </row>
    <row r="61543" spans="1:6" x14ac:dyDescent="0.25">
      <c r="A61543">
        <v>0.19866674788527999</v>
      </c>
      <c r="F61543">
        <v>0.1</v>
      </c>
    </row>
    <row r="61544" spans="1:6" x14ac:dyDescent="0.25">
      <c r="A61544">
        <v>0.20174088878837099</v>
      </c>
      <c r="F61544">
        <v>0.1</v>
      </c>
    </row>
    <row r="61545" spans="1:6" x14ac:dyDescent="0.25">
      <c r="A61545">
        <v>0.20192058771879001</v>
      </c>
      <c r="F61545">
        <v>0.1</v>
      </c>
    </row>
    <row r="61546" spans="1:6" x14ac:dyDescent="0.25">
      <c r="A61546">
        <v>0.20019104688943901</v>
      </c>
      <c r="F61546">
        <v>0.1</v>
      </c>
    </row>
    <row r="61547" spans="1:6" x14ac:dyDescent="0.25">
      <c r="A61547">
        <v>0.19997885532673099</v>
      </c>
      <c r="F61547">
        <v>0.1</v>
      </c>
    </row>
    <row r="61548" spans="1:6" x14ac:dyDescent="0.25">
      <c r="A61548">
        <v>0.19987316658646201</v>
      </c>
      <c r="F61548">
        <v>0.1</v>
      </c>
    </row>
    <row r="61549" spans="1:6" x14ac:dyDescent="0.25">
      <c r="A61549">
        <v>0.198793318687573</v>
      </c>
      <c r="F61549">
        <v>0.1</v>
      </c>
    </row>
    <row r="61550" spans="1:6" x14ac:dyDescent="0.25">
      <c r="A61550">
        <v>0.201484417490187</v>
      </c>
      <c r="F61550">
        <v>0.1</v>
      </c>
    </row>
    <row r="61551" spans="1:6" x14ac:dyDescent="0.25">
      <c r="A61551">
        <v>0.20699822178528801</v>
      </c>
      <c r="F61551">
        <v>0.1</v>
      </c>
    </row>
    <row r="61552" spans="1:6" x14ac:dyDescent="0.25">
      <c r="A61552">
        <v>0.21263745966296899</v>
      </c>
      <c r="F61552">
        <v>0.1</v>
      </c>
    </row>
    <row r="61553" spans="1:6" x14ac:dyDescent="0.25">
      <c r="A61553">
        <v>0.21586998830255999</v>
      </c>
      <c r="F61553">
        <v>0.1</v>
      </c>
    </row>
    <row r="61554" spans="1:6" x14ac:dyDescent="0.25">
      <c r="A61554">
        <v>0.21357248777151</v>
      </c>
      <c r="F61554">
        <v>0.1</v>
      </c>
    </row>
    <row r="61555" spans="1:6" x14ac:dyDescent="0.25">
      <c r="A61555">
        <v>0.21873946667882799</v>
      </c>
      <c r="F61555">
        <v>0.1</v>
      </c>
    </row>
    <row r="61556" spans="1:6" x14ac:dyDescent="0.25">
      <c r="A61556">
        <v>0.217711212742071</v>
      </c>
      <c r="F61556">
        <v>0.1</v>
      </c>
    </row>
    <row r="61557" spans="1:6" x14ac:dyDescent="0.25">
      <c r="A61557">
        <v>0.21086340350878399</v>
      </c>
      <c r="F61557">
        <v>0.1</v>
      </c>
    </row>
    <row r="61558" spans="1:6" x14ac:dyDescent="0.25">
      <c r="A61558">
        <v>0.20683237876503099</v>
      </c>
      <c r="F61558">
        <v>0.1</v>
      </c>
    </row>
    <row r="61559" spans="1:6" x14ac:dyDescent="0.25">
      <c r="A61559">
        <v>0.20689595680661199</v>
      </c>
      <c r="F61559">
        <v>0.1</v>
      </c>
    </row>
    <row r="61560" spans="1:6" x14ac:dyDescent="0.25">
      <c r="A61560">
        <v>0.21322709314941499</v>
      </c>
      <c r="F61560">
        <v>0.1</v>
      </c>
    </row>
    <row r="61561" spans="1:6" x14ac:dyDescent="0.25">
      <c r="A61561">
        <v>0.210985229137582</v>
      </c>
      <c r="F61561">
        <v>0.1</v>
      </c>
    </row>
    <row r="61562" spans="1:6" x14ac:dyDescent="0.25">
      <c r="A61562">
        <v>0.20483652069192801</v>
      </c>
      <c r="F61562">
        <v>0.1</v>
      </c>
    </row>
    <row r="61563" spans="1:6" x14ac:dyDescent="0.25">
      <c r="A61563">
        <v>0.205135521791633</v>
      </c>
      <c r="F61563">
        <v>0.1</v>
      </c>
    </row>
    <row r="61564" spans="1:6" x14ac:dyDescent="0.25">
      <c r="A61564">
        <v>0.20171776048440099</v>
      </c>
      <c r="F61564">
        <v>0.1</v>
      </c>
    </row>
    <row r="61565" spans="1:6" x14ac:dyDescent="0.25">
      <c r="A61565">
        <v>0.20047044538452199</v>
      </c>
      <c r="F61565">
        <v>0.1</v>
      </c>
    </row>
    <row r="61566" spans="1:6" x14ac:dyDescent="0.25">
      <c r="A61566">
        <v>0.200271399079545</v>
      </c>
      <c r="F61566">
        <v>0.1</v>
      </c>
    </row>
    <row r="61567" spans="1:6" x14ac:dyDescent="0.25">
      <c r="A61567">
        <v>0.19369463237162299</v>
      </c>
      <c r="F61567">
        <v>0.1</v>
      </c>
    </row>
    <row r="61568" spans="1:6" x14ac:dyDescent="0.25">
      <c r="A61568">
        <v>0.190954295503965</v>
      </c>
      <c r="F61568">
        <v>0.1</v>
      </c>
    </row>
    <row r="61569" spans="1:6" x14ac:dyDescent="0.25">
      <c r="A61569">
        <v>0.19191785419728299</v>
      </c>
      <c r="F61569">
        <v>0.1</v>
      </c>
    </row>
    <row r="61570" spans="1:6" x14ac:dyDescent="0.25">
      <c r="A61570">
        <v>0.194797432555535</v>
      </c>
      <c r="F61570">
        <v>0.1</v>
      </c>
    </row>
    <row r="61571" spans="1:6" x14ac:dyDescent="0.25">
      <c r="A61571">
        <v>0.20077221033220999</v>
      </c>
      <c r="F61571">
        <v>0.1</v>
      </c>
    </row>
    <row r="61572" spans="1:6" x14ac:dyDescent="0.25">
      <c r="A61572">
        <v>0.20508699890725299</v>
      </c>
      <c r="F61572">
        <v>0.1</v>
      </c>
    </row>
    <row r="61573" spans="1:6" x14ac:dyDescent="0.25">
      <c r="A61573">
        <v>0.20157327769731501</v>
      </c>
      <c r="F61573">
        <v>0.1</v>
      </c>
    </row>
    <row r="61574" spans="1:6" x14ac:dyDescent="0.25">
      <c r="A61574">
        <v>0.198274248837251</v>
      </c>
      <c r="F61574">
        <v>0.1</v>
      </c>
    </row>
    <row r="61575" spans="1:6" x14ac:dyDescent="0.25">
      <c r="A61575">
        <v>0.19760530500794499</v>
      </c>
      <c r="F61575">
        <v>0.1</v>
      </c>
    </row>
    <row r="61576" spans="1:6" x14ac:dyDescent="0.25">
      <c r="A61576">
        <v>0.19390543986363301</v>
      </c>
      <c r="F61576">
        <v>0.1</v>
      </c>
    </row>
    <row r="61577" spans="1:6" x14ac:dyDescent="0.25">
      <c r="A61577">
        <v>0.19906138619797301</v>
      </c>
      <c r="F61577">
        <v>0.1</v>
      </c>
    </row>
    <row r="61578" spans="1:6" x14ac:dyDescent="0.25">
      <c r="A61578">
        <v>0.20219154454181101</v>
      </c>
      <c r="F61578">
        <v>0.1</v>
      </c>
    </row>
    <row r="61579" spans="1:6" x14ac:dyDescent="0.25">
      <c r="A61579">
        <v>0.20536137869666601</v>
      </c>
      <c r="F61579">
        <v>0.1</v>
      </c>
    </row>
    <row r="61580" spans="1:6" x14ac:dyDescent="0.25">
      <c r="A61580">
        <v>0.205449909645606</v>
      </c>
      <c r="F61580">
        <v>0.1</v>
      </c>
    </row>
    <row r="61581" spans="1:6" x14ac:dyDescent="0.25">
      <c r="A61581">
        <v>0.20387040604106299</v>
      </c>
      <c r="F61581">
        <v>0.1</v>
      </c>
    </row>
    <row r="61582" spans="1:6" x14ac:dyDescent="0.25">
      <c r="A61582">
        <v>0.20646600373645299</v>
      </c>
      <c r="F61582">
        <v>0.1</v>
      </c>
    </row>
    <row r="61583" spans="1:6" x14ac:dyDescent="0.25">
      <c r="A61583">
        <v>0.19627716063343401</v>
      </c>
      <c r="F61583">
        <v>0.1</v>
      </c>
    </row>
    <row r="61584" spans="1:6" x14ac:dyDescent="0.25">
      <c r="A61584">
        <v>0.193684498029565</v>
      </c>
      <c r="F61584">
        <v>0.1</v>
      </c>
    </row>
    <row r="61585" spans="1:6" x14ac:dyDescent="0.25">
      <c r="A61585">
        <v>0.19412337632995399</v>
      </c>
      <c r="F61585">
        <v>0.1</v>
      </c>
    </row>
    <row r="61586" spans="1:6" x14ac:dyDescent="0.25">
      <c r="A61586">
        <v>0.187463942703607</v>
      </c>
      <c r="F61586">
        <v>0.1</v>
      </c>
    </row>
    <row r="61587" spans="1:6" x14ac:dyDescent="0.25">
      <c r="A61587">
        <v>0.186278598525495</v>
      </c>
      <c r="F61587">
        <v>0.1</v>
      </c>
    </row>
    <row r="61588" spans="1:6" x14ac:dyDescent="0.25">
      <c r="A61588">
        <v>0.185306299168251</v>
      </c>
      <c r="F61588">
        <v>0.1</v>
      </c>
    </row>
    <row r="61589" spans="1:6" x14ac:dyDescent="0.25">
      <c r="A61589">
        <v>0.18593721959651099</v>
      </c>
      <c r="F61589">
        <v>0.1</v>
      </c>
    </row>
    <row r="61590" spans="1:6" x14ac:dyDescent="0.25">
      <c r="A61590">
        <v>0.18773769915167801</v>
      </c>
      <c r="F61590">
        <v>0.1</v>
      </c>
    </row>
    <row r="61591" spans="1:6" x14ac:dyDescent="0.25">
      <c r="A61591">
        <v>0.18586350988553599</v>
      </c>
      <c r="F61591">
        <v>0.1</v>
      </c>
    </row>
    <row r="61592" spans="1:6" x14ac:dyDescent="0.25">
      <c r="A61592">
        <v>0.18943139858067701</v>
      </c>
      <c r="F61592">
        <v>0.1</v>
      </c>
    </row>
    <row r="61593" spans="1:6" x14ac:dyDescent="0.25">
      <c r="A61593">
        <v>0.17961327883727499</v>
      </c>
      <c r="F61593">
        <v>0.1</v>
      </c>
    </row>
    <row r="61594" spans="1:6" x14ac:dyDescent="0.25">
      <c r="A61594">
        <v>0.175577471910733</v>
      </c>
      <c r="F61594">
        <v>0.1</v>
      </c>
    </row>
    <row r="61595" spans="1:6" x14ac:dyDescent="0.25">
      <c r="A61595">
        <v>0.17367514055724301</v>
      </c>
      <c r="F61595">
        <v>0.1</v>
      </c>
    </row>
    <row r="61596" spans="1:6" x14ac:dyDescent="0.25">
      <c r="A61596">
        <v>0.169437147028178</v>
      </c>
      <c r="F61596">
        <v>0.1</v>
      </c>
    </row>
    <row r="61597" spans="1:6" x14ac:dyDescent="0.25">
      <c r="A61597">
        <v>0.16312338069503801</v>
      </c>
      <c r="F61597">
        <v>0.1</v>
      </c>
    </row>
    <row r="61598" spans="1:6" x14ac:dyDescent="0.25">
      <c r="A61598">
        <v>0.16209785365076201</v>
      </c>
      <c r="F61598">
        <v>0.1</v>
      </c>
    </row>
    <row r="61599" spans="1:6" x14ac:dyDescent="0.25">
      <c r="A61599">
        <v>0.17023782720167599</v>
      </c>
      <c r="F61599">
        <v>0.1</v>
      </c>
    </row>
    <row r="61600" spans="1:6" x14ac:dyDescent="0.25">
      <c r="A61600">
        <v>0.177555631377389</v>
      </c>
      <c r="F61600">
        <v>0.1</v>
      </c>
    </row>
    <row r="61601" spans="1:6" x14ac:dyDescent="0.25">
      <c r="A61601">
        <v>0.188643193461695</v>
      </c>
      <c r="F61601">
        <v>0.1</v>
      </c>
    </row>
    <row r="61602" spans="1:6" x14ac:dyDescent="0.25">
      <c r="A61602">
        <v>0.18950576249155701</v>
      </c>
      <c r="F61602">
        <v>0.1</v>
      </c>
    </row>
    <row r="61603" spans="1:6" x14ac:dyDescent="0.25">
      <c r="A61603">
        <v>0.19619781213325499</v>
      </c>
      <c r="F61603">
        <v>0.1</v>
      </c>
    </row>
    <row r="61604" spans="1:6" x14ac:dyDescent="0.25">
      <c r="A61604">
        <v>0.20014331997753901</v>
      </c>
      <c r="F61604">
        <v>0.1</v>
      </c>
    </row>
    <row r="61605" spans="1:6" x14ac:dyDescent="0.25">
      <c r="A61605">
        <v>0.20225128649657401</v>
      </c>
      <c r="F61605">
        <v>0.1</v>
      </c>
    </row>
    <row r="61606" spans="1:6" x14ac:dyDescent="0.25">
      <c r="A61606">
        <v>0.20878153111866399</v>
      </c>
      <c r="F61606">
        <v>0.1</v>
      </c>
    </row>
    <row r="61607" spans="1:6" x14ac:dyDescent="0.25">
      <c r="A61607">
        <v>0.20500666409222301</v>
      </c>
      <c r="F61607">
        <v>0.1</v>
      </c>
    </row>
    <row r="61608" spans="1:6" x14ac:dyDescent="0.25">
      <c r="A61608">
        <v>0.206087796955607</v>
      </c>
      <c r="F61608">
        <v>0.1</v>
      </c>
    </row>
    <row r="61609" spans="1:6" x14ac:dyDescent="0.25">
      <c r="A61609">
        <v>0.20988834954483401</v>
      </c>
      <c r="F61609">
        <v>0.1</v>
      </c>
    </row>
    <row r="61610" spans="1:6" x14ac:dyDescent="0.25">
      <c r="A61610">
        <v>0.210174778611317</v>
      </c>
      <c r="F61610">
        <v>0.1</v>
      </c>
    </row>
    <row r="61611" spans="1:6" x14ac:dyDescent="0.25">
      <c r="A61611">
        <v>0.21319402924290001</v>
      </c>
      <c r="F61611">
        <v>0.1</v>
      </c>
    </row>
    <row r="61612" spans="1:6" x14ac:dyDescent="0.25">
      <c r="A61612">
        <v>0.216858185829198</v>
      </c>
      <c r="F61612">
        <v>0.1</v>
      </c>
    </row>
    <row r="61613" spans="1:6" x14ac:dyDescent="0.25">
      <c r="A61613">
        <v>0.226721231666447</v>
      </c>
      <c r="F61613">
        <v>0.1</v>
      </c>
    </row>
    <row r="61614" spans="1:6" x14ac:dyDescent="0.25">
      <c r="A61614">
        <v>0.22662319908560899</v>
      </c>
      <c r="F61614">
        <v>0.1</v>
      </c>
    </row>
    <row r="61615" spans="1:6" x14ac:dyDescent="0.25">
      <c r="A61615">
        <v>0.22506851694805</v>
      </c>
      <c r="F61615">
        <v>0.1</v>
      </c>
    </row>
    <row r="61616" spans="1:6" x14ac:dyDescent="0.25">
      <c r="A61616">
        <v>0.216922786797726</v>
      </c>
      <c r="F61616">
        <v>0.1</v>
      </c>
    </row>
    <row r="61617" spans="1:6" x14ac:dyDescent="0.25">
      <c r="A61617">
        <v>0.211065751583632</v>
      </c>
      <c r="F61617">
        <v>0.1</v>
      </c>
    </row>
    <row r="61618" spans="1:6" x14ac:dyDescent="0.25">
      <c r="A61618">
        <v>0.21421236961391801</v>
      </c>
      <c r="F61618">
        <v>0.1</v>
      </c>
    </row>
    <row r="61619" spans="1:6" x14ac:dyDescent="0.25">
      <c r="A61619">
        <v>0.22016632945313899</v>
      </c>
      <c r="F61619">
        <v>0.1</v>
      </c>
    </row>
    <row r="61620" spans="1:6" x14ac:dyDescent="0.25">
      <c r="A61620">
        <v>0.22453802134937401</v>
      </c>
      <c r="F61620">
        <v>0.1</v>
      </c>
    </row>
    <row r="61621" spans="1:6" x14ac:dyDescent="0.25">
      <c r="A61621">
        <v>0.22733874464437301</v>
      </c>
      <c r="F61621">
        <v>0.1</v>
      </c>
    </row>
    <row r="61622" spans="1:6" x14ac:dyDescent="0.25">
      <c r="A61622">
        <v>0.220486486140966</v>
      </c>
      <c r="F61622">
        <v>0.1</v>
      </c>
    </row>
    <row r="61623" spans="1:6" x14ac:dyDescent="0.25">
      <c r="A61623">
        <v>0.21566128966310699</v>
      </c>
      <c r="F61623">
        <v>0.1</v>
      </c>
    </row>
    <row r="61624" spans="1:6" x14ac:dyDescent="0.25">
      <c r="A61624">
        <v>0.219264570179142</v>
      </c>
      <c r="F61624">
        <v>0.1</v>
      </c>
    </row>
    <row r="61625" spans="1:6" x14ac:dyDescent="0.25">
      <c r="A61625">
        <v>0.21376827854533001</v>
      </c>
      <c r="F61625">
        <v>0.1</v>
      </c>
    </row>
    <row r="61626" spans="1:6" x14ac:dyDescent="0.25">
      <c r="A61626">
        <v>0.21501386368599501</v>
      </c>
      <c r="F61626">
        <v>0.1</v>
      </c>
    </row>
    <row r="61627" spans="1:6" x14ac:dyDescent="0.25">
      <c r="A61627">
        <v>0.220441540833553</v>
      </c>
      <c r="F61627">
        <v>0.1</v>
      </c>
    </row>
    <row r="61628" spans="1:6" x14ac:dyDescent="0.25">
      <c r="A61628">
        <v>0.231728613972708</v>
      </c>
      <c r="F61628">
        <v>0.1</v>
      </c>
    </row>
    <row r="61629" spans="1:6" x14ac:dyDescent="0.25">
      <c r="A61629">
        <v>0.235714042279563</v>
      </c>
      <c r="F61629">
        <v>0.1</v>
      </c>
    </row>
    <row r="61630" spans="1:6" x14ac:dyDescent="0.25">
      <c r="A61630">
        <v>0.22706311165061599</v>
      </c>
      <c r="F61630">
        <v>0.1</v>
      </c>
    </row>
    <row r="61631" spans="1:6" x14ac:dyDescent="0.25">
      <c r="A61631">
        <v>0.23252628921160901</v>
      </c>
      <c r="F61631">
        <v>0.1</v>
      </c>
    </row>
    <row r="61632" spans="1:6" x14ac:dyDescent="0.25">
      <c r="A61632">
        <v>0.23129034008325899</v>
      </c>
      <c r="F61632">
        <v>0.1</v>
      </c>
    </row>
    <row r="61633" spans="1:6" x14ac:dyDescent="0.25">
      <c r="A61633">
        <v>0.23394229092612301</v>
      </c>
      <c r="F61633">
        <v>0.1</v>
      </c>
    </row>
    <row r="61634" spans="1:6" x14ac:dyDescent="0.25">
      <c r="A61634">
        <v>0.232879508511496</v>
      </c>
      <c r="F61634">
        <v>0.1</v>
      </c>
    </row>
    <row r="61635" spans="1:6" x14ac:dyDescent="0.25">
      <c r="A61635">
        <v>0.22552435198985399</v>
      </c>
      <c r="F61635">
        <v>0.1</v>
      </c>
    </row>
    <row r="61636" spans="1:6" x14ac:dyDescent="0.25">
      <c r="A61636">
        <v>0.21977499986910801</v>
      </c>
      <c r="F61636">
        <v>0.1</v>
      </c>
    </row>
    <row r="61637" spans="1:6" x14ac:dyDescent="0.25">
      <c r="A61637">
        <v>0.212186749897886</v>
      </c>
      <c r="F61637">
        <v>0.1</v>
      </c>
    </row>
    <row r="61638" spans="1:6" x14ac:dyDescent="0.25">
      <c r="A61638">
        <v>0.20556185365414301</v>
      </c>
      <c r="F61638">
        <v>0.1</v>
      </c>
    </row>
    <row r="61639" spans="1:6" x14ac:dyDescent="0.25">
      <c r="A61639">
        <v>0.205135282333681</v>
      </c>
      <c r="F61639">
        <v>0.1</v>
      </c>
    </row>
    <row r="61640" spans="1:6" x14ac:dyDescent="0.25">
      <c r="A61640">
        <v>0.213843228281731</v>
      </c>
      <c r="F61640">
        <v>0.1</v>
      </c>
    </row>
    <row r="61641" spans="1:6" x14ac:dyDescent="0.25">
      <c r="A61641">
        <v>0.218636377826159</v>
      </c>
      <c r="F61641">
        <v>0.1</v>
      </c>
    </row>
    <row r="61642" spans="1:6" x14ac:dyDescent="0.25">
      <c r="A61642">
        <v>0.21382524209574499</v>
      </c>
      <c r="F61642">
        <v>0.1</v>
      </c>
    </row>
    <row r="61643" spans="1:6" x14ac:dyDescent="0.25">
      <c r="A61643">
        <v>0.205989677445828</v>
      </c>
      <c r="F61643">
        <v>0.1</v>
      </c>
    </row>
    <row r="61644" spans="1:6" x14ac:dyDescent="0.25">
      <c r="A61644">
        <v>0.19896872893654599</v>
      </c>
      <c r="F61644">
        <v>0.1</v>
      </c>
    </row>
    <row r="61645" spans="1:6" x14ac:dyDescent="0.25">
      <c r="A61645">
        <v>0.20787601368181299</v>
      </c>
      <c r="F61645">
        <v>0.1</v>
      </c>
    </row>
    <row r="61646" spans="1:6" x14ac:dyDescent="0.25">
      <c r="A61646">
        <v>0.21173243305286299</v>
      </c>
      <c r="F61646">
        <v>0.1</v>
      </c>
    </row>
    <row r="61647" spans="1:6" x14ac:dyDescent="0.25">
      <c r="A61647">
        <v>0.21262903251593501</v>
      </c>
      <c r="F61647">
        <v>0.1</v>
      </c>
    </row>
    <row r="61648" spans="1:6" x14ac:dyDescent="0.25">
      <c r="A61648">
        <v>0.210895778842906</v>
      </c>
      <c r="F61648">
        <v>0.1</v>
      </c>
    </row>
    <row r="61649" spans="1:6" x14ac:dyDescent="0.25">
      <c r="A61649">
        <v>0.20978362633400499</v>
      </c>
      <c r="F61649">
        <v>0.1</v>
      </c>
    </row>
    <row r="61650" spans="1:6" x14ac:dyDescent="0.25">
      <c r="A61650">
        <v>0.21090171819884701</v>
      </c>
      <c r="F61650">
        <v>0.1</v>
      </c>
    </row>
    <row r="61651" spans="1:6" x14ac:dyDescent="0.25">
      <c r="A61651">
        <v>0.209359225185244</v>
      </c>
      <c r="F61651">
        <v>0.1</v>
      </c>
    </row>
    <row r="61652" spans="1:6" x14ac:dyDescent="0.25">
      <c r="A61652">
        <v>0.21018267257009099</v>
      </c>
      <c r="F61652">
        <v>0.1</v>
      </c>
    </row>
    <row r="61653" spans="1:6" x14ac:dyDescent="0.25">
      <c r="A61653">
        <v>0.21339121689070001</v>
      </c>
      <c r="F61653">
        <v>0.1</v>
      </c>
    </row>
    <row r="61654" spans="1:6" x14ac:dyDescent="0.25">
      <c r="A61654">
        <v>0.20932424301726801</v>
      </c>
      <c r="F61654">
        <v>0.1</v>
      </c>
    </row>
    <row r="61655" spans="1:6" x14ac:dyDescent="0.25">
      <c r="A61655">
        <v>0.205036978031923</v>
      </c>
      <c r="F61655">
        <v>0.1</v>
      </c>
    </row>
    <row r="61656" spans="1:6" x14ac:dyDescent="0.25">
      <c r="A61656">
        <v>0.203044209589852</v>
      </c>
      <c r="F61656">
        <v>0.1</v>
      </c>
    </row>
    <row r="61657" spans="1:6" x14ac:dyDescent="0.25">
      <c r="A61657">
        <v>0.20426683207537699</v>
      </c>
      <c r="F61657">
        <v>0.1</v>
      </c>
    </row>
    <row r="61658" spans="1:6" x14ac:dyDescent="0.25">
      <c r="A61658">
        <v>0.20320265266593501</v>
      </c>
      <c r="F61658">
        <v>0.1</v>
      </c>
    </row>
    <row r="61659" spans="1:6" x14ac:dyDescent="0.25">
      <c r="A61659">
        <v>0.201583762975766</v>
      </c>
      <c r="F61659">
        <v>0.1</v>
      </c>
    </row>
    <row r="61660" spans="1:6" x14ac:dyDescent="0.25">
      <c r="A61660">
        <v>0.204297472496242</v>
      </c>
      <c r="F61660">
        <v>0.1</v>
      </c>
    </row>
    <row r="61661" spans="1:6" x14ac:dyDescent="0.25">
      <c r="A61661">
        <v>0.20514074363597801</v>
      </c>
      <c r="F61661">
        <v>0.1</v>
      </c>
    </row>
    <row r="61662" spans="1:6" x14ac:dyDescent="0.25">
      <c r="A61662">
        <v>0.20506977848587901</v>
      </c>
      <c r="F61662">
        <v>0.1</v>
      </c>
    </row>
    <row r="61663" spans="1:6" x14ac:dyDescent="0.25">
      <c r="A61663">
        <v>0.21031174024916999</v>
      </c>
      <c r="F61663">
        <v>0.1</v>
      </c>
    </row>
    <row r="61664" spans="1:6" x14ac:dyDescent="0.25">
      <c r="A61664">
        <v>0.21574513519664401</v>
      </c>
      <c r="F61664">
        <v>0.1</v>
      </c>
    </row>
    <row r="61665" spans="1:6" x14ac:dyDescent="0.25">
      <c r="A61665">
        <v>0.221619078244506</v>
      </c>
      <c r="F61665">
        <v>0.1</v>
      </c>
    </row>
    <row r="61666" spans="1:6" x14ac:dyDescent="0.25">
      <c r="A61666">
        <v>0.225807852215576</v>
      </c>
      <c r="F61666">
        <v>0.1</v>
      </c>
    </row>
    <row r="61667" spans="1:6" x14ac:dyDescent="0.25">
      <c r="A61667">
        <v>0.230760598959696</v>
      </c>
      <c r="F61667">
        <v>0.1</v>
      </c>
    </row>
    <row r="61668" spans="1:6" x14ac:dyDescent="0.25">
      <c r="A61668">
        <v>0.22931795183092701</v>
      </c>
      <c r="F61668">
        <v>0.1</v>
      </c>
    </row>
    <row r="61669" spans="1:6" x14ac:dyDescent="0.25">
      <c r="A61669">
        <v>0.230513339286328</v>
      </c>
      <c r="F61669">
        <v>0.1</v>
      </c>
    </row>
    <row r="61670" spans="1:6" x14ac:dyDescent="0.25">
      <c r="A61670">
        <v>0.235711299695511</v>
      </c>
      <c r="F61670">
        <v>0.1</v>
      </c>
    </row>
    <row r="61671" spans="1:6" x14ac:dyDescent="0.25">
      <c r="A61671">
        <v>0.22640484142442499</v>
      </c>
      <c r="F61671">
        <v>0.1</v>
      </c>
    </row>
    <row r="61672" spans="1:6" x14ac:dyDescent="0.25">
      <c r="A61672">
        <v>0.21736007193392701</v>
      </c>
      <c r="F61672">
        <v>0.1</v>
      </c>
    </row>
    <row r="61673" spans="1:6" x14ac:dyDescent="0.25">
      <c r="A61673">
        <v>0.21277768249649601</v>
      </c>
      <c r="F61673">
        <v>0.1</v>
      </c>
    </row>
    <row r="61674" spans="1:6" x14ac:dyDescent="0.25">
      <c r="A61674">
        <v>0.205127907999124</v>
      </c>
      <c r="F61674">
        <v>0.1</v>
      </c>
    </row>
    <row r="61675" spans="1:6" x14ac:dyDescent="0.25">
      <c r="A61675">
        <v>0.201061396203219</v>
      </c>
      <c r="F61675">
        <v>0.1</v>
      </c>
    </row>
    <row r="61676" spans="1:6" x14ac:dyDescent="0.25">
      <c r="A61676">
        <v>0.20094435220181101</v>
      </c>
      <c r="F61676">
        <v>0.1</v>
      </c>
    </row>
    <row r="61677" spans="1:6" x14ac:dyDescent="0.25">
      <c r="A61677">
        <v>0.20196100142356599</v>
      </c>
      <c r="F61677">
        <v>0.1</v>
      </c>
    </row>
    <row r="61678" spans="1:6" x14ac:dyDescent="0.25">
      <c r="A61678">
        <v>0.20440806086440999</v>
      </c>
      <c r="F61678">
        <v>0.1</v>
      </c>
    </row>
    <row r="61679" spans="1:6" x14ac:dyDescent="0.25">
      <c r="A61679">
        <v>0.20858488180137699</v>
      </c>
      <c r="F61679">
        <v>0.1</v>
      </c>
    </row>
    <row r="61680" spans="1:6" x14ac:dyDescent="0.25">
      <c r="A61680">
        <v>0.20445619519938801</v>
      </c>
      <c r="F61680">
        <v>0.1</v>
      </c>
    </row>
    <row r="61681" spans="1:6" x14ac:dyDescent="0.25">
      <c r="A61681">
        <v>0.20414677717006999</v>
      </c>
      <c r="F61681">
        <v>0.1</v>
      </c>
    </row>
    <row r="61682" spans="1:6" x14ac:dyDescent="0.25">
      <c r="A61682">
        <v>0.208120015219312</v>
      </c>
      <c r="F61682">
        <v>0.1</v>
      </c>
    </row>
    <row r="61683" spans="1:6" x14ac:dyDescent="0.25">
      <c r="A61683">
        <v>0.20820196207060601</v>
      </c>
      <c r="F61683">
        <v>0.1</v>
      </c>
    </row>
    <row r="61684" spans="1:6" x14ac:dyDescent="0.25">
      <c r="A61684">
        <v>0.20815296553123699</v>
      </c>
      <c r="F61684">
        <v>0.1</v>
      </c>
    </row>
    <row r="61685" spans="1:6" x14ac:dyDescent="0.25">
      <c r="A61685">
        <v>0.20572740396397199</v>
      </c>
      <c r="F61685">
        <v>0.1</v>
      </c>
    </row>
    <row r="61686" spans="1:6" x14ac:dyDescent="0.25">
      <c r="A61686">
        <v>0.203493900211412</v>
      </c>
      <c r="F61686">
        <v>0.1</v>
      </c>
    </row>
    <row r="61687" spans="1:6" x14ac:dyDescent="0.25">
      <c r="A61687">
        <v>0.20553810803325001</v>
      </c>
      <c r="F61687">
        <v>0.1</v>
      </c>
    </row>
    <row r="61688" spans="1:6" x14ac:dyDescent="0.25">
      <c r="A61688">
        <v>0.19738910545274099</v>
      </c>
      <c r="F61688">
        <v>0.1</v>
      </c>
    </row>
    <row r="61689" spans="1:6" x14ac:dyDescent="0.25">
      <c r="A61689">
        <v>0.19439832659158601</v>
      </c>
      <c r="F61689">
        <v>0.1</v>
      </c>
    </row>
    <row r="61690" spans="1:6" x14ac:dyDescent="0.25">
      <c r="A61690">
        <v>0.19044081709914301</v>
      </c>
      <c r="F61690">
        <v>0.1</v>
      </c>
    </row>
    <row r="61691" spans="1:6" x14ac:dyDescent="0.25">
      <c r="A61691">
        <v>0.186927898166419</v>
      </c>
      <c r="F61691">
        <v>0.1</v>
      </c>
    </row>
    <row r="61692" spans="1:6" x14ac:dyDescent="0.25">
      <c r="A61692">
        <v>0.187834386080343</v>
      </c>
      <c r="F61692">
        <v>0.1</v>
      </c>
    </row>
    <row r="61693" spans="1:6" x14ac:dyDescent="0.25">
      <c r="A61693">
        <v>0.190280955582874</v>
      </c>
      <c r="F61693">
        <v>0.1</v>
      </c>
    </row>
    <row r="61694" spans="1:6" x14ac:dyDescent="0.25">
      <c r="A61694">
        <v>0.19372793436050401</v>
      </c>
      <c r="F61694">
        <v>0.1</v>
      </c>
    </row>
    <row r="61695" spans="1:6" x14ac:dyDescent="0.25">
      <c r="A61695">
        <v>0.19969966964674499</v>
      </c>
      <c r="F61695">
        <v>0.1</v>
      </c>
    </row>
    <row r="61696" spans="1:6" x14ac:dyDescent="0.25">
      <c r="A61696">
        <v>0.19784782273548901</v>
      </c>
      <c r="F61696">
        <v>0.1</v>
      </c>
    </row>
    <row r="61697" spans="1:6" x14ac:dyDescent="0.25">
      <c r="A61697">
        <v>0.196963869861982</v>
      </c>
      <c r="F61697">
        <v>0.1</v>
      </c>
    </row>
    <row r="61698" spans="1:6" x14ac:dyDescent="0.25">
      <c r="A61698">
        <v>0.19874165581094599</v>
      </c>
      <c r="F61698">
        <v>0.1</v>
      </c>
    </row>
    <row r="61699" spans="1:6" x14ac:dyDescent="0.25">
      <c r="A61699">
        <v>0.203074074920747</v>
      </c>
      <c r="F61699">
        <v>0.1</v>
      </c>
    </row>
    <row r="61700" spans="1:6" x14ac:dyDescent="0.25">
      <c r="A61700">
        <v>0.20933431861612301</v>
      </c>
      <c r="F61700">
        <v>0.1</v>
      </c>
    </row>
    <row r="61701" spans="1:6" x14ac:dyDescent="0.25">
      <c r="A61701">
        <v>0.19936646890540699</v>
      </c>
      <c r="F61701">
        <v>0.1</v>
      </c>
    </row>
    <row r="61702" spans="1:6" x14ac:dyDescent="0.25">
      <c r="A61702">
        <v>0.197648956999147</v>
      </c>
      <c r="F61702">
        <v>0.1</v>
      </c>
    </row>
    <row r="61703" spans="1:6" x14ac:dyDescent="0.25">
      <c r="A61703">
        <v>0.19597682252165299</v>
      </c>
      <c r="F61703">
        <v>0.1</v>
      </c>
    </row>
    <row r="61704" spans="1:6" x14ac:dyDescent="0.25">
      <c r="A61704">
        <v>0.19462083080960699</v>
      </c>
      <c r="F61704">
        <v>0.1</v>
      </c>
    </row>
    <row r="61705" spans="1:6" x14ac:dyDescent="0.25">
      <c r="A61705">
        <v>0.19247658279447499</v>
      </c>
      <c r="F61705">
        <v>0.1</v>
      </c>
    </row>
    <row r="61706" spans="1:6" x14ac:dyDescent="0.25">
      <c r="A61706">
        <v>0.18787614279252501</v>
      </c>
      <c r="F61706">
        <v>0.1</v>
      </c>
    </row>
    <row r="61707" spans="1:6" x14ac:dyDescent="0.25">
      <c r="A61707">
        <v>0.181867709851389</v>
      </c>
      <c r="F61707">
        <v>0.1</v>
      </c>
    </row>
    <row r="61708" spans="1:6" x14ac:dyDescent="0.25">
      <c r="A61708">
        <v>0.18396158126896101</v>
      </c>
      <c r="F61708">
        <v>0.1</v>
      </c>
    </row>
    <row r="61709" spans="1:6" x14ac:dyDescent="0.25">
      <c r="A61709">
        <v>0.187773141804426</v>
      </c>
      <c r="F61709">
        <v>0.1</v>
      </c>
    </row>
    <row r="61710" spans="1:6" x14ac:dyDescent="0.25">
      <c r="A61710">
        <v>0.193410693976515</v>
      </c>
      <c r="F61710">
        <v>0.1</v>
      </c>
    </row>
    <row r="61711" spans="1:6" x14ac:dyDescent="0.25">
      <c r="A61711">
        <v>0.193134688102822</v>
      </c>
      <c r="F61711">
        <v>0.1</v>
      </c>
    </row>
    <row r="61712" spans="1:6" x14ac:dyDescent="0.25">
      <c r="A61712">
        <v>0.19189369567630499</v>
      </c>
      <c r="F61712">
        <v>0.1</v>
      </c>
    </row>
    <row r="61713" spans="1:6" x14ac:dyDescent="0.25">
      <c r="A61713">
        <v>0.19932895716344501</v>
      </c>
      <c r="F61713">
        <v>0.1</v>
      </c>
    </row>
    <row r="61714" spans="1:6" x14ac:dyDescent="0.25">
      <c r="A61714">
        <v>0.199853951255278</v>
      </c>
      <c r="F61714">
        <v>0.1</v>
      </c>
    </row>
    <row r="61715" spans="1:6" x14ac:dyDescent="0.25">
      <c r="A61715">
        <v>0.205130615605887</v>
      </c>
      <c r="F61715">
        <v>0.1</v>
      </c>
    </row>
    <row r="61716" spans="1:6" x14ac:dyDescent="0.25">
      <c r="A61716">
        <v>0.203490624235071</v>
      </c>
      <c r="F61716">
        <v>0.1</v>
      </c>
    </row>
    <row r="61717" spans="1:6" x14ac:dyDescent="0.25">
      <c r="A61717">
        <v>0.199617517223836</v>
      </c>
      <c r="F61717">
        <v>0.1</v>
      </c>
    </row>
    <row r="61718" spans="1:6" x14ac:dyDescent="0.25">
      <c r="A61718">
        <v>0.19651645707864701</v>
      </c>
      <c r="F61718">
        <v>0.1</v>
      </c>
    </row>
    <row r="61719" spans="1:6" x14ac:dyDescent="0.25">
      <c r="A61719">
        <v>0.19514001964384001</v>
      </c>
      <c r="F61719">
        <v>0.1</v>
      </c>
    </row>
    <row r="61720" spans="1:6" x14ac:dyDescent="0.25">
      <c r="A61720">
        <v>0.197581920511718</v>
      </c>
      <c r="F61720">
        <v>0.1</v>
      </c>
    </row>
    <row r="61721" spans="1:6" x14ac:dyDescent="0.25">
      <c r="A61721">
        <v>0.20011797866190101</v>
      </c>
      <c r="F61721">
        <v>0.1</v>
      </c>
    </row>
    <row r="61722" spans="1:6" x14ac:dyDescent="0.25">
      <c r="A61722">
        <v>0.19655855232639999</v>
      </c>
      <c r="F61722">
        <v>0.1</v>
      </c>
    </row>
    <row r="61723" spans="1:6" x14ac:dyDescent="0.25">
      <c r="A61723">
        <v>0.19821288531009101</v>
      </c>
      <c r="F61723">
        <v>0.1</v>
      </c>
    </row>
    <row r="61724" spans="1:6" x14ac:dyDescent="0.25">
      <c r="A61724">
        <v>0.195474145617059</v>
      </c>
      <c r="F61724">
        <v>0.1</v>
      </c>
    </row>
    <row r="61725" spans="1:6" x14ac:dyDescent="0.25">
      <c r="A61725">
        <v>0.192185417989992</v>
      </c>
      <c r="F61725">
        <v>0.1</v>
      </c>
    </row>
    <row r="61726" spans="1:6" x14ac:dyDescent="0.25">
      <c r="A61726">
        <v>0.18737811371869501</v>
      </c>
      <c r="F61726">
        <v>0.1</v>
      </c>
    </row>
    <row r="61727" spans="1:6" x14ac:dyDescent="0.25">
      <c r="A61727">
        <v>0.181176211463982</v>
      </c>
      <c r="F61727">
        <v>0.1</v>
      </c>
    </row>
    <row r="61728" spans="1:6" x14ac:dyDescent="0.25">
      <c r="A61728">
        <v>0.17761612366863799</v>
      </c>
      <c r="F61728">
        <v>0.1</v>
      </c>
    </row>
    <row r="61729" spans="1:6" x14ac:dyDescent="0.25">
      <c r="A61729">
        <v>0.17515869139536799</v>
      </c>
      <c r="F61729">
        <v>0.1</v>
      </c>
    </row>
    <row r="61730" spans="1:6" x14ac:dyDescent="0.25">
      <c r="A61730">
        <v>0.171687918821498</v>
      </c>
      <c r="F61730">
        <v>0.1</v>
      </c>
    </row>
    <row r="61731" spans="1:6" x14ac:dyDescent="0.25">
      <c r="A61731">
        <v>0.172992553787158</v>
      </c>
      <c r="F61731">
        <v>0.1</v>
      </c>
    </row>
    <row r="61732" spans="1:6" x14ac:dyDescent="0.25">
      <c r="A61732">
        <v>0.169066513689619</v>
      </c>
      <c r="F61732">
        <v>0.1</v>
      </c>
    </row>
    <row r="61733" spans="1:6" x14ac:dyDescent="0.25">
      <c r="A61733">
        <v>0.16563550220784201</v>
      </c>
      <c r="F61733">
        <v>0.1</v>
      </c>
    </row>
    <row r="61734" spans="1:6" x14ac:dyDescent="0.25">
      <c r="A61734">
        <v>0.168530248073502</v>
      </c>
      <c r="F61734">
        <v>0.1</v>
      </c>
    </row>
    <row r="61735" spans="1:6" x14ac:dyDescent="0.25">
      <c r="A61735">
        <v>0.16980311380395899</v>
      </c>
      <c r="F61735">
        <v>0.1</v>
      </c>
    </row>
    <row r="61736" spans="1:6" x14ac:dyDescent="0.25">
      <c r="A61736">
        <v>0.17118247660289199</v>
      </c>
      <c r="F61736">
        <v>0.1</v>
      </c>
    </row>
    <row r="61737" spans="1:6" x14ac:dyDescent="0.25">
      <c r="A61737">
        <v>0.17185689687007399</v>
      </c>
      <c r="F61737">
        <v>0.1</v>
      </c>
    </row>
    <row r="61738" spans="1:6" x14ac:dyDescent="0.25">
      <c r="A61738">
        <v>0.17203299703788999</v>
      </c>
      <c r="F61738">
        <v>0.1</v>
      </c>
    </row>
    <row r="61739" spans="1:6" x14ac:dyDescent="0.25">
      <c r="A61739">
        <v>0.17435742706796101</v>
      </c>
      <c r="F61739">
        <v>0.1</v>
      </c>
    </row>
    <row r="61740" spans="1:6" x14ac:dyDescent="0.25">
      <c r="A61740">
        <v>0.174674192829292</v>
      </c>
      <c r="F61740">
        <v>0.1</v>
      </c>
    </row>
    <row r="61741" spans="1:6" x14ac:dyDescent="0.25">
      <c r="A61741">
        <v>0.180647806231021</v>
      </c>
      <c r="F61741">
        <v>0.1</v>
      </c>
    </row>
    <row r="61742" spans="1:6" x14ac:dyDescent="0.25">
      <c r="A61742">
        <v>0.190087317076124</v>
      </c>
      <c r="F61742">
        <v>0.1</v>
      </c>
    </row>
    <row r="61743" spans="1:6" x14ac:dyDescent="0.25">
      <c r="A61743">
        <v>0.19874361048730799</v>
      </c>
      <c r="F61743">
        <v>0.1</v>
      </c>
    </row>
    <row r="61744" spans="1:6" x14ac:dyDescent="0.25">
      <c r="A61744">
        <v>0.20128355315759999</v>
      </c>
      <c r="F61744">
        <v>0.1</v>
      </c>
    </row>
    <row r="61745" spans="1:6" x14ac:dyDescent="0.25">
      <c r="A61745">
        <v>0.196314233844089</v>
      </c>
      <c r="F61745">
        <v>0.1</v>
      </c>
    </row>
    <row r="61746" spans="1:6" x14ac:dyDescent="0.25">
      <c r="A61746">
        <v>0.19364415097050799</v>
      </c>
      <c r="F61746">
        <v>0.1</v>
      </c>
    </row>
    <row r="61747" spans="1:6" x14ac:dyDescent="0.25">
      <c r="A61747">
        <v>0.193199491868982</v>
      </c>
      <c r="F61747">
        <v>0.1</v>
      </c>
    </row>
    <row r="61748" spans="1:6" x14ac:dyDescent="0.25">
      <c r="A61748">
        <v>0.19180188169274501</v>
      </c>
      <c r="F61748">
        <v>0.1</v>
      </c>
    </row>
    <row r="61749" spans="1:6" x14ac:dyDescent="0.25">
      <c r="A61749">
        <v>0.183691186504889</v>
      </c>
      <c r="F61749">
        <v>0.1</v>
      </c>
    </row>
    <row r="61750" spans="1:6" x14ac:dyDescent="0.25">
      <c r="A61750">
        <v>0.178499565282808</v>
      </c>
      <c r="F61750">
        <v>0.1</v>
      </c>
    </row>
    <row r="61751" spans="1:6" x14ac:dyDescent="0.25">
      <c r="A61751">
        <v>0.18848238113722299</v>
      </c>
      <c r="F61751">
        <v>0.1</v>
      </c>
    </row>
    <row r="61752" spans="1:6" x14ac:dyDescent="0.25">
      <c r="A61752">
        <v>0.19316855281877801</v>
      </c>
      <c r="F61752">
        <v>0.1</v>
      </c>
    </row>
    <row r="61753" spans="1:6" x14ac:dyDescent="0.25">
      <c r="A61753">
        <v>0.19176949577357599</v>
      </c>
      <c r="F61753">
        <v>0.1</v>
      </c>
    </row>
    <row r="61754" spans="1:6" x14ac:dyDescent="0.25">
      <c r="A61754">
        <v>0.192269212434581</v>
      </c>
      <c r="F61754">
        <v>0.1</v>
      </c>
    </row>
    <row r="61755" spans="1:6" x14ac:dyDescent="0.25">
      <c r="A61755">
        <v>0.186204540371122</v>
      </c>
      <c r="F61755">
        <v>0.1</v>
      </c>
    </row>
    <row r="61756" spans="1:6" x14ac:dyDescent="0.25">
      <c r="A61756">
        <v>0.18548578134166299</v>
      </c>
      <c r="F61756">
        <v>0.1</v>
      </c>
    </row>
    <row r="61757" spans="1:6" x14ac:dyDescent="0.25">
      <c r="A61757">
        <v>0.186871422459399</v>
      </c>
      <c r="F61757">
        <v>0.1</v>
      </c>
    </row>
    <row r="61758" spans="1:6" x14ac:dyDescent="0.25">
      <c r="A61758">
        <v>0.18915519131796801</v>
      </c>
      <c r="F61758">
        <v>0.1</v>
      </c>
    </row>
    <row r="61759" spans="1:6" x14ac:dyDescent="0.25">
      <c r="A61759">
        <v>0.192194141744397</v>
      </c>
      <c r="F61759">
        <v>0.1</v>
      </c>
    </row>
    <row r="61760" spans="1:6" x14ac:dyDescent="0.25">
      <c r="A61760">
        <v>0.19810879199213499</v>
      </c>
      <c r="F61760">
        <v>0.1</v>
      </c>
    </row>
    <row r="61761" spans="1:6" x14ac:dyDescent="0.25">
      <c r="A61761">
        <v>0.19487755905943899</v>
      </c>
      <c r="F61761">
        <v>0.1</v>
      </c>
    </row>
    <row r="61762" spans="1:6" x14ac:dyDescent="0.25">
      <c r="A61762">
        <v>0.19891199168778001</v>
      </c>
      <c r="F61762">
        <v>0.1</v>
      </c>
    </row>
    <row r="61763" spans="1:6" x14ac:dyDescent="0.25">
      <c r="A61763">
        <v>0.20514825228804401</v>
      </c>
      <c r="F61763">
        <v>0.1</v>
      </c>
    </row>
    <row r="61764" spans="1:6" x14ac:dyDescent="0.25">
      <c r="A61764">
        <v>0.207365081564265</v>
      </c>
      <c r="F61764">
        <v>0.1</v>
      </c>
    </row>
    <row r="61765" spans="1:6" x14ac:dyDescent="0.25">
      <c r="A61765">
        <v>0.211227032632545</v>
      </c>
      <c r="F61765">
        <v>0.1</v>
      </c>
    </row>
    <row r="61766" spans="1:6" x14ac:dyDescent="0.25">
      <c r="A61766">
        <v>0.21928948422286401</v>
      </c>
      <c r="F61766">
        <v>0.1</v>
      </c>
    </row>
    <row r="61767" spans="1:6" x14ac:dyDescent="0.25">
      <c r="A61767">
        <v>0.225749171955657</v>
      </c>
      <c r="F61767">
        <v>0.1</v>
      </c>
    </row>
    <row r="61768" spans="1:6" x14ac:dyDescent="0.25">
      <c r="A61768">
        <v>0.22561921524865899</v>
      </c>
      <c r="F61768">
        <v>0.1</v>
      </c>
    </row>
    <row r="61769" spans="1:6" x14ac:dyDescent="0.25">
      <c r="A61769">
        <v>0.22333404405362001</v>
      </c>
      <c r="F61769">
        <v>0.1</v>
      </c>
    </row>
    <row r="61770" spans="1:6" x14ac:dyDescent="0.25">
      <c r="A61770">
        <v>0.22247301753464399</v>
      </c>
      <c r="F61770">
        <v>0.1</v>
      </c>
    </row>
    <row r="61771" spans="1:6" x14ac:dyDescent="0.25">
      <c r="A61771">
        <v>0.227885519033214</v>
      </c>
      <c r="F61771">
        <v>0.1</v>
      </c>
    </row>
    <row r="61772" spans="1:6" x14ac:dyDescent="0.25">
      <c r="A61772">
        <v>0.23376732670212899</v>
      </c>
      <c r="F61772">
        <v>0.1</v>
      </c>
    </row>
    <row r="61773" spans="1:6" x14ac:dyDescent="0.25">
      <c r="A61773">
        <v>0.23871834557989199</v>
      </c>
      <c r="F61773">
        <v>0.1</v>
      </c>
    </row>
    <row r="61774" spans="1:6" x14ac:dyDescent="0.25">
      <c r="A61774">
        <v>0.23844120741466099</v>
      </c>
      <c r="F61774">
        <v>0.1</v>
      </c>
    </row>
    <row r="61775" spans="1:6" x14ac:dyDescent="0.25">
      <c r="A61775">
        <v>0.23545668998616201</v>
      </c>
      <c r="F61775">
        <v>0.1</v>
      </c>
    </row>
    <row r="61776" spans="1:6" x14ac:dyDescent="0.25">
      <c r="A61776">
        <v>0.23351599356532299</v>
      </c>
      <c r="F61776">
        <v>0.1</v>
      </c>
    </row>
    <row r="61777" spans="1:6" x14ac:dyDescent="0.25">
      <c r="A61777">
        <v>0.229018060003116</v>
      </c>
      <c r="F61777">
        <v>0.1</v>
      </c>
    </row>
    <row r="61778" spans="1:6" x14ac:dyDescent="0.25">
      <c r="A61778">
        <v>0.22379964292468299</v>
      </c>
      <c r="F61778">
        <v>0.1</v>
      </c>
    </row>
    <row r="61779" spans="1:6" x14ac:dyDescent="0.25">
      <c r="A61779">
        <v>0.23188534325437599</v>
      </c>
      <c r="F61779">
        <v>0.1</v>
      </c>
    </row>
    <row r="61780" spans="1:6" x14ac:dyDescent="0.25">
      <c r="A61780">
        <v>0.23495866772395399</v>
      </c>
      <c r="F61780">
        <v>0.1</v>
      </c>
    </row>
    <row r="61781" spans="1:6" x14ac:dyDescent="0.25">
      <c r="A61781">
        <v>0.23532567401483601</v>
      </c>
      <c r="F61781">
        <v>0.1</v>
      </c>
    </row>
    <row r="61782" spans="1:6" x14ac:dyDescent="0.25">
      <c r="A61782">
        <v>0.23635445218009701</v>
      </c>
      <c r="F61782">
        <v>0.1</v>
      </c>
    </row>
    <row r="61783" spans="1:6" x14ac:dyDescent="0.25">
      <c r="A61783">
        <v>0.23630953316863901</v>
      </c>
      <c r="F61783">
        <v>0.1</v>
      </c>
    </row>
    <row r="61784" spans="1:6" x14ac:dyDescent="0.25">
      <c r="A61784">
        <v>0.23720745522160699</v>
      </c>
      <c r="F61784">
        <v>0.1</v>
      </c>
    </row>
    <row r="61785" spans="1:6" x14ac:dyDescent="0.25">
      <c r="A61785">
        <v>0.23475346335595301</v>
      </c>
      <c r="F61785">
        <v>0.1</v>
      </c>
    </row>
    <row r="61786" spans="1:6" x14ac:dyDescent="0.25">
      <c r="A61786">
        <v>0.233557138014136</v>
      </c>
      <c r="F61786">
        <v>0.1</v>
      </c>
    </row>
    <row r="61787" spans="1:6" x14ac:dyDescent="0.25">
      <c r="A61787">
        <v>0.229722565965332</v>
      </c>
      <c r="F61787">
        <v>0.1</v>
      </c>
    </row>
    <row r="61788" spans="1:6" x14ac:dyDescent="0.25">
      <c r="A61788">
        <v>0.22452140796355399</v>
      </c>
      <c r="F61788">
        <v>0.1</v>
      </c>
    </row>
    <row r="61789" spans="1:6" x14ac:dyDescent="0.25">
      <c r="A61789">
        <v>0.22323086977937601</v>
      </c>
      <c r="F61789">
        <v>0.1</v>
      </c>
    </row>
    <row r="61790" spans="1:6" x14ac:dyDescent="0.25">
      <c r="A61790">
        <v>0.22691852482234401</v>
      </c>
      <c r="F61790">
        <v>0.1</v>
      </c>
    </row>
    <row r="61791" spans="1:6" x14ac:dyDescent="0.25">
      <c r="A61791">
        <v>0.22805820031361701</v>
      </c>
      <c r="F61791">
        <v>0.1</v>
      </c>
    </row>
    <row r="61792" spans="1:6" x14ac:dyDescent="0.25">
      <c r="A61792">
        <v>0.22916033772076699</v>
      </c>
      <c r="F61792">
        <v>0.1</v>
      </c>
    </row>
    <row r="61793" spans="1:6" x14ac:dyDescent="0.25">
      <c r="A61793">
        <v>0.22628904875036601</v>
      </c>
      <c r="F61793">
        <v>0.1</v>
      </c>
    </row>
    <row r="61794" spans="1:6" x14ac:dyDescent="0.25">
      <c r="A61794">
        <v>0.22111511721272101</v>
      </c>
      <c r="F61794">
        <v>0.1</v>
      </c>
    </row>
    <row r="61795" spans="1:6" x14ac:dyDescent="0.25">
      <c r="A61795">
        <v>0.21981074178568999</v>
      </c>
      <c r="F61795">
        <v>0.1</v>
      </c>
    </row>
    <row r="61796" spans="1:6" x14ac:dyDescent="0.25">
      <c r="A61796">
        <v>0.22032685384982201</v>
      </c>
      <c r="F61796">
        <v>0.1</v>
      </c>
    </row>
    <row r="61797" spans="1:6" x14ac:dyDescent="0.25">
      <c r="A61797">
        <v>0.22754079392443899</v>
      </c>
      <c r="F61797">
        <v>0.1</v>
      </c>
    </row>
    <row r="61798" spans="1:6" x14ac:dyDescent="0.25">
      <c r="A61798">
        <v>0.23314845090707401</v>
      </c>
      <c r="F61798">
        <v>0.1</v>
      </c>
    </row>
    <row r="61799" spans="1:6" x14ac:dyDescent="0.25">
      <c r="A61799">
        <v>0.225822966270213</v>
      </c>
      <c r="F61799">
        <v>0.1</v>
      </c>
    </row>
    <row r="61800" spans="1:6" x14ac:dyDescent="0.25">
      <c r="A61800">
        <v>0.22187055039437401</v>
      </c>
      <c r="F61800">
        <v>0.1</v>
      </c>
    </row>
    <row r="61801" spans="1:6" x14ac:dyDescent="0.25">
      <c r="A61801">
        <v>0.214516097207364</v>
      </c>
      <c r="F61801">
        <v>0.1</v>
      </c>
    </row>
    <row r="61802" spans="1:6" x14ac:dyDescent="0.25">
      <c r="A61802">
        <v>0.212729188824135</v>
      </c>
      <c r="F61802">
        <v>0.1</v>
      </c>
    </row>
    <row r="61803" spans="1:6" x14ac:dyDescent="0.25">
      <c r="A61803">
        <v>0.20781233566104701</v>
      </c>
      <c r="F61803">
        <v>0.1</v>
      </c>
    </row>
    <row r="61804" spans="1:6" x14ac:dyDescent="0.25">
      <c r="A61804">
        <v>0.20793241918492</v>
      </c>
      <c r="F61804">
        <v>0.1</v>
      </c>
    </row>
    <row r="61805" spans="1:6" x14ac:dyDescent="0.25">
      <c r="A61805">
        <v>0.206423073159679</v>
      </c>
      <c r="F61805">
        <v>0.1</v>
      </c>
    </row>
    <row r="61806" spans="1:6" x14ac:dyDescent="0.25">
      <c r="A61806">
        <v>0.20388259568790101</v>
      </c>
      <c r="F61806">
        <v>0.1</v>
      </c>
    </row>
    <row r="61807" spans="1:6" x14ac:dyDescent="0.25">
      <c r="A61807">
        <v>0.20296660064703501</v>
      </c>
      <c r="F61807">
        <v>0.1</v>
      </c>
    </row>
    <row r="61808" spans="1:6" x14ac:dyDescent="0.25">
      <c r="A61808">
        <v>0.19696885001596801</v>
      </c>
      <c r="F61808">
        <v>0.1</v>
      </c>
    </row>
    <row r="61809" spans="1:6" x14ac:dyDescent="0.25">
      <c r="A61809">
        <v>0.19872380231178799</v>
      </c>
      <c r="F61809">
        <v>0.1</v>
      </c>
    </row>
    <row r="61810" spans="1:6" x14ac:dyDescent="0.25">
      <c r="A61810">
        <v>0.198148516989989</v>
      </c>
      <c r="F61810">
        <v>0.1</v>
      </c>
    </row>
    <row r="61811" spans="1:6" x14ac:dyDescent="0.25">
      <c r="A61811">
        <v>0.19115575575500501</v>
      </c>
      <c r="F61811">
        <v>0.1</v>
      </c>
    </row>
    <row r="61812" spans="1:6" x14ac:dyDescent="0.25">
      <c r="A61812">
        <v>0.18607674479761999</v>
      </c>
      <c r="F61812">
        <v>0.1</v>
      </c>
    </row>
    <row r="61813" spans="1:6" x14ac:dyDescent="0.25">
      <c r="A61813">
        <v>0.18732168983943601</v>
      </c>
      <c r="F61813">
        <v>0.1</v>
      </c>
    </row>
    <row r="61814" spans="1:6" x14ac:dyDescent="0.25">
      <c r="A61814">
        <v>0.18704534891944699</v>
      </c>
      <c r="F61814">
        <v>0.1</v>
      </c>
    </row>
    <row r="61815" spans="1:6" x14ac:dyDescent="0.25">
      <c r="A61815">
        <v>0.190535694088214</v>
      </c>
      <c r="F61815">
        <v>0.1</v>
      </c>
    </row>
    <row r="61816" spans="1:6" x14ac:dyDescent="0.25">
      <c r="A61816">
        <v>0.199991282309885</v>
      </c>
      <c r="F61816">
        <v>0.1</v>
      </c>
    </row>
    <row r="61817" spans="1:6" x14ac:dyDescent="0.25">
      <c r="A61817">
        <v>0.20463289258492701</v>
      </c>
      <c r="F61817">
        <v>0.1</v>
      </c>
    </row>
    <row r="61818" spans="1:6" x14ac:dyDescent="0.25">
      <c r="A61818">
        <v>0.20288320513032099</v>
      </c>
      <c r="F61818">
        <v>0.1</v>
      </c>
    </row>
    <row r="61819" spans="1:6" x14ac:dyDescent="0.25">
      <c r="A61819">
        <v>0.19892152909983199</v>
      </c>
      <c r="F61819">
        <v>0.1</v>
      </c>
    </row>
    <row r="61820" spans="1:6" x14ac:dyDescent="0.25">
      <c r="A61820">
        <v>0.194697135191048</v>
      </c>
      <c r="F61820">
        <v>0.1</v>
      </c>
    </row>
    <row r="61821" spans="1:6" x14ac:dyDescent="0.25">
      <c r="A61821">
        <v>0.19284337132733401</v>
      </c>
      <c r="F61821">
        <v>0.1</v>
      </c>
    </row>
    <row r="61822" spans="1:6" x14ac:dyDescent="0.25">
      <c r="A61822">
        <v>0.19234167789755</v>
      </c>
      <c r="F61822">
        <v>0.1</v>
      </c>
    </row>
    <row r="61823" spans="1:6" x14ac:dyDescent="0.25">
      <c r="A61823">
        <v>0.199655287667166</v>
      </c>
      <c r="F61823">
        <v>0.1</v>
      </c>
    </row>
    <row r="61824" spans="1:6" x14ac:dyDescent="0.25">
      <c r="A61824">
        <v>0.20077701880558901</v>
      </c>
      <c r="F61824">
        <v>0.1</v>
      </c>
    </row>
    <row r="61825" spans="1:6" x14ac:dyDescent="0.25">
      <c r="A61825">
        <v>0.20075566258540301</v>
      </c>
      <c r="F61825">
        <v>0.1</v>
      </c>
    </row>
    <row r="61826" spans="1:6" x14ac:dyDescent="0.25">
      <c r="A61826">
        <v>0.197169668392838</v>
      </c>
      <c r="F61826">
        <v>0.1</v>
      </c>
    </row>
    <row r="61827" spans="1:6" x14ac:dyDescent="0.25">
      <c r="A61827">
        <v>0.199767429538555</v>
      </c>
      <c r="F61827">
        <v>0.1</v>
      </c>
    </row>
    <row r="61828" spans="1:6" x14ac:dyDescent="0.25">
      <c r="A61828">
        <v>0.20322858485665099</v>
      </c>
      <c r="F61828">
        <v>0.1</v>
      </c>
    </row>
    <row r="61829" spans="1:6" x14ac:dyDescent="0.25">
      <c r="A61829">
        <v>0.21355769611618799</v>
      </c>
      <c r="F61829">
        <v>0.1</v>
      </c>
    </row>
    <row r="61830" spans="1:6" x14ac:dyDescent="0.25">
      <c r="A61830">
        <v>0.21442076000754701</v>
      </c>
      <c r="F61830">
        <v>0.1</v>
      </c>
    </row>
    <row r="61831" spans="1:6" x14ac:dyDescent="0.25">
      <c r="A61831">
        <v>0.211544149507261</v>
      </c>
      <c r="F61831">
        <v>0.1</v>
      </c>
    </row>
    <row r="61832" spans="1:6" x14ac:dyDescent="0.25">
      <c r="A61832">
        <v>0.203493620112498</v>
      </c>
      <c r="F61832">
        <v>0.1</v>
      </c>
    </row>
    <row r="61833" spans="1:6" x14ac:dyDescent="0.25">
      <c r="A61833">
        <v>0.18972182825407699</v>
      </c>
      <c r="F61833">
        <v>0.1</v>
      </c>
    </row>
    <row r="61834" spans="1:6" x14ac:dyDescent="0.25">
      <c r="A61834">
        <v>0.18822478488598299</v>
      </c>
      <c r="F61834">
        <v>0.1</v>
      </c>
    </row>
    <row r="61835" spans="1:6" x14ac:dyDescent="0.25">
      <c r="A61835">
        <v>0.18685426547279499</v>
      </c>
      <c r="F61835">
        <v>0.1</v>
      </c>
    </row>
    <row r="61836" spans="1:6" x14ac:dyDescent="0.25">
      <c r="A61836">
        <v>0.186655456789979</v>
      </c>
      <c r="F61836">
        <v>0.1</v>
      </c>
    </row>
    <row r="61837" spans="1:6" x14ac:dyDescent="0.25">
      <c r="A61837">
        <v>0.186753430247309</v>
      </c>
      <c r="F61837">
        <v>0.1</v>
      </c>
    </row>
    <row r="61838" spans="1:6" x14ac:dyDescent="0.25">
      <c r="A61838">
        <v>0.18488846292163899</v>
      </c>
      <c r="F61838">
        <v>0.1</v>
      </c>
    </row>
    <row r="61839" spans="1:6" x14ac:dyDescent="0.25">
      <c r="A61839">
        <v>0.18383524785188901</v>
      </c>
      <c r="F61839">
        <v>0.1</v>
      </c>
    </row>
    <row r="61840" spans="1:6" x14ac:dyDescent="0.25">
      <c r="A61840">
        <v>0.17897296133798099</v>
      </c>
      <c r="F61840">
        <v>0.1</v>
      </c>
    </row>
    <row r="61841" spans="1:6" x14ac:dyDescent="0.25">
      <c r="A61841">
        <v>0.17769303510867701</v>
      </c>
      <c r="F61841">
        <v>0.1</v>
      </c>
    </row>
    <row r="61842" spans="1:6" x14ac:dyDescent="0.25">
      <c r="A61842">
        <v>0.17245402477785901</v>
      </c>
      <c r="F61842">
        <v>0.1</v>
      </c>
    </row>
    <row r="61843" spans="1:6" x14ac:dyDescent="0.25">
      <c r="A61843">
        <v>0.16914291632587899</v>
      </c>
      <c r="F61843">
        <v>0.1</v>
      </c>
    </row>
    <row r="61844" spans="1:6" x14ac:dyDescent="0.25">
      <c r="A61844">
        <v>0.17183456411370601</v>
      </c>
      <c r="F61844">
        <v>0.1</v>
      </c>
    </row>
    <row r="61845" spans="1:6" x14ac:dyDescent="0.25">
      <c r="A61845">
        <v>0.171843648829962</v>
      </c>
      <c r="F61845">
        <v>0.1</v>
      </c>
    </row>
    <row r="61846" spans="1:6" x14ac:dyDescent="0.25">
      <c r="A61846">
        <v>0.168299613304735</v>
      </c>
      <c r="F61846">
        <v>0.1</v>
      </c>
    </row>
    <row r="61847" spans="1:6" x14ac:dyDescent="0.25">
      <c r="A61847">
        <v>0.16334733896512699</v>
      </c>
      <c r="F61847">
        <v>0.1</v>
      </c>
    </row>
    <row r="61848" spans="1:6" x14ac:dyDescent="0.25">
      <c r="A61848">
        <v>0.16608475367279801</v>
      </c>
      <c r="F61848">
        <v>0.1</v>
      </c>
    </row>
    <row r="61849" spans="1:6" x14ac:dyDescent="0.25">
      <c r="A61849">
        <v>0.16526112744013499</v>
      </c>
      <c r="F61849">
        <v>0.1</v>
      </c>
    </row>
    <row r="61850" spans="1:6" x14ac:dyDescent="0.25">
      <c r="A61850">
        <v>0.17063944648163601</v>
      </c>
      <c r="F61850">
        <v>0.1</v>
      </c>
    </row>
    <row r="61851" spans="1:6" x14ac:dyDescent="0.25">
      <c r="A61851">
        <v>0.18418582224522401</v>
      </c>
      <c r="F61851">
        <v>0.1</v>
      </c>
    </row>
    <row r="61852" spans="1:6" x14ac:dyDescent="0.25">
      <c r="A61852">
        <v>0.188168230881994</v>
      </c>
      <c r="F61852">
        <v>0.1</v>
      </c>
    </row>
    <row r="61853" spans="1:6" x14ac:dyDescent="0.25">
      <c r="A61853">
        <v>0.18937434202876</v>
      </c>
      <c r="F61853">
        <v>0.1</v>
      </c>
    </row>
    <row r="61854" spans="1:6" x14ac:dyDescent="0.25">
      <c r="A61854">
        <v>0.191623848886741</v>
      </c>
      <c r="F61854">
        <v>0.1</v>
      </c>
    </row>
    <row r="61855" spans="1:6" x14ac:dyDescent="0.25">
      <c r="A61855">
        <v>0.19635051127514799</v>
      </c>
      <c r="F61855">
        <v>0.1</v>
      </c>
    </row>
    <row r="61856" spans="1:6" x14ac:dyDescent="0.25">
      <c r="A61856">
        <v>0.19940675065569899</v>
      </c>
      <c r="F61856">
        <v>0.1</v>
      </c>
    </row>
    <row r="61857" spans="1:6" x14ac:dyDescent="0.25">
      <c r="A61857">
        <v>0.20660078434045501</v>
      </c>
      <c r="F61857">
        <v>0.1</v>
      </c>
    </row>
    <row r="61858" spans="1:6" x14ac:dyDescent="0.25">
      <c r="A61858">
        <v>0.21202212814612401</v>
      </c>
      <c r="F61858">
        <v>0.1</v>
      </c>
    </row>
    <row r="61859" spans="1:6" x14ac:dyDescent="0.25">
      <c r="A61859">
        <v>0.21647144106230501</v>
      </c>
      <c r="F61859">
        <v>0.1</v>
      </c>
    </row>
    <row r="61860" spans="1:6" x14ac:dyDescent="0.25">
      <c r="A61860">
        <v>0.212700960758304</v>
      </c>
      <c r="F61860">
        <v>0.1</v>
      </c>
    </row>
    <row r="61861" spans="1:6" x14ac:dyDescent="0.25">
      <c r="A61861">
        <v>0.21347852522977201</v>
      </c>
      <c r="F61861">
        <v>0.1</v>
      </c>
    </row>
    <row r="61862" spans="1:6" x14ac:dyDescent="0.25">
      <c r="A61862">
        <v>0.21531583415588901</v>
      </c>
      <c r="F61862">
        <v>0.1</v>
      </c>
    </row>
    <row r="61863" spans="1:6" x14ac:dyDescent="0.25">
      <c r="A61863">
        <v>0.216583996530087</v>
      </c>
      <c r="F61863">
        <v>0.1</v>
      </c>
    </row>
    <row r="61864" spans="1:6" x14ac:dyDescent="0.25">
      <c r="A61864">
        <v>0.21566283417999901</v>
      </c>
      <c r="F61864">
        <v>0.1</v>
      </c>
    </row>
    <row r="61865" spans="1:6" x14ac:dyDescent="0.25">
      <c r="A61865">
        <v>0.21950972517072601</v>
      </c>
      <c r="F61865">
        <v>0.1</v>
      </c>
    </row>
    <row r="61866" spans="1:6" x14ac:dyDescent="0.25">
      <c r="A61866">
        <v>0.22566818467991501</v>
      </c>
      <c r="F61866">
        <v>0.1</v>
      </c>
    </row>
    <row r="61867" spans="1:6" x14ac:dyDescent="0.25">
      <c r="A61867">
        <v>0.22614993265837399</v>
      </c>
      <c r="F61867">
        <v>0.1</v>
      </c>
    </row>
    <row r="61868" spans="1:6" x14ac:dyDescent="0.25">
      <c r="A61868">
        <v>0.22464125252000999</v>
      </c>
      <c r="F61868">
        <v>0.1</v>
      </c>
    </row>
    <row r="61869" spans="1:6" x14ac:dyDescent="0.25">
      <c r="A61869">
        <v>0.22515716876835901</v>
      </c>
      <c r="F61869">
        <v>0.1</v>
      </c>
    </row>
    <row r="61870" spans="1:6" x14ac:dyDescent="0.25">
      <c r="A61870">
        <v>0.21895833809580301</v>
      </c>
      <c r="F61870">
        <v>0.1</v>
      </c>
    </row>
    <row r="61871" spans="1:6" x14ac:dyDescent="0.25">
      <c r="A61871">
        <v>0.210249886406391</v>
      </c>
      <c r="F61871">
        <v>0.1</v>
      </c>
    </row>
    <row r="61872" spans="1:6" x14ac:dyDescent="0.25">
      <c r="A61872">
        <v>0.20123261256598199</v>
      </c>
      <c r="F61872">
        <v>0.1</v>
      </c>
    </row>
    <row r="61873" spans="1:6" x14ac:dyDescent="0.25">
      <c r="A61873">
        <v>0.198836383441647</v>
      </c>
      <c r="F61873">
        <v>0.1</v>
      </c>
    </row>
    <row r="61874" spans="1:6" x14ac:dyDescent="0.25">
      <c r="A61874">
        <v>0.199548664100725</v>
      </c>
      <c r="F61874">
        <v>0.1</v>
      </c>
    </row>
    <row r="61875" spans="1:6" x14ac:dyDescent="0.25">
      <c r="A61875">
        <v>0.19343678265811901</v>
      </c>
      <c r="F61875">
        <v>0.1</v>
      </c>
    </row>
    <row r="61876" spans="1:6" x14ac:dyDescent="0.25">
      <c r="A61876">
        <v>0.19309194176516001</v>
      </c>
      <c r="F61876">
        <v>0.1</v>
      </c>
    </row>
    <row r="61877" spans="1:6" x14ac:dyDescent="0.25">
      <c r="A61877">
        <v>0.193213426904327</v>
      </c>
      <c r="F61877">
        <v>0.1</v>
      </c>
    </row>
    <row r="61878" spans="1:6" x14ac:dyDescent="0.25">
      <c r="A61878">
        <v>0.19241302986917799</v>
      </c>
      <c r="F61878">
        <v>0.1</v>
      </c>
    </row>
    <row r="61879" spans="1:6" x14ac:dyDescent="0.25">
      <c r="A61879">
        <v>0.18748199405465801</v>
      </c>
      <c r="F61879">
        <v>0.1</v>
      </c>
    </row>
    <row r="61880" spans="1:6" x14ac:dyDescent="0.25">
      <c r="A61880">
        <v>0.18715539959557501</v>
      </c>
      <c r="F61880">
        <v>0.1</v>
      </c>
    </row>
    <row r="61881" spans="1:6" x14ac:dyDescent="0.25">
      <c r="A61881">
        <v>0.18534121642418999</v>
      </c>
      <c r="F61881">
        <v>0.1</v>
      </c>
    </row>
    <row r="61882" spans="1:6" x14ac:dyDescent="0.25">
      <c r="A61882">
        <v>0.179360555269994</v>
      </c>
      <c r="F61882">
        <v>0.1</v>
      </c>
    </row>
    <row r="61883" spans="1:6" x14ac:dyDescent="0.25">
      <c r="A61883">
        <v>0.18041648911501901</v>
      </c>
      <c r="F61883">
        <v>0.1</v>
      </c>
    </row>
    <row r="61884" spans="1:6" x14ac:dyDescent="0.25">
      <c r="A61884">
        <v>0.18271712372611601</v>
      </c>
      <c r="F61884">
        <v>0.1</v>
      </c>
    </row>
    <row r="61885" spans="1:6" x14ac:dyDescent="0.25">
      <c r="A61885">
        <v>0.17924108746242201</v>
      </c>
      <c r="F61885">
        <v>0.1</v>
      </c>
    </row>
    <row r="61886" spans="1:6" x14ac:dyDescent="0.25">
      <c r="A61886">
        <v>0.16814419782797599</v>
      </c>
      <c r="F61886">
        <v>0.1</v>
      </c>
    </row>
    <row r="61887" spans="1:6" x14ac:dyDescent="0.25">
      <c r="A61887">
        <v>0.165585760622319</v>
      </c>
      <c r="F61887">
        <v>0.1</v>
      </c>
    </row>
    <row r="61888" spans="1:6" x14ac:dyDescent="0.25">
      <c r="A61888">
        <v>0.15825045069507801</v>
      </c>
      <c r="F61888">
        <v>0.1</v>
      </c>
    </row>
    <row r="61889" spans="1:6" x14ac:dyDescent="0.25">
      <c r="A61889">
        <v>0.16063965721669901</v>
      </c>
      <c r="F61889">
        <v>0.1</v>
      </c>
    </row>
    <row r="61890" spans="1:6" x14ac:dyDescent="0.25">
      <c r="A61890">
        <v>0.158772571852308</v>
      </c>
      <c r="F61890">
        <v>0.1</v>
      </c>
    </row>
    <row r="61891" spans="1:6" x14ac:dyDescent="0.25">
      <c r="A61891">
        <v>0.16165458707584399</v>
      </c>
      <c r="F61891">
        <v>0.1</v>
      </c>
    </row>
    <row r="61892" spans="1:6" x14ac:dyDescent="0.25">
      <c r="A61892">
        <v>0.164165768449958</v>
      </c>
      <c r="F61892">
        <v>0.1</v>
      </c>
    </row>
    <row r="61893" spans="1:6" x14ac:dyDescent="0.25">
      <c r="A61893">
        <v>0.16683853779173899</v>
      </c>
      <c r="F61893">
        <v>0.1</v>
      </c>
    </row>
    <row r="61894" spans="1:6" x14ac:dyDescent="0.25">
      <c r="A61894">
        <v>0.167711632012194</v>
      </c>
      <c r="F61894">
        <v>0.1</v>
      </c>
    </row>
    <row r="61895" spans="1:6" x14ac:dyDescent="0.25">
      <c r="A61895">
        <v>0.167967550633975</v>
      </c>
      <c r="F61895">
        <v>0.1</v>
      </c>
    </row>
    <row r="61896" spans="1:6" x14ac:dyDescent="0.25">
      <c r="A61896">
        <v>0.17127973403324401</v>
      </c>
      <c r="F61896">
        <v>0.1</v>
      </c>
    </row>
    <row r="61897" spans="1:6" x14ac:dyDescent="0.25">
      <c r="A61897">
        <v>0.168277139732258</v>
      </c>
      <c r="F61897">
        <v>0.1</v>
      </c>
    </row>
    <row r="61898" spans="1:6" x14ac:dyDescent="0.25">
      <c r="A61898">
        <v>0.17055695569195001</v>
      </c>
      <c r="F61898">
        <v>0.1</v>
      </c>
    </row>
    <row r="61899" spans="1:6" x14ac:dyDescent="0.25">
      <c r="A61899">
        <v>0.167963722882922</v>
      </c>
      <c r="F61899">
        <v>0.1</v>
      </c>
    </row>
    <row r="61900" spans="1:6" x14ac:dyDescent="0.25">
      <c r="A61900">
        <v>0.16909357151255799</v>
      </c>
      <c r="F61900">
        <v>0.1</v>
      </c>
    </row>
    <row r="61901" spans="1:6" x14ac:dyDescent="0.25">
      <c r="A61901">
        <v>0.16909019416778501</v>
      </c>
      <c r="F61901">
        <v>0.1</v>
      </c>
    </row>
    <row r="61902" spans="1:6" x14ac:dyDescent="0.25">
      <c r="A61902">
        <v>0.170505978173073</v>
      </c>
      <c r="F61902">
        <v>0.1</v>
      </c>
    </row>
    <row r="61903" spans="1:6" x14ac:dyDescent="0.25">
      <c r="A61903">
        <v>0.17800988396708201</v>
      </c>
      <c r="F61903">
        <v>0.1</v>
      </c>
    </row>
    <row r="61904" spans="1:6" x14ac:dyDescent="0.25">
      <c r="A61904">
        <v>0.18133066338117501</v>
      </c>
      <c r="F61904">
        <v>0.1</v>
      </c>
    </row>
    <row r="61905" spans="1:6" x14ac:dyDescent="0.25">
      <c r="A61905">
        <v>0.17880603557365499</v>
      </c>
      <c r="F61905">
        <v>0.1</v>
      </c>
    </row>
    <row r="61906" spans="1:6" x14ac:dyDescent="0.25">
      <c r="A61906">
        <v>0.17629727610507501</v>
      </c>
      <c r="F61906">
        <v>0.1</v>
      </c>
    </row>
    <row r="61907" spans="1:6" x14ac:dyDescent="0.25">
      <c r="A61907">
        <v>0.178437867495607</v>
      </c>
      <c r="F61907">
        <v>0.1</v>
      </c>
    </row>
    <row r="61908" spans="1:6" x14ac:dyDescent="0.25">
      <c r="A61908">
        <v>0.181790573117524</v>
      </c>
      <c r="F61908">
        <v>0.1</v>
      </c>
    </row>
    <row r="61909" spans="1:6" x14ac:dyDescent="0.25">
      <c r="A61909">
        <v>0.18329684968076401</v>
      </c>
      <c r="F61909">
        <v>0.1</v>
      </c>
    </row>
    <row r="61910" spans="1:6" x14ac:dyDescent="0.25">
      <c r="A61910">
        <v>0.18242244121831699</v>
      </c>
      <c r="F61910">
        <v>0.1</v>
      </c>
    </row>
    <row r="61911" spans="1:6" x14ac:dyDescent="0.25">
      <c r="A61911">
        <v>0.18402924351911201</v>
      </c>
      <c r="F61911">
        <v>0.1</v>
      </c>
    </row>
    <row r="61912" spans="1:6" x14ac:dyDescent="0.25">
      <c r="A61912">
        <v>0.18671788264473799</v>
      </c>
      <c r="F61912">
        <v>0.1</v>
      </c>
    </row>
    <row r="61913" spans="1:6" x14ac:dyDescent="0.25">
      <c r="A61913">
        <v>0.19230007670220201</v>
      </c>
      <c r="F61913">
        <v>0.1</v>
      </c>
    </row>
    <row r="61914" spans="1:6" x14ac:dyDescent="0.25">
      <c r="A61914">
        <v>0.19315803501888301</v>
      </c>
      <c r="F61914">
        <v>0.1</v>
      </c>
    </row>
    <row r="61915" spans="1:6" x14ac:dyDescent="0.25">
      <c r="A61915">
        <v>0.189465998839212</v>
      </c>
      <c r="F61915">
        <v>0.1</v>
      </c>
    </row>
    <row r="61916" spans="1:6" x14ac:dyDescent="0.25">
      <c r="A61916">
        <v>0.17728522358447099</v>
      </c>
      <c r="F61916">
        <v>0.1</v>
      </c>
    </row>
    <row r="61917" spans="1:6" x14ac:dyDescent="0.25">
      <c r="A61917">
        <v>0.156944824001744</v>
      </c>
      <c r="F61917">
        <v>0.1</v>
      </c>
    </row>
    <row r="61918" spans="1:6" x14ac:dyDescent="0.25">
      <c r="A61918">
        <v>0.14376066928940101</v>
      </c>
      <c r="F61918">
        <v>0.1</v>
      </c>
    </row>
    <row r="61919" spans="1:6" x14ac:dyDescent="0.25">
      <c r="A61919">
        <v>0.13722960994085501</v>
      </c>
      <c r="F61919">
        <v>0.1</v>
      </c>
    </row>
    <row r="61920" spans="1:6" x14ac:dyDescent="0.25">
      <c r="A61920">
        <v>0.13674634643185599</v>
      </c>
      <c r="F61920">
        <v>0.1</v>
      </c>
    </row>
    <row r="61921" spans="1:6" x14ac:dyDescent="0.25">
      <c r="A61921">
        <v>0.13458680655918101</v>
      </c>
      <c r="F61921">
        <v>0.1</v>
      </c>
    </row>
    <row r="61922" spans="1:6" x14ac:dyDescent="0.25">
      <c r="A61922">
        <v>0.13601668078336099</v>
      </c>
      <c r="F61922">
        <v>0.1</v>
      </c>
    </row>
    <row r="61923" spans="1:6" x14ac:dyDescent="0.25">
      <c r="A61923">
        <v>0.138041852335379</v>
      </c>
      <c r="F61923">
        <v>0.1</v>
      </c>
    </row>
    <row r="61924" spans="1:6" x14ac:dyDescent="0.25">
      <c r="A61924">
        <v>0.13301991771619001</v>
      </c>
      <c r="F61924">
        <v>0.1</v>
      </c>
    </row>
    <row r="61925" spans="1:6" x14ac:dyDescent="0.25">
      <c r="A61925">
        <v>0.13814047100562801</v>
      </c>
      <c r="F61925">
        <v>0.1</v>
      </c>
    </row>
    <row r="61926" spans="1:6" x14ac:dyDescent="0.25">
      <c r="A61926">
        <v>0.1477119902482</v>
      </c>
      <c r="F61926">
        <v>0.1</v>
      </c>
    </row>
    <row r="61927" spans="1:6" x14ac:dyDescent="0.25">
      <c r="A61927">
        <v>0.15403800851569899</v>
      </c>
      <c r="F61927">
        <v>0.1</v>
      </c>
    </row>
    <row r="61928" spans="1:6" x14ac:dyDescent="0.25">
      <c r="A61928">
        <v>0.15588367030894901</v>
      </c>
      <c r="F61928">
        <v>0.1</v>
      </c>
    </row>
    <row r="61929" spans="1:6" x14ac:dyDescent="0.25">
      <c r="A61929">
        <v>0.15966682314712599</v>
      </c>
      <c r="F61929">
        <v>0.1</v>
      </c>
    </row>
    <row r="61930" spans="1:6" x14ac:dyDescent="0.25">
      <c r="A61930">
        <v>0.157032843096718</v>
      </c>
      <c r="F61930">
        <v>0.1</v>
      </c>
    </row>
    <row r="61931" spans="1:6" x14ac:dyDescent="0.25">
      <c r="A61931">
        <v>0.15936864451699201</v>
      </c>
      <c r="F61931">
        <v>0.1</v>
      </c>
    </row>
    <row r="61932" spans="1:6" x14ac:dyDescent="0.25">
      <c r="A61932">
        <v>0.16095854637896001</v>
      </c>
      <c r="F61932">
        <v>0.1</v>
      </c>
    </row>
    <row r="61933" spans="1:6" x14ac:dyDescent="0.25">
      <c r="A61933">
        <v>0.16634147964974999</v>
      </c>
      <c r="F61933">
        <v>0.1</v>
      </c>
    </row>
    <row r="61934" spans="1:6" x14ac:dyDescent="0.25">
      <c r="A61934">
        <v>0.16240556638189199</v>
      </c>
      <c r="F61934">
        <v>0.1</v>
      </c>
    </row>
    <row r="61935" spans="1:6" x14ac:dyDescent="0.25">
      <c r="A61935">
        <v>0.16698568864346</v>
      </c>
      <c r="F61935">
        <v>0.1</v>
      </c>
    </row>
    <row r="61936" spans="1:6" x14ac:dyDescent="0.25">
      <c r="A61936">
        <v>0.16905426632953199</v>
      </c>
      <c r="F61936">
        <v>0.1</v>
      </c>
    </row>
    <row r="61937" spans="1:6" x14ac:dyDescent="0.25">
      <c r="A61937">
        <v>0.17271039111546499</v>
      </c>
      <c r="F61937">
        <v>0.1</v>
      </c>
    </row>
    <row r="61938" spans="1:6" x14ac:dyDescent="0.25">
      <c r="A61938">
        <v>0.174803522186423</v>
      </c>
      <c r="F61938">
        <v>0.1</v>
      </c>
    </row>
    <row r="61939" spans="1:6" x14ac:dyDescent="0.25">
      <c r="A61939">
        <v>0.17461318960751401</v>
      </c>
      <c r="F61939">
        <v>0.1</v>
      </c>
    </row>
    <row r="61940" spans="1:6" x14ac:dyDescent="0.25">
      <c r="A61940">
        <v>0.17349208422992901</v>
      </c>
      <c r="F61940">
        <v>0.1</v>
      </c>
    </row>
    <row r="61941" spans="1:6" x14ac:dyDescent="0.25">
      <c r="A61941">
        <v>0.166712233848548</v>
      </c>
      <c r="F61941">
        <v>0.1</v>
      </c>
    </row>
    <row r="61942" spans="1:6" x14ac:dyDescent="0.25">
      <c r="A61942">
        <v>0.174682549260297</v>
      </c>
      <c r="F61942">
        <v>0.1</v>
      </c>
    </row>
    <row r="61943" spans="1:6" x14ac:dyDescent="0.25">
      <c r="A61943">
        <v>0.17688192736747699</v>
      </c>
      <c r="F61943">
        <v>0.1</v>
      </c>
    </row>
    <row r="61944" spans="1:6" x14ac:dyDescent="0.25">
      <c r="A61944">
        <v>0.17855991647262501</v>
      </c>
      <c r="F61944">
        <v>0.1</v>
      </c>
    </row>
    <row r="61945" spans="1:6" x14ac:dyDescent="0.25">
      <c r="A61945">
        <v>0.18295093110910601</v>
      </c>
      <c r="F61945">
        <v>0.1</v>
      </c>
    </row>
    <row r="61946" spans="1:6" x14ac:dyDescent="0.25">
      <c r="A61946">
        <v>0.186009057529681</v>
      </c>
      <c r="F61946">
        <v>0.1</v>
      </c>
    </row>
    <row r="61947" spans="1:6" x14ac:dyDescent="0.25">
      <c r="A61947">
        <v>0.185956138785249</v>
      </c>
      <c r="F61947">
        <v>0.1</v>
      </c>
    </row>
    <row r="61948" spans="1:6" x14ac:dyDescent="0.25">
      <c r="A61948">
        <v>0.18326864841349499</v>
      </c>
      <c r="F61948">
        <v>0.1</v>
      </c>
    </row>
    <row r="61949" spans="1:6" x14ac:dyDescent="0.25">
      <c r="A61949">
        <v>0.178750490990427</v>
      </c>
      <c r="F61949">
        <v>0.1</v>
      </c>
    </row>
    <row r="61950" spans="1:6" x14ac:dyDescent="0.25">
      <c r="A61950">
        <v>0.17968812247827101</v>
      </c>
      <c r="F61950">
        <v>0.1</v>
      </c>
    </row>
    <row r="61951" spans="1:6" x14ac:dyDescent="0.25">
      <c r="A61951">
        <v>0.18629800407918701</v>
      </c>
      <c r="F61951">
        <v>0.1</v>
      </c>
    </row>
    <row r="61952" spans="1:6" x14ac:dyDescent="0.25">
      <c r="A61952">
        <v>0.18746216584611</v>
      </c>
      <c r="F61952">
        <v>0.1</v>
      </c>
    </row>
    <row r="61953" spans="1:6" x14ac:dyDescent="0.25">
      <c r="A61953">
        <v>0.18506552046031399</v>
      </c>
      <c r="F61953">
        <v>0.1</v>
      </c>
    </row>
    <row r="61954" spans="1:6" x14ac:dyDescent="0.25">
      <c r="A61954">
        <v>0.180123464071616</v>
      </c>
      <c r="F61954">
        <v>0.1</v>
      </c>
    </row>
    <row r="61955" spans="1:6" x14ac:dyDescent="0.25">
      <c r="A61955">
        <v>0.17805297869339301</v>
      </c>
      <c r="F61955">
        <v>0.1</v>
      </c>
    </row>
    <row r="61956" spans="1:6" x14ac:dyDescent="0.25">
      <c r="A61956">
        <v>0.17502797268999901</v>
      </c>
      <c r="F61956">
        <v>0.1</v>
      </c>
    </row>
    <row r="61957" spans="1:6" x14ac:dyDescent="0.25">
      <c r="A61957">
        <v>0.177062920741933</v>
      </c>
      <c r="F61957">
        <v>0.1</v>
      </c>
    </row>
    <row r="61958" spans="1:6" x14ac:dyDescent="0.25">
      <c r="A61958">
        <v>0.17591731107324499</v>
      </c>
      <c r="F61958">
        <v>0.1</v>
      </c>
    </row>
    <row r="61959" spans="1:6" x14ac:dyDescent="0.25">
      <c r="A61959">
        <v>0.175418558749697</v>
      </c>
      <c r="F61959">
        <v>0.1</v>
      </c>
    </row>
    <row r="61960" spans="1:6" x14ac:dyDescent="0.25">
      <c r="A61960">
        <v>0.17417228287651801</v>
      </c>
      <c r="F61960">
        <v>0.1</v>
      </c>
    </row>
    <row r="61961" spans="1:6" x14ac:dyDescent="0.25">
      <c r="A61961">
        <v>0.17853562455493899</v>
      </c>
      <c r="F61961">
        <v>0.1</v>
      </c>
    </row>
    <row r="61962" spans="1:6" x14ac:dyDescent="0.25">
      <c r="A61962">
        <v>0.18356578994741299</v>
      </c>
      <c r="F61962">
        <v>0.1</v>
      </c>
    </row>
    <row r="61963" spans="1:6" x14ac:dyDescent="0.25">
      <c r="A61963">
        <v>0.18822576603407101</v>
      </c>
      <c r="F61963">
        <v>0.1</v>
      </c>
    </row>
    <row r="61964" spans="1:6" x14ac:dyDescent="0.25">
      <c r="A61964">
        <v>0.19216881996958099</v>
      </c>
      <c r="F61964">
        <v>0.1</v>
      </c>
    </row>
    <row r="61965" spans="1:6" x14ac:dyDescent="0.25">
      <c r="A61965">
        <v>0.19011303142275801</v>
      </c>
      <c r="F61965">
        <v>0.1</v>
      </c>
    </row>
    <row r="61966" spans="1:6" x14ac:dyDescent="0.25">
      <c r="A61966">
        <v>0.18333686657301301</v>
      </c>
      <c r="F61966">
        <v>0.1</v>
      </c>
    </row>
    <row r="61967" spans="1:6" x14ac:dyDescent="0.25">
      <c r="A61967">
        <v>0.17945648730109101</v>
      </c>
      <c r="F61967">
        <v>0.1</v>
      </c>
    </row>
    <row r="61968" spans="1:6" x14ac:dyDescent="0.25">
      <c r="A61968">
        <v>0.178014472811549</v>
      </c>
      <c r="F61968">
        <v>0.1</v>
      </c>
    </row>
    <row r="61969" spans="1:6" x14ac:dyDescent="0.25">
      <c r="A61969">
        <v>0.17714769500392299</v>
      </c>
      <c r="F61969">
        <v>0.1</v>
      </c>
    </row>
    <row r="61970" spans="1:6" x14ac:dyDescent="0.25">
      <c r="A61970">
        <v>0.17818606478447599</v>
      </c>
      <c r="F61970">
        <v>0.1</v>
      </c>
    </row>
    <row r="61971" spans="1:6" x14ac:dyDescent="0.25">
      <c r="A61971">
        <v>0.18272079119790499</v>
      </c>
      <c r="F61971">
        <v>0.1</v>
      </c>
    </row>
    <row r="61972" spans="1:6" x14ac:dyDescent="0.25">
      <c r="A61972">
        <v>0.187034274774353</v>
      </c>
      <c r="F61972">
        <v>0.1</v>
      </c>
    </row>
    <row r="61973" spans="1:6" x14ac:dyDescent="0.25">
      <c r="A61973">
        <v>0.186313685147904</v>
      </c>
      <c r="F61973">
        <v>0.1</v>
      </c>
    </row>
    <row r="61974" spans="1:6" x14ac:dyDescent="0.25">
      <c r="A61974">
        <v>0.18288988814785101</v>
      </c>
      <c r="F61974">
        <v>0.1</v>
      </c>
    </row>
    <row r="61975" spans="1:6" x14ac:dyDescent="0.25">
      <c r="A61975">
        <v>0.18009510385410299</v>
      </c>
      <c r="F61975">
        <v>0.1</v>
      </c>
    </row>
    <row r="61976" spans="1:6" x14ac:dyDescent="0.25">
      <c r="A61976">
        <v>0.17464184947671299</v>
      </c>
      <c r="F61976">
        <v>0.1</v>
      </c>
    </row>
    <row r="61977" spans="1:6" x14ac:dyDescent="0.25">
      <c r="A61977">
        <v>0.17192684715443099</v>
      </c>
      <c r="F61977">
        <v>0.1</v>
      </c>
    </row>
    <row r="61978" spans="1:6" x14ac:dyDescent="0.25">
      <c r="A61978">
        <v>0.17377156041549499</v>
      </c>
      <c r="F61978">
        <v>0.1</v>
      </c>
    </row>
    <row r="61979" spans="1:6" x14ac:dyDescent="0.25">
      <c r="A61979">
        <v>0.18248282061311999</v>
      </c>
      <c r="F61979">
        <v>0.1</v>
      </c>
    </row>
    <row r="61980" spans="1:6" x14ac:dyDescent="0.25">
      <c r="A61980">
        <v>0.186958930556199</v>
      </c>
      <c r="F61980">
        <v>0.1</v>
      </c>
    </row>
    <row r="61981" spans="1:6" x14ac:dyDescent="0.25">
      <c r="A61981">
        <v>0.182729398561644</v>
      </c>
      <c r="F61981">
        <v>0.1</v>
      </c>
    </row>
    <row r="61982" spans="1:6" x14ac:dyDescent="0.25">
      <c r="A61982">
        <v>0.17949426572037799</v>
      </c>
      <c r="F61982">
        <v>0.1</v>
      </c>
    </row>
    <row r="61983" spans="1:6" x14ac:dyDescent="0.25">
      <c r="A61983">
        <v>0.17820289284232499</v>
      </c>
      <c r="F61983">
        <v>0.1</v>
      </c>
    </row>
    <row r="61984" spans="1:6" x14ac:dyDescent="0.25">
      <c r="A61984">
        <v>0.17879284265912199</v>
      </c>
      <c r="F61984">
        <v>0.1</v>
      </c>
    </row>
    <row r="61985" spans="1:6" x14ac:dyDescent="0.25">
      <c r="A61985">
        <v>0.17562813853286499</v>
      </c>
      <c r="F61985">
        <v>0.1</v>
      </c>
    </row>
    <row r="61986" spans="1:6" x14ac:dyDescent="0.25">
      <c r="A61986">
        <v>0.174882604521296</v>
      </c>
      <c r="F61986">
        <v>0.1</v>
      </c>
    </row>
    <row r="61987" spans="1:6" x14ac:dyDescent="0.25">
      <c r="A61987">
        <v>0.17194192784550399</v>
      </c>
      <c r="F61987">
        <v>0.1</v>
      </c>
    </row>
    <row r="61988" spans="1:6" x14ac:dyDescent="0.25">
      <c r="A61988">
        <v>0.168497667095791</v>
      </c>
      <c r="F61988">
        <v>0.1</v>
      </c>
    </row>
    <row r="61989" spans="1:6" x14ac:dyDescent="0.25">
      <c r="A61989">
        <v>0.16593969419533999</v>
      </c>
      <c r="F61989">
        <v>0.1</v>
      </c>
    </row>
    <row r="61990" spans="1:6" x14ac:dyDescent="0.25">
      <c r="A61990">
        <v>0.164155088459743</v>
      </c>
      <c r="F61990">
        <v>0.1</v>
      </c>
    </row>
    <row r="61991" spans="1:6" x14ac:dyDescent="0.25">
      <c r="A61991">
        <v>0.16374830110694999</v>
      </c>
      <c r="F61991">
        <v>0.1</v>
      </c>
    </row>
    <row r="61992" spans="1:6" x14ac:dyDescent="0.25">
      <c r="A61992">
        <v>0.16809450543620799</v>
      </c>
      <c r="F61992">
        <v>0.1</v>
      </c>
    </row>
    <row r="61993" spans="1:6" x14ac:dyDescent="0.25">
      <c r="A61993">
        <v>0.17283003192986099</v>
      </c>
      <c r="F61993">
        <v>0.1</v>
      </c>
    </row>
    <row r="61994" spans="1:6" x14ac:dyDescent="0.25">
      <c r="A61994">
        <v>0.176682246318315</v>
      </c>
      <c r="F61994">
        <v>0.1</v>
      </c>
    </row>
    <row r="61995" spans="1:6" x14ac:dyDescent="0.25">
      <c r="A61995">
        <v>0.178191838956031</v>
      </c>
      <c r="F61995">
        <v>0.1</v>
      </c>
    </row>
    <row r="61996" spans="1:6" x14ac:dyDescent="0.25">
      <c r="A61996">
        <v>0.17264758831524801</v>
      </c>
      <c r="F61996">
        <v>0.1</v>
      </c>
    </row>
    <row r="61997" spans="1:6" x14ac:dyDescent="0.25">
      <c r="A61997">
        <v>0.16457628742352301</v>
      </c>
      <c r="F61997">
        <v>0.1</v>
      </c>
    </row>
    <row r="61998" spans="1:6" x14ac:dyDescent="0.25">
      <c r="A61998">
        <v>0.16326463245842099</v>
      </c>
      <c r="F61998">
        <v>0.1</v>
      </c>
    </row>
    <row r="61999" spans="1:6" x14ac:dyDescent="0.25">
      <c r="A61999">
        <v>0.16044730344199801</v>
      </c>
      <c r="F61999">
        <v>0.1</v>
      </c>
    </row>
    <row r="62000" spans="1:6" x14ac:dyDescent="0.25">
      <c r="A62000">
        <v>0.15551072556824899</v>
      </c>
      <c r="F62000">
        <v>0.1</v>
      </c>
    </row>
    <row r="62001" spans="1:6" x14ac:dyDescent="0.25">
      <c r="A62001">
        <v>0.14406993017875999</v>
      </c>
      <c r="F62001">
        <v>0.1</v>
      </c>
    </row>
    <row r="62002" spans="1:6" x14ac:dyDescent="0.25">
      <c r="A62002">
        <v>0.13795339901873599</v>
      </c>
      <c r="F62002">
        <v>0.1</v>
      </c>
    </row>
    <row r="62003" spans="1:6" x14ac:dyDescent="0.25">
      <c r="A62003">
        <v>0.138586448756012</v>
      </c>
      <c r="F62003">
        <v>0.1</v>
      </c>
    </row>
    <row r="62004" spans="1:6" x14ac:dyDescent="0.25">
      <c r="A62004">
        <v>0.141370187976118</v>
      </c>
      <c r="F62004">
        <v>0.1</v>
      </c>
    </row>
    <row r="62005" spans="1:6" x14ac:dyDescent="0.25">
      <c r="A62005">
        <v>0.141190410348249</v>
      </c>
      <c r="F62005">
        <v>0.1</v>
      </c>
    </row>
    <row r="62006" spans="1:6" x14ac:dyDescent="0.25">
      <c r="A62006">
        <v>0.14350939012623801</v>
      </c>
      <c r="F62006">
        <v>0.1</v>
      </c>
    </row>
    <row r="62007" spans="1:6" x14ac:dyDescent="0.25">
      <c r="A62007">
        <v>0.135924364567544</v>
      </c>
      <c r="F62007">
        <v>0.1</v>
      </c>
    </row>
    <row r="62008" spans="1:6" x14ac:dyDescent="0.25">
      <c r="A62008">
        <v>0.13745393364684899</v>
      </c>
      <c r="F62008">
        <v>0.1</v>
      </c>
    </row>
    <row r="62009" spans="1:6" x14ac:dyDescent="0.25">
      <c r="A62009">
        <v>0.13946913901886401</v>
      </c>
      <c r="F62009">
        <v>0.1</v>
      </c>
    </row>
    <row r="62010" spans="1:6" x14ac:dyDescent="0.25">
      <c r="A62010">
        <v>0.14061362334262001</v>
      </c>
      <c r="F62010">
        <v>0.1</v>
      </c>
    </row>
    <row r="62011" spans="1:6" x14ac:dyDescent="0.25">
      <c r="A62011">
        <v>0.14143040816895699</v>
      </c>
      <c r="F62011">
        <v>0.1</v>
      </c>
    </row>
    <row r="62012" spans="1:6" x14ac:dyDescent="0.25">
      <c r="A62012">
        <v>0.14182142052039001</v>
      </c>
      <c r="F62012">
        <v>0.1</v>
      </c>
    </row>
    <row r="62013" spans="1:6" x14ac:dyDescent="0.25">
      <c r="A62013">
        <v>0.145546328678065</v>
      </c>
      <c r="F62013">
        <v>0.1</v>
      </c>
    </row>
    <row r="62014" spans="1:6" x14ac:dyDescent="0.25">
      <c r="A62014">
        <v>0.14609953519737801</v>
      </c>
      <c r="F62014">
        <v>0.1</v>
      </c>
    </row>
    <row r="62015" spans="1:6" x14ac:dyDescent="0.25">
      <c r="A62015">
        <v>0.14482876369022399</v>
      </c>
      <c r="F62015">
        <v>0.1</v>
      </c>
    </row>
    <row r="62016" spans="1:6" x14ac:dyDescent="0.25">
      <c r="A62016">
        <v>0.14811574506627001</v>
      </c>
      <c r="F62016">
        <v>0.1</v>
      </c>
    </row>
    <row r="62017" spans="1:6" x14ac:dyDescent="0.25">
      <c r="A62017">
        <v>0.14614022392232201</v>
      </c>
      <c r="F62017">
        <v>0.1</v>
      </c>
    </row>
    <row r="62018" spans="1:6" x14ac:dyDescent="0.25">
      <c r="A62018">
        <v>0.138890837586231</v>
      </c>
      <c r="F62018">
        <v>0.1</v>
      </c>
    </row>
    <row r="62019" spans="1:6" x14ac:dyDescent="0.25">
      <c r="A62019">
        <v>0.13731728170160201</v>
      </c>
      <c r="F62019">
        <v>0.1</v>
      </c>
    </row>
    <row r="62020" spans="1:6" x14ac:dyDescent="0.25">
      <c r="A62020">
        <v>0.131355564952922</v>
      </c>
      <c r="F62020">
        <v>0.1</v>
      </c>
    </row>
    <row r="62021" spans="1:6" x14ac:dyDescent="0.25">
      <c r="A62021">
        <v>0.12778035511803401</v>
      </c>
      <c r="F62021">
        <v>0.1</v>
      </c>
    </row>
    <row r="62022" spans="1:6" x14ac:dyDescent="0.25">
      <c r="A62022">
        <v>0.124094490741352</v>
      </c>
      <c r="F62022">
        <v>0.1</v>
      </c>
    </row>
    <row r="62023" spans="1:6" x14ac:dyDescent="0.25">
      <c r="A62023">
        <v>0.12434348592526299</v>
      </c>
      <c r="F62023">
        <v>0.1</v>
      </c>
    </row>
    <row r="62024" spans="1:6" x14ac:dyDescent="0.25">
      <c r="A62024">
        <v>0.122778105639801</v>
      </c>
      <c r="F62024">
        <v>0.1</v>
      </c>
    </row>
    <row r="62025" spans="1:6" x14ac:dyDescent="0.25">
      <c r="A62025">
        <v>0.122265482141674</v>
      </c>
      <c r="F62025">
        <v>0.1</v>
      </c>
    </row>
    <row r="62026" spans="1:6" x14ac:dyDescent="0.25">
      <c r="A62026">
        <v>0.12608919465534901</v>
      </c>
      <c r="F62026">
        <v>0.1</v>
      </c>
    </row>
    <row r="62027" spans="1:6" x14ac:dyDescent="0.25">
      <c r="A62027">
        <v>0.128534328614925</v>
      </c>
      <c r="F62027">
        <v>0.1</v>
      </c>
    </row>
    <row r="62028" spans="1:6" x14ac:dyDescent="0.25">
      <c r="A62028">
        <v>0.12891072052663899</v>
      </c>
      <c r="F62028">
        <v>0.1</v>
      </c>
    </row>
    <row r="62029" spans="1:6" x14ac:dyDescent="0.25">
      <c r="A62029">
        <v>0.13210063984051501</v>
      </c>
      <c r="F62029">
        <v>0.1</v>
      </c>
    </row>
    <row r="62030" spans="1:6" x14ac:dyDescent="0.25">
      <c r="A62030">
        <v>0.14139289709924799</v>
      </c>
      <c r="F62030">
        <v>0.1</v>
      </c>
    </row>
    <row r="62031" spans="1:6" x14ac:dyDescent="0.25">
      <c r="A62031">
        <v>0.14837025962995201</v>
      </c>
      <c r="F62031">
        <v>0.1</v>
      </c>
    </row>
    <row r="62032" spans="1:6" x14ac:dyDescent="0.25">
      <c r="A62032">
        <v>0.149990631754606</v>
      </c>
      <c r="F62032">
        <v>0.1</v>
      </c>
    </row>
    <row r="62033" spans="1:6" x14ac:dyDescent="0.25">
      <c r="A62033">
        <v>0.14609779113483301</v>
      </c>
      <c r="F62033">
        <v>0.1</v>
      </c>
    </row>
    <row r="62034" spans="1:6" x14ac:dyDescent="0.25">
      <c r="A62034">
        <v>0.144821299851186</v>
      </c>
      <c r="F62034">
        <v>0.1</v>
      </c>
    </row>
    <row r="62035" spans="1:6" x14ac:dyDescent="0.25">
      <c r="A62035">
        <v>0.14074132117294799</v>
      </c>
      <c r="F62035">
        <v>0.1</v>
      </c>
    </row>
    <row r="62036" spans="1:6" x14ac:dyDescent="0.25">
      <c r="A62036">
        <v>0.13830031103409099</v>
      </c>
      <c r="F62036">
        <v>0.1</v>
      </c>
    </row>
    <row r="62037" spans="1:6" x14ac:dyDescent="0.25">
      <c r="A62037">
        <v>0.13349305668588701</v>
      </c>
      <c r="F62037">
        <v>0.1</v>
      </c>
    </row>
    <row r="62038" spans="1:6" x14ac:dyDescent="0.25">
      <c r="A62038">
        <v>0.13671474214854201</v>
      </c>
      <c r="F62038">
        <v>0.1</v>
      </c>
    </row>
    <row r="62039" spans="1:6" x14ac:dyDescent="0.25">
      <c r="A62039">
        <v>0.131681140720803</v>
      </c>
      <c r="F62039">
        <v>0.1</v>
      </c>
    </row>
    <row r="62040" spans="1:6" x14ac:dyDescent="0.25">
      <c r="A62040">
        <v>0.13923591364042001</v>
      </c>
      <c r="F62040">
        <v>0.1</v>
      </c>
    </row>
    <row r="62041" spans="1:6" x14ac:dyDescent="0.25">
      <c r="A62041">
        <v>0.14369167275905201</v>
      </c>
      <c r="F62041">
        <v>0.1</v>
      </c>
    </row>
    <row r="62042" spans="1:6" x14ac:dyDescent="0.25">
      <c r="A62042">
        <v>0.14814743593406299</v>
      </c>
      <c r="F62042">
        <v>0.1</v>
      </c>
    </row>
    <row r="62043" spans="1:6" x14ac:dyDescent="0.25">
      <c r="A62043">
        <v>0.15521827308721001</v>
      </c>
      <c r="F62043">
        <v>0.1</v>
      </c>
    </row>
    <row r="62044" spans="1:6" x14ac:dyDescent="0.25">
      <c r="A62044">
        <v>0.15572557848618199</v>
      </c>
      <c r="F62044">
        <v>0.1</v>
      </c>
    </row>
    <row r="62045" spans="1:6" x14ac:dyDescent="0.25">
      <c r="A62045">
        <v>0.14861050545756799</v>
      </c>
      <c r="F62045">
        <v>0.1</v>
      </c>
    </row>
    <row r="62046" spans="1:6" x14ac:dyDescent="0.25">
      <c r="A62046">
        <v>0.14467349754719899</v>
      </c>
      <c r="F62046">
        <v>0.1</v>
      </c>
    </row>
    <row r="62047" spans="1:6" x14ac:dyDescent="0.25">
      <c r="A62047">
        <v>0.14378967005099899</v>
      </c>
      <c r="F62047">
        <v>0.1</v>
      </c>
    </row>
    <row r="62048" spans="1:6" x14ac:dyDescent="0.25">
      <c r="A62048">
        <v>0.14892611995791999</v>
      </c>
      <c r="F62048">
        <v>0.1</v>
      </c>
    </row>
    <row r="62049" spans="1:6" x14ac:dyDescent="0.25">
      <c r="A62049">
        <v>0.15145836502563401</v>
      </c>
      <c r="F62049">
        <v>0.1</v>
      </c>
    </row>
    <row r="62050" spans="1:6" x14ac:dyDescent="0.25">
      <c r="A62050">
        <v>0.15403297044190201</v>
      </c>
      <c r="F62050">
        <v>0.1</v>
      </c>
    </row>
    <row r="62051" spans="1:6" x14ac:dyDescent="0.25">
      <c r="A62051">
        <v>0.155048402579435</v>
      </c>
      <c r="F62051">
        <v>0.1</v>
      </c>
    </row>
    <row r="62052" spans="1:6" x14ac:dyDescent="0.25">
      <c r="A62052">
        <v>0.159046256642319</v>
      </c>
      <c r="F62052">
        <v>0.1</v>
      </c>
    </row>
    <row r="62053" spans="1:6" x14ac:dyDescent="0.25">
      <c r="A62053">
        <v>0.16663796577192899</v>
      </c>
      <c r="F62053">
        <v>0.1</v>
      </c>
    </row>
    <row r="62054" spans="1:6" x14ac:dyDescent="0.25">
      <c r="A62054">
        <v>0.166890944799475</v>
      </c>
      <c r="F62054">
        <v>0.1</v>
      </c>
    </row>
    <row r="62055" spans="1:6" x14ac:dyDescent="0.25">
      <c r="A62055">
        <v>0.16392407802825401</v>
      </c>
      <c r="F62055">
        <v>0.1</v>
      </c>
    </row>
    <row r="62056" spans="1:6" x14ac:dyDescent="0.25">
      <c r="A62056">
        <v>0.163342543401572</v>
      </c>
      <c r="F62056">
        <v>0.1</v>
      </c>
    </row>
    <row r="62057" spans="1:6" x14ac:dyDescent="0.25">
      <c r="A62057">
        <v>0.157896168475543</v>
      </c>
      <c r="F62057">
        <v>0.1</v>
      </c>
    </row>
    <row r="62058" spans="1:6" x14ac:dyDescent="0.25">
      <c r="A62058">
        <v>0.157589496896158</v>
      </c>
      <c r="F62058">
        <v>0.1</v>
      </c>
    </row>
    <row r="62059" spans="1:6" x14ac:dyDescent="0.25">
      <c r="A62059">
        <v>0.14435390332998399</v>
      </c>
      <c r="F62059">
        <v>0.1</v>
      </c>
    </row>
    <row r="62060" spans="1:6" x14ac:dyDescent="0.25">
      <c r="A62060">
        <v>0.13225943067938001</v>
      </c>
      <c r="F62060">
        <v>0.1</v>
      </c>
    </row>
    <row r="62061" spans="1:6" x14ac:dyDescent="0.25">
      <c r="A62061">
        <v>0.124334308444306</v>
      </c>
      <c r="F62061">
        <v>0.1</v>
      </c>
    </row>
    <row r="62062" spans="1:6" x14ac:dyDescent="0.25">
      <c r="A62062">
        <v>0.122862322811142</v>
      </c>
      <c r="F62062">
        <v>0.1</v>
      </c>
    </row>
    <row r="62063" spans="1:6" x14ac:dyDescent="0.25">
      <c r="A62063">
        <v>0.127903303050208</v>
      </c>
      <c r="F62063">
        <v>0.1</v>
      </c>
    </row>
    <row r="62064" spans="1:6" x14ac:dyDescent="0.25">
      <c r="A62064">
        <v>0.13943093493717201</v>
      </c>
      <c r="F62064">
        <v>0.1</v>
      </c>
    </row>
    <row r="62065" spans="1:6" x14ac:dyDescent="0.25">
      <c r="A62065">
        <v>0.147159299174763</v>
      </c>
      <c r="F62065">
        <v>0.1</v>
      </c>
    </row>
    <row r="62066" spans="1:6" x14ac:dyDescent="0.25">
      <c r="A62066">
        <v>0.151760541576546</v>
      </c>
      <c r="F62066">
        <v>0.1</v>
      </c>
    </row>
    <row r="62067" spans="1:6" x14ac:dyDescent="0.25">
      <c r="A62067">
        <v>0.158366228258249</v>
      </c>
      <c r="F62067">
        <v>0.1</v>
      </c>
    </row>
    <row r="62068" spans="1:6" x14ac:dyDescent="0.25">
      <c r="A62068">
        <v>0.162400497010846</v>
      </c>
      <c r="F62068">
        <v>0.1</v>
      </c>
    </row>
    <row r="62069" spans="1:6" x14ac:dyDescent="0.25">
      <c r="A62069">
        <v>0.15428762146274499</v>
      </c>
      <c r="F62069">
        <v>0.1</v>
      </c>
    </row>
    <row r="62070" spans="1:6" x14ac:dyDescent="0.25">
      <c r="A62070">
        <v>0.14748671587197901</v>
      </c>
      <c r="F62070">
        <v>0.1</v>
      </c>
    </row>
    <row r="62071" spans="1:6" x14ac:dyDescent="0.25">
      <c r="A62071">
        <v>0.14824460506277301</v>
      </c>
      <c r="F62071">
        <v>0.1</v>
      </c>
    </row>
    <row r="62072" spans="1:6" x14ac:dyDescent="0.25">
      <c r="A62072">
        <v>0.14602020417824299</v>
      </c>
      <c r="F62072">
        <v>0.1</v>
      </c>
    </row>
    <row r="62073" spans="1:6" x14ac:dyDescent="0.25">
      <c r="A62073">
        <v>0.14144240812134401</v>
      </c>
      <c r="F62073">
        <v>0.1</v>
      </c>
    </row>
    <row r="62074" spans="1:6" x14ac:dyDescent="0.25">
      <c r="A62074">
        <v>0.13799881717463999</v>
      </c>
      <c r="F62074">
        <v>0.1</v>
      </c>
    </row>
    <row r="62075" spans="1:6" x14ac:dyDescent="0.25">
      <c r="A62075">
        <v>0.133100864725479</v>
      </c>
      <c r="F62075">
        <v>0.1</v>
      </c>
    </row>
    <row r="62076" spans="1:6" x14ac:dyDescent="0.25">
      <c r="A62076">
        <v>0.13404625163227199</v>
      </c>
      <c r="F62076">
        <v>0.1</v>
      </c>
    </row>
    <row r="62077" spans="1:6" x14ac:dyDescent="0.25">
      <c r="A62077">
        <v>0.13336057866130299</v>
      </c>
      <c r="F62077">
        <v>0.1</v>
      </c>
    </row>
    <row r="62078" spans="1:6" x14ac:dyDescent="0.25">
      <c r="A62078">
        <v>0.12683649342706499</v>
      </c>
      <c r="F62078">
        <v>0.1</v>
      </c>
    </row>
    <row r="62079" spans="1:6" x14ac:dyDescent="0.25">
      <c r="A62079">
        <v>0.12324845815815</v>
      </c>
      <c r="F62079">
        <v>0.1</v>
      </c>
    </row>
    <row r="62080" spans="1:6" x14ac:dyDescent="0.25">
      <c r="A62080">
        <v>0.12493399857302399</v>
      </c>
      <c r="F62080">
        <v>0.1</v>
      </c>
    </row>
    <row r="62081" spans="1:6" x14ac:dyDescent="0.25">
      <c r="A62081">
        <v>0.121034315345098</v>
      </c>
      <c r="F62081">
        <v>0.1</v>
      </c>
    </row>
    <row r="62082" spans="1:6" x14ac:dyDescent="0.25">
      <c r="A62082">
        <v>0.120862951586046</v>
      </c>
      <c r="F62082">
        <v>0.1</v>
      </c>
    </row>
    <row r="62083" spans="1:6" x14ac:dyDescent="0.25">
      <c r="A62083">
        <v>0.121993344956318</v>
      </c>
      <c r="F62083">
        <v>0.1</v>
      </c>
    </row>
    <row r="62084" spans="1:6" x14ac:dyDescent="0.25">
      <c r="A62084">
        <v>0.11734714284321</v>
      </c>
      <c r="F62084">
        <v>0.1</v>
      </c>
    </row>
    <row r="62085" spans="1:6" x14ac:dyDescent="0.25">
      <c r="A62085">
        <v>0.116610547652149</v>
      </c>
      <c r="F62085">
        <v>0.1</v>
      </c>
    </row>
    <row r="62086" spans="1:6" x14ac:dyDescent="0.25">
      <c r="A62086">
        <v>0.11749570036152</v>
      </c>
      <c r="F62086">
        <v>0.1</v>
      </c>
    </row>
    <row r="62087" spans="1:6" x14ac:dyDescent="0.25">
      <c r="A62087">
        <v>0.116622156901494</v>
      </c>
      <c r="F62087">
        <v>0.1</v>
      </c>
    </row>
    <row r="62088" spans="1:6" x14ac:dyDescent="0.25">
      <c r="A62088">
        <v>0.10864656304428801</v>
      </c>
      <c r="F62088">
        <v>0.1</v>
      </c>
    </row>
    <row r="62089" spans="1:6" x14ac:dyDescent="0.25">
      <c r="A62089">
        <v>0.11081957540908401</v>
      </c>
      <c r="F62089">
        <v>0.1</v>
      </c>
    </row>
    <row r="62090" spans="1:6" x14ac:dyDescent="0.25">
      <c r="A62090">
        <v>0.110347924134632</v>
      </c>
      <c r="F62090">
        <v>0.1</v>
      </c>
    </row>
    <row r="62091" spans="1:6" x14ac:dyDescent="0.25">
      <c r="A62091">
        <v>0.109121586719737</v>
      </c>
      <c r="F62091">
        <v>0.1</v>
      </c>
    </row>
    <row r="62092" spans="1:6" x14ac:dyDescent="0.25">
      <c r="A62092">
        <v>0.110640221418617</v>
      </c>
      <c r="F62092">
        <v>0.1</v>
      </c>
    </row>
    <row r="62093" spans="1:6" x14ac:dyDescent="0.25">
      <c r="A62093">
        <v>0.11028789328847401</v>
      </c>
      <c r="F62093">
        <v>0.1</v>
      </c>
    </row>
    <row r="62094" spans="1:6" x14ac:dyDescent="0.25">
      <c r="A62094">
        <v>0.10888155186718</v>
      </c>
      <c r="F62094">
        <v>0.1</v>
      </c>
    </row>
    <row r="62095" spans="1:6" x14ac:dyDescent="0.25">
      <c r="A62095">
        <v>0.104962566106118</v>
      </c>
      <c r="F62095">
        <v>0.1</v>
      </c>
    </row>
    <row r="62096" spans="1:6" x14ac:dyDescent="0.25">
      <c r="A62096">
        <v>0.106188537965884</v>
      </c>
      <c r="F62096">
        <v>0.1</v>
      </c>
    </row>
    <row r="62097" spans="1:6" x14ac:dyDescent="0.25">
      <c r="A62097">
        <v>0.10593637465655301</v>
      </c>
      <c r="F62097">
        <v>0.1</v>
      </c>
    </row>
    <row r="62098" spans="1:6" x14ac:dyDescent="0.25">
      <c r="A62098">
        <v>0.10494183051097999</v>
      </c>
      <c r="F62098">
        <v>0.1</v>
      </c>
    </row>
    <row r="62099" spans="1:6" x14ac:dyDescent="0.25">
      <c r="A62099">
        <v>0.102691216428933</v>
      </c>
      <c r="F62099">
        <v>0.1</v>
      </c>
    </row>
    <row r="62100" spans="1:6" x14ac:dyDescent="0.25">
      <c r="A62100">
        <v>0.10209365307569</v>
      </c>
      <c r="F62100">
        <v>0.1</v>
      </c>
    </row>
    <row r="62101" spans="1:6" x14ac:dyDescent="0.25">
      <c r="A62101">
        <v>0.11121768085872499</v>
      </c>
      <c r="F62101">
        <v>0.1</v>
      </c>
    </row>
    <row r="62102" spans="1:6" x14ac:dyDescent="0.25">
      <c r="A62102">
        <v>0.11559550904953</v>
      </c>
      <c r="F62102">
        <v>0.1</v>
      </c>
    </row>
    <row r="62103" spans="1:6" x14ac:dyDescent="0.25">
      <c r="A62103">
        <v>0.118474069789837</v>
      </c>
      <c r="F62103">
        <v>0.1</v>
      </c>
    </row>
    <row r="62104" spans="1:6" x14ac:dyDescent="0.25">
      <c r="A62104">
        <v>0.115127048089902</v>
      </c>
      <c r="F62104">
        <v>0.1</v>
      </c>
    </row>
    <row r="62105" spans="1:6" x14ac:dyDescent="0.25">
      <c r="A62105">
        <v>0.10944668656150899</v>
      </c>
      <c r="F62105">
        <v>0.1</v>
      </c>
    </row>
    <row r="62106" spans="1:6" x14ac:dyDescent="0.25">
      <c r="A62106">
        <v>0.10524138133321401</v>
      </c>
      <c r="F62106">
        <v>0.1</v>
      </c>
    </row>
    <row r="62107" spans="1:6" x14ac:dyDescent="0.25">
      <c r="A62107">
        <v>9.8119769937470305E-2</v>
      </c>
      <c r="F62107">
        <v>0.1</v>
      </c>
    </row>
    <row r="62108" spans="1:6" x14ac:dyDescent="0.25">
      <c r="A62108">
        <v>9.4362825462388597E-2</v>
      </c>
      <c r="F62108">
        <v>0.1</v>
      </c>
    </row>
    <row r="62109" spans="1:6" x14ac:dyDescent="0.25">
      <c r="A62109">
        <v>9.4185813299311499E-2</v>
      </c>
      <c r="F62109">
        <v>0.1</v>
      </c>
    </row>
    <row r="62110" spans="1:6" x14ac:dyDescent="0.25">
      <c r="A62110">
        <v>9.5413522328702705E-2</v>
      </c>
      <c r="F62110">
        <v>0.1</v>
      </c>
    </row>
    <row r="62111" spans="1:6" x14ac:dyDescent="0.25">
      <c r="A62111">
        <v>9.0813377872204407E-2</v>
      </c>
      <c r="F62111">
        <v>0.1</v>
      </c>
    </row>
    <row r="62112" spans="1:6" x14ac:dyDescent="0.25">
      <c r="A62112">
        <v>9.2570910140934007E-2</v>
      </c>
      <c r="F62112">
        <v>0.1</v>
      </c>
    </row>
    <row r="62113" spans="1:6" x14ac:dyDescent="0.25">
      <c r="A62113">
        <v>9.0346369307973101E-2</v>
      </c>
      <c r="F62113">
        <v>0.1</v>
      </c>
    </row>
    <row r="62114" spans="1:6" x14ac:dyDescent="0.25">
      <c r="A62114">
        <v>8.9819400233917698E-2</v>
      </c>
      <c r="F62114">
        <v>0.1</v>
      </c>
    </row>
    <row r="62115" spans="1:6" x14ac:dyDescent="0.25">
      <c r="A62115">
        <v>0.100667563478022</v>
      </c>
      <c r="F62115">
        <v>0.1</v>
      </c>
    </row>
    <row r="62116" spans="1:6" x14ac:dyDescent="0.25">
      <c r="A62116">
        <v>9.7728455870172107E-2</v>
      </c>
      <c r="F62116">
        <v>0.1</v>
      </c>
    </row>
    <row r="62117" spans="1:6" x14ac:dyDescent="0.25">
      <c r="A62117">
        <v>9.8415201490844401E-2</v>
      </c>
      <c r="F62117">
        <v>0.1</v>
      </c>
    </row>
    <row r="62118" spans="1:6" x14ac:dyDescent="0.25">
      <c r="A62118">
        <v>0.10192710233998099</v>
      </c>
      <c r="F62118">
        <v>0.1</v>
      </c>
    </row>
    <row r="62119" spans="1:6" x14ac:dyDescent="0.25">
      <c r="A62119">
        <v>0.103471213804573</v>
      </c>
      <c r="F62119">
        <v>0.1</v>
      </c>
    </row>
    <row r="62120" spans="1:6" x14ac:dyDescent="0.25">
      <c r="A62120">
        <v>0.101495396327131</v>
      </c>
      <c r="F62120">
        <v>0.1</v>
      </c>
    </row>
    <row r="62121" spans="1:6" x14ac:dyDescent="0.25">
      <c r="A62121">
        <v>9.5716529465870004E-2</v>
      </c>
      <c r="F62121">
        <v>0.1</v>
      </c>
    </row>
    <row r="62122" spans="1:6" x14ac:dyDescent="0.25">
      <c r="A62122">
        <v>9.3081608945305594E-2</v>
      </c>
      <c r="F62122">
        <v>0.1</v>
      </c>
    </row>
    <row r="62123" spans="1:6" x14ac:dyDescent="0.25">
      <c r="A62123">
        <v>9.4511976462583802E-2</v>
      </c>
      <c r="F62123">
        <v>0.1</v>
      </c>
    </row>
    <row r="62124" spans="1:6" x14ac:dyDescent="0.25">
      <c r="A62124">
        <v>9.46319166953698E-2</v>
      </c>
      <c r="F62124">
        <v>0.1</v>
      </c>
    </row>
    <row r="62125" spans="1:6" x14ac:dyDescent="0.25">
      <c r="A62125">
        <v>9.3928744014230695E-2</v>
      </c>
      <c r="F62125">
        <v>0.1</v>
      </c>
    </row>
    <row r="62126" spans="1:6" x14ac:dyDescent="0.25">
      <c r="A62126">
        <v>9.1174770642750202E-2</v>
      </c>
      <c r="F62126">
        <v>0.1</v>
      </c>
    </row>
    <row r="62127" spans="1:6" x14ac:dyDescent="0.25">
      <c r="A62127">
        <v>9.5808893452879296E-2</v>
      </c>
      <c r="F62127">
        <v>0.1</v>
      </c>
    </row>
    <row r="62128" spans="1:6" x14ac:dyDescent="0.25">
      <c r="A62128">
        <v>0.100779069697606</v>
      </c>
      <c r="F62128">
        <v>0.1</v>
      </c>
    </row>
    <row r="62129" spans="1:6" x14ac:dyDescent="0.25">
      <c r="A62129">
        <v>0.103475364135499</v>
      </c>
      <c r="F62129">
        <v>0.1</v>
      </c>
    </row>
    <row r="62130" spans="1:6" x14ac:dyDescent="0.25">
      <c r="A62130">
        <v>0.101824800627153</v>
      </c>
      <c r="F62130">
        <v>0.1</v>
      </c>
    </row>
    <row r="62131" spans="1:6" x14ac:dyDescent="0.25">
      <c r="A62131">
        <v>0.101371002686945</v>
      </c>
      <c r="F62131">
        <v>0.1</v>
      </c>
    </row>
    <row r="62132" spans="1:6" x14ac:dyDescent="0.25">
      <c r="A62132">
        <v>0.100860212411598</v>
      </c>
      <c r="F62132">
        <v>0.1</v>
      </c>
    </row>
    <row r="62133" spans="1:6" x14ac:dyDescent="0.25">
      <c r="A62133">
        <v>0.103251288559563</v>
      </c>
      <c r="F62133">
        <v>0.1</v>
      </c>
    </row>
    <row r="62134" spans="1:6" x14ac:dyDescent="0.25">
      <c r="A62134">
        <v>0.104297846207282</v>
      </c>
      <c r="F62134">
        <v>0.1</v>
      </c>
    </row>
    <row r="62135" spans="1:6" x14ac:dyDescent="0.25">
      <c r="A62135">
        <v>0.10465393511642899</v>
      </c>
      <c r="F62135">
        <v>0.1</v>
      </c>
    </row>
    <row r="62136" spans="1:6" x14ac:dyDescent="0.25">
      <c r="A62136">
        <v>0.10642309356294501</v>
      </c>
      <c r="F62136">
        <v>0.1</v>
      </c>
    </row>
    <row r="62137" spans="1:6" x14ac:dyDescent="0.25">
      <c r="A62137">
        <v>0.108380701701277</v>
      </c>
      <c r="F62137">
        <v>0.1</v>
      </c>
    </row>
    <row r="62138" spans="1:6" x14ac:dyDescent="0.25">
      <c r="A62138">
        <v>0.107248897438409</v>
      </c>
      <c r="F62138">
        <v>0.1</v>
      </c>
    </row>
    <row r="62139" spans="1:6" x14ac:dyDescent="0.25">
      <c r="A62139">
        <v>0.111132129001068</v>
      </c>
      <c r="F62139">
        <v>0.1</v>
      </c>
    </row>
    <row r="62140" spans="1:6" x14ac:dyDescent="0.25">
      <c r="A62140">
        <v>0.118343262523597</v>
      </c>
      <c r="F62140">
        <v>0.1</v>
      </c>
    </row>
    <row r="62141" spans="1:6" x14ac:dyDescent="0.25">
      <c r="A62141">
        <v>0.113433940678573</v>
      </c>
      <c r="F62141">
        <v>0.1</v>
      </c>
    </row>
    <row r="62142" spans="1:6" x14ac:dyDescent="0.25">
      <c r="A62142">
        <v>0.110009794126482</v>
      </c>
      <c r="F62142">
        <v>0.1</v>
      </c>
    </row>
    <row r="62143" spans="1:6" x14ac:dyDescent="0.25">
      <c r="A62143">
        <v>0.110002729955713</v>
      </c>
      <c r="F62143">
        <v>0.1</v>
      </c>
    </row>
    <row r="62144" spans="1:6" x14ac:dyDescent="0.25">
      <c r="A62144">
        <v>0.112979946580233</v>
      </c>
      <c r="F62144">
        <v>0.1</v>
      </c>
    </row>
    <row r="62145" spans="1:6" x14ac:dyDescent="0.25">
      <c r="A62145">
        <v>0.110802176911209</v>
      </c>
      <c r="F62145">
        <v>0.1</v>
      </c>
    </row>
    <row r="62146" spans="1:6" x14ac:dyDescent="0.25">
      <c r="A62146">
        <v>0.108255169846264</v>
      </c>
      <c r="F62146">
        <v>0.1</v>
      </c>
    </row>
    <row r="62147" spans="1:6" x14ac:dyDescent="0.25">
      <c r="A62147">
        <v>0.10465339588009701</v>
      </c>
      <c r="F62147">
        <v>0.1</v>
      </c>
    </row>
    <row r="62148" spans="1:6" x14ac:dyDescent="0.25">
      <c r="A62148">
        <v>0.10071486567969</v>
      </c>
      <c r="F62148">
        <v>0.1</v>
      </c>
    </row>
    <row r="62149" spans="1:6" x14ac:dyDescent="0.25">
      <c r="A62149">
        <v>9.1279096603537696E-2</v>
      </c>
      <c r="F62149">
        <v>0.1</v>
      </c>
    </row>
    <row r="62150" spans="1:6" x14ac:dyDescent="0.25">
      <c r="A62150">
        <v>8.6736722319869702E-2</v>
      </c>
      <c r="F62150">
        <v>0.1</v>
      </c>
    </row>
    <row r="62151" spans="1:6" x14ac:dyDescent="0.25">
      <c r="A62151">
        <v>8.7841439191632703E-2</v>
      </c>
      <c r="F62151">
        <v>0.1</v>
      </c>
    </row>
    <row r="62152" spans="1:6" x14ac:dyDescent="0.25">
      <c r="A62152">
        <v>9.2254164300271099E-2</v>
      </c>
      <c r="F62152">
        <v>0.1</v>
      </c>
    </row>
    <row r="62153" spans="1:6" x14ac:dyDescent="0.25">
      <c r="A62153">
        <v>9.3813036797414803E-2</v>
      </c>
      <c r="F62153">
        <v>0.1</v>
      </c>
    </row>
    <row r="62154" spans="1:6" x14ac:dyDescent="0.25">
      <c r="A62154">
        <v>9.8072721623297193E-2</v>
      </c>
      <c r="F62154">
        <v>0.1</v>
      </c>
    </row>
    <row r="62155" spans="1:6" x14ac:dyDescent="0.25">
      <c r="A62155">
        <v>9.9621781449404298E-2</v>
      </c>
      <c r="F62155">
        <v>0.1</v>
      </c>
    </row>
    <row r="62156" spans="1:6" x14ac:dyDescent="0.25">
      <c r="A62156">
        <v>9.6188634623712896E-2</v>
      </c>
      <c r="F62156">
        <v>0.1</v>
      </c>
    </row>
    <row r="62157" spans="1:6" x14ac:dyDescent="0.25">
      <c r="A62157">
        <v>9.6162650883933498E-2</v>
      </c>
      <c r="F62157">
        <v>0.1</v>
      </c>
    </row>
    <row r="62158" spans="1:6" x14ac:dyDescent="0.25">
      <c r="A62158">
        <v>9.6774477957372096E-2</v>
      </c>
      <c r="F62158">
        <v>0.1</v>
      </c>
    </row>
    <row r="62159" spans="1:6" x14ac:dyDescent="0.25">
      <c r="A62159">
        <v>9.5045313072870799E-2</v>
      </c>
      <c r="F62159">
        <v>0.1</v>
      </c>
    </row>
    <row r="62160" spans="1:6" x14ac:dyDescent="0.25">
      <c r="A62160">
        <v>0.100171841098359</v>
      </c>
      <c r="F62160">
        <v>0.1</v>
      </c>
    </row>
    <row r="62161" spans="1:6" x14ac:dyDescent="0.25">
      <c r="A62161">
        <v>0.100746816807138</v>
      </c>
      <c r="F62161">
        <v>0.1</v>
      </c>
    </row>
    <row r="62162" spans="1:6" x14ac:dyDescent="0.25">
      <c r="A62162">
        <v>0.10306848335492</v>
      </c>
      <c r="F62162">
        <v>0.1</v>
      </c>
    </row>
    <row r="62163" spans="1:6" x14ac:dyDescent="0.25">
      <c r="A62163">
        <v>0.101447220752821</v>
      </c>
      <c r="F62163">
        <v>0.1</v>
      </c>
    </row>
    <row r="62164" spans="1:6" x14ac:dyDescent="0.25">
      <c r="A62164">
        <v>0.101966244330273</v>
      </c>
      <c r="F62164">
        <v>0.1</v>
      </c>
    </row>
    <row r="62165" spans="1:6" x14ac:dyDescent="0.25">
      <c r="A62165">
        <v>9.7526166776318493E-2</v>
      </c>
      <c r="F62165">
        <v>0.1</v>
      </c>
    </row>
    <row r="62166" spans="1:6" x14ac:dyDescent="0.25">
      <c r="A62166">
        <v>9.8585774977552096E-2</v>
      </c>
      <c r="F62166">
        <v>0.1</v>
      </c>
    </row>
    <row r="62167" spans="1:6" x14ac:dyDescent="0.25">
      <c r="A62167">
        <v>9.5904343660437097E-2</v>
      </c>
      <c r="F62167">
        <v>0.1</v>
      </c>
    </row>
    <row r="62168" spans="1:6" x14ac:dyDescent="0.25">
      <c r="A62168">
        <v>9.95759593308682E-2</v>
      </c>
      <c r="F62168">
        <v>0.1</v>
      </c>
    </row>
    <row r="62169" spans="1:6" x14ac:dyDescent="0.25">
      <c r="A62169">
        <v>0.105628694081322</v>
      </c>
      <c r="F62169">
        <v>0.1</v>
      </c>
    </row>
    <row r="62170" spans="1:6" x14ac:dyDescent="0.25">
      <c r="A62170">
        <v>0.10900340659810601</v>
      </c>
      <c r="F62170">
        <v>0.1</v>
      </c>
    </row>
    <row r="62171" spans="1:6" x14ac:dyDescent="0.25">
      <c r="A62171">
        <v>0.11294970446149701</v>
      </c>
      <c r="F62171">
        <v>0.1</v>
      </c>
    </row>
    <row r="62172" spans="1:6" x14ac:dyDescent="0.25">
      <c r="A62172">
        <v>0.115493643230342</v>
      </c>
      <c r="F62172">
        <v>0.1</v>
      </c>
    </row>
    <row r="62173" spans="1:6" x14ac:dyDescent="0.25">
      <c r="A62173">
        <v>0.12174419601405501</v>
      </c>
      <c r="F62173">
        <v>0.1</v>
      </c>
    </row>
    <row r="62174" spans="1:6" x14ac:dyDescent="0.25">
      <c r="A62174">
        <v>0.117376116840154</v>
      </c>
      <c r="F62174">
        <v>0.1</v>
      </c>
    </row>
    <row r="62175" spans="1:6" x14ac:dyDescent="0.25">
      <c r="A62175">
        <v>0.120214203115102</v>
      </c>
      <c r="F62175">
        <v>0.1</v>
      </c>
    </row>
    <row r="62176" spans="1:6" x14ac:dyDescent="0.25">
      <c r="A62176">
        <v>0.12181682172700101</v>
      </c>
      <c r="F62176">
        <v>0.1</v>
      </c>
    </row>
    <row r="62177" spans="1:6" x14ac:dyDescent="0.25">
      <c r="A62177">
        <v>0.117541278332435</v>
      </c>
      <c r="F62177">
        <v>0.1</v>
      </c>
    </row>
    <row r="62178" spans="1:6" x14ac:dyDescent="0.25">
      <c r="A62178">
        <v>0.11978513042087501</v>
      </c>
      <c r="F62178">
        <v>0.1</v>
      </c>
    </row>
    <row r="62179" spans="1:6" x14ac:dyDescent="0.25">
      <c r="A62179">
        <v>0.12589185185181601</v>
      </c>
      <c r="F62179">
        <v>0.1</v>
      </c>
    </row>
    <row r="62180" spans="1:6" x14ac:dyDescent="0.25">
      <c r="A62180">
        <v>0.13209751289428601</v>
      </c>
      <c r="F62180">
        <v>0.1</v>
      </c>
    </row>
    <row r="62181" spans="1:6" x14ac:dyDescent="0.25">
      <c r="A62181">
        <v>0.13834592068926599</v>
      </c>
      <c r="F62181">
        <v>0.1</v>
      </c>
    </row>
    <row r="62182" spans="1:6" x14ac:dyDescent="0.25">
      <c r="A62182">
        <v>0.14554153319185401</v>
      </c>
      <c r="F62182">
        <v>0.1</v>
      </c>
    </row>
    <row r="62183" spans="1:6" x14ac:dyDescent="0.25">
      <c r="A62183">
        <v>0.149327620108164</v>
      </c>
      <c r="F62183">
        <v>0.1</v>
      </c>
    </row>
    <row r="62184" spans="1:6" x14ac:dyDescent="0.25">
      <c r="A62184">
        <v>0.14723086993034601</v>
      </c>
      <c r="F62184">
        <v>0.1</v>
      </c>
    </row>
    <row r="62185" spans="1:6" x14ac:dyDescent="0.25">
      <c r="A62185">
        <v>0.13865874989072799</v>
      </c>
      <c r="F62185">
        <v>0.1</v>
      </c>
    </row>
    <row r="62186" spans="1:6" x14ac:dyDescent="0.25">
      <c r="A62186">
        <v>0.14052616122196099</v>
      </c>
      <c r="F62186">
        <v>0.1</v>
      </c>
    </row>
    <row r="62187" spans="1:6" x14ac:dyDescent="0.25">
      <c r="A62187">
        <v>0.136495551729305</v>
      </c>
      <c r="F62187">
        <v>0.1</v>
      </c>
    </row>
    <row r="62188" spans="1:6" x14ac:dyDescent="0.25">
      <c r="A62188">
        <v>0.131496595132199</v>
      </c>
      <c r="F62188">
        <v>0.1</v>
      </c>
    </row>
    <row r="62189" spans="1:6" x14ac:dyDescent="0.25">
      <c r="A62189">
        <v>0.13051764767218499</v>
      </c>
      <c r="F62189">
        <v>0.1</v>
      </c>
    </row>
    <row r="62190" spans="1:6" x14ac:dyDescent="0.25">
      <c r="A62190">
        <v>0.124592729961139</v>
      </c>
      <c r="F62190">
        <v>0.1</v>
      </c>
    </row>
    <row r="62191" spans="1:6" x14ac:dyDescent="0.25">
      <c r="A62191">
        <v>0.122355004227631</v>
      </c>
      <c r="F62191">
        <v>0.1</v>
      </c>
    </row>
    <row r="62192" spans="1:6" x14ac:dyDescent="0.25">
      <c r="A62192">
        <v>0.12199480632205099</v>
      </c>
      <c r="F62192">
        <v>0.1</v>
      </c>
    </row>
    <row r="62193" spans="1:6" x14ac:dyDescent="0.25">
      <c r="A62193">
        <v>0.121411896233246</v>
      </c>
      <c r="F62193">
        <v>0.1</v>
      </c>
    </row>
    <row r="62194" spans="1:6" x14ac:dyDescent="0.25">
      <c r="A62194">
        <v>0.123148499750768</v>
      </c>
      <c r="F62194">
        <v>0.1</v>
      </c>
    </row>
    <row r="62195" spans="1:6" x14ac:dyDescent="0.25">
      <c r="A62195">
        <v>0.121568209369514</v>
      </c>
      <c r="F62195">
        <v>0.1</v>
      </c>
    </row>
    <row r="62196" spans="1:6" x14ac:dyDescent="0.25">
      <c r="A62196">
        <v>0.121452245368698</v>
      </c>
      <c r="F62196">
        <v>0.1</v>
      </c>
    </row>
    <row r="62197" spans="1:6" x14ac:dyDescent="0.25">
      <c r="A62197">
        <v>0.11782905609352901</v>
      </c>
      <c r="F62197">
        <v>0.1</v>
      </c>
    </row>
    <row r="62198" spans="1:6" x14ac:dyDescent="0.25">
      <c r="A62198">
        <v>0.113870458832269</v>
      </c>
      <c r="F62198">
        <v>0.1</v>
      </c>
    </row>
    <row r="62199" spans="1:6" x14ac:dyDescent="0.25">
      <c r="A62199">
        <v>0.108662083410976</v>
      </c>
      <c r="F62199">
        <v>0.1</v>
      </c>
    </row>
    <row r="62200" spans="1:6" x14ac:dyDescent="0.25">
      <c r="A62200">
        <v>0.10299386652605499</v>
      </c>
      <c r="F62200">
        <v>0.1</v>
      </c>
    </row>
    <row r="62201" spans="1:6" x14ac:dyDescent="0.25">
      <c r="A62201">
        <v>9.9027202539781603E-2</v>
      </c>
      <c r="F62201">
        <v>0.1</v>
      </c>
    </row>
    <row r="62202" spans="1:6" x14ac:dyDescent="0.25">
      <c r="A62202">
        <v>9.7750592316767193E-2</v>
      </c>
      <c r="F62202">
        <v>0.1</v>
      </c>
    </row>
    <row r="62203" spans="1:6" x14ac:dyDescent="0.25">
      <c r="A62203">
        <v>9.2346962890134596E-2</v>
      </c>
      <c r="F62203">
        <v>0.1</v>
      </c>
    </row>
    <row r="62204" spans="1:6" x14ac:dyDescent="0.25">
      <c r="A62204">
        <v>9.0517661426453996E-2</v>
      </c>
      <c r="F62204">
        <v>0.1</v>
      </c>
    </row>
    <row r="62205" spans="1:6" x14ac:dyDescent="0.25">
      <c r="A62205">
        <v>9.6562091078244497E-2</v>
      </c>
      <c r="F62205">
        <v>0.1</v>
      </c>
    </row>
    <row r="62206" spans="1:6" x14ac:dyDescent="0.25">
      <c r="A62206">
        <v>9.9772865613619199E-2</v>
      </c>
      <c r="F62206">
        <v>0.1</v>
      </c>
    </row>
    <row r="62207" spans="1:6" x14ac:dyDescent="0.25">
      <c r="A62207">
        <v>9.3294791668935395E-2</v>
      </c>
      <c r="F62207">
        <v>0.1</v>
      </c>
    </row>
    <row r="62208" spans="1:6" x14ac:dyDescent="0.25">
      <c r="A62208">
        <v>9.1006643821135103E-2</v>
      </c>
      <c r="F62208">
        <v>0.1</v>
      </c>
    </row>
    <row r="62209" spans="1:6" x14ac:dyDescent="0.25">
      <c r="A62209">
        <v>9.2256091853733596E-2</v>
      </c>
      <c r="F62209">
        <v>0.1</v>
      </c>
    </row>
    <row r="62210" spans="1:6" x14ac:dyDescent="0.25">
      <c r="A62210">
        <v>9.0628931066994295E-2</v>
      </c>
      <c r="F62210">
        <v>0.1</v>
      </c>
    </row>
    <row r="62211" spans="1:6" x14ac:dyDescent="0.25">
      <c r="A62211">
        <v>9.0513981124321893E-2</v>
      </c>
      <c r="F62211">
        <v>0.1</v>
      </c>
    </row>
    <row r="62212" spans="1:6" x14ac:dyDescent="0.25">
      <c r="A62212">
        <v>9.1079076831625805E-2</v>
      </c>
      <c r="F62212">
        <v>0.1</v>
      </c>
    </row>
    <row r="62213" spans="1:6" x14ac:dyDescent="0.25">
      <c r="A62213">
        <v>9.2756352857318897E-2</v>
      </c>
      <c r="F62213">
        <v>0.1</v>
      </c>
    </row>
    <row r="62214" spans="1:6" x14ac:dyDescent="0.25">
      <c r="A62214">
        <v>9.3288377148860693E-2</v>
      </c>
      <c r="F62214">
        <v>0.1</v>
      </c>
    </row>
    <row r="62215" spans="1:6" x14ac:dyDescent="0.25">
      <c r="A62215">
        <v>9.4833949810736701E-2</v>
      </c>
      <c r="F62215">
        <v>0.1</v>
      </c>
    </row>
    <row r="62216" spans="1:6" x14ac:dyDescent="0.25">
      <c r="A62216">
        <v>9.0071365132778997E-2</v>
      </c>
      <c r="F62216">
        <v>0.1</v>
      </c>
    </row>
    <row r="62217" spans="1:6" x14ac:dyDescent="0.25">
      <c r="A62217">
        <v>8.6694373568095603E-2</v>
      </c>
      <c r="F62217">
        <v>0.1</v>
      </c>
    </row>
    <row r="62218" spans="1:6" x14ac:dyDescent="0.25">
      <c r="A62218">
        <v>8.3599112854091398E-2</v>
      </c>
      <c r="F62218">
        <v>0.1</v>
      </c>
    </row>
    <row r="62219" spans="1:6" x14ac:dyDescent="0.25">
      <c r="A62219">
        <v>8.1025004427253494E-2</v>
      </c>
      <c r="F62219">
        <v>0.1</v>
      </c>
    </row>
    <row r="62220" spans="1:6" x14ac:dyDescent="0.25">
      <c r="A62220">
        <v>7.8065034098925207E-2</v>
      </c>
      <c r="F62220">
        <v>0.1</v>
      </c>
    </row>
    <row r="62221" spans="1:6" x14ac:dyDescent="0.25">
      <c r="A62221">
        <v>7.2340660752524197E-2</v>
      </c>
      <c r="F62221">
        <v>0.1</v>
      </c>
    </row>
    <row r="62222" spans="1:6" x14ac:dyDescent="0.25">
      <c r="A62222">
        <v>6.8696639434609005E-2</v>
      </c>
      <c r="F62222">
        <v>0.1</v>
      </c>
    </row>
    <row r="62223" spans="1:6" x14ac:dyDescent="0.25">
      <c r="A62223">
        <v>6.6882587733284898E-2</v>
      </c>
      <c r="F62223">
        <v>0.1</v>
      </c>
    </row>
    <row r="62224" spans="1:6" x14ac:dyDescent="0.25">
      <c r="A62224">
        <v>6.6982024001978002E-2</v>
      </c>
      <c r="F62224">
        <v>0.1</v>
      </c>
    </row>
    <row r="62225" spans="1:6" x14ac:dyDescent="0.25">
      <c r="A62225">
        <v>6.8432922000937604E-2</v>
      </c>
      <c r="F62225">
        <v>0.1</v>
      </c>
    </row>
    <row r="62226" spans="1:6" x14ac:dyDescent="0.25">
      <c r="A62226">
        <v>6.9320073914944005E-2</v>
      </c>
      <c r="F62226">
        <v>0.1</v>
      </c>
    </row>
    <row r="62227" spans="1:6" x14ac:dyDescent="0.25">
      <c r="A62227">
        <v>6.8401705784732203E-2</v>
      </c>
      <c r="F62227">
        <v>0.1</v>
      </c>
    </row>
    <row r="62228" spans="1:6" x14ac:dyDescent="0.25">
      <c r="A62228">
        <v>6.7834634679171099E-2</v>
      </c>
      <c r="F62228">
        <v>0.1</v>
      </c>
    </row>
    <row r="62229" spans="1:6" x14ac:dyDescent="0.25">
      <c r="A62229">
        <v>6.4755569848810701E-2</v>
      </c>
      <c r="F62229">
        <v>0.1</v>
      </c>
    </row>
    <row r="62230" spans="1:6" x14ac:dyDescent="0.25">
      <c r="A62230">
        <v>6.4803752557288194E-2</v>
      </c>
      <c r="F62230">
        <v>0.1</v>
      </c>
    </row>
    <row r="62231" spans="1:6" x14ac:dyDescent="0.25">
      <c r="A62231">
        <v>6.5269572427406095E-2</v>
      </c>
      <c r="F62231">
        <v>0.1</v>
      </c>
    </row>
    <row r="62232" spans="1:6" x14ac:dyDescent="0.25">
      <c r="A62232">
        <v>6.7314279181695399E-2</v>
      </c>
      <c r="F62232">
        <v>0.1</v>
      </c>
    </row>
    <row r="62233" spans="1:6" x14ac:dyDescent="0.25">
      <c r="A62233">
        <v>6.5992816441819299E-2</v>
      </c>
      <c r="F62233">
        <v>0.1</v>
      </c>
    </row>
    <row r="62234" spans="1:6" x14ac:dyDescent="0.25">
      <c r="A62234">
        <v>6.7620614937232398E-2</v>
      </c>
      <c r="F62234">
        <v>0.1</v>
      </c>
    </row>
    <row r="62235" spans="1:6" x14ac:dyDescent="0.25">
      <c r="A62235">
        <v>6.94789990647941E-2</v>
      </c>
      <c r="F62235">
        <v>0.1</v>
      </c>
    </row>
    <row r="62236" spans="1:6" x14ac:dyDescent="0.25">
      <c r="A62236">
        <v>7.3924404112135703E-2</v>
      </c>
      <c r="F62236">
        <v>0.1</v>
      </c>
    </row>
    <row r="62237" spans="1:6" x14ac:dyDescent="0.25">
      <c r="A62237">
        <v>7.4449462729817506E-2</v>
      </c>
      <c r="F62237">
        <v>0.1</v>
      </c>
    </row>
    <row r="62238" spans="1:6" x14ac:dyDescent="0.25">
      <c r="A62238">
        <v>7.3831123477740193E-2</v>
      </c>
      <c r="F62238">
        <v>0.1</v>
      </c>
    </row>
    <row r="62239" spans="1:6" x14ac:dyDescent="0.25">
      <c r="A62239">
        <v>7.8312391132118297E-2</v>
      </c>
      <c r="F62239">
        <v>0.1</v>
      </c>
    </row>
    <row r="62240" spans="1:6" x14ac:dyDescent="0.25">
      <c r="A62240">
        <v>8.0795603519512593E-2</v>
      </c>
      <c r="F62240">
        <v>0.1</v>
      </c>
    </row>
    <row r="62241" spans="1:6" x14ac:dyDescent="0.25">
      <c r="A62241">
        <v>8.6193085040784601E-2</v>
      </c>
      <c r="F62241">
        <v>0.1</v>
      </c>
    </row>
    <row r="62242" spans="1:6" x14ac:dyDescent="0.25">
      <c r="A62242">
        <v>8.7106009490587902E-2</v>
      </c>
      <c r="F62242">
        <v>0.1</v>
      </c>
    </row>
    <row r="62243" spans="1:6" x14ac:dyDescent="0.25">
      <c r="A62243">
        <v>8.05987849280735E-2</v>
      </c>
      <c r="F62243">
        <v>0.1</v>
      </c>
    </row>
    <row r="62244" spans="1:6" x14ac:dyDescent="0.25">
      <c r="A62244">
        <v>7.8607313495924702E-2</v>
      </c>
      <c r="F62244">
        <v>0.1</v>
      </c>
    </row>
    <row r="62245" spans="1:6" x14ac:dyDescent="0.25">
      <c r="A62245">
        <v>7.7430112444660998E-2</v>
      </c>
      <c r="F62245">
        <v>0.1</v>
      </c>
    </row>
    <row r="62246" spans="1:6" x14ac:dyDescent="0.25">
      <c r="A62246">
        <v>7.6458771572665493E-2</v>
      </c>
      <c r="F62246">
        <v>0.1</v>
      </c>
    </row>
    <row r="62247" spans="1:6" x14ac:dyDescent="0.25">
      <c r="A62247">
        <v>7.6313957680580205E-2</v>
      </c>
      <c r="F62247">
        <v>0.1</v>
      </c>
    </row>
    <row r="62248" spans="1:6" x14ac:dyDescent="0.25">
      <c r="A62248">
        <v>7.22820029961313E-2</v>
      </c>
      <c r="F62248">
        <v>0.1</v>
      </c>
    </row>
    <row r="62249" spans="1:6" x14ac:dyDescent="0.25">
      <c r="A62249">
        <v>7.0432252307169999E-2</v>
      </c>
      <c r="F62249">
        <v>0.1</v>
      </c>
    </row>
    <row r="62250" spans="1:6" x14ac:dyDescent="0.25">
      <c r="A62250">
        <v>6.6289674757719505E-2</v>
      </c>
      <c r="F62250">
        <v>0.1</v>
      </c>
    </row>
    <row r="62251" spans="1:6" x14ac:dyDescent="0.25">
      <c r="A62251">
        <v>6.2909908001471601E-2</v>
      </c>
      <c r="F62251">
        <v>0.1</v>
      </c>
    </row>
    <row r="62252" spans="1:6" x14ac:dyDescent="0.25">
      <c r="A62252">
        <v>6.3382979334783096E-2</v>
      </c>
      <c r="F62252">
        <v>0.1</v>
      </c>
    </row>
    <row r="62253" spans="1:6" x14ac:dyDescent="0.25">
      <c r="A62253">
        <v>6.6609761005660101E-2</v>
      </c>
      <c r="F62253">
        <v>0.1</v>
      </c>
    </row>
    <row r="62254" spans="1:6" x14ac:dyDescent="0.25">
      <c r="A62254">
        <v>6.9059793252216797E-2</v>
      </c>
      <c r="F62254">
        <v>0.1</v>
      </c>
    </row>
    <row r="62255" spans="1:6" x14ac:dyDescent="0.25">
      <c r="A62255">
        <v>7.7346598576086403E-2</v>
      </c>
      <c r="F62255">
        <v>0.1</v>
      </c>
    </row>
    <row r="62256" spans="1:6" x14ac:dyDescent="0.25">
      <c r="A62256">
        <v>7.8685788804445794E-2</v>
      </c>
      <c r="F62256">
        <v>0.1</v>
      </c>
    </row>
    <row r="62257" spans="1:6" x14ac:dyDescent="0.25">
      <c r="A62257">
        <v>8.2679091884208494E-2</v>
      </c>
      <c r="F62257">
        <v>0.1</v>
      </c>
    </row>
    <row r="62258" spans="1:6" x14ac:dyDescent="0.25">
      <c r="A62258">
        <v>8.4620351929829196E-2</v>
      </c>
      <c r="F62258">
        <v>0.1</v>
      </c>
    </row>
    <row r="62259" spans="1:6" x14ac:dyDescent="0.25">
      <c r="A62259">
        <v>8.4900626045406394E-2</v>
      </c>
      <c r="F62259">
        <v>0.1</v>
      </c>
    </row>
    <row r="62260" spans="1:6" x14ac:dyDescent="0.25">
      <c r="A62260">
        <v>8.47104468435394E-2</v>
      </c>
      <c r="F62260">
        <v>0.1</v>
      </c>
    </row>
    <row r="62261" spans="1:6" x14ac:dyDescent="0.25">
      <c r="A62261">
        <v>8.7156416419104904E-2</v>
      </c>
      <c r="F62261">
        <v>0.1</v>
      </c>
    </row>
    <row r="62262" spans="1:6" x14ac:dyDescent="0.25">
      <c r="A62262">
        <v>8.87309542593189E-2</v>
      </c>
      <c r="F62262">
        <v>0.1</v>
      </c>
    </row>
    <row r="62263" spans="1:6" x14ac:dyDescent="0.25">
      <c r="A62263">
        <v>9.2395118068269694E-2</v>
      </c>
      <c r="F62263">
        <v>0.1</v>
      </c>
    </row>
    <row r="62264" spans="1:6" x14ac:dyDescent="0.25">
      <c r="A62264">
        <v>9.4190019461493996E-2</v>
      </c>
      <c r="F62264">
        <v>0.1</v>
      </c>
    </row>
    <row r="62265" spans="1:6" x14ac:dyDescent="0.25">
      <c r="A62265">
        <v>9.0992605168690802E-2</v>
      </c>
      <c r="F62265">
        <v>0.1</v>
      </c>
    </row>
    <row r="62266" spans="1:6" x14ac:dyDescent="0.25">
      <c r="A62266">
        <v>9.0013798407988094E-2</v>
      </c>
      <c r="F62266">
        <v>0.1</v>
      </c>
    </row>
    <row r="62267" spans="1:6" x14ac:dyDescent="0.25">
      <c r="A62267">
        <v>8.9391655700656394E-2</v>
      </c>
      <c r="F62267">
        <v>0.1</v>
      </c>
    </row>
    <row r="62268" spans="1:6" x14ac:dyDescent="0.25">
      <c r="A62268">
        <v>9.1909483100984304E-2</v>
      </c>
      <c r="F62268">
        <v>0.1</v>
      </c>
    </row>
    <row r="62269" spans="1:6" x14ac:dyDescent="0.25">
      <c r="A62269">
        <v>9.2472261706037603E-2</v>
      </c>
      <c r="F62269">
        <v>0.1</v>
      </c>
    </row>
    <row r="62270" spans="1:6" x14ac:dyDescent="0.25">
      <c r="A62270">
        <v>9.1245830411980006E-2</v>
      </c>
      <c r="F62270">
        <v>0.1</v>
      </c>
    </row>
    <row r="62271" spans="1:6" x14ac:dyDescent="0.25">
      <c r="A62271">
        <v>9.0966318602921495E-2</v>
      </c>
      <c r="F62271">
        <v>0.1</v>
      </c>
    </row>
    <row r="62272" spans="1:6" x14ac:dyDescent="0.25">
      <c r="A62272">
        <v>9.0464852315077504E-2</v>
      </c>
      <c r="F62272">
        <v>0.1</v>
      </c>
    </row>
    <row r="62273" spans="1:6" x14ac:dyDescent="0.25">
      <c r="A62273">
        <v>9.3036995661414504E-2</v>
      </c>
      <c r="F62273">
        <v>0.1</v>
      </c>
    </row>
    <row r="62274" spans="1:6" x14ac:dyDescent="0.25">
      <c r="A62274">
        <v>9.1930907342551604E-2</v>
      </c>
      <c r="F62274">
        <v>0.1</v>
      </c>
    </row>
    <row r="62275" spans="1:6" x14ac:dyDescent="0.25">
      <c r="A62275">
        <v>9.0295351568570603E-2</v>
      </c>
      <c r="F62275">
        <v>0.1</v>
      </c>
    </row>
    <row r="62276" spans="1:6" x14ac:dyDescent="0.25">
      <c r="A62276">
        <v>9.0527033043304297E-2</v>
      </c>
      <c r="F62276">
        <v>0.1</v>
      </c>
    </row>
    <row r="62277" spans="1:6" x14ac:dyDescent="0.25">
      <c r="A62277">
        <v>9.0871933594812507E-2</v>
      </c>
      <c r="F62277">
        <v>0.1</v>
      </c>
    </row>
    <row r="62278" spans="1:6" x14ac:dyDescent="0.25">
      <c r="A62278">
        <v>8.9266127349505703E-2</v>
      </c>
      <c r="F62278">
        <v>0.1</v>
      </c>
    </row>
    <row r="62279" spans="1:6" x14ac:dyDescent="0.25">
      <c r="A62279">
        <v>8.6797781446718195E-2</v>
      </c>
      <c r="F62279">
        <v>0.1</v>
      </c>
    </row>
    <row r="62280" spans="1:6" x14ac:dyDescent="0.25">
      <c r="A62280">
        <v>8.8670307106712004E-2</v>
      </c>
      <c r="F62280">
        <v>0.1</v>
      </c>
    </row>
    <row r="62281" spans="1:6" x14ac:dyDescent="0.25">
      <c r="A62281">
        <v>8.8043252048964502E-2</v>
      </c>
      <c r="F62281">
        <v>0.1</v>
      </c>
    </row>
    <row r="62282" spans="1:6" x14ac:dyDescent="0.25">
      <c r="A62282">
        <v>8.8934714777236107E-2</v>
      </c>
      <c r="F62282">
        <v>0.1</v>
      </c>
    </row>
    <row r="62283" spans="1:6" x14ac:dyDescent="0.25">
      <c r="A62283">
        <v>8.9915359587952298E-2</v>
      </c>
      <c r="F62283">
        <v>0.1</v>
      </c>
    </row>
    <row r="62284" spans="1:6" x14ac:dyDescent="0.25">
      <c r="A62284">
        <v>9.11844078548356E-2</v>
      </c>
      <c r="F62284">
        <v>0.1</v>
      </c>
    </row>
    <row r="62285" spans="1:6" x14ac:dyDescent="0.25">
      <c r="A62285">
        <v>8.7826969758565201E-2</v>
      </c>
      <c r="F62285">
        <v>0.1</v>
      </c>
    </row>
    <row r="62286" spans="1:6" x14ac:dyDescent="0.25">
      <c r="A62286">
        <v>8.8055612513690595E-2</v>
      </c>
      <c r="F62286">
        <v>0.1</v>
      </c>
    </row>
    <row r="62287" spans="1:6" x14ac:dyDescent="0.25">
      <c r="A62287">
        <v>8.6486876872837903E-2</v>
      </c>
      <c r="F62287">
        <v>0.1</v>
      </c>
    </row>
    <row r="62288" spans="1:6" x14ac:dyDescent="0.25">
      <c r="A62288">
        <v>8.43439411437477E-2</v>
      </c>
      <c r="F62288">
        <v>0.1</v>
      </c>
    </row>
    <row r="62289" spans="1:6" x14ac:dyDescent="0.25">
      <c r="A62289">
        <v>8.52645178461299E-2</v>
      </c>
      <c r="F62289">
        <v>0.1</v>
      </c>
    </row>
    <row r="62290" spans="1:6" x14ac:dyDescent="0.25">
      <c r="A62290">
        <v>8.4221506103762694E-2</v>
      </c>
      <c r="F62290">
        <v>0.1</v>
      </c>
    </row>
    <row r="62291" spans="1:6" x14ac:dyDescent="0.25">
      <c r="A62291">
        <v>8.2583286884645904E-2</v>
      </c>
      <c r="F62291">
        <v>0.1</v>
      </c>
    </row>
    <row r="62292" spans="1:6" x14ac:dyDescent="0.25">
      <c r="A62292">
        <v>8.1218148168844706E-2</v>
      </c>
      <c r="F62292">
        <v>0.1</v>
      </c>
    </row>
    <row r="62293" spans="1:6" x14ac:dyDescent="0.25">
      <c r="A62293">
        <v>8.2688603687348497E-2</v>
      </c>
      <c r="F62293">
        <v>0.1</v>
      </c>
    </row>
    <row r="62294" spans="1:6" x14ac:dyDescent="0.25">
      <c r="A62294">
        <v>8.0836775881452994E-2</v>
      </c>
      <c r="F62294">
        <v>0.1</v>
      </c>
    </row>
    <row r="62295" spans="1:6" x14ac:dyDescent="0.25">
      <c r="A62295">
        <v>7.8586898899273894E-2</v>
      </c>
      <c r="F62295">
        <v>0.1</v>
      </c>
    </row>
    <row r="62296" spans="1:6" x14ac:dyDescent="0.25">
      <c r="A62296">
        <v>8.2460915218446201E-2</v>
      </c>
      <c r="F62296">
        <v>0.1</v>
      </c>
    </row>
    <row r="62297" spans="1:6" x14ac:dyDescent="0.25">
      <c r="A62297">
        <v>8.5777469940549106E-2</v>
      </c>
      <c r="F62297">
        <v>0.1</v>
      </c>
    </row>
    <row r="62298" spans="1:6" x14ac:dyDescent="0.25">
      <c r="A62298">
        <v>8.8423617218377507E-2</v>
      </c>
      <c r="F62298">
        <v>0.1</v>
      </c>
    </row>
    <row r="62299" spans="1:6" x14ac:dyDescent="0.25">
      <c r="A62299">
        <v>9.6106829363851898E-2</v>
      </c>
      <c r="F62299">
        <v>0.1</v>
      </c>
    </row>
    <row r="62300" spans="1:6" x14ac:dyDescent="0.25">
      <c r="A62300">
        <v>9.2038675964227601E-2</v>
      </c>
      <c r="F62300">
        <v>0.1</v>
      </c>
    </row>
    <row r="62301" spans="1:6" x14ac:dyDescent="0.25">
      <c r="A62301">
        <v>8.7576442070810806E-2</v>
      </c>
      <c r="F62301">
        <v>0.1</v>
      </c>
    </row>
    <row r="62302" spans="1:6" x14ac:dyDescent="0.25">
      <c r="A62302">
        <v>8.7925606862187894E-2</v>
      </c>
      <c r="F62302">
        <v>0.1</v>
      </c>
    </row>
    <row r="62303" spans="1:6" x14ac:dyDescent="0.25">
      <c r="A62303">
        <v>8.6795197193633794E-2</v>
      </c>
      <c r="F62303">
        <v>0.1</v>
      </c>
    </row>
    <row r="62304" spans="1:6" x14ac:dyDescent="0.25">
      <c r="A62304">
        <v>8.9174471845839806E-2</v>
      </c>
      <c r="F62304">
        <v>0.1</v>
      </c>
    </row>
    <row r="62305" spans="1:6" x14ac:dyDescent="0.25">
      <c r="A62305">
        <v>8.9957834597134897E-2</v>
      </c>
      <c r="F62305">
        <v>0.1</v>
      </c>
    </row>
    <row r="62306" spans="1:6" x14ac:dyDescent="0.25">
      <c r="A62306">
        <v>9.0343875609767393E-2</v>
      </c>
      <c r="F62306">
        <v>0.1</v>
      </c>
    </row>
    <row r="62307" spans="1:6" x14ac:dyDescent="0.25">
      <c r="A62307">
        <v>9.2125737653404802E-2</v>
      </c>
      <c r="F62307">
        <v>0.1</v>
      </c>
    </row>
    <row r="62308" spans="1:6" x14ac:dyDescent="0.25">
      <c r="A62308">
        <v>9.5448172752900295E-2</v>
      </c>
      <c r="F62308">
        <v>0.1</v>
      </c>
    </row>
    <row r="62309" spans="1:6" x14ac:dyDescent="0.25">
      <c r="A62309">
        <v>9.3566296110223504E-2</v>
      </c>
      <c r="F62309">
        <v>0.1</v>
      </c>
    </row>
    <row r="62310" spans="1:6" x14ac:dyDescent="0.25">
      <c r="A62310">
        <v>0.101094028300421</v>
      </c>
      <c r="F62310">
        <v>0.1</v>
      </c>
    </row>
    <row r="62311" spans="1:6" x14ac:dyDescent="0.25">
      <c r="A62311">
        <v>0.10492583436882801</v>
      </c>
      <c r="F62311">
        <v>0.1</v>
      </c>
    </row>
    <row r="62312" spans="1:6" x14ac:dyDescent="0.25">
      <c r="A62312">
        <v>0.106558777768236</v>
      </c>
      <c r="F62312">
        <v>0.1</v>
      </c>
    </row>
    <row r="62313" spans="1:6" x14ac:dyDescent="0.25">
      <c r="A62313">
        <v>0.108006123957563</v>
      </c>
      <c r="F62313">
        <v>0.1</v>
      </c>
    </row>
    <row r="62314" spans="1:6" x14ac:dyDescent="0.25">
      <c r="A62314">
        <v>0.111019203922248</v>
      </c>
      <c r="F62314">
        <v>0.1</v>
      </c>
    </row>
    <row r="62315" spans="1:6" x14ac:dyDescent="0.25">
      <c r="A62315">
        <v>0.10888179293422</v>
      </c>
      <c r="F62315">
        <v>0.1</v>
      </c>
    </row>
    <row r="62316" spans="1:6" x14ac:dyDescent="0.25">
      <c r="A62316">
        <v>0.105673205808289</v>
      </c>
      <c r="F62316">
        <v>0.1</v>
      </c>
    </row>
    <row r="62317" spans="1:6" x14ac:dyDescent="0.25">
      <c r="A62317">
        <v>0.102279996880545</v>
      </c>
      <c r="F62317">
        <v>0.1</v>
      </c>
    </row>
    <row r="62318" spans="1:6" x14ac:dyDescent="0.25">
      <c r="A62318">
        <v>0.100389159441097</v>
      </c>
      <c r="F62318">
        <v>0.1</v>
      </c>
    </row>
    <row r="62319" spans="1:6" x14ac:dyDescent="0.25">
      <c r="A62319">
        <v>9.6711602792266704E-2</v>
      </c>
      <c r="F62319">
        <v>0.1</v>
      </c>
    </row>
    <row r="62320" spans="1:6" x14ac:dyDescent="0.25">
      <c r="A62320">
        <v>9.3274179225704704E-2</v>
      </c>
      <c r="F62320">
        <v>0.1</v>
      </c>
    </row>
    <row r="62321" spans="1:6" x14ac:dyDescent="0.25">
      <c r="A62321">
        <v>9.0904717454408299E-2</v>
      </c>
      <c r="F62321">
        <v>0.1</v>
      </c>
    </row>
    <row r="62322" spans="1:6" x14ac:dyDescent="0.25">
      <c r="A62322">
        <v>8.8767474309449895E-2</v>
      </c>
      <c r="F62322">
        <v>0.1</v>
      </c>
    </row>
    <row r="62323" spans="1:6" x14ac:dyDescent="0.25">
      <c r="A62323">
        <v>8.8480948124341E-2</v>
      </c>
      <c r="F62323">
        <v>0.1</v>
      </c>
    </row>
    <row r="62324" spans="1:6" x14ac:dyDescent="0.25">
      <c r="A62324">
        <v>9.1953053974188098E-2</v>
      </c>
      <c r="F62324">
        <v>0.1</v>
      </c>
    </row>
    <row r="62325" spans="1:6" x14ac:dyDescent="0.25">
      <c r="A62325">
        <v>9.57374760770765E-2</v>
      </c>
      <c r="F62325">
        <v>0.1</v>
      </c>
    </row>
    <row r="62326" spans="1:6" x14ac:dyDescent="0.25">
      <c r="A62326">
        <v>9.5671628332962902E-2</v>
      </c>
      <c r="F62326">
        <v>0.1</v>
      </c>
    </row>
    <row r="62327" spans="1:6" x14ac:dyDescent="0.25">
      <c r="A62327">
        <v>9.59755339901463E-2</v>
      </c>
      <c r="F62327">
        <v>0.1</v>
      </c>
    </row>
    <row r="62328" spans="1:6" x14ac:dyDescent="0.25">
      <c r="A62328">
        <v>0.101346654217951</v>
      </c>
      <c r="F62328">
        <v>0.1</v>
      </c>
    </row>
    <row r="62329" spans="1:6" x14ac:dyDescent="0.25">
      <c r="A62329">
        <v>0.105868304860698</v>
      </c>
      <c r="F62329">
        <v>0.1</v>
      </c>
    </row>
    <row r="62330" spans="1:6" x14ac:dyDescent="0.25">
      <c r="A62330">
        <v>9.8552782856670101E-2</v>
      </c>
      <c r="F62330">
        <v>0.1</v>
      </c>
    </row>
    <row r="62331" spans="1:6" x14ac:dyDescent="0.25">
      <c r="A62331">
        <v>9.58741915143176E-2</v>
      </c>
      <c r="F62331">
        <v>0.1</v>
      </c>
    </row>
    <row r="62332" spans="1:6" x14ac:dyDescent="0.25">
      <c r="A62332">
        <v>9.8764987923009501E-2</v>
      </c>
      <c r="F62332">
        <v>0.1</v>
      </c>
    </row>
    <row r="62333" spans="1:6" x14ac:dyDescent="0.25">
      <c r="A62333">
        <v>9.7620041283217204E-2</v>
      </c>
      <c r="F62333">
        <v>0.1</v>
      </c>
    </row>
    <row r="62334" spans="1:6" x14ac:dyDescent="0.25">
      <c r="A62334">
        <v>9.92321367803881E-2</v>
      </c>
      <c r="F62334">
        <v>0.1</v>
      </c>
    </row>
    <row r="62335" spans="1:6" x14ac:dyDescent="0.25">
      <c r="A62335">
        <v>9.7369751377864799E-2</v>
      </c>
      <c r="F62335">
        <v>0.1</v>
      </c>
    </row>
    <row r="62336" spans="1:6" x14ac:dyDescent="0.25">
      <c r="A62336">
        <v>9.6175231597580096E-2</v>
      </c>
      <c r="F62336">
        <v>0.1</v>
      </c>
    </row>
    <row r="62337" spans="1:6" x14ac:dyDescent="0.25">
      <c r="A62337">
        <v>9.7127100332745395E-2</v>
      </c>
      <c r="F62337">
        <v>0.1</v>
      </c>
    </row>
    <row r="62338" spans="1:6" x14ac:dyDescent="0.25">
      <c r="A62338">
        <v>9.4832856213300704E-2</v>
      </c>
      <c r="F62338">
        <v>0.1</v>
      </c>
    </row>
    <row r="62339" spans="1:6" x14ac:dyDescent="0.25">
      <c r="A62339">
        <v>9.4402230209681096E-2</v>
      </c>
      <c r="F62339">
        <v>0.1</v>
      </c>
    </row>
    <row r="62340" spans="1:6" x14ac:dyDescent="0.25">
      <c r="A62340">
        <v>9.2957195952205501E-2</v>
      </c>
      <c r="F62340">
        <v>0.1</v>
      </c>
    </row>
    <row r="62341" spans="1:6" x14ac:dyDescent="0.25">
      <c r="A62341">
        <v>9.7359540336009701E-2</v>
      </c>
      <c r="F62341">
        <v>0.1</v>
      </c>
    </row>
    <row r="62342" spans="1:6" x14ac:dyDescent="0.25">
      <c r="A62342">
        <v>0.104662540428987</v>
      </c>
      <c r="F62342">
        <v>0.1</v>
      </c>
    </row>
    <row r="62343" spans="1:6" x14ac:dyDescent="0.25">
      <c r="A62343">
        <v>0.107587655335217</v>
      </c>
      <c r="F62343">
        <v>0.1</v>
      </c>
    </row>
    <row r="62344" spans="1:6" x14ac:dyDescent="0.25">
      <c r="A62344">
        <v>0.111498904353411</v>
      </c>
      <c r="F62344">
        <v>0.1</v>
      </c>
    </row>
    <row r="62345" spans="1:6" x14ac:dyDescent="0.25">
      <c r="A62345">
        <v>0.120274622719691</v>
      </c>
      <c r="F62345">
        <v>0.1</v>
      </c>
    </row>
    <row r="62346" spans="1:6" x14ac:dyDescent="0.25">
      <c r="A62346">
        <v>0.12555558922358201</v>
      </c>
      <c r="F62346">
        <v>0.1</v>
      </c>
    </row>
    <row r="62347" spans="1:6" x14ac:dyDescent="0.25">
      <c r="A62347">
        <v>0.13004565186188799</v>
      </c>
      <c r="F62347">
        <v>0.1</v>
      </c>
    </row>
    <row r="62348" spans="1:6" x14ac:dyDescent="0.25">
      <c r="A62348">
        <v>0.126181434982922</v>
      </c>
      <c r="F62348">
        <v>0.1</v>
      </c>
    </row>
    <row r="62349" spans="1:6" x14ac:dyDescent="0.25">
      <c r="A62349">
        <v>0.12614410696561401</v>
      </c>
      <c r="F62349">
        <v>0.1</v>
      </c>
    </row>
    <row r="62350" spans="1:6" x14ac:dyDescent="0.25">
      <c r="A62350">
        <v>0.12560655788264</v>
      </c>
      <c r="F62350">
        <v>0.1</v>
      </c>
    </row>
    <row r="62351" spans="1:6" x14ac:dyDescent="0.25">
      <c r="A62351">
        <v>0.12733040749209401</v>
      </c>
      <c r="F62351">
        <v>0.1</v>
      </c>
    </row>
    <row r="62352" spans="1:6" x14ac:dyDescent="0.25">
      <c r="A62352">
        <v>0.12690662260930699</v>
      </c>
      <c r="F62352">
        <v>0.1</v>
      </c>
    </row>
    <row r="62353" spans="1:6" x14ac:dyDescent="0.25">
      <c r="A62353">
        <v>0.123076766140993</v>
      </c>
      <c r="F62353">
        <v>0.1</v>
      </c>
    </row>
    <row r="62354" spans="1:6" x14ac:dyDescent="0.25">
      <c r="A62354">
        <v>0.126901305778653</v>
      </c>
      <c r="F62354">
        <v>0.1</v>
      </c>
    </row>
    <row r="62355" spans="1:6" x14ac:dyDescent="0.25">
      <c r="A62355">
        <v>0.13158599268537399</v>
      </c>
      <c r="F62355">
        <v>0.1</v>
      </c>
    </row>
    <row r="62356" spans="1:6" x14ac:dyDescent="0.25">
      <c r="A62356">
        <v>0.13582561831338499</v>
      </c>
      <c r="F62356">
        <v>0.1</v>
      </c>
    </row>
    <row r="62357" spans="1:6" x14ac:dyDescent="0.25">
      <c r="A62357">
        <v>0.12816771877014499</v>
      </c>
      <c r="F62357">
        <v>0.1</v>
      </c>
    </row>
    <row r="62358" spans="1:6" x14ac:dyDescent="0.25">
      <c r="A62358">
        <v>0.12689999378893599</v>
      </c>
      <c r="F62358">
        <v>0.1</v>
      </c>
    </row>
    <row r="62359" spans="1:6" x14ac:dyDescent="0.25">
      <c r="A62359">
        <v>0.12223347829751301</v>
      </c>
      <c r="F62359">
        <v>0.1</v>
      </c>
    </row>
    <row r="62360" spans="1:6" x14ac:dyDescent="0.25">
      <c r="A62360">
        <v>0.121784230593114</v>
      </c>
      <c r="F62360">
        <v>0.1</v>
      </c>
    </row>
    <row r="62361" spans="1:6" x14ac:dyDescent="0.25">
      <c r="A62361">
        <v>0.123002598193101</v>
      </c>
      <c r="F62361">
        <v>0.1</v>
      </c>
    </row>
    <row r="62362" spans="1:6" x14ac:dyDescent="0.25">
      <c r="A62362">
        <v>0.12640835498911199</v>
      </c>
      <c r="F62362">
        <v>0.1</v>
      </c>
    </row>
    <row r="62363" spans="1:6" x14ac:dyDescent="0.25">
      <c r="A62363">
        <v>0.118359924964207</v>
      </c>
      <c r="F62363">
        <v>0.1</v>
      </c>
    </row>
    <row r="62364" spans="1:6" x14ac:dyDescent="0.25">
      <c r="A62364">
        <v>0.119401371704814</v>
      </c>
      <c r="F62364">
        <v>0.1</v>
      </c>
    </row>
    <row r="62365" spans="1:6" x14ac:dyDescent="0.25">
      <c r="A62365">
        <v>0.117683046294253</v>
      </c>
      <c r="F62365">
        <v>0.1</v>
      </c>
    </row>
    <row r="62366" spans="1:6" x14ac:dyDescent="0.25">
      <c r="A62366">
        <v>0.12168325618506801</v>
      </c>
      <c r="F62366">
        <v>0.1</v>
      </c>
    </row>
    <row r="62367" spans="1:6" x14ac:dyDescent="0.25">
      <c r="A62367">
        <v>0.12500735985189501</v>
      </c>
      <c r="F62367">
        <v>0.1</v>
      </c>
    </row>
    <row r="62368" spans="1:6" x14ac:dyDescent="0.25">
      <c r="A62368">
        <v>0.12825918830150401</v>
      </c>
      <c r="F62368">
        <v>0.1</v>
      </c>
    </row>
    <row r="62369" spans="1:6" x14ac:dyDescent="0.25">
      <c r="A62369">
        <v>0.126594969814256</v>
      </c>
      <c r="F62369">
        <v>0.1</v>
      </c>
    </row>
    <row r="62370" spans="1:6" x14ac:dyDescent="0.25">
      <c r="A62370">
        <v>0.13444898972063299</v>
      </c>
      <c r="F62370">
        <v>0.1</v>
      </c>
    </row>
    <row r="62371" spans="1:6" x14ac:dyDescent="0.25">
      <c r="A62371">
        <v>0.13206423899609601</v>
      </c>
      <c r="F62371">
        <v>0.1</v>
      </c>
    </row>
    <row r="62372" spans="1:6" x14ac:dyDescent="0.25">
      <c r="A62372">
        <v>0.13390052052530199</v>
      </c>
      <c r="F62372">
        <v>0.1</v>
      </c>
    </row>
    <row r="62373" spans="1:6" x14ac:dyDescent="0.25">
      <c r="A62373">
        <v>0.13709865715570199</v>
      </c>
      <c r="F62373">
        <v>0.1</v>
      </c>
    </row>
    <row r="62374" spans="1:6" x14ac:dyDescent="0.25">
      <c r="A62374">
        <v>0.13930160512794701</v>
      </c>
      <c r="F62374">
        <v>0.1</v>
      </c>
    </row>
    <row r="62375" spans="1:6" x14ac:dyDescent="0.25">
      <c r="A62375">
        <v>0.14066130532770099</v>
      </c>
      <c r="F62375">
        <v>0.1</v>
      </c>
    </row>
    <row r="62376" spans="1:6" x14ac:dyDescent="0.25">
      <c r="A62376">
        <v>0.13675292820137799</v>
      </c>
      <c r="F62376">
        <v>0.1</v>
      </c>
    </row>
    <row r="62377" spans="1:6" x14ac:dyDescent="0.25">
      <c r="A62377">
        <v>0.13140062246870099</v>
      </c>
      <c r="F62377">
        <v>0.1</v>
      </c>
    </row>
    <row r="62378" spans="1:6" x14ac:dyDescent="0.25">
      <c r="A62378">
        <v>0.12746342380147199</v>
      </c>
      <c r="F62378">
        <v>0.1</v>
      </c>
    </row>
    <row r="62379" spans="1:6" x14ac:dyDescent="0.25">
      <c r="A62379">
        <v>0.12516925129620099</v>
      </c>
      <c r="F62379">
        <v>0.1</v>
      </c>
    </row>
    <row r="62380" spans="1:6" x14ac:dyDescent="0.25">
      <c r="A62380">
        <v>0.12398958289692601</v>
      </c>
      <c r="F62380">
        <v>0.1</v>
      </c>
    </row>
    <row r="62381" spans="1:6" x14ac:dyDescent="0.25">
      <c r="A62381">
        <v>0.12086448411199401</v>
      </c>
      <c r="F62381">
        <v>0.1</v>
      </c>
    </row>
    <row r="62382" spans="1:6" x14ac:dyDescent="0.25">
      <c r="A62382">
        <v>0.122190195656378</v>
      </c>
      <c r="F62382">
        <v>0.1</v>
      </c>
    </row>
    <row r="62383" spans="1:6" x14ac:dyDescent="0.25">
      <c r="A62383">
        <v>0.12366169647512699</v>
      </c>
      <c r="F62383">
        <v>0.1</v>
      </c>
    </row>
    <row r="62384" spans="1:6" x14ac:dyDescent="0.25">
      <c r="A62384">
        <v>0.122497429221403</v>
      </c>
      <c r="F62384">
        <v>0.1</v>
      </c>
    </row>
    <row r="62385" spans="1:6" x14ac:dyDescent="0.25">
      <c r="A62385">
        <v>0.121792820240598</v>
      </c>
      <c r="F62385">
        <v>0.1</v>
      </c>
    </row>
    <row r="62386" spans="1:6" x14ac:dyDescent="0.25">
      <c r="A62386">
        <v>0.124304109964874</v>
      </c>
      <c r="F62386">
        <v>0.1</v>
      </c>
    </row>
    <row r="62387" spans="1:6" x14ac:dyDescent="0.25">
      <c r="A62387">
        <v>0.121852085405167</v>
      </c>
      <c r="F62387">
        <v>0.1</v>
      </c>
    </row>
    <row r="62388" spans="1:6" x14ac:dyDescent="0.25">
      <c r="A62388">
        <v>0.124167913898767</v>
      </c>
      <c r="F62388">
        <v>0.1</v>
      </c>
    </row>
    <row r="62389" spans="1:6" x14ac:dyDescent="0.25">
      <c r="A62389">
        <v>0.12407446507061</v>
      </c>
      <c r="F62389">
        <v>0.1</v>
      </c>
    </row>
    <row r="62390" spans="1:6" x14ac:dyDescent="0.25">
      <c r="A62390">
        <v>0.12438816990964301</v>
      </c>
      <c r="F62390">
        <v>0.1</v>
      </c>
    </row>
    <row r="62391" spans="1:6" x14ac:dyDescent="0.25">
      <c r="A62391">
        <v>0.123207147316647</v>
      </c>
      <c r="F62391">
        <v>0.1</v>
      </c>
    </row>
    <row r="62392" spans="1:6" x14ac:dyDescent="0.25">
      <c r="A62392">
        <v>0.126364920487543</v>
      </c>
      <c r="F62392">
        <v>0.1</v>
      </c>
    </row>
    <row r="62393" spans="1:6" x14ac:dyDescent="0.25">
      <c r="A62393">
        <v>0.12719582252605199</v>
      </c>
      <c r="F62393">
        <v>0.1</v>
      </c>
    </row>
    <row r="62394" spans="1:6" x14ac:dyDescent="0.25">
      <c r="A62394">
        <v>0.12859698920448301</v>
      </c>
      <c r="F62394">
        <v>0.1</v>
      </c>
    </row>
    <row r="62395" spans="1:6" x14ac:dyDescent="0.25">
      <c r="A62395">
        <v>0.13605139131315</v>
      </c>
      <c r="F62395">
        <v>0.1</v>
      </c>
    </row>
    <row r="62396" spans="1:6" x14ac:dyDescent="0.25">
      <c r="A62396">
        <v>0.14074188471496701</v>
      </c>
      <c r="F62396">
        <v>0.1</v>
      </c>
    </row>
    <row r="62397" spans="1:6" x14ac:dyDescent="0.25">
      <c r="A62397">
        <v>0.140721999259036</v>
      </c>
      <c r="F62397">
        <v>0.1</v>
      </c>
    </row>
    <row r="62398" spans="1:6" x14ac:dyDescent="0.25">
      <c r="A62398">
        <v>0.14238462589727099</v>
      </c>
      <c r="F62398">
        <v>0.1</v>
      </c>
    </row>
    <row r="62399" spans="1:6" x14ac:dyDescent="0.25">
      <c r="A62399">
        <v>0.14420185862496801</v>
      </c>
      <c r="F62399">
        <v>0.1</v>
      </c>
    </row>
    <row r="62400" spans="1:6" x14ac:dyDescent="0.25">
      <c r="A62400">
        <v>0.142713264340461</v>
      </c>
      <c r="F62400">
        <v>0.1</v>
      </c>
    </row>
    <row r="62401" spans="1:6" x14ac:dyDescent="0.25">
      <c r="A62401">
        <v>0.13530333818205401</v>
      </c>
      <c r="F62401">
        <v>0.1</v>
      </c>
    </row>
    <row r="62402" spans="1:6" x14ac:dyDescent="0.25">
      <c r="A62402">
        <v>0.13371834248533601</v>
      </c>
      <c r="F62402">
        <v>0.1</v>
      </c>
    </row>
    <row r="62403" spans="1:6" x14ac:dyDescent="0.25">
      <c r="A62403">
        <v>0.135035780588775</v>
      </c>
      <c r="F62403">
        <v>0.1</v>
      </c>
    </row>
    <row r="62404" spans="1:6" x14ac:dyDescent="0.25">
      <c r="A62404">
        <v>0.13333627458296801</v>
      </c>
      <c r="F62404">
        <v>0.1</v>
      </c>
    </row>
    <row r="62405" spans="1:6" x14ac:dyDescent="0.25">
      <c r="A62405">
        <v>0.1303795141163</v>
      </c>
      <c r="F62405">
        <v>0.1</v>
      </c>
    </row>
    <row r="62406" spans="1:6" x14ac:dyDescent="0.25">
      <c r="A62406">
        <v>0.13444226736378101</v>
      </c>
      <c r="F62406">
        <v>0.1</v>
      </c>
    </row>
    <row r="62407" spans="1:6" x14ac:dyDescent="0.25">
      <c r="A62407">
        <v>0.14072127152060199</v>
      </c>
      <c r="F62407">
        <v>0.1</v>
      </c>
    </row>
    <row r="62408" spans="1:6" x14ac:dyDescent="0.25">
      <c r="A62408">
        <v>0.14707128278158599</v>
      </c>
      <c r="F62408">
        <v>0.1</v>
      </c>
    </row>
    <row r="62409" spans="1:6" x14ac:dyDescent="0.25">
      <c r="A62409">
        <v>0.146195594066966</v>
      </c>
      <c r="F62409">
        <v>0.1</v>
      </c>
    </row>
    <row r="62410" spans="1:6" x14ac:dyDescent="0.25">
      <c r="A62410">
        <v>0.15016235401285699</v>
      </c>
      <c r="F62410">
        <v>0.1</v>
      </c>
    </row>
    <row r="62411" spans="1:6" x14ac:dyDescent="0.25">
      <c r="A62411">
        <v>0.14744150056433999</v>
      </c>
      <c r="F62411">
        <v>0.1</v>
      </c>
    </row>
    <row r="62412" spans="1:6" x14ac:dyDescent="0.25">
      <c r="A62412">
        <v>0.14559128027802801</v>
      </c>
      <c r="F62412">
        <v>0.1</v>
      </c>
    </row>
    <row r="62413" spans="1:6" x14ac:dyDescent="0.25">
      <c r="A62413">
        <v>0.141962981818955</v>
      </c>
      <c r="F62413">
        <v>0.1</v>
      </c>
    </row>
    <row r="62414" spans="1:6" x14ac:dyDescent="0.25">
      <c r="A62414">
        <v>0.139922341336777</v>
      </c>
      <c r="F62414">
        <v>0.1</v>
      </c>
    </row>
    <row r="62415" spans="1:6" x14ac:dyDescent="0.25">
      <c r="A62415">
        <v>0.13999128067341399</v>
      </c>
      <c r="F62415">
        <v>0.1</v>
      </c>
    </row>
    <row r="62416" spans="1:6" x14ac:dyDescent="0.25">
      <c r="A62416">
        <v>0.13983462141343</v>
      </c>
      <c r="F62416">
        <v>0.1</v>
      </c>
    </row>
    <row r="62417" spans="1:6" x14ac:dyDescent="0.25">
      <c r="A62417">
        <v>0.141446044873733</v>
      </c>
      <c r="F62417">
        <v>0.1</v>
      </c>
    </row>
    <row r="62418" spans="1:6" x14ac:dyDescent="0.25">
      <c r="A62418">
        <v>0.13432414570701101</v>
      </c>
      <c r="F62418">
        <v>0.1</v>
      </c>
    </row>
    <row r="62419" spans="1:6" x14ac:dyDescent="0.25">
      <c r="A62419">
        <v>0.128883430004233</v>
      </c>
      <c r="F62419">
        <v>0.1</v>
      </c>
    </row>
    <row r="62420" spans="1:6" x14ac:dyDescent="0.25">
      <c r="A62420">
        <v>0.12580433302386601</v>
      </c>
      <c r="F62420">
        <v>0.1</v>
      </c>
    </row>
    <row r="62421" spans="1:6" x14ac:dyDescent="0.25">
      <c r="A62421">
        <v>0.12001887575034</v>
      </c>
      <c r="F62421">
        <v>0.1</v>
      </c>
    </row>
    <row r="62422" spans="1:6" x14ac:dyDescent="0.25">
      <c r="A62422">
        <v>0.122222653526165</v>
      </c>
      <c r="F62422">
        <v>0.1</v>
      </c>
    </row>
    <row r="62423" spans="1:6" x14ac:dyDescent="0.25">
      <c r="A62423">
        <v>0.125789417767073</v>
      </c>
      <c r="F62423">
        <v>0.1</v>
      </c>
    </row>
    <row r="62424" spans="1:6" x14ac:dyDescent="0.25">
      <c r="A62424">
        <v>0.12472946222435</v>
      </c>
      <c r="F62424">
        <v>0.1</v>
      </c>
    </row>
    <row r="62425" spans="1:6" x14ac:dyDescent="0.25">
      <c r="A62425">
        <v>0.123326637752699</v>
      </c>
      <c r="F62425">
        <v>0.1</v>
      </c>
    </row>
    <row r="62426" spans="1:6" x14ac:dyDescent="0.25">
      <c r="A62426">
        <v>0.12486951377413601</v>
      </c>
      <c r="F62426">
        <v>0.1</v>
      </c>
    </row>
    <row r="62427" spans="1:6" x14ac:dyDescent="0.25">
      <c r="A62427">
        <v>0.13047147071555601</v>
      </c>
      <c r="F62427">
        <v>0.1</v>
      </c>
    </row>
    <row r="62428" spans="1:6" x14ac:dyDescent="0.25">
      <c r="A62428">
        <v>0.13748417114754299</v>
      </c>
      <c r="F62428">
        <v>0.1</v>
      </c>
    </row>
    <row r="62429" spans="1:6" x14ac:dyDescent="0.25">
      <c r="A62429">
        <v>0.14246061970968499</v>
      </c>
      <c r="F62429">
        <v>0.1</v>
      </c>
    </row>
    <row r="62430" spans="1:6" x14ac:dyDescent="0.25">
      <c r="A62430">
        <v>0.148807635423055</v>
      </c>
      <c r="F62430">
        <v>0.1</v>
      </c>
    </row>
    <row r="62431" spans="1:6" x14ac:dyDescent="0.25">
      <c r="A62431">
        <v>0.15375753918812499</v>
      </c>
      <c r="F62431">
        <v>0.1</v>
      </c>
    </row>
    <row r="62432" spans="1:6" x14ac:dyDescent="0.25">
      <c r="A62432">
        <v>0.156175784722619</v>
      </c>
      <c r="F62432">
        <v>0.1</v>
      </c>
    </row>
    <row r="62433" spans="1:6" x14ac:dyDescent="0.25">
      <c r="A62433">
        <v>0.155187857139301</v>
      </c>
      <c r="F62433">
        <v>0.1</v>
      </c>
    </row>
    <row r="62434" spans="1:6" x14ac:dyDescent="0.25">
      <c r="A62434">
        <v>0.15883812274561501</v>
      </c>
      <c r="F62434">
        <v>0.1</v>
      </c>
    </row>
    <row r="62435" spans="1:6" x14ac:dyDescent="0.25">
      <c r="A62435">
        <v>0.15381120296048001</v>
      </c>
      <c r="F62435">
        <v>0.1</v>
      </c>
    </row>
    <row r="62436" spans="1:6" x14ac:dyDescent="0.25">
      <c r="A62436">
        <v>0.14912400026568101</v>
      </c>
      <c r="F62436">
        <v>0.1</v>
      </c>
    </row>
    <row r="62437" spans="1:6" x14ac:dyDescent="0.25">
      <c r="A62437">
        <v>0.14742347743422901</v>
      </c>
      <c r="F62437">
        <v>0.1</v>
      </c>
    </row>
    <row r="62438" spans="1:6" x14ac:dyDescent="0.25">
      <c r="A62438">
        <v>0.15066549714952099</v>
      </c>
      <c r="F62438">
        <v>0.1</v>
      </c>
    </row>
    <row r="62439" spans="1:6" x14ac:dyDescent="0.25">
      <c r="A62439">
        <v>0.15365627140127999</v>
      </c>
      <c r="F62439">
        <v>0.1</v>
      </c>
    </row>
    <row r="62440" spans="1:6" x14ac:dyDescent="0.25">
      <c r="A62440">
        <v>0.15255405700522001</v>
      </c>
      <c r="F62440">
        <v>0.1</v>
      </c>
    </row>
    <row r="62441" spans="1:6" x14ac:dyDescent="0.25">
      <c r="A62441">
        <v>0.15365104850384001</v>
      </c>
      <c r="F62441">
        <v>0.1</v>
      </c>
    </row>
    <row r="62442" spans="1:6" x14ac:dyDescent="0.25">
      <c r="A62442">
        <v>0.15849567272829199</v>
      </c>
      <c r="F62442">
        <v>0.1</v>
      </c>
    </row>
    <row r="62443" spans="1:6" x14ac:dyDescent="0.25">
      <c r="A62443">
        <v>0.16581921997854501</v>
      </c>
      <c r="F62443">
        <v>0.1</v>
      </c>
    </row>
    <row r="62444" spans="1:6" x14ac:dyDescent="0.25">
      <c r="A62444">
        <v>0.161855410565479</v>
      </c>
      <c r="F62444">
        <v>0.1</v>
      </c>
    </row>
    <row r="62445" spans="1:6" x14ac:dyDescent="0.25">
      <c r="A62445">
        <v>0.165816750334906</v>
      </c>
      <c r="F62445">
        <v>0.1</v>
      </c>
    </row>
    <row r="62446" spans="1:6" x14ac:dyDescent="0.25">
      <c r="A62446">
        <v>0.161617654648852</v>
      </c>
      <c r="F62446">
        <v>0.1</v>
      </c>
    </row>
    <row r="62447" spans="1:6" x14ac:dyDescent="0.25">
      <c r="A62447">
        <v>0.16548169692085299</v>
      </c>
      <c r="F62447">
        <v>0.1</v>
      </c>
    </row>
    <row r="62448" spans="1:6" x14ac:dyDescent="0.25">
      <c r="A62448">
        <v>0.170747368630778</v>
      </c>
      <c r="F62448">
        <v>0.1</v>
      </c>
    </row>
    <row r="62449" spans="1:6" x14ac:dyDescent="0.25">
      <c r="A62449">
        <v>0.16827263178896301</v>
      </c>
      <c r="F62449">
        <v>0.1</v>
      </c>
    </row>
    <row r="62450" spans="1:6" x14ac:dyDescent="0.25">
      <c r="A62450">
        <v>0.169856693273189</v>
      </c>
      <c r="F62450">
        <v>0.1</v>
      </c>
    </row>
    <row r="62451" spans="1:6" x14ac:dyDescent="0.25">
      <c r="A62451">
        <v>0.16524743734484801</v>
      </c>
      <c r="F62451">
        <v>0.1</v>
      </c>
    </row>
    <row r="62452" spans="1:6" x14ac:dyDescent="0.25">
      <c r="A62452">
        <v>0.163405409975352</v>
      </c>
      <c r="F62452">
        <v>0.1</v>
      </c>
    </row>
    <row r="62453" spans="1:6" x14ac:dyDescent="0.25">
      <c r="A62453">
        <v>0.167389089453053</v>
      </c>
      <c r="F62453">
        <v>0.1</v>
      </c>
    </row>
    <row r="62454" spans="1:6" x14ac:dyDescent="0.25">
      <c r="A62454">
        <v>0.165248998161723</v>
      </c>
      <c r="F62454">
        <v>0.1</v>
      </c>
    </row>
    <row r="62455" spans="1:6" x14ac:dyDescent="0.25">
      <c r="A62455">
        <v>0.15295760454832999</v>
      </c>
      <c r="F62455">
        <v>0.1</v>
      </c>
    </row>
    <row r="62456" spans="1:6" x14ac:dyDescent="0.25">
      <c r="A62456">
        <v>0.14849316918988201</v>
      </c>
      <c r="F62456">
        <v>0.1</v>
      </c>
    </row>
    <row r="62457" spans="1:6" x14ac:dyDescent="0.25">
      <c r="A62457">
        <v>0.14933911315818099</v>
      </c>
      <c r="F62457">
        <v>0.1</v>
      </c>
    </row>
    <row r="62458" spans="1:6" x14ac:dyDescent="0.25">
      <c r="A62458">
        <v>0.14870530101750301</v>
      </c>
      <c r="F62458">
        <v>0.1</v>
      </c>
    </row>
    <row r="62459" spans="1:6" x14ac:dyDescent="0.25">
      <c r="A62459">
        <v>0.14583246600368699</v>
      </c>
      <c r="F62459">
        <v>0.1</v>
      </c>
    </row>
    <row r="62460" spans="1:6" x14ac:dyDescent="0.25">
      <c r="A62460">
        <v>0.13767639968960599</v>
      </c>
      <c r="F62460">
        <v>0.1</v>
      </c>
    </row>
    <row r="62461" spans="1:6" x14ac:dyDescent="0.25">
      <c r="A62461">
        <v>0.13407901941889</v>
      </c>
      <c r="F62461">
        <v>0.1</v>
      </c>
    </row>
    <row r="62462" spans="1:6" x14ac:dyDescent="0.25">
      <c r="A62462">
        <v>0.131555884473566</v>
      </c>
      <c r="F62462">
        <v>0.1</v>
      </c>
    </row>
    <row r="62463" spans="1:6" x14ac:dyDescent="0.25">
      <c r="A62463">
        <v>0.125206297241371</v>
      </c>
      <c r="F62463">
        <v>0.1</v>
      </c>
    </row>
    <row r="62464" spans="1:6" x14ac:dyDescent="0.25">
      <c r="A62464">
        <v>0.123813380049107</v>
      </c>
      <c r="F62464">
        <v>0.1</v>
      </c>
    </row>
    <row r="62465" spans="1:6" x14ac:dyDescent="0.25">
      <c r="A62465">
        <v>0.116133110627201</v>
      </c>
      <c r="F62465">
        <v>0.1</v>
      </c>
    </row>
    <row r="62466" spans="1:6" x14ac:dyDescent="0.25">
      <c r="A62466">
        <v>0.118245108152971</v>
      </c>
      <c r="F62466">
        <v>0.1</v>
      </c>
    </row>
    <row r="62467" spans="1:6" x14ac:dyDescent="0.25">
      <c r="A62467">
        <v>0.11553599580563199</v>
      </c>
      <c r="F62467">
        <v>0.1</v>
      </c>
    </row>
    <row r="62468" spans="1:6" x14ac:dyDescent="0.25">
      <c r="A62468">
        <v>0.115072819390974</v>
      </c>
      <c r="F62468">
        <v>0.1</v>
      </c>
    </row>
    <row r="62469" spans="1:6" x14ac:dyDescent="0.25">
      <c r="A62469">
        <v>0.10924493189550299</v>
      </c>
      <c r="F62469">
        <v>0.1</v>
      </c>
    </row>
    <row r="62470" spans="1:6" x14ac:dyDescent="0.25">
      <c r="A62470">
        <v>0.108375044660928</v>
      </c>
      <c r="F62470">
        <v>0.1</v>
      </c>
    </row>
    <row r="62471" spans="1:6" x14ac:dyDescent="0.25">
      <c r="A62471">
        <v>0.110296413640074</v>
      </c>
      <c r="F62471">
        <v>0.1</v>
      </c>
    </row>
    <row r="62472" spans="1:6" x14ac:dyDescent="0.25">
      <c r="A62472">
        <v>0.111044032951083</v>
      </c>
      <c r="F62472">
        <v>0.1</v>
      </c>
    </row>
    <row r="62473" spans="1:6" x14ac:dyDescent="0.25">
      <c r="A62473">
        <v>0.112347083432792</v>
      </c>
      <c r="F62473">
        <v>0.1</v>
      </c>
    </row>
    <row r="62474" spans="1:6" x14ac:dyDescent="0.25">
      <c r="A62474">
        <v>0.112061009866256</v>
      </c>
      <c r="F62474">
        <v>0.1</v>
      </c>
    </row>
    <row r="62475" spans="1:6" x14ac:dyDescent="0.25">
      <c r="A62475">
        <v>0.111621285869589</v>
      </c>
      <c r="F62475">
        <v>0.1</v>
      </c>
    </row>
    <row r="62476" spans="1:6" x14ac:dyDescent="0.25">
      <c r="A62476">
        <v>0.111457597330091</v>
      </c>
      <c r="F62476">
        <v>0.1</v>
      </c>
    </row>
    <row r="62477" spans="1:6" x14ac:dyDescent="0.25">
      <c r="A62477">
        <v>0.111208089503446</v>
      </c>
      <c r="F62477">
        <v>0.1</v>
      </c>
    </row>
    <row r="62478" spans="1:6" x14ac:dyDescent="0.25">
      <c r="A62478">
        <v>0.11092345904009999</v>
      </c>
      <c r="F62478">
        <v>0.1</v>
      </c>
    </row>
    <row r="62479" spans="1:6" x14ac:dyDescent="0.25">
      <c r="A62479">
        <v>0.107857531269432</v>
      </c>
      <c r="F62479">
        <v>0.1</v>
      </c>
    </row>
    <row r="62480" spans="1:6" x14ac:dyDescent="0.25">
      <c r="A62480">
        <v>0.10795056187954399</v>
      </c>
      <c r="F62480">
        <v>0.1</v>
      </c>
    </row>
    <row r="62481" spans="1:6" x14ac:dyDescent="0.25">
      <c r="A62481">
        <v>0.107162109630922</v>
      </c>
      <c r="F62481">
        <v>0.1</v>
      </c>
    </row>
    <row r="62482" spans="1:6" x14ac:dyDescent="0.25">
      <c r="A62482">
        <v>0.10277082974748999</v>
      </c>
      <c r="F62482">
        <v>0.1</v>
      </c>
    </row>
    <row r="62483" spans="1:6" x14ac:dyDescent="0.25">
      <c r="A62483">
        <v>9.9319703084891395E-2</v>
      </c>
      <c r="F62483">
        <v>0.1</v>
      </c>
    </row>
    <row r="62484" spans="1:6" x14ac:dyDescent="0.25">
      <c r="A62484">
        <v>0.100656160206837</v>
      </c>
      <c r="F62484">
        <v>0.1</v>
      </c>
    </row>
    <row r="62485" spans="1:6" x14ac:dyDescent="0.25">
      <c r="A62485">
        <v>0.10433609166455</v>
      </c>
      <c r="F62485">
        <v>0.1</v>
      </c>
    </row>
    <row r="62486" spans="1:6" x14ac:dyDescent="0.25">
      <c r="A62486">
        <v>0.106541402963211</v>
      </c>
      <c r="F62486">
        <v>0.1</v>
      </c>
    </row>
    <row r="62487" spans="1:6" x14ac:dyDescent="0.25">
      <c r="A62487">
        <v>0.106721542660437</v>
      </c>
      <c r="F62487">
        <v>0.1</v>
      </c>
    </row>
    <row r="62488" spans="1:6" x14ac:dyDescent="0.25">
      <c r="A62488">
        <v>0.10303639751124399</v>
      </c>
      <c r="F62488">
        <v>0.1</v>
      </c>
    </row>
    <row r="62489" spans="1:6" x14ac:dyDescent="0.25">
      <c r="A62489">
        <v>0.10397771980474101</v>
      </c>
      <c r="F62489">
        <v>0.1</v>
      </c>
    </row>
    <row r="62490" spans="1:6" x14ac:dyDescent="0.25">
      <c r="A62490">
        <v>0.10140016519022201</v>
      </c>
      <c r="F62490">
        <v>0.1</v>
      </c>
    </row>
    <row r="62491" spans="1:6" x14ac:dyDescent="0.25">
      <c r="A62491">
        <v>0.100628149871479</v>
      </c>
      <c r="F62491">
        <v>0.1</v>
      </c>
    </row>
    <row r="62492" spans="1:6" x14ac:dyDescent="0.25">
      <c r="A62492">
        <v>0.100375753718374</v>
      </c>
      <c r="F62492">
        <v>0.1</v>
      </c>
    </row>
    <row r="62493" spans="1:6" x14ac:dyDescent="0.25">
      <c r="A62493">
        <v>0.10472575114730701</v>
      </c>
      <c r="F62493">
        <v>0.1</v>
      </c>
    </row>
    <row r="62494" spans="1:6" x14ac:dyDescent="0.25">
      <c r="A62494">
        <v>0.103864919947135</v>
      </c>
      <c r="F62494">
        <v>0.1</v>
      </c>
    </row>
    <row r="62495" spans="1:6" x14ac:dyDescent="0.25">
      <c r="A62495">
        <v>0.105325267959665</v>
      </c>
      <c r="F62495">
        <v>0.1</v>
      </c>
    </row>
    <row r="62496" spans="1:6" x14ac:dyDescent="0.25">
      <c r="A62496">
        <v>0.103300997707829</v>
      </c>
      <c r="F62496">
        <v>0.1</v>
      </c>
    </row>
    <row r="62497" spans="1:6" x14ac:dyDescent="0.25">
      <c r="A62497">
        <v>0.103441707920728</v>
      </c>
      <c r="F62497">
        <v>0.1</v>
      </c>
    </row>
    <row r="62498" spans="1:6" x14ac:dyDescent="0.25">
      <c r="A62498">
        <v>0.10258139377712901</v>
      </c>
      <c r="F62498">
        <v>0.1</v>
      </c>
    </row>
    <row r="62499" spans="1:6" x14ac:dyDescent="0.25">
      <c r="A62499">
        <v>0.102553144744698</v>
      </c>
      <c r="F62499">
        <v>0.1</v>
      </c>
    </row>
    <row r="62500" spans="1:6" x14ac:dyDescent="0.25">
      <c r="A62500">
        <v>0.100600434985243</v>
      </c>
      <c r="F62500">
        <v>0.1</v>
      </c>
    </row>
    <row r="62501" spans="1:6" x14ac:dyDescent="0.25">
      <c r="A62501">
        <v>0.10129063119807701</v>
      </c>
      <c r="F62501">
        <v>0.1</v>
      </c>
    </row>
    <row r="62502" spans="1:6" x14ac:dyDescent="0.25">
      <c r="A62502">
        <v>0.10174448132656801</v>
      </c>
      <c r="F62502">
        <v>0.1</v>
      </c>
    </row>
    <row r="62503" spans="1:6" x14ac:dyDescent="0.25">
      <c r="A62503">
        <v>0.107306757844863</v>
      </c>
      <c r="F62503">
        <v>0.1</v>
      </c>
    </row>
    <row r="62504" spans="1:6" x14ac:dyDescent="0.25">
      <c r="A62504">
        <v>0.11190438735826699</v>
      </c>
      <c r="F62504">
        <v>0.1</v>
      </c>
    </row>
    <row r="62505" spans="1:6" x14ac:dyDescent="0.25">
      <c r="A62505">
        <v>0.113104371875223</v>
      </c>
      <c r="F62505">
        <v>0.1</v>
      </c>
    </row>
    <row r="62506" spans="1:6" x14ac:dyDescent="0.25">
      <c r="A62506">
        <v>0.116105003707177</v>
      </c>
      <c r="F62506">
        <v>0.1</v>
      </c>
    </row>
    <row r="62507" spans="1:6" x14ac:dyDescent="0.25">
      <c r="A62507">
        <v>0.129514250822478</v>
      </c>
      <c r="F62507">
        <v>0.1</v>
      </c>
    </row>
    <row r="62508" spans="1:6" x14ac:dyDescent="0.25">
      <c r="A62508">
        <v>0.134758070610597</v>
      </c>
      <c r="F62508">
        <v>0.1</v>
      </c>
    </row>
    <row r="62509" spans="1:6" x14ac:dyDescent="0.25">
      <c r="A62509">
        <v>0.139898855332769</v>
      </c>
      <c r="F62509">
        <v>0.1</v>
      </c>
    </row>
    <row r="62510" spans="1:6" x14ac:dyDescent="0.25">
      <c r="A62510">
        <v>0.14609207491718301</v>
      </c>
      <c r="F62510">
        <v>0.1</v>
      </c>
    </row>
    <row r="62511" spans="1:6" x14ac:dyDescent="0.25">
      <c r="A62511">
        <v>0.14314158473833499</v>
      </c>
      <c r="F62511">
        <v>0.1</v>
      </c>
    </row>
    <row r="62512" spans="1:6" x14ac:dyDescent="0.25">
      <c r="A62512">
        <v>0.13956924946471899</v>
      </c>
      <c r="F62512">
        <v>0.1</v>
      </c>
    </row>
    <row r="62513" spans="1:6" x14ac:dyDescent="0.25">
      <c r="A62513">
        <v>0.142642628937212</v>
      </c>
      <c r="F62513">
        <v>0.1</v>
      </c>
    </row>
    <row r="62514" spans="1:6" x14ac:dyDescent="0.25">
      <c r="A62514">
        <v>0.140062736559074</v>
      </c>
      <c r="F62514">
        <v>0.1</v>
      </c>
    </row>
    <row r="62515" spans="1:6" x14ac:dyDescent="0.25">
      <c r="A62515">
        <v>0.137252706774705</v>
      </c>
      <c r="F62515">
        <v>0.1</v>
      </c>
    </row>
    <row r="62516" spans="1:6" x14ac:dyDescent="0.25">
      <c r="A62516">
        <v>0.140119076843084</v>
      </c>
      <c r="F62516">
        <v>0.1</v>
      </c>
    </row>
    <row r="62517" spans="1:6" x14ac:dyDescent="0.25">
      <c r="A62517">
        <v>0.14401547885555299</v>
      </c>
      <c r="F62517">
        <v>0.1</v>
      </c>
    </row>
    <row r="62518" spans="1:6" x14ac:dyDescent="0.25">
      <c r="A62518">
        <v>0.14912342293088501</v>
      </c>
      <c r="F62518">
        <v>0.1</v>
      </c>
    </row>
    <row r="62519" spans="1:6" x14ac:dyDescent="0.25">
      <c r="A62519">
        <v>0.15286920500534701</v>
      </c>
      <c r="F62519">
        <v>0.1</v>
      </c>
    </row>
    <row r="62520" spans="1:6" x14ac:dyDescent="0.25">
      <c r="A62520">
        <v>0.155872019393552</v>
      </c>
      <c r="F62520">
        <v>0.1</v>
      </c>
    </row>
    <row r="62521" spans="1:6" x14ac:dyDescent="0.25">
      <c r="A62521">
        <v>0.15530635367138801</v>
      </c>
      <c r="F62521">
        <v>0.1</v>
      </c>
    </row>
    <row r="62522" spans="1:6" x14ac:dyDescent="0.25">
      <c r="A62522">
        <v>0.15158379986869799</v>
      </c>
      <c r="F62522">
        <v>0.1</v>
      </c>
    </row>
    <row r="62523" spans="1:6" x14ac:dyDescent="0.25">
      <c r="A62523">
        <v>0.15190781261985101</v>
      </c>
      <c r="F62523">
        <v>0.1</v>
      </c>
    </row>
    <row r="62524" spans="1:6" x14ac:dyDescent="0.25">
      <c r="A62524">
        <v>0.15227473800604099</v>
      </c>
      <c r="F62524">
        <v>0.1</v>
      </c>
    </row>
    <row r="62525" spans="1:6" x14ac:dyDescent="0.25">
      <c r="A62525">
        <v>0.152521629740523</v>
      </c>
      <c r="F62525">
        <v>0.1</v>
      </c>
    </row>
    <row r="62526" spans="1:6" x14ac:dyDescent="0.25">
      <c r="A62526">
        <v>0.153440255505986</v>
      </c>
      <c r="F62526">
        <v>0.1</v>
      </c>
    </row>
    <row r="62527" spans="1:6" x14ac:dyDescent="0.25">
      <c r="A62527">
        <v>0.146853935613206</v>
      </c>
      <c r="F62527">
        <v>0.1</v>
      </c>
    </row>
    <row r="62528" spans="1:6" x14ac:dyDescent="0.25">
      <c r="A62528">
        <v>0.13850268185524001</v>
      </c>
      <c r="F62528">
        <v>0.1</v>
      </c>
    </row>
    <row r="62529" spans="1:6" x14ac:dyDescent="0.25">
      <c r="A62529">
        <v>0.13441776738866601</v>
      </c>
      <c r="F62529">
        <v>0.1</v>
      </c>
    </row>
    <row r="62530" spans="1:6" x14ac:dyDescent="0.25">
      <c r="A62530">
        <v>0.13703074429870199</v>
      </c>
      <c r="F62530">
        <v>0.1</v>
      </c>
    </row>
    <row r="62531" spans="1:6" x14ac:dyDescent="0.25">
      <c r="A62531">
        <v>0.138366845921394</v>
      </c>
      <c r="F62531">
        <v>0.1</v>
      </c>
    </row>
    <row r="62532" spans="1:6" x14ac:dyDescent="0.25">
      <c r="A62532">
        <v>0.14221799150377501</v>
      </c>
      <c r="F62532">
        <v>0.1</v>
      </c>
    </row>
    <row r="62533" spans="1:6" x14ac:dyDescent="0.25">
      <c r="A62533">
        <v>0.146552335390918</v>
      </c>
      <c r="F62533">
        <v>0.1</v>
      </c>
    </row>
    <row r="62534" spans="1:6" x14ac:dyDescent="0.25">
      <c r="A62534">
        <v>0.15115504667135099</v>
      </c>
      <c r="F62534">
        <v>0.1</v>
      </c>
    </row>
    <row r="62535" spans="1:6" x14ac:dyDescent="0.25">
      <c r="A62535">
        <v>0.15229245501705599</v>
      </c>
      <c r="F62535">
        <v>0.1</v>
      </c>
    </row>
    <row r="62536" spans="1:6" x14ac:dyDescent="0.25">
      <c r="A62536">
        <v>0.152879413360753</v>
      </c>
      <c r="F62536">
        <v>0.1</v>
      </c>
    </row>
    <row r="62537" spans="1:6" x14ac:dyDescent="0.25">
      <c r="A62537">
        <v>0.151893906147365</v>
      </c>
      <c r="F62537">
        <v>0.1</v>
      </c>
    </row>
    <row r="62538" spans="1:6" x14ac:dyDescent="0.25">
      <c r="A62538">
        <v>0.145181551178858</v>
      </c>
      <c r="F62538">
        <v>0.1</v>
      </c>
    </row>
    <row r="62539" spans="1:6" x14ac:dyDescent="0.25">
      <c r="A62539">
        <v>0.140158549703573</v>
      </c>
      <c r="F62539">
        <v>0.1</v>
      </c>
    </row>
    <row r="62540" spans="1:6" x14ac:dyDescent="0.25">
      <c r="A62540">
        <v>0.13547542455311401</v>
      </c>
      <c r="F62540">
        <v>0.1</v>
      </c>
    </row>
    <row r="62541" spans="1:6" x14ac:dyDescent="0.25">
      <c r="A62541">
        <v>0.133625121774234</v>
      </c>
      <c r="F62541">
        <v>0.1</v>
      </c>
    </row>
    <row r="62542" spans="1:6" x14ac:dyDescent="0.25">
      <c r="A62542">
        <v>0.13025575886795501</v>
      </c>
      <c r="F62542">
        <v>0.1</v>
      </c>
    </row>
    <row r="62543" spans="1:6" x14ac:dyDescent="0.25">
      <c r="A62543">
        <v>0.122989641921901</v>
      </c>
      <c r="F62543">
        <v>0.1</v>
      </c>
    </row>
    <row r="62544" spans="1:6" x14ac:dyDescent="0.25">
      <c r="A62544">
        <v>0.119718760849</v>
      </c>
      <c r="F62544">
        <v>0.1</v>
      </c>
    </row>
    <row r="62545" spans="1:6" x14ac:dyDescent="0.25">
      <c r="A62545">
        <v>0.115528656758436</v>
      </c>
      <c r="F62545">
        <v>0.1</v>
      </c>
    </row>
    <row r="62546" spans="1:6" x14ac:dyDescent="0.25">
      <c r="A62546">
        <v>0.11298768261773399</v>
      </c>
      <c r="F62546">
        <v>0.1</v>
      </c>
    </row>
    <row r="62547" spans="1:6" x14ac:dyDescent="0.25">
      <c r="A62547">
        <v>0.110380768084769</v>
      </c>
      <c r="F62547">
        <v>0.1</v>
      </c>
    </row>
    <row r="62548" spans="1:6" x14ac:dyDescent="0.25">
      <c r="A62548">
        <v>0.109458761122414</v>
      </c>
      <c r="F62548">
        <v>0.1</v>
      </c>
    </row>
    <row r="62549" spans="1:6" x14ac:dyDescent="0.25">
      <c r="A62549">
        <v>0.108555769325446</v>
      </c>
      <c r="F62549">
        <v>0.1</v>
      </c>
    </row>
    <row r="62550" spans="1:6" x14ac:dyDescent="0.25">
      <c r="A62550">
        <v>0.10762895093406299</v>
      </c>
      <c r="F62550">
        <v>0.1</v>
      </c>
    </row>
    <row r="62551" spans="1:6" x14ac:dyDescent="0.25">
      <c r="A62551">
        <v>0.112629712330881</v>
      </c>
      <c r="F62551">
        <v>0.1</v>
      </c>
    </row>
    <row r="62552" spans="1:6" x14ac:dyDescent="0.25">
      <c r="A62552">
        <v>0.113535047137857</v>
      </c>
      <c r="F62552">
        <v>0.1</v>
      </c>
    </row>
    <row r="62553" spans="1:6" x14ac:dyDescent="0.25">
      <c r="A62553">
        <v>0.10875319471827601</v>
      </c>
      <c r="F62553">
        <v>0.1</v>
      </c>
    </row>
    <row r="62554" spans="1:6" x14ac:dyDescent="0.25">
      <c r="A62554">
        <v>0.11069108358771</v>
      </c>
      <c r="F62554">
        <v>0.1</v>
      </c>
    </row>
    <row r="62555" spans="1:6" x14ac:dyDescent="0.25">
      <c r="A62555">
        <v>0.115205664304427</v>
      </c>
      <c r="F62555">
        <v>0.1</v>
      </c>
    </row>
    <row r="62556" spans="1:6" x14ac:dyDescent="0.25">
      <c r="A62556">
        <v>0.118760805531421</v>
      </c>
      <c r="F62556">
        <v>0.1</v>
      </c>
    </row>
    <row r="62557" spans="1:6" x14ac:dyDescent="0.25">
      <c r="A62557">
        <v>0.12006989591852101</v>
      </c>
      <c r="F62557">
        <v>0.1</v>
      </c>
    </row>
    <row r="62558" spans="1:6" x14ac:dyDescent="0.25">
      <c r="A62558">
        <v>0.12013897700709</v>
      </c>
      <c r="F62558">
        <v>0.1</v>
      </c>
    </row>
    <row r="62559" spans="1:6" x14ac:dyDescent="0.25">
      <c r="A62559">
        <v>0.12347751268557</v>
      </c>
      <c r="F62559">
        <v>0.1</v>
      </c>
    </row>
    <row r="62560" spans="1:6" x14ac:dyDescent="0.25">
      <c r="A62560">
        <v>0.13151672818636201</v>
      </c>
      <c r="F62560">
        <v>0.1</v>
      </c>
    </row>
    <row r="62561" spans="1:6" x14ac:dyDescent="0.25">
      <c r="A62561">
        <v>0.13490304271849099</v>
      </c>
      <c r="F62561">
        <v>0.1</v>
      </c>
    </row>
    <row r="62562" spans="1:6" x14ac:dyDescent="0.25">
      <c r="A62562">
        <v>0.14139391072162599</v>
      </c>
      <c r="F62562">
        <v>0.1</v>
      </c>
    </row>
    <row r="62563" spans="1:6" x14ac:dyDescent="0.25">
      <c r="A62563">
        <v>0.14711439001811599</v>
      </c>
      <c r="F62563">
        <v>0.1</v>
      </c>
    </row>
    <row r="62564" spans="1:6" x14ac:dyDescent="0.25">
      <c r="A62564">
        <v>0.15096394352183601</v>
      </c>
      <c r="F62564">
        <v>0.1</v>
      </c>
    </row>
    <row r="62565" spans="1:6" x14ac:dyDescent="0.25">
      <c r="A62565">
        <v>0.15080946608142201</v>
      </c>
      <c r="F62565">
        <v>0.1</v>
      </c>
    </row>
    <row r="62566" spans="1:6" x14ac:dyDescent="0.25">
      <c r="A62566">
        <v>0.150423031232607</v>
      </c>
      <c r="F62566">
        <v>0.1</v>
      </c>
    </row>
    <row r="62567" spans="1:6" x14ac:dyDescent="0.25">
      <c r="A62567">
        <v>0.154212357515536</v>
      </c>
      <c r="F62567">
        <v>0.1</v>
      </c>
    </row>
    <row r="62568" spans="1:6" x14ac:dyDescent="0.25">
      <c r="A62568">
        <v>0.15455346538777101</v>
      </c>
      <c r="F62568">
        <v>0.1</v>
      </c>
    </row>
    <row r="62569" spans="1:6" x14ac:dyDescent="0.25">
      <c r="A62569">
        <v>0.162602704148232</v>
      </c>
      <c r="F62569">
        <v>0.1</v>
      </c>
    </row>
    <row r="62570" spans="1:6" x14ac:dyDescent="0.25">
      <c r="A62570">
        <v>0.16766693822935799</v>
      </c>
      <c r="F62570">
        <v>0.1</v>
      </c>
    </row>
    <row r="62571" spans="1:6" x14ac:dyDescent="0.25">
      <c r="A62571">
        <v>0.16969924491429</v>
      </c>
      <c r="F62571">
        <v>0.1</v>
      </c>
    </row>
    <row r="62572" spans="1:6" x14ac:dyDescent="0.25">
      <c r="A62572">
        <v>0.17055135829203799</v>
      </c>
      <c r="F62572">
        <v>0.1</v>
      </c>
    </row>
    <row r="62573" spans="1:6" x14ac:dyDescent="0.25">
      <c r="A62573">
        <v>0.17184718869026999</v>
      </c>
      <c r="F62573">
        <v>0.1</v>
      </c>
    </row>
    <row r="62574" spans="1:6" x14ac:dyDescent="0.25">
      <c r="A62574">
        <v>0.16950256856798901</v>
      </c>
      <c r="F62574">
        <v>0.1</v>
      </c>
    </row>
    <row r="62575" spans="1:6" x14ac:dyDescent="0.25">
      <c r="A62575">
        <v>0.16446814449230901</v>
      </c>
      <c r="F62575">
        <v>0.1</v>
      </c>
    </row>
    <row r="62576" spans="1:6" x14ac:dyDescent="0.25">
      <c r="A62576">
        <v>0.16294598832631799</v>
      </c>
      <c r="F62576">
        <v>0.1</v>
      </c>
    </row>
    <row r="62577" spans="1:6" x14ac:dyDescent="0.25">
      <c r="A62577">
        <v>0.16221210280832399</v>
      </c>
      <c r="F62577">
        <v>0.1</v>
      </c>
    </row>
    <row r="62578" spans="1:6" x14ac:dyDescent="0.25">
      <c r="A62578">
        <v>0.16492462737335101</v>
      </c>
      <c r="F62578">
        <v>0.1</v>
      </c>
    </row>
    <row r="62579" spans="1:6" x14ac:dyDescent="0.25">
      <c r="A62579">
        <v>0.16374587556789999</v>
      </c>
      <c r="F62579">
        <v>0.1</v>
      </c>
    </row>
    <row r="62580" spans="1:6" x14ac:dyDescent="0.25">
      <c r="A62580">
        <v>0.16847265134752401</v>
      </c>
      <c r="F62580">
        <v>0.1</v>
      </c>
    </row>
    <row r="62581" spans="1:6" x14ac:dyDescent="0.25">
      <c r="A62581">
        <v>0.16537321904597499</v>
      </c>
      <c r="F62581">
        <v>0.1</v>
      </c>
    </row>
    <row r="62582" spans="1:6" x14ac:dyDescent="0.25">
      <c r="A62582">
        <v>0.16522001947356099</v>
      </c>
      <c r="F62582">
        <v>0.1</v>
      </c>
    </row>
    <row r="62583" spans="1:6" x14ac:dyDescent="0.25">
      <c r="A62583">
        <v>0.16695194325578</v>
      </c>
      <c r="F62583">
        <v>0.1</v>
      </c>
    </row>
    <row r="62584" spans="1:6" x14ac:dyDescent="0.25">
      <c r="A62584">
        <v>0.16550590850716701</v>
      </c>
      <c r="F62584">
        <v>0.1</v>
      </c>
    </row>
    <row r="62585" spans="1:6" x14ac:dyDescent="0.25">
      <c r="A62585">
        <v>0.167756668378161</v>
      </c>
      <c r="F62585">
        <v>0.1</v>
      </c>
    </row>
    <row r="62586" spans="1:6" x14ac:dyDescent="0.25">
      <c r="A62586">
        <v>0.16355139423030601</v>
      </c>
      <c r="F62586">
        <v>0.1</v>
      </c>
    </row>
    <row r="62587" spans="1:6" x14ac:dyDescent="0.25">
      <c r="A62587">
        <v>0.16296361699029699</v>
      </c>
      <c r="F62587">
        <v>0.1</v>
      </c>
    </row>
    <row r="62588" spans="1:6" x14ac:dyDescent="0.25">
      <c r="A62588">
        <v>0.165411757001312</v>
      </c>
      <c r="F62588">
        <v>0.1</v>
      </c>
    </row>
    <row r="62589" spans="1:6" x14ac:dyDescent="0.25">
      <c r="A62589">
        <v>0.17394888204268899</v>
      </c>
      <c r="F62589">
        <v>0.1</v>
      </c>
    </row>
    <row r="62590" spans="1:6" x14ac:dyDescent="0.25">
      <c r="A62590">
        <v>0.17071033543341099</v>
      </c>
      <c r="F62590">
        <v>0.1</v>
      </c>
    </row>
    <row r="62591" spans="1:6" x14ac:dyDescent="0.25">
      <c r="A62591">
        <v>0.17190478289542399</v>
      </c>
      <c r="F62591">
        <v>0.1</v>
      </c>
    </row>
    <row r="62592" spans="1:6" x14ac:dyDescent="0.25">
      <c r="A62592">
        <v>0.169140360862746</v>
      </c>
      <c r="F62592">
        <v>0.1</v>
      </c>
    </row>
    <row r="62593" spans="1:6" x14ac:dyDescent="0.25">
      <c r="A62593">
        <v>0.16505252736037501</v>
      </c>
      <c r="F62593">
        <v>0.1</v>
      </c>
    </row>
    <row r="62594" spans="1:6" x14ac:dyDescent="0.25">
      <c r="A62594">
        <v>0.15976864062534701</v>
      </c>
      <c r="F62594">
        <v>0.1</v>
      </c>
    </row>
    <row r="62595" spans="1:6" x14ac:dyDescent="0.25">
      <c r="A62595">
        <v>0.15210912341197</v>
      </c>
      <c r="F62595">
        <v>0.1</v>
      </c>
    </row>
    <row r="62596" spans="1:6" x14ac:dyDescent="0.25">
      <c r="A62596">
        <v>0.15536395260993499</v>
      </c>
      <c r="F62596">
        <v>0.1</v>
      </c>
    </row>
    <row r="62597" spans="1:6" x14ac:dyDescent="0.25">
      <c r="A62597">
        <v>0.152510531937397</v>
      </c>
      <c r="F62597">
        <v>0.1</v>
      </c>
    </row>
    <row r="62598" spans="1:6" x14ac:dyDescent="0.25">
      <c r="A62598">
        <v>0.149026111129306</v>
      </c>
      <c r="F62598">
        <v>0.1</v>
      </c>
    </row>
    <row r="62599" spans="1:6" x14ac:dyDescent="0.25">
      <c r="A62599">
        <v>0.15069521088947599</v>
      </c>
      <c r="F62599">
        <v>0.1</v>
      </c>
    </row>
    <row r="62600" spans="1:6" x14ac:dyDescent="0.25">
      <c r="A62600">
        <v>0.149176994739527</v>
      </c>
      <c r="F62600">
        <v>0.1</v>
      </c>
    </row>
    <row r="62601" spans="1:6" x14ac:dyDescent="0.25">
      <c r="A62601">
        <v>0.14433553766065199</v>
      </c>
      <c r="F62601">
        <v>0.1</v>
      </c>
    </row>
    <row r="62602" spans="1:6" x14ac:dyDescent="0.25">
      <c r="A62602">
        <v>0.14695459243630299</v>
      </c>
      <c r="F62602">
        <v>0.1</v>
      </c>
    </row>
    <row r="62603" spans="1:6" x14ac:dyDescent="0.25">
      <c r="A62603">
        <v>0.142912966558396</v>
      </c>
      <c r="F62603">
        <v>0.1</v>
      </c>
    </row>
    <row r="62604" spans="1:6" x14ac:dyDescent="0.25">
      <c r="A62604">
        <v>0.14034864463604699</v>
      </c>
      <c r="F62604">
        <v>0.1</v>
      </c>
    </row>
    <row r="62605" spans="1:6" x14ac:dyDescent="0.25">
      <c r="A62605">
        <v>0.138370105692256</v>
      </c>
      <c r="F62605">
        <v>0.1</v>
      </c>
    </row>
    <row r="62606" spans="1:6" x14ac:dyDescent="0.25">
      <c r="A62606">
        <v>0.13523375216019001</v>
      </c>
      <c r="F62606">
        <v>0.1</v>
      </c>
    </row>
    <row r="62607" spans="1:6" x14ac:dyDescent="0.25">
      <c r="A62607">
        <v>0.13069264703918099</v>
      </c>
      <c r="F62607">
        <v>0.1</v>
      </c>
    </row>
    <row r="62608" spans="1:6" x14ac:dyDescent="0.25">
      <c r="A62608">
        <v>0.134749713450831</v>
      </c>
      <c r="F62608">
        <v>0.1</v>
      </c>
    </row>
    <row r="62609" spans="1:6" x14ac:dyDescent="0.25">
      <c r="A62609">
        <v>0.13917274463822599</v>
      </c>
      <c r="F62609">
        <v>0.1</v>
      </c>
    </row>
    <row r="62610" spans="1:6" x14ac:dyDescent="0.25">
      <c r="A62610">
        <v>0.13931041984626399</v>
      </c>
      <c r="F62610">
        <v>0.1</v>
      </c>
    </row>
    <row r="62611" spans="1:6" x14ac:dyDescent="0.25">
      <c r="A62611">
        <v>0.13762773765266201</v>
      </c>
      <c r="F62611">
        <v>0.1</v>
      </c>
    </row>
    <row r="62612" spans="1:6" x14ac:dyDescent="0.25">
      <c r="A62612">
        <v>0.13460154094788099</v>
      </c>
      <c r="F62612">
        <v>0.1</v>
      </c>
    </row>
    <row r="62613" spans="1:6" x14ac:dyDescent="0.25">
      <c r="A62613">
        <v>0.13101876933277801</v>
      </c>
      <c r="F62613">
        <v>0.1</v>
      </c>
    </row>
    <row r="62614" spans="1:6" x14ac:dyDescent="0.25">
      <c r="A62614">
        <v>0.13492748375862301</v>
      </c>
      <c r="F62614">
        <v>0.1</v>
      </c>
    </row>
    <row r="62615" spans="1:6" x14ac:dyDescent="0.25">
      <c r="A62615">
        <v>0.13522542481927299</v>
      </c>
      <c r="F62615">
        <v>0.1</v>
      </c>
    </row>
    <row r="62616" spans="1:6" x14ac:dyDescent="0.25">
      <c r="A62616">
        <v>0.13575040835809199</v>
      </c>
      <c r="F62616">
        <v>0.1</v>
      </c>
    </row>
    <row r="62617" spans="1:6" x14ac:dyDescent="0.25">
      <c r="A62617">
        <v>0.13797874112642899</v>
      </c>
      <c r="F62617">
        <v>0.1</v>
      </c>
    </row>
    <row r="62618" spans="1:6" x14ac:dyDescent="0.25">
      <c r="A62618">
        <v>0.14159148093986501</v>
      </c>
      <c r="F62618">
        <v>0.1</v>
      </c>
    </row>
    <row r="62619" spans="1:6" x14ac:dyDescent="0.25">
      <c r="A62619">
        <v>0.138819071755311</v>
      </c>
      <c r="F62619">
        <v>0.1</v>
      </c>
    </row>
    <row r="62620" spans="1:6" x14ac:dyDescent="0.25">
      <c r="A62620">
        <v>0.13752583021675799</v>
      </c>
      <c r="F62620">
        <v>0.1</v>
      </c>
    </row>
    <row r="62621" spans="1:6" x14ac:dyDescent="0.25">
      <c r="A62621">
        <v>0.13917404948810599</v>
      </c>
      <c r="F62621">
        <v>0.1</v>
      </c>
    </row>
    <row r="62622" spans="1:6" x14ac:dyDescent="0.25">
      <c r="A62622">
        <v>0.14442816776761899</v>
      </c>
      <c r="F62622">
        <v>0.1</v>
      </c>
    </row>
    <row r="62623" spans="1:6" x14ac:dyDescent="0.25">
      <c r="A62623">
        <v>0.144610371719574</v>
      </c>
      <c r="F62623">
        <v>0.1</v>
      </c>
    </row>
    <row r="62624" spans="1:6" x14ac:dyDescent="0.25">
      <c r="A62624">
        <v>0.14241836908736899</v>
      </c>
      <c r="F62624">
        <v>0.1</v>
      </c>
    </row>
    <row r="62625" spans="1:6" x14ac:dyDescent="0.25">
      <c r="A62625">
        <v>0.140316190175931</v>
      </c>
      <c r="F62625">
        <v>0.1</v>
      </c>
    </row>
    <row r="62626" spans="1:6" x14ac:dyDescent="0.25">
      <c r="A62626">
        <v>0.13627606637068199</v>
      </c>
      <c r="F62626">
        <v>0.1</v>
      </c>
    </row>
    <row r="62627" spans="1:6" x14ac:dyDescent="0.25">
      <c r="A62627">
        <v>0.13587339955112901</v>
      </c>
      <c r="F62627">
        <v>0.1</v>
      </c>
    </row>
    <row r="62628" spans="1:6" x14ac:dyDescent="0.25">
      <c r="A62628">
        <v>0.13364794516248199</v>
      </c>
      <c r="F62628">
        <v>0.1</v>
      </c>
    </row>
    <row r="62629" spans="1:6" x14ac:dyDescent="0.25">
      <c r="A62629">
        <v>0.13040891495264301</v>
      </c>
      <c r="F62629">
        <v>0.1</v>
      </c>
    </row>
    <row r="62630" spans="1:6" x14ac:dyDescent="0.25">
      <c r="A62630">
        <v>0.13153862441363101</v>
      </c>
      <c r="F62630">
        <v>0.1</v>
      </c>
    </row>
    <row r="62631" spans="1:6" x14ac:dyDescent="0.25">
      <c r="A62631">
        <v>0.13113215679196899</v>
      </c>
      <c r="F62631">
        <v>0.1</v>
      </c>
    </row>
    <row r="62632" spans="1:6" x14ac:dyDescent="0.25">
      <c r="A62632">
        <v>0.12599194777212699</v>
      </c>
      <c r="F62632">
        <v>0.1</v>
      </c>
    </row>
    <row r="62633" spans="1:6" x14ac:dyDescent="0.25">
      <c r="A62633">
        <v>0.12430216058928099</v>
      </c>
      <c r="F62633">
        <v>0.1</v>
      </c>
    </row>
    <row r="62634" spans="1:6" x14ac:dyDescent="0.25">
      <c r="A62634">
        <v>0.127049159916269</v>
      </c>
      <c r="F62634">
        <v>0.1</v>
      </c>
    </row>
    <row r="62635" spans="1:6" x14ac:dyDescent="0.25">
      <c r="A62635">
        <v>0.125785557598728</v>
      </c>
      <c r="F62635">
        <v>0.1</v>
      </c>
    </row>
    <row r="62636" spans="1:6" x14ac:dyDescent="0.25">
      <c r="A62636">
        <v>0.12622255671051399</v>
      </c>
      <c r="F62636">
        <v>0.1</v>
      </c>
    </row>
    <row r="62637" spans="1:6" x14ac:dyDescent="0.25">
      <c r="A62637">
        <v>0.124946004694581</v>
      </c>
      <c r="F62637">
        <v>0.1</v>
      </c>
    </row>
    <row r="62638" spans="1:6" x14ac:dyDescent="0.25">
      <c r="A62638">
        <v>0.12642050503855701</v>
      </c>
      <c r="F62638">
        <v>0.1</v>
      </c>
    </row>
    <row r="62639" spans="1:6" x14ac:dyDescent="0.25">
      <c r="A62639">
        <v>0.134086691721513</v>
      </c>
      <c r="F62639">
        <v>0.1</v>
      </c>
    </row>
    <row r="62640" spans="1:6" x14ac:dyDescent="0.25">
      <c r="A62640">
        <v>0.136756866274408</v>
      </c>
      <c r="F62640">
        <v>0.1</v>
      </c>
    </row>
    <row r="62641" spans="1:6" x14ac:dyDescent="0.25">
      <c r="A62641">
        <v>0.14288382488127799</v>
      </c>
      <c r="F62641">
        <v>0.1</v>
      </c>
    </row>
    <row r="62642" spans="1:6" x14ac:dyDescent="0.25">
      <c r="A62642">
        <v>0.14998829592489499</v>
      </c>
      <c r="F62642">
        <v>0.1</v>
      </c>
    </row>
    <row r="62643" spans="1:6" x14ac:dyDescent="0.25">
      <c r="A62643">
        <v>0.14872849186082401</v>
      </c>
      <c r="F62643">
        <v>0.1</v>
      </c>
    </row>
    <row r="62644" spans="1:6" x14ac:dyDescent="0.25">
      <c r="A62644">
        <v>0.15300382143173999</v>
      </c>
      <c r="F62644">
        <v>0.1</v>
      </c>
    </row>
    <row r="62645" spans="1:6" x14ac:dyDescent="0.25">
      <c r="A62645">
        <v>0.15045570095734401</v>
      </c>
      <c r="F62645">
        <v>0.1</v>
      </c>
    </row>
    <row r="62646" spans="1:6" x14ac:dyDescent="0.25">
      <c r="A62646">
        <v>0.159040358021384</v>
      </c>
      <c r="F62646">
        <v>0.1</v>
      </c>
    </row>
    <row r="62647" spans="1:6" x14ac:dyDescent="0.25">
      <c r="A62647">
        <v>0.162457609011641</v>
      </c>
      <c r="F62647">
        <v>0.1</v>
      </c>
    </row>
    <row r="62648" spans="1:6" x14ac:dyDescent="0.25">
      <c r="A62648">
        <v>0.173494038228071</v>
      </c>
      <c r="F62648">
        <v>0.1</v>
      </c>
    </row>
    <row r="62649" spans="1:6" x14ac:dyDescent="0.25">
      <c r="A62649">
        <v>0.17772854459246801</v>
      </c>
      <c r="F62649">
        <v>0.1</v>
      </c>
    </row>
    <row r="62650" spans="1:6" x14ac:dyDescent="0.25">
      <c r="A62650">
        <v>0.17830633912278099</v>
      </c>
      <c r="F62650">
        <v>0.1</v>
      </c>
    </row>
    <row r="62651" spans="1:6" x14ac:dyDescent="0.25">
      <c r="A62651">
        <v>0.18076913214938101</v>
      </c>
      <c r="F62651">
        <v>0.1</v>
      </c>
    </row>
    <row r="62652" spans="1:6" x14ac:dyDescent="0.25">
      <c r="A62652">
        <v>0.18558968431766601</v>
      </c>
      <c r="F62652">
        <v>0.1</v>
      </c>
    </row>
    <row r="62653" spans="1:6" x14ac:dyDescent="0.25">
      <c r="A62653">
        <v>0.18449146410180101</v>
      </c>
      <c r="F62653">
        <v>0.1</v>
      </c>
    </row>
    <row r="62654" spans="1:6" x14ac:dyDescent="0.25">
      <c r="A62654">
        <v>0.182841622168678</v>
      </c>
      <c r="F62654">
        <v>0.1</v>
      </c>
    </row>
    <row r="62655" spans="1:6" x14ac:dyDescent="0.25">
      <c r="A62655">
        <v>0.18344355751746599</v>
      </c>
      <c r="F62655">
        <v>0.1</v>
      </c>
    </row>
    <row r="62656" spans="1:6" x14ac:dyDescent="0.25">
      <c r="A62656">
        <v>0.184321646468906</v>
      </c>
      <c r="F62656">
        <v>0.1</v>
      </c>
    </row>
    <row r="62657" spans="1:6" x14ac:dyDescent="0.25">
      <c r="A62657">
        <v>0.19173941528018601</v>
      </c>
      <c r="F62657">
        <v>0.1</v>
      </c>
    </row>
    <row r="62658" spans="1:6" x14ac:dyDescent="0.25">
      <c r="A62658">
        <v>0.199688527870578</v>
      </c>
      <c r="F62658">
        <v>0.1</v>
      </c>
    </row>
    <row r="62659" spans="1:6" x14ac:dyDescent="0.25">
      <c r="A62659">
        <v>0.20160141346539301</v>
      </c>
      <c r="F62659">
        <v>0.1</v>
      </c>
    </row>
    <row r="62660" spans="1:6" x14ac:dyDescent="0.25">
      <c r="A62660">
        <v>0.20023871754685801</v>
      </c>
      <c r="F62660">
        <v>0.1</v>
      </c>
    </row>
    <row r="62661" spans="1:6" x14ac:dyDescent="0.25">
      <c r="A62661">
        <v>0.196821787603735</v>
      </c>
      <c r="F62661">
        <v>0.1</v>
      </c>
    </row>
    <row r="62662" spans="1:6" x14ac:dyDescent="0.25">
      <c r="A62662">
        <v>0.19197569871706999</v>
      </c>
      <c r="F62662">
        <v>0.1</v>
      </c>
    </row>
    <row r="62663" spans="1:6" x14ac:dyDescent="0.25">
      <c r="A62663">
        <v>0.195549418929928</v>
      </c>
      <c r="F62663">
        <v>0.1</v>
      </c>
    </row>
    <row r="62664" spans="1:6" x14ac:dyDescent="0.25">
      <c r="A62664">
        <v>0.198861322006501</v>
      </c>
      <c r="F62664">
        <v>0.1</v>
      </c>
    </row>
    <row r="62665" spans="1:6" x14ac:dyDescent="0.25">
      <c r="A62665">
        <v>0.20088036554875599</v>
      </c>
      <c r="F62665">
        <v>0.1</v>
      </c>
    </row>
    <row r="62666" spans="1:6" x14ac:dyDescent="0.25">
      <c r="A62666">
        <v>0.20192002045104701</v>
      </c>
      <c r="F62666">
        <v>0.1</v>
      </c>
    </row>
    <row r="62667" spans="1:6" x14ac:dyDescent="0.25">
      <c r="A62667">
        <v>0.20507538623683999</v>
      </c>
      <c r="F62667">
        <v>0.1</v>
      </c>
    </row>
    <row r="62668" spans="1:6" x14ac:dyDescent="0.25">
      <c r="A62668">
        <v>0.204893807616669</v>
      </c>
      <c r="F62668">
        <v>0.1</v>
      </c>
    </row>
    <row r="62669" spans="1:6" x14ac:dyDescent="0.25">
      <c r="A62669">
        <v>0.20526713914105099</v>
      </c>
      <c r="F62669">
        <v>0.1</v>
      </c>
    </row>
    <row r="62670" spans="1:6" x14ac:dyDescent="0.25">
      <c r="A62670">
        <v>0.20024710478046001</v>
      </c>
      <c r="F62670">
        <v>0.1</v>
      </c>
    </row>
    <row r="62671" spans="1:6" x14ac:dyDescent="0.25">
      <c r="A62671">
        <v>0.193607142098776</v>
      </c>
      <c r="F62671">
        <v>0.1</v>
      </c>
    </row>
    <row r="62672" spans="1:6" x14ac:dyDescent="0.25">
      <c r="A62672">
        <v>0.181647136925848</v>
      </c>
      <c r="F62672">
        <v>0.1</v>
      </c>
    </row>
    <row r="62673" spans="1:6" x14ac:dyDescent="0.25">
      <c r="A62673">
        <v>0.17212608720038999</v>
      </c>
      <c r="F62673">
        <v>0.1</v>
      </c>
    </row>
    <row r="62674" spans="1:6" x14ac:dyDescent="0.25">
      <c r="A62674">
        <v>0.16388285299723801</v>
      </c>
      <c r="F62674">
        <v>0.1</v>
      </c>
    </row>
    <row r="62675" spans="1:6" x14ac:dyDescent="0.25">
      <c r="A62675">
        <v>0.16281199829228901</v>
      </c>
      <c r="F62675">
        <v>0.1</v>
      </c>
    </row>
    <row r="62676" spans="1:6" x14ac:dyDescent="0.25">
      <c r="A62676">
        <v>0.16116179474891101</v>
      </c>
      <c r="F62676">
        <v>0.1</v>
      </c>
    </row>
    <row r="62677" spans="1:6" x14ac:dyDescent="0.25">
      <c r="A62677">
        <v>0.15557521274849501</v>
      </c>
      <c r="F62677">
        <v>0.1</v>
      </c>
    </row>
    <row r="62678" spans="1:6" x14ac:dyDescent="0.25">
      <c r="A62678">
        <v>0.15227262768324001</v>
      </c>
      <c r="F62678">
        <v>0.1</v>
      </c>
    </row>
    <row r="62679" spans="1:6" x14ac:dyDescent="0.25">
      <c r="A62679">
        <v>0.15126005551323099</v>
      </c>
      <c r="F62679">
        <v>0.1</v>
      </c>
    </row>
    <row r="62680" spans="1:6" x14ac:dyDescent="0.25">
      <c r="A62680">
        <v>0.14860105623575601</v>
      </c>
      <c r="F62680">
        <v>0.1</v>
      </c>
    </row>
    <row r="62681" spans="1:6" x14ac:dyDescent="0.25">
      <c r="A62681">
        <v>0.15598015643896901</v>
      </c>
      <c r="F62681">
        <v>0.1</v>
      </c>
    </row>
    <row r="62682" spans="1:6" x14ac:dyDescent="0.25">
      <c r="A62682">
        <v>0.15448268895127801</v>
      </c>
      <c r="F62682">
        <v>0.1</v>
      </c>
    </row>
    <row r="62683" spans="1:6" x14ac:dyDescent="0.25">
      <c r="A62683">
        <v>0.15560868835243999</v>
      </c>
      <c r="F62683">
        <v>0.1</v>
      </c>
    </row>
    <row r="62684" spans="1:6" x14ac:dyDescent="0.25">
      <c r="A62684">
        <v>0.15525194591643501</v>
      </c>
      <c r="F62684">
        <v>0.1</v>
      </c>
    </row>
    <row r="62685" spans="1:6" x14ac:dyDescent="0.25">
      <c r="A62685">
        <v>0.157946032920147</v>
      </c>
      <c r="F62685">
        <v>0.1</v>
      </c>
    </row>
    <row r="62686" spans="1:6" x14ac:dyDescent="0.25">
      <c r="A62686">
        <v>0.15892375438124501</v>
      </c>
      <c r="F62686">
        <v>0.1</v>
      </c>
    </row>
    <row r="62687" spans="1:6" x14ac:dyDescent="0.25">
      <c r="A62687">
        <v>0.164869454658543</v>
      </c>
      <c r="F62687">
        <v>0.1</v>
      </c>
    </row>
    <row r="62688" spans="1:6" x14ac:dyDescent="0.25">
      <c r="A62688">
        <v>0.177126223544012</v>
      </c>
      <c r="F62688">
        <v>0.1</v>
      </c>
    </row>
    <row r="62689" spans="1:6" x14ac:dyDescent="0.25">
      <c r="A62689">
        <v>0.18109797793430599</v>
      </c>
      <c r="F62689">
        <v>0.1</v>
      </c>
    </row>
    <row r="62690" spans="1:6" x14ac:dyDescent="0.25">
      <c r="A62690">
        <v>0.18331793932960899</v>
      </c>
      <c r="F62690">
        <v>0.1</v>
      </c>
    </row>
    <row r="62691" spans="1:6" x14ac:dyDescent="0.25">
      <c r="A62691">
        <v>0.18262447885070901</v>
      </c>
      <c r="F62691">
        <v>0.1</v>
      </c>
    </row>
    <row r="62692" spans="1:6" x14ac:dyDescent="0.25">
      <c r="A62692">
        <v>0.18588216635584501</v>
      </c>
      <c r="F62692">
        <v>0.1</v>
      </c>
    </row>
    <row r="62693" spans="1:6" x14ac:dyDescent="0.25">
      <c r="A62693">
        <v>0.192723326836615</v>
      </c>
      <c r="F62693">
        <v>0.1</v>
      </c>
    </row>
    <row r="62694" spans="1:6" x14ac:dyDescent="0.25">
      <c r="A62694">
        <v>0.19213180150502501</v>
      </c>
      <c r="F62694">
        <v>0.1</v>
      </c>
    </row>
    <row r="62695" spans="1:6" x14ac:dyDescent="0.25">
      <c r="A62695">
        <v>0.19118891313969499</v>
      </c>
      <c r="F62695">
        <v>0.1</v>
      </c>
    </row>
    <row r="62696" spans="1:6" x14ac:dyDescent="0.25">
      <c r="A62696">
        <v>0.18994231959499</v>
      </c>
      <c r="F62696">
        <v>0.1</v>
      </c>
    </row>
    <row r="62697" spans="1:6" x14ac:dyDescent="0.25">
      <c r="A62697">
        <v>0.19057927542664899</v>
      </c>
      <c r="F62697">
        <v>0.1</v>
      </c>
    </row>
    <row r="62698" spans="1:6" x14ac:dyDescent="0.25">
      <c r="A62698">
        <v>0.19618501354564699</v>
      </c>
      <c r="F62698">
        <v>0.1</v>
      </c>
    </row>
    <row r="62699" spans="1:6" x14ac:dyDescent="0.25">
      <c r="A62699">
        <v>0.20356905631347999</v>
      </c>
      <c r="F62699">
        <v>0.1</v>
      </c>
    </row>
    <row r="62700" spans="1:6" x14ac:dyDescent="0.25">
      <c r="A62700">
        <v>0.204378683733697</v>
      </c>
      <c r="F62700">
        <v>0.1</v>
      </c>
    </row>
    <row r="62701" spans="1:6" x14ac:dyDescent="0.25">
      <c r="A62701">
        <v>0.20910780393568601</v>
      </c>
      <c r="F62701">
        <v>0.1</v>
      </c>
    </row>
    <row r="62702" spans="1:6" x14ac:dyDescent="0.25">
      <c r="A62702">
        <v>0.20498148863242899</v>
      </c>
      <c r="F62702">
        <v>0.1</v>
      </c>
    </row>
    <row r="62703" spans="1:6" x14ac:dyDescent="0.25">
      <c r="A62703">
        <v>0.19597552099514901</v>
      </c>
      <c r="F62703">
        <v>0.1</v>
      </c>
    </row>
    <row r="62704" spans="1:6" x14ac:dyDescent="0.25">
      <c r="A62704">
        <v>0.19054505404702199</v>
      </c>
      <c r="F62704">
        <v>0.1</v>
      </c>
    </row>
    <row r="62705" spans="1:6" x14ac:dyDescent="0.25">
      <c r="A62705">
        <v>0.18442411581666801</v>
      </c>
      <c r="F62705">
        <v>0.1</v>
      </c>
    </row>
    <row r="62706" spans="1:6" x14ac:dyDescent="0.25">
      <c r="A62706">
        <v>0.17986924280873601</v>
      </c>
      <c r="F62706">
        <v>0.1</v>
      </c>
    </row>
    <row r="62707" spans="1:6" x14ac:dyDescent="0.25">
      <c r="A62707">
        <v>0.18271781295398301</v>
      </c>
      <c r="F62707">
        <v>0.1</v>
      </c>
    </row>
    <row r="62708" spans="1:6" x14ac:dyDescent="0.25">
      <c r="A62708">
        <v>0.18137253019497199</v>
      </c>
      <c r="F62708">
        <v>0.1</v>
      </c>
    </row>
    <row r="62709" spans="1:6" x14ac:dyDescent="0.25">
      <c r="A62709">
        <v>0.17725337443717301</v>
      </c>
      <c r="F62709">
        <v>0.1</v>
      </c>
    </row>
    <row r="62710" spans="1:6" x14ac:dyDescent="0.25">
      <c r="A62710">
        <v>0.163121173112246</v>
      </c>
      <c r="F62710">
        <v>0.1</v>
      </c>
    </row>
    <row r="62711" spans="1:6" x14ac:dyDescent="0.25">
      <c r="A62711">
        <v>0.160321706710402</v>
      </c>
      <c r="F62711">
        <v>0.1</v>
      </c>
    </row>
    <row r="62712" spans="1:6" x14ac:dyDescent="0.25">
      <c r="A62712">
        <v>0.159140681657188</v>
      </c>
      <c r="F62712">
        <v>0.1</v>
      </c>
    </row>
    <row r="62713" spans="1:6" x14ac:dyDescent="0.25">
      <c r="A62713">
        <v>0.16202776631365601</v>
      </c>
      <c r="F62713">
        <v>0.1</v>
      </c>
    </row>
    <row r="62714" spans="1:6" x14ac:dyDescent="0.25">
      <c r="A62714">
        <v>0.158240678826992</v>
      </c>
      <c r="F62714">
        <v>0.1</v>
      </c>
    </row>
    <row r="62715" spans="1:6" x14ac:dyDescent="0.25">
      <c r="A62715">
        <v>0.15118111947475399</v>
      </c>
      <c r="F62715">
        <v>0.1</v>
      </c>
    </row>
    <row r="62716" spans="1:6" x14ac:dyDescent="0.25">
      <c r="A62716">
        <v>0.15213963295316801</v>
      </c>
      <c r="F62716">
        <v>0.1</v>
      </c>
    </row>
    <row r="62717" spans="1:6" x14ac:dyDescent="0.25">
      <c r="A62717">
        <v>0.14350000708994901</v>
      </c>
      <c r="F62717">
        <v>0.1</v>
      </c>
    </row>
    <row r="62718" spans="1:6" x14ac:dyDescent="0.25">
      <c r="A62718">
        <v>0.14187525983443999</v>
      </c>
      <c r="F62718">
        <v>0.1</v>
      </c>
    </row>
    <row r="62719" spans="1:6" x14ac:dyDescent="0.25">
      <c r="A62719">
        <v>0.14181885662732299</v>
      </c>
      <c r="F62719">
        <v>0.1</v>
      </c>
    </row>
    <row r="62720" spans="1:6" x14ac:dyDescent="0.25">
      <c r="A62720">
        <v>0.14072980311449201</v>
      </c>
      <c r="F62720">
        <v>0.1</v>
      </c>
    </row>
    <row r="62721" spans="1:6" x14ac:dyDescent="0.25">
      <c r="A62721">
        <v>0.13912877873073001</v>
      </c>
      <c r="F62721">
        <v>0.1</v>
      </c>
    </row>
    <row r="62722" spans="1:6" x14ac:dyDescent="0.25">
      <c r="A62722">
        <v>0.13739942338800901</v>
      </c>
      <c r="F62722">
        <v>0.1</v>
      </c>
    </row>
    <row r="62723" spans="1:6" x14ac:dyDescent="0.25">
      <c r="A62723">
        <v>0.134180112965509</v>
      </c>
      <c r="F62723">
        <v>0.1</v>
      </c>
    </row>
    <row r="62724" spans="1:6" x14ac:dyDescent="0.25">
      <c r="A62724">
        <v>0.137475584241915</v>
      </c>
      <c r="F62724">
        <v>0.1</v>
      </c>
    </row>
    <row r="62725" spans="1:6" x14ac:dyDescent="0.25">
      <c r="A62725">
        <v>0.14062987218710199</v>
      </c>
      <c r="F62725">
        <v>0.1</v>
      </c>
    </row>
    <row r="62726" spans="1:6" x14ac:dyDescent="0.25">
      <c r="A62726">
        <v>0.148966860358552</v>
      </c>
      <c r="F62726">
        <v>0.1</v>
      </c>
    </row>
    <row r="62727" spans="1:6" x14ac:dyDescent="0.25">
      <c r="A62727">
        <v>0.14706877212601199</v>
      </c>
      <c r="F62727">
        <v>0.1</v>
      </c>
    </row>
    <row r="62728" spans="1:6" x14ac:dyDescent="0.25">
      <c r="A62728">
        <v>0.149203557183584</v>
      </c>
      <c r="F62728">
        <v>0.1</v>
      </c>
    </row>
    <row r="62729" spans="1:6" x14ac:dyDescent="0.25">
      <c r="A62729">
        <v>0.154291067033166</v>
      </c>
      <c r="F62729">
        <v>0.1</v>
      </c>
    </row>
    <row r="62730" spans="1:6" x14ac:dyDescent="0.25">
      <c r="A62730">
        <v>0.161012455436195</v>
      </c>
      <c r="F62730">
        <v>0.1</v>
      </c>
    </row>
    <row r="62731" spans="1:6" x14ac:dyDescent="0.25">
      <c r="A62731">
        <v>0.16087638678640601</v>
      </c>
      <c r="F62731">
        <v>0.1</v>
      </c>
    </row>
    <row r="62732" spans="1:6" x14ac:dyDescent="0.25">
      <c r="A62732">
        <v>0.15898496839454801</v>
      </c>
      <c r="F62732">
        <v>0.1</v>
      </c>
    </row>
    <row r="62733" spans="1:6" x14ac:dyDescent="0.25">
      <c r="A62733">
        <v>0.15456258883277799</v>
      </c>
      <c r="F62733">
        <v>0.1</v>
      </c>
    </row>
    <row r="62734" spans="1:6" x14ac:dyDescent="0.25">
      <c r="A62734">
        <v>0.15183104900762701</v>
      </c>
      <c r="F62734">
        <v>0.1</v>
      </c>
    </row>
    <row r="62735" spans="1:6" x14ac:dyDescent="0.25">
      <c r="A62735">
        <v>0.155012819405561</v>
      </c>
      <c r="F62735">
        <v>0.1</v>
      </c>
    </row>
    <row r="62736" spans="1:6" x14ac:dyDescent="0.25">
      <c r="A62736">
        <v>0.152261456891783</v>
      </c>
      <c r="F62736">
        <v>0.1</v>
      </c>
    </row>
    <row r="62737" spans="1:6" x14ac:dyDescent="0.25">
      <c r="A62737">
        <v>0.15299229938776199</v>
      </c>
      <c r="F62737">
        <v>0.1</v>
      </c>
    </row>
    <row r="62738" spans="1:6" x14ac:dyDescent="0.25">
      <c r="A62738">
        <v>0.15092814153819201</v>
      </c>
      <c r="F62738">
        <v>0.1</v>
      </c>
    </row>
    <row r="62739" spans="1:6" x14ac:dyDescent="0.25">
      <c r="A62739">
        <v>0.15037607235535899</v>
      </c>
      <c r="F62739">
        <v>0.1</v>
      </c>
    </row>
    <row r="62740" spans="1:6" x14ac:dyDescent="0.25">
      <c r="A62740">
        <v>0.159080980892118</v>
      </c>
      <c r="F62740">
        <v>0.1</v>
      </c>
    </row>
    <row r="62741" spans="1:6" x14ac:dyDescent="0.25">
      <c r="A62741">
        <v>0.16261036635505099</v>
      </c>
      <c r="F62741">
        <v>0.1</v>
      </c>
    </row>
    <row r="62742" spans="1:6" x14ac:dyDescent="0.25">
      <c r="A62742">
        <v>0.15408822923024301</v>
      </c>
      <c r="F62742">
        <v>0.1</v>
      </c>
    </row>
    <row r="62743" spans="1:6" x14ac:dyDescent="0.25">
      <c r="A62743">
        <v>0.15305593899717501</v>
      </c>
      <c r="F62743">
        <v>0.1</v>
      </c>
    </row>
    <row r="62744" spans="1:6" x14ac:dyDescent="0.25">
      <c r="A62744">
        <v>0.15371666075755799</v>
      </c>
      <c r="F62744">
        <v>0.1</v>
      </c>
    </row>
    <row r="62745" spans="1:6" x14ac:dyDescent="0.25">
      <c r="A62745">
        <v>0.15629302620121899</v>
      </c>
      <c r="F62745">
        <v>0.1</v>
      </c>
    </row>
    <row r="62746" spans="1:6" x14ac:dyDescent="0.25">
      <c r="A62746">
        <v>0.155455738654113</v>
      </c>
      <c r="F62746">
        <v>0.1</v>
      </c>
    </row>
    <row r="62747" spans="1:6" x14ac:dyDescent="0.25">
      <c r="A62747">
        <v>0.15447479429345401</v>
      </c>
      <c r="F62747">
        <v>0.1</v>
      </c>
    </row>
    <row r="62748" spans="1:6" x14ac:dyDescent="0.25">
      <c r="A62748">
        <v>0.15136998536931101</v>
      </c>
      <c r="F62748">
        <v>0.1</v>
      </c>
    </row>
    <row r="62749" spans="1:6" x14ac:dyDescent="0.25">
      <c r="A62749">
        <v>0.151914222182994</v>
      </c>
      <c r="F62749">
        <v>0.1</v>
      </c>
    </row>
    <row r="62750" spans="1:6" x14ac:dyDescent="0.25">
      <c r="A62750">
        <v>0.15043627506271601</v>
      </c>
      <c r="F62750">
        <v>0.1</v>
      </c>
    </row>
    <row r="62751" spans="1:6" x14ac:dyDescent="0.25">
      <c r="A62751">
        <v>0.15272652901324299</v>
      </c>
      <c r="F62751">
        <v>0.1</v>
      </c>
    </row>
    <row r="62752" spans="1:6" x14ac:dyDescent="0.25">
      <c r="A62752">
        <v>0.15763574765039401</v>
      </c>
      <c r="F62752">
        <v>0.1</v>
      </c>
    </row>
    <row r="62753" spans="1:6" x14ac:dyDescent="0.25">
      <c r="A62753">
        <v>0.16268677076767599</v>
      </c>
      <c r="F62753">
        <v>0.1</v>
      </c>
    </row>
    <row r="62754" spans="1:6" x14ac:dyDescent="0.25">
      <c r="A62754">
        <v>0.16697644882475901</v>
      </c>
      <c r="F62754">
        <v>0.1</v>
      </c>
    </row>
    <row r="62755" spans="1:6" x14ac:dyDescent="0.25">
      <c r="A62755">
        <v>0.169017441130625</v>
      </c>
      <c r="F62755">
        <v>0.1</v>
      </c>
    </row>
    <row r="62756" spans="1:6" x14ac:dyDescent="0.25">
      <c r="A62756">
        <v>0.169914416117947</v>
      </c>
      <c r="F62756">
        <v>0.1</v>
      </c>
    </row>
    <row r="62757" spans="1:6" x14ac:dyDescent="0.25">
      <c r="A62757">
        <v>0.16482472082736699</v>
      </c>
      <c r="F62757">
        <v>0.1</v>
      </c>
    </row>
    <row r="62758" spans="1:6" x14ac:dyDescent="0.25">
      <c r="A62758">
        <v>0.16720667504280801</v>
      </c>
      <c r="F62758">
        <v>0.1</v>
      </c>
    </row>
    <row r="62759" spans="1:6" x14ac:dyDescent="0.25">
      <c r="A62759">
        <v>0.175767108588788</v>
      </c>
      <c r="F62759">
        <v>0.1</v>
      </c>
    </row>
    <row r="62760" spans="1:6" x14ac:dyDescent="0.25">
      <c r="A62760">
        <v>0.168771198703318</v>
      </c>
      <c r="F62760">
        <v>0.1</v>
      </c>
    </row>
    <row r="62761" spans="1:6" x14ac:dyDescent="0.25">
      <c r="A62761">
        <v>0.16666048768002101</v>
      </c>
      <c r="F62761">
        <v>0.1</v>
      </c>
    </row>
    <row r="62762" spans="1:6" x14ac:dyDescent="0.25">
      <c r="A62762">
        <v>0.16222148594236699</v>
      </c>
      <c r="F62762">
        <v>0.1</v>
      </c>
    </row>
    <row r="62763" spans="1:6" x14ac:dyDescent="0.25">
      <c r="A62763">
        <v>0.16116633817524201</v>
      </c>
      <c r="F62763">
        <v>0.1</v>
      </c>
    </row>
    <row r="62764" spans="1:6" x14ac:dyDescent="0.25">
      <c r="A62764">
        <v>0.15985266718296601</v>
      </c>
      <c r="F62764">
        <v>0.1</v>
      </c>
    </row>
    <row r="62765" spans="1:6" x14ac:dyDescent="0.25">
      <c r="A62765">
        <v>0.16204357935462199</v>
      </c>
      <c r="F62765">
        <v>0.1</v>
      </c>
    </row>
    <row r="62766" spans="1:6" x14ac:dyDescent="0.25">
      <c r="A62766">
        <v>0.16409676639940299</v>
      </c>
      <c r="F62766">
        <v>0.1</v>
      </c>
    </row>
    <row r="62767" spans="1:6" x14ac:dyDescent="0.25">
      <c r="A62767">
        <v>0.169297821983103</v>
      </c>
      <c r="F62767">
        <v>0.1</v>
      </c>
    </row>
    <row r="62768" spans="1:6" x14ac:dyDescent="0.25">
      <c r="A62768">
        <v>0.164748838357028</v>
      </c>
      <c r="F62768">
        <v>0.1</v>
      </c>
    </row>
    <row r="62769" spans="1:6" x14ac:dyDescent="0.25">
      <c r="A62769">
        <v>0.16499136266429201</v>
      </c>
      <c r="F62769">
        <v>0.1</v>
      </c>
    </row>
    <row r="62770" spans="1:6" x14ac:dyDescent="0.25">
      <c r="A62770">
        <v>0.163468293256535</v>
      </c>
      <c r="F62770">
        <v>0.1</v>
      </c>
    </row>
    <row r="62771" spans="1:6" x14ac:dyDescent="0.25">
      <c r="A62771">
        <v>0.15903221049500399</v>
      </c>
      <c r="F62771">
        <v>0.1</v>
      </c>
    </row>
    <row r="62772" spans="1:6" x14ac:dyDescent="0.25">
      <c r="A62772">
        <v>0.15586087783956101</v>
      </c>
      <c r="F62772">
        <v>0.1</v>
      </c>
    </row>
    <row r="62773" spans="1:6" x14ac:dyDescent="0.25">
      <c r="A62773">
        <v>0.151787818627029</v>
      </c>
      <c r="F62773">
        <v>0.1</v>
      </c>
    </row>
    <row r="62774" spans="1:6" x14ac:dyDescent="0.25">
      <c r="A62774">
        <v>0.151489752940624</v>
      </c>
      <c r="F62774">
        <v>0.1</v>
      </c>
    </row>
    <row r="62775" spans="1:6" x14ac:dyDescent="0.25">
      <c r="A62775">
        <v>0.14748880775797299</v>
      </c>
      <c r="F62775">
        <v>0.1</v>
      </c>
    </row>
    <row r="62776" spans="1:6" x14ac:dyDescent="0.25">
      <c r="A62776">
        <v>0.136908400671965</v>
      </c>
      <c r="F62776">
        <v>0.1</v>
      </c>
    </row>
    <row r="62777" spans="1:6" x14ac:dyDescent="0.25">
      <c r="A62777">
        <v>0.12528044968272201</v>
      </c>
      <c r="F62777">
        <v>0.1</v>
      </c>
    </row>
    <row r="62778" spans="1:6" x14ac:dyDescent="0.25">
      <c r="A62778">
        <v>0.122490169770869</v>
      </c>
      <c r="F62778">
        <v>0.1</v>
      </c>
    </row>
    <row r="62779" spans="1:6" x14ac:dyDescent="0.25">
      <c r="A62779">
        <v>0.121252924596653</v>
      </c>
      <c r="F62779">
        <v>0.1</v>
      </c>
    </row>
    <row r="62780" spans="1:6" x14ac:dyDescent="0.25">
      <c r="A62780">
        <v>0.12478340496143001</v>
      </c>
      <c r="F62780">
        <v>0.1</v>
      </c>
    </row>
    <row r="62781" spans="1:6" x14ac:dyDescent="0.25">
      <c r="A62781">
        <v>0.120404187349141</v>
      </c>
      <c r="F62781">
        <v>0.1</v>
      </c>
    </row>
    <row r="62782" spans="1:6" x14ac:dyDescent="0.25">
      <c r="A62782">
        <v>0.117967079393322</v>
      </c>
      <c r="F62782">
        <v>0.1</v>
      </c>
    </row>
    <row r="62783" spans="1:6" x14ac:dyDescent="0.25">
      <c r="A62783">
        <v>0.118051180457087</v>
      </c>
      <c r="F62783">
        <v>0.1</v>
      </c>
    </row>
    <row r="62784" spans="1:6" x14ac:dyDescent="0.25">
      <c r="A62784">
        <v>0.115582448054593</v>
      </c>
      <c r="F62784">
        <v>0.1</v>
      </c>
    </row>
    <row r="62785" spans="1:6" x14ac:dyDescent="0.25">
      <c r="A62785">
        <v>0.116129713585682</v>
      </c>
      <c r="F62785">
        <v>0.1</v>
      </c>
    </row>
    <row r="62786" spans="1:6" x14ac:dyDescent="0.25">
      <c r="A62786">
        <v>0.114113425159262</v>
      </c>
      <c r="F62786">
        <v>0.1</v>
      </c>
    </row>
    <row r="62787" spans="1:6" x14ac:dyDescent="0.25">
      <c r="A62787">
        <v>0.11380149591286801</v>
      </c>
      <c r="F62787">
        <v>0.1</v>
      </c>
    </row>
    <row r="62788" spans="1:6" x14ac:dyDescent="0.25">
      <c r="A62788">
        <v>0.11575776467878</v>
      </c>
      <c r="F62788">
        <v>0.1</v>
      </c>
    </row>
    <row r="62789" spans="1:6" x14ac:dyDescent="0.25">
      <c r="A62789">
        <v>0.112259173153063</v>
      </c>
      <c r="F62789">
        <v>0.1</v>
      </c>
    </row>
    <row r="62790" spans="1:6" x14ac:dyDescent="0.25">
      <c r="A62790">
        <v>0.119676543881498</v>
      </c>
      <c r="F62790">
        <v>0.1</v>
      </c>
    </row>
    <row r="62791" spans="1:6" x14ac:dyDescent="0.25">
      <c r="A62791">
        <v>0.129049006232133</v>
      </c>
      <c r="F62791">
        <v>0.1</v>
      </c>
    </row>
    <row r="62792" spans="1:6" x14ac:dyDescent="0.25">
      <c r="A62792">
        <v>0.13699896036349099</v>
      </c>
      <c r="F62792">
        <v>0.1</v>
      </c>
    </row>
    <row r="62793" spans="1:6" x14ac:dyDescent="0.25">
      <c r="A62793">
        <v>0.14088842381414601</v>
      </c>
      <c r="F62793">
        <v>0.1</v>
      </c>
    </row>
    <row r="62794" spans="1:6" x14ac:dyDescent="0.25">
      <c r="A62794">
        <v>0.14088782218673801</v>
      </c>
      <c r="F62794">
        <v>0.1</v>
      </c>
    </row>
    <row r="62795" spans="1:6" x14ac:dyDescent="0.25">
      <c r="A62795">
        <v>0.14055483771475</v>
      </c>
      <c r="F62795">
        <v>0.1</v>
      </c>
    </row>
    <row r="62796" spans="1:6" x14ac:dyDescent="0.25">
      <c r="A62796">
        <v>0.14204711250263599</v>
      </c>
      <c r="F62796">
        <v>0.1</v>
      </c>
    </row>
    <row r="62797" spans="1:6" x14ac:dyDescent="0.25">
      <c r="A62797">
        <v>0.142772907045736</v>
      </c>
      <c r="F62797">
        <v>0.1</v>
      </c>
    </row>
    <row r="62798" spans="1:6" x14ac:dyDescent="0.25">
      <c r="A62798">
        <v>0.14505253897603401</v>
      </c>
      <c r="F62798">
        <v>0.1</v>
      </c>
    </row>
    <row r="62799" spans="1:6" x14ac:dyDescent="0.25">
      <c r="A62799">
        <v>0.141148611648687</v>
      </c>
      <c r="F62799">
        <v>0.1</v>
      </c>
    </row>
    <row r="62800" spans="1:6" x14ac:dyDescent="0.25">
      <c r="A62800">
        <v>0.14284451012979599</v>
      </c>
      <c r="F62800">
        <v>0.1</v>
      </c>
    </row>
    <row r="62801" spans="1:6" x14ac:dyDescent="0.25">
      <c r="A62801">
        <v>0.14380054685035801</v>
      </c>
      <c r="F62801">
        <v>0.1</v>
      </c>
    </row>
    <row r="62802" spans="1:6" x14ac:dyDescent="0.25">
      <c r="A62802">
        <v>0.14130981280511501</v>
      </c>
      <c r="F62802">
        <v>0.1</v>
      </c>
    </row>
    <row r="62803" spans="1:6" x14ac:dyDescent="0.25">
      <c r="A62803">
        <v>0.14124942413472399</v>
      </c>
      <c r="F62803">
        <v>0.1</v>
      </c>
    </row>
    <row r="62804" spans="1:6" x14ac:dyDescent="0.25">
      <c r="A62804">
        <v>0.14052863855289</v>
      </c>
      <c r="F62804">
        <v>0.1</v>
      </c>
    </row>
    <row r="62805" spans="1:6" x14ac:dyDescent="0.25">
      <c r="A62805">
        <v>0.134106164057367</v>
      </c>
      <c r="F62805">
        <v>0.1</v>
      </c>
    </row>
    <row r="62806" spans="1:6" x14ac:dyDescent="0.25">
      <c r="A62806">
        <v>0.13809922664409899</v>
      </c>
      <c r="F62806">
        <v>0.1</v>
      </c>
    </row>
    <row r="62807" spans="1:6" x14ac:dyDescent="0.25">
      <c r="A62807">
        <v>0.136040979686433</v>
      </c>
      <c r="F62807">
        <v>0.1</v>
      </c>
    </row>
    <row r="62808" spans="1:6" x14ac:dyDescent="0.25">
      <c r="A62808">
        <v>0.13044998041241099</v>
      </c>
      <c r="F62808">
        <v>0.1</v>
      </c>
    </row>
    <row r="62809" spans="1:6" x14ac:dyDescent="0.25">
      <c r="A62809">
        <v>0.126785180045803</v>
      </c>
      <c r="F62809">
        <v>0.1</v>
      </c>
    </row>
    <row r="62810" spans="1:6" x14ac:dyDescent="0.25">
      <c r="A62810">
        <v>0.13164751514697001</v>
      </c>
      <c r="F62810">
        <v>0.1</v>
      </c>
    </row>
    <row r="62811" spans="1:6" x14ac:dyDescent="0.25">
      <c r="A62811">
        <v>0.13554039505433599</v>
      </c>
      <c r="F62811">
        <v>0.1</v>
      </c>
    </row>
    <row r="62812" spans="1:6" x14ac:dyDescent="0.25">
      <c r="A62812">
        <v>0.13610077758226699</v>
      </c>
      <c r="F62812">
        <v>0.1</v>
      </c>
    </row>
    <row r="62813" spans="1:6" x14ac:dyDescent="0.25">
      <c r="A62813">
        <v>0.13965718807855601</v>
      </c>
      <c r="F62813">
        <v>0.1</v>
      </c>
    </row>
    <row r="62814" spans="1:6" x14ac:dyDescent="0.25">
      <c r="A62814">
        <v>0.13984806788467299</v>
      </c>
      <c r="F62814">
        <v>0.1</v>
      </c>
    </row>
    <row r="62815" spans="1:6" x14ac:dyDescent="0.25">
      <c r="A62815">
        <v>0.141740496269013</v>
      </c>
      <c r="F62815">
        <v>0.1</v>
      </c>
    </row>
    <row r="62816" spans="1:6" x14ac:dyDescent="0.25">
      <c r="A62816">
        <v>0.14460142758115699</v>
      </c>
      <c r="F62816">
        <v>0.1</v>
      </c>
    </row>
    <row r="62817" spans="1:6" x14ac:dyDescent="0.25">
      <c r="A62817">
        <v>0.15397588823393701</v>
      </c>
      <c r="F62817">
        <v>0.1</v>
      </c>
    </row>
    <row r="62818" spans="1:6" x14ac:dyDescent="0.25">
      <c r="A62818">
        <v>0.16060453719596399</v>
      </c>
      <c r="F62818">
        <v>0.1</v>
      </c>
    </row>
    <row r="62819" spans="1:6" x14ac:dyDescent="0.25">
      <c r="A62819">
        <v>0.157941619421512</v>
      </c>
      <c r="F62819">
        <v>0.1</v>
      </c>
    </row>
    <row r="62820" spans="1:6" x14ac:dyDescent="0.25">
      <c r="A62820">
        <v>0.15833774393700301</v>
      </c>
      <c r="F62820">
        <v>0.1</v>
      </c>
    </row>
    <row r="62821" spans="1:6" x14ac:dyDescent="0.25">
      <c r="A62821">
        <v>0.16045126654851599</v>
      </c>
      <c r="F62821">
        <v>0.1</v>
      </c>
    </row>
    <row r="62822" spans="1:6" x14ac:dyDescent="0.25">
      <c r="A62822">
        <v>0.16172047054048699</v>
      </c>
      <c r="F62822">
        <v>0.1</v>
      </c>
    </row>
    <row r="62823" spans="1:6" x14ac:dyDescent="0.25">
      <c r="A62823">
        <v>0.16481911886661599</v>
      </c>
      <c r="F62823">
        <v>0.1</v>
      </c>
    </row>
    <row r="62824" spans="1:6" x14ac:dyDescent="0.25">
      <c r="A62824">
        <v>0.163437577259373</v>
      </c>
      <c r="F62824">
        <v>0.1</v>
      </c>
    </row>
    <row r="62825" spans="1:6" x14ac:dyDescent="0.25">
      <c r="A62825">
        <v>0.16174950981828001</v>
      </c>
      <c r="F62825">
        <v>0.1</v>
      </c>
    </row>
    <row r="62826" spans="1:6" x14ac:dyDescent="0.25">
      <c r="A62826">
        <v>0.165234687438504</v>
      </c>
      <c r="F62826">
        <v>0.1</v>
      </c>
    </row>
    <row r="62827" spans="1:6" x14ac:dyDescent="0.25">
      <c r="A62827">
        <v>0.16327134053249101</v>
      </c>
      <c r="F62827">
        <v>0.1</v>
      </c>
    </row>
    <row r="62828" spans="1:6" x14ac:dyDescent="0.25">
      <c r="A62828">
        <v>0.16002353063618099</v>
      </c>
      <c r="F62828">
        <v>0.1</v>
      </c>
    </row>
    <row r="62829" spans="1:6" x14ac:dyDescent="0.25">
      <c r="A62829">
        <v>0.16412427599190499</v>
      </c>
      <c r="F62829">
        <v>0.1</v>
      </c>
    </row>
    <row r="62830" spans="1:6" x14ac:dyDescent="0.25">
      <c r="A62830">
        <v>0.16430305977925</v>
      </c>
      <c r="F62830">
        <v>0.1</v>
      </c>
    </row>
    <row r="62831" spans="1:6" x14ac:dyDescent="0.25">
      <c r="A62831">
        <v>0.15768724382785099</v>
      </c>
      <c r="F62831">
        <v>0.1</v>
      </c>
    </row>
    <row r="62832" spans="1:6" x14ac:dyDescent="0.25">
      <c r="A62832">
        <v>0.15253729413544301</v>
      </c>
      <c r="F62832">
        <v>0.1</v>
      </c>
    </row>
    <row r="62833" spans="1:6" x14ac:dyDescent="0.25">
      <c r="A62833">
        <v>0.155220115602027</v>
      </c>
      <c r="F62833">
        <v>0.1</v>
      </c>
    </row>
    <row r="62834" spans="1:6" x14ac:dyDescent="0.25">
      <c r="A62834">
        <v>0.16101519620628499</v>
      </c>
      <c r="F62834">
        <v>0.1</v>
      </c>
    </row>
    <row r="62835" spans="1:6" x14ac:dyDescent="0.25">
      <c r="A62835">
        <v>0.16217284931572801</v>
      </c>
      <c r="F62835">
        <v>0.1</v>
      </c>
    </row>
    <row r="62836" spans="1:6" x14ac:dyDescent="0.25">
      <c r="A62836">
        <v>0.16280914198058</v>
      </c>
      <c r="F62836">
        <v>0.1</v>
      </c>
    </row>
    <row r="62837" spans="1:6" x14ac:dyDescent="0.25">
      <c r="A62837">
        <v>0.162727626361166</v>
      </c>
      <c r="F62837">
        <v>0.1</v>
      </c>
    </row>
    <row r="62838" spans="1:6" x14ac:dyDescent="0.25">
      <c r="A62838">
        <v>0.16651027329277601</v>
      </c>
      <c r="F62838">
        <v>0.1</v>
      </c>
    </row>
    <row r="62839" spans="1:6" x14ac:dyDescent="0.25">
      <c r="A62839">
        <v>0.170423095329372</v>
      </c>
      <c r="F62839">
        <v>0.1</v>
      </c>
    </row>
    <row r="62840" spans="1:6" x14ac:dyDescent="0.25">
      <c r="A62840">
        <v>0.17749787942221701</v>
      </c>
      <c r="F62840">
        <v>0.1</v>
      </c>
    </row>
    <row r="62841" spans="1:6" x14ac:dyDescent="0.25">
      <c r="A62841">
        <v>0.18522048979933001</v>
      </c>
      <c r="F62841">
        <v>0.1</v>
      </c>
    </row>
    <row r="62842" spans="1:6" x14ac:dyDescent="0.25">
      <c r="A62842">
        <v>0.193790656119015</v>
      </c>
      <c r="F62842">
        <v>0.1</v>
      </c>
    </row>
    <row r="62843" spans="1:6" x14ac:dyDescent="0.25">
      <c r="A62843">
        <v>0.19715084120327001</v>
      </c>
      <c r="F62843">
        <v>0.1</v>
      </c>
    </row>
    <row r="62844" spans="1:6" x14ac:dyDescent="0.25">
      <c r="A62844">
        <v>0.20506566336850199</v>
      </c>
      <c r="F62844">
        <v>0.1</v>
      </c>
    </row>
    <row r="62845" spans="1:6" x14ac:dyDescent="0.25">
      <c r="A62845">
        <v>0.205802129911102</v>
      </c>
      <c r="F62845">
        <v>0.1</v>
      </c>
    </row>
    <row r="62846" spans="1:6" x14ac:dyDescent="0.25">
      <c r="A62846">
        <v>0.208221835403225</v>
      </c>
      <c r="F62846">
        <v>0.1</v>
      </c>
    </row>
    <row r="62847" spans="1:6" x14ac:dyDescent="0.25">
      <c r="A62847">
        <v>0.21207912024204301</v>
      </c>
      <c r="F62847">
        <v>0.1</v>
      </c>
    </row>
    <row r="62848" spans="1:6" x14ac:dyDescent="0.25">
      <c r="A62848">
        <v>0.21699242342342101</v>
      </c>
      <c r="F62848">
        <v>0.1</v>
      </c>
    </row>
    <row r="62849" spans="1:6" x14ac:dyDescent="0.25">
      <c r="A62849">
        <v>0.22195155273096001</v>
      </c>
      <c r="F62849">
        <v>0.1</v>
      </c>
    </row>
    <row r="62850" spans="1:6" x14ac:dyDescent="0.25">
      <c r="A62850">
        <v>0.22393081686609001</v>
      </c>
      <c r="F62850">
        <v>0.1</v>
      </c>
    </row>
    <row r="62851" spans="1:6" x14ac:dyDescent="0.25">
      <c r="A62851">
        <v>0.21331309842729901</v>
      </c>
      <c r="F62851">
        <v>0.1</v>
      </c>
    </row>
    <row r="62852" spans="1:6" x14ac:dyDescent="0.25">
      <c r="A62852">
        <v>0.21082888726457699</v>
      </c>
      <c r="F62852">
        <v>0.1</v>
      </c>
    </row>
    <row r="62853" spans="1:6" x14ac:dyDescent="0.25">
      <c r="A62853">
        <v>0.21315672304430999</v>
      </c>
      <c r="F62853">
        <v>0.1</v>
      </c>
    </row>
    <row r="62854" spans="1:6" x14ac:dyDescent="0.25">
      <c r="A62854">
        <v>0.213279351535068</v>
      </c>
      <c r="F62854">
        <v>0.1</v>
      </c>
    </row>
    <row r="62855" spans="1:6" x14ac:dyDescent="0.25">
      <c r="A62855">
        <v>0.211908135538452</v>
      </c>
      <c r="F62855">
        <v>0.1</v>
      </c>
    </row>
    <row r="62856" spans="1:6" x14ac:dyDescent="0.25">
      <c r="A62856">
        <v>0.213473733322117</v>
      </c>
      <c r="F62856">
        <v>0.1</v>
      </c>
    </row>
    <row r="62857" spans="1:6" x14ac:dyDescent="0.25">
      <c r="A62857">
        <v>0.21095980421889199</v>
      </c>
      <c r="F62857">
        <v>0.1</v>
      </c>
    </row>
    <row r="62858" spans="1:6" x14ac:dyDescent="0.25">
      <c r="A62858">
        <v>0.20396647567332599</v>
      </c>
      <c r="F62858">
        <v>0.1</v>
      </c>
    </row>
    <row r="62859" spans="1:6" x14ac:dyDescent="0.25">
      <c r="A62859">
        <v>0.19459335050812801</v>
      </c>
      <c r="F62859">
        <v>0.1</v>
      </c>
    </row>
    <row r="62860" spans="1:6" x14ac:dyDescent="0.25">
      <c r="A62860">
        <v>0.19730205733817099</v>
      </c>
      <c r="F62860">
        <v>0.1</v>
      </c>
    </row>
    <row r="62861" spans="1:6" x14ac:dyDescent="0.25">
      <c r="A62861">
        <v>0.19351502793103201</v>
      </c>
      <c r="F62861">
        <v>0.1</v>
      </c>
    </row>
    <row r="62862" spans="1:6" x14ac:dyDescent="0.25">
      <c r="A62862">
        <v>0.19278603632757901</v>
      </c>
      <c r="F62862">
        <v>0.1</v>
      </c>
    </row>
    <row r="62863" spans="1:6" x14ac:dyDescent="0.25">
      <c r="A62863">
        <v>0.188071392525334</v>
      </c>
      <c r="F62863">
        <v>0.1</v>
      </c>
    </row>
    <row r="62864" spans="1:6" x14ac:dyDescent="0.25">
      <c r="A62864">
        <v>0.18318245847841</v>
      </c>
      <c r="F62864">
        <v>0.1</v>
      </c>
    </row>
    <row r="62865" spans="1:6" x14ac:dyDescent="0.25">
      <c r="A62865">
        <v>0.186520019949588</v>
      </c>
      <c r="F62865">
        <v>0.1</v>
      </c>
    </row>
    <row r="62866" spans="1:6" x14ac:dyDescent="0.25">
      <c r="A62866">
        <v>0.188641180656691</v>
      </c>
      <c r="F62866">
        <v>0.1</v>
      </c>
    </row>
    <row r="62867" spans="1:6" x14ac:dyDescent="0.25">
      <c r="A62867">
        <v>0.185539670709959</v>
      </c>
      <c r="F62867">
        <v>0.1</v>
      </c>
    </row>
    <row r="62868" spans="1:6" x14ac:dyDescent="0.25">
      <c r="A62868">
        <v>0.183614688788937</v>
      </c>
      <c r="F62868">
        <v>0.1</v>
      </c>
    </row>
    <row r="62869" spans="1:6" x14ac:dyDescent="0.25">
      <c r="A62869">
        <v>0.18672118825890199</v>
      </c>
      <c r="F62869">
        <v>0.1</v>
      </c>
    </row>
    <row r="62870" spans="1:6" x14ac:dyDescent="0.25">
      <c r="A62870">
        <v>0.19191373396235301</v>
      </c>
      <c r="F62870">
        <v>0.1</v>
      </c>
    </row>
    <row r="62871" spans="1:6" x14ac:dyDescent="0.25">
      <c r="A62871">
        <v>0.19768128977388599</v>
      </c>
      <c r="F62871">
        <v>0.1</v>
      </c>
    </row>
    <row r="62872" spans="1:6" x14ac:dyDescent="0.25">
      <c r="A62872">
        <v>0.187501539769062</v>
      </c>
      <c r="F62872">
        <v>0.1</v>
      </c>
    </row>
    <row r="62873" spans="1:6" x14ac:dyDescent="0.25">
      <c r="A62873">
        <v>0.18698507571912501</v>
      </c>
      <c r="F62873">
        <v>0.1</v>
      </c>
    </row>
    <row r="62874" spans="1:6" x14ac:dyDescent="0.25">
      <c r="A62874">
        <v>0.19175849103630799</v>
      </c>
      <c r="F62874">
        <v>0.1</v>
      </c>
    </row>
    <row r="62875" spans="1:6" x14ac:dyDescent="0.25">
      <c r="A62875">
        <v>0.19598794250722801</v>
      </c>
      <c r="F62875">
        <v>0.1</v>
      </c>
    </row>
    <row r="62876" spans="1:6" x14ac:dyDescent="0.25">
      <c r="A62876">
        <v>0.20611317667562401</v>
      </c>
      <c r="F62876">
        <v>0.1</v>
      </c>
    </row>
    <row r="62877" spans="1:6" x14ac:dyDescent="0.25">
      <c r="A62877">
        <v>0.21954686344750499</v>
      </c>
      <c r="F62877">
        <v>0.1</v>
      </c>
    </row>
    <row r="62878" spans="1:6" x14ac:dyDescent="0.25">
      <c r="A62878">
        <v>0.21115868845878899</v>
      </c>
      <c r="F62878">
        <v>0.1</v>
      </c>
    </row>
    <row r="62879" spans="1:6" x14ac:dyDescent="0.25">
      <c r="A62879">
        <v>0.20933650110780699</v>
      </c>
      <c r="F62879">
        <v>0.1</v>
      </c>
    </row>
    <row r="62880" spans="1:6" x14ac:dyDescent="0.25">
      <c r="A62880">
        <v>0.21186951848132801</v>
      </c>
      <c r="F62880">
        <v>0.1</v>
      </c>
    </row>
    <row r="62881" spans="1:6" x14ac:dyDescent="0.25">
      <c r="A62881">
        <v>0.20914500795215399</v>
      </c>
      <c r="F62881">
        <v>0.1</v>
      </c>
    </row>
    <row r="62882" spans="1:6" x14ac:dyDescent="0.25">
      <c r="A62882">
        <v>0.210021591904794</v>
      </c>
      <c r="F62882">
        <v>0.1</v>
      </c>
    </row>
    <row r="62883" spans="1:6" x14ac:dyDescent="0.25">
      <c r="A62883">
        <v>0.212905912845442</v>
      </c>
      <c r="F62883">
        <v>0.1</v>
      </c>
    </row>
    <row r="62884" spans="1:6" x14ac:dyDescent="0.25">
      <c r="A62884">
        <v>0.20743578277782601</v>
      </c>
      <c r="F62884">
        <v>0.1</v>
      </c>
    </row>
    <row r="62885" spans="1:6" x14ac:dyDescent="0.25">
      <c r="A62885">
        <v>0.20647865977570001</v>
      </c>
      <c r="F62885">
        <v>0.1</v>
      </c>
    </row>
    <row r="62886" spans="1:6" x14ac:dyDescent="0.25">
      <c r="A62886">
        <v>0.20308316347049801</v>
      </c>
      <c r="F62886">
        <v>0.1</v>
      </c>
    </row>
    <row r="62887" spans="1:6" x14ac:dyDescent="0.25">
      <c r="A62887">
        <v>0.208541438374334</v>
      </c>
      <c r="F62887">
        <v>0.1</v>
      </c>
    </row>
    <row r="62888" spans="1:6" x14ac:dyDescent="0.25">
      <c r="A62888">
        <v>0.21401620462191601</v>
      </c>
      <c r="F62888">
        <v>0.1</v>
      </c>
    </row>
    <row r="62889" spans="1:6" x14ac:dyDescent="0.25">
      <c r="A62889">
        <v>0.224498471751645</v>
      </c>
      <c r="F62889">
        <v>0.1</v>
      </c>
    </row>
    <row r="62890" spans="1:6" x14ac:dyDescent="0.25">
      <c r="A62890">
        <v>0.225953396822102</v>
      </c>
      <c r="F62890">
        <v>0.1</v>
      </c>
    </row>
    <row r="62891" spans="1:6" x14ac:dyDescent="0.25">
      <c r="A62891">
        <v>0.224973360374291</v>
      </c>
      <c r="F62891">
        <v>0.1</v>
      </c>
    </row>
    <row r="62892" spans="1:6" x14ac:dyDescent="0.25">
      <c r="A62892">
        <v>0.224175178954753</v>
      </c>
      <c r="F62892">
        <v>0.1</v>
      </c>
    </row>
    <row r="62893" spans="1:6" x14ac:dyDescent="0.25">
      <c r="A62893">
        <v>0.23420858574591799</v>
      </c>
      <c r="F62893">
        <v>0.1</v>
      </c>
    </row>
    <row r="62894" spans="1:6" x14ac:dyDescent="0.25">
      <c r="A62894">
        <v>0.23384450626032799</v>
      </c>
      <c r="F62894">
        <v>0.1</v>
      </c>
    </row>
    <row r="62895" spans="1:6" x14ac:dyDescent="0.25">
      <c r="A62895">
        <v>0.232711541680618</v>
      </c>
      <c r="F62895">
        <v>0.1</v>
      </c>
    </row>
    <row r="62896" spans="1:6" x14ac:dyDescent="0.25">
      <c r="A62896">
        <v>0.229110185373506</v>
      </c>
      <c r="F62896">
        <v>0.1</v>
      </c>
    </row>
    <row r="62897" spans="1:6" x14ac:dyDescent="0.25">
      <c r="A62897">
        <v>0.23261790699520199</v>
      </c>
      <c r="F62897">
        <v>0.1</v>
      </c>
    </row>
    <row r="62898" spans="1:6" x14ac:dyDescent="0.25">
      <c r="A62898">
        <v>0.239895036792411</v>
      </c>
      <c r="F62898">
        <v>0.1</v>
      </c>
    </row>
    <row r="62899" spans="1:6" x14ac:dyDescent="0.25">
      <c r="A62899">
        <v>0.23709619382827199</v>
      </c>
      <c r="F62899">
        <v>0.1</v>
      </c>
    </row>
    <row r="62900" spans="1:6" x14ac:dyDescent="0.25">
      <c r="A62900">
        <v>0.23373683864355899</v>
      </c>
      <c r="F62900">
        <v>0.1</v>
      </c>
    </row>
    <row r="62901" spans="1:6" x14ac:dyDescent="0.25">
      <c r="A62901">
        <v>0.23160110369899201</v>
      </c>
      <c r="F62901">
        <v>0.1</v>
      </c>
    </row>
    <row r="62902" spans="1:6" x14ac:dyDescent="0.25">
      <c r="A62902">
        <v>0.22993794921949301</v>
      </c>
      <c r="F62902">
        <v>0.1</v>
      </c>
    </row>
    <row r="62903" spans="1:6" x14ac:dyDescent="0.25">
      <c r="A62903">
        <v>0.22788497337177199</v>
      </c>
      <c r="F62903">
        <v>0.1</v>
      </c>
    </row>
    <row r="62904" spans="1:6" x14ac:dyDescent="0.25">
      <c r="A62904">
        <v>0.22445757111248599</v>
      </c>
      <c r="F62904">
        <v>0.1</v>
      </c>
    </row>
    <row r="62905" spans="1:6" x14ac:dyDescent="0.25">
      <c r="A62905">
        <v>0.22222711470185699</v>
      </c>
      <c r="F62905">
        <v>0.1</v>
      </c>
    </row>
    <row r="62906" spans="1:6" x14ac:dyDescent="0.25">
      <c r="A62906">
        <v>0.21790111382410399</v>
      </c>
      <c r="F62906">
        <v>0.1</v>
      </c>
    </row>
    <row r="62907" spans="1:6" x14ac:dyDescent="0.25">
      <c r="A62907">
        <v>0.22354812280467401</v>
      </c>
      <c r="F62907">
        <v>0.1</v>
      </c>
    </row>
    <row r="62908" spans="1:6" x14ac:dyDescent="0.25">
      <c r="A62908">
        <v>0.218780127941515</v>
      </c>
      <c r="F62908">
        <v>0.1</v>
      </c>
    </row>
    <row r="62909" spans="1:6" x14ac:dyDescent="0.25">
      <c r="A62909">
        <v>0.222524710148262</v>
      </c>
      <c r="F62909">
        <v>0.1</v>
      </c>
    </row>
    <row r="62910" spans="1:6" x14ac:dyDescent="0.25">
      <c r="A62910">
        <v>0.223509807726264</v>
      </c>
      <c r="F62910">
        <v>0.1</v>
      </c>
    </row>
    <row r="62911" spans="1:6" x14ac:dyDescent="0.25">
      <c r="A62911">
        <v>0.22356321596708201</v>
      </c>
      <c r="F62911">
        <v>0.1</v>
      </c>
    </row>
    <row r="62912" spans="1:6" x14ac:dyDescent="0.25">
      <c r="A62912">
        <v>0.222285520465141</v>
      </c>
      <c r="F62912">
        <v>0.1</v>
      </c>
    </row>
    <row r="62913" spans="1:6" x14ac:dyDescent="0.25">
      <c r="A62913">
        <v>0.227381819268409</v>
      </c>
      <c r="F62913">
        <v>0.1</v>
      </c>
    </row>
    <row r="62914" spans="1:6" x14ac:dyDescent="0.25">
      <c r="A62914">
        <v>0.227880390654051</v>
      </c>
      <c r="F62914">
        <v>0.1</v>
      </c>
    </row>
    <row r="62915" spans="1:6" x14ac:dyDescent="0.25">
      <c r="A62915">
        <v>0.227941116311383</v>
      </c>
      <c r="F62915">
        <v>0.1</v>
      </c>
    </row>
    <row r="62916" spans="1:6" x14ac:dyDescent="0.25">
      <c r="A62916">
        <v>0.22741933261672001</v>
      </c>
      <c r="F62916">
        <v>0.1</v>
      </c>
    </row>
    <row r="62917" spans="1:6" x14ac:dyDescent="0.25">
      <c r="A62917">
        <v>0.23674719295537999</v>
      </c>
      <c r="F62917">
        <v>0.1</v>
      </c>
    </row>
    <row r="62918" spans="1:6" x14ac:dyDescent="0.25">
      <c r="A62918">
        <v>0.237419655928443</v>
      </c>
      <c r="F62918">
        <v>0.1</v>
      </c>
    </row>
    <row r="62919" spans="1:6" x14ac:dyDescent="0.25">
      <c r="A62919">
        <v>0.24411590218218801</v>
      </c>
      <c r="F62919">
        <v>0.1</v>
      </c>
    </row>
    <row r="62920" spans="1:6" x14ac:dyDescent="0.25">
      <c r="A62920">
        <v>0.247895647443509</v>
      </c>
      <c r="F62920">
        <v>0.1</v>
      </c>
    </row>
    <row r="62921" spans="1:6" x14ac:dyDescent="0.25">
      <c r="A62921">
        <v>0.25656957224657301</v>
      </c>
      <c r="F62921">
        <v>0.1</v>
      </c>
    </row>
    <row r="62922" spans="1:6" x14ac:dyDescent="0.25">
      <c r="A62922">
        <v>0.25918706624885601</v>
      </c>
      <c r="F62922">
        <v>0.1</v>
      </c>
    </row>
    <row r="62923" spans="1:6" x14ac:dyDescent="0.25">
      <c r="A62923">
        <v>0.26027682141699898</v>
      </c>
      <c r="F62923">
        <v>0.1</v>
      </c>
    </row>
    <row r="62924" spans="1:6" x14ac:dyDescent="0.25">
      <c r="A62924">
        <v>0.261065090617077</v>
      </c>
      <c r="F62924">
        <v>0.1</v>
      </c>
    </row>
    <row r="62925" spans="1:6" x14ac:dyDescent="0.25">
      <c r="A62925">
        <v>0.26129060118396402</v>
      </c>
      <c r="F62925">
        <v>0.1</v>
      </c>
    </row>
    <row r="62926" spans="1:6" x14ac:dyDescent="0.25">
      <c r="A62926">
        <v>0.25987018461350198</v>
      </c>
      <c r="F62926">
        <v>0.1</v>
      </c>
    </row>
    <row r="62927" spans="1:6" x14ac:dyDescent="0.25">
      <c r="A62927">
        <v>0.25763191621979697</v>
      </c>
      <c r="F62927">
        <v>0.1</v>
      </c>
    </row>
    <row r="62928" spans="1:6" x14ac:dyDescent="0.25">
      <c r="A62928">
        <v>0.256518224570985</v>
      </c>
      <c r="F62928">
        <v>0.1</v>
      </c>
    </row>
    <row r="62929" spans="1:6" x14ac:dyDescent="0.25">
      <c r="A62929">
        <v>0.24925879369217799</v>
      </c>
      <c r="F62929">
        <v>0.1</v>
      </c>
    </row>
    <row r="62930" spans="1:6" x14ac:dyDescent="0.25">
      <c r="A62930">
        <v>0.24920709529792401</v>
      </c>
      <c r="F62930">
        <v>0.1</v>
      </c>
    </row>
    <row r="62931" spans="1:6" x14ac:dyDescent="0.25">
      <c r="A62931">
        <v>0.25074298940053602</v>
      </c>
      <c r="F62931">
        <v>0.1</v>
      </c>
    </row>
    <row r="62932" spans="1:6" x14ac:dyDescent="0.25">
      <c r="A62932">
        <v>0.24990567984686801</v>
      </c>
      <c r="F62932">
        <v>0.1</v>
      </c>
    </row>
    <row r="62933" spans="1:6" x14ac:dyDescent="0.25">
      <c r="A62933">
        <v>0.24774132399196599</v>
      </c>
      <c r="F62933">
        <v>0.1</v>
      </c>
    </row>
    <row r="62934" spans="1:6" x14ac:dyDescent="0.25">
      <c r="A62934">
        <v>0.24667839320360399</v>
      </c>
      <c r="F62934">
        <v>0.1</v>
      </c>
    </row>
    <row r="62935" spans="1:6" x14ac:dyDescent="0.25">
      <c r="A62935">
        <v>0.24200081020504899</v>
      </c>
      <c r="F62935">
        <v>0.1</v>
      </c>
    </row>
    <row r="62936" spans="1:6" x14ac:dyDescent="0.25">
      <c r="A62936">
        <v>0.23969557052500801</v>
      </c>
      <c r="F62936">
        <v>0.1</v>
      </c>
    </row>
    <row r="62937" spans="1:6" x14ac:dyDescent="0.25">
      <c r="A62937">
        <v>0.23915079289545199</v>
      </c>
      <c r="F62937">
        <v>0.1</v>
      </c>
    </row>
    <row r="62938" spans="1:6" x14ac:dyDescent="0.25">
      <c r="A62938">
        <v>0.23926071101132901</v>
      </c>
      <c r="F62938">
        <v>0.1</v>
      </c>
    </row>
    <row r="62939" spans="1:6" x14ac:dyDescent="0.25">
      <c r="A62939">
        <v>0.241882117761787</v>
      </c>
      <c r="F62939">
        <v>0.1</v>
      </c>
    </row>
    <row r="62940" spans="1:6" x14ac:dyDescent="0.25">
      <c r="A62940">
        <v>0.24193346702861901</v>
      </c>
      <c r="F62940">
        <v>0.1</v>
      </c>
    </row>
    <row r="62941" spans="1:6" x14ac:dyDescent="0.25">
      <c r="A62941">
        <v>0.24381135781661301</v>
      </c>
      <c r="F62941">
        <v>0.1</v>
      </c>
    </row>
    <row r="62942" spans="1:6" x14ac:dyDescent="0.25">
      <c r="A62942">
        <v>0.24091821520621401</v>
      </c>
      <c r="F62942">
        <v>0.1</v>
      </c>
    </row>
    <row r="62943" spans="1:6" x14ac:dyDescent="0.25">
      <c r="A62943">
        <v>0.239456139261676</v>
      </c>
      <c r="F62943">
        <v>0.1</v>
      </c>
    </row>
    <row r="62944" spans="1:6" x14ac:dyDescent="0.25">
      <c r="A62944">
        <v>0.23874572319298301</v>
      </c>
      <c r="F62944">
        <v>0.1</v>
      </c>
    </row>
    <row r="62945" spans="1:6" x14ac:dyDescent="0.25">
      <c r="A62945">
        <v>0.23681795607603101</v>
      </c>
      <c r="F62945">
        <v>0.1</v>
      </c>
    </row>
    <row r="62946" spans="1:6" x14ac:dyDescent="0.25">
      <c r="A62946">
        <v>0.23132380390783999</v>
      </c>
      <c r="F62946">
        <v>0.1</v>
      </c>
    </row>
    <row r="62947" spans="1:6" x14ac:dyDescent="0.25">
      <c r="A62947">
        <v>0.230402195063932</v>
      </c>
      <c r="F62947">
        <v>0.1</v>
      </c>
    </row>
    <row r="62948" spans="1:6" x14ac:dyDescent="0.25">
      <c r="A62948">
        <v>0.22923922074683101</v>
      </c>
      <c r="F62948">
        <v>0.1</v>
      </c>
    </row>
    <row r="62949" spans="1:6" x14ac:dyDescent="0.25">
      <c r="A62949">
        <v>0.230037703117596</v>
      </c>
      <c r="F62949">
        <v>0.1</v>
      </c>
    </row>
    <row r="62950" spans="1:6" x14ac:dyDescent="0.25">
      <c r="A62950">
        <v>0.23118283900268699</v>
      </c>
      <c r="F62950">
        <v>0.1</v>
      </c>
    </row>
    <row r="62951" spans="1:6" x14ac:dyDescent="0.25">
      <c r="A62951">
        <v>0.231708466856763</v>
      </c>
      <c r="F62951">
        <v>0.1</v>
      </c>
    </row>
    <row r="62952" spans="1:6" x14ac:dyDescent="0.25">
      <c r="A62952">
        <v>0.23716339576585299</v>
      </c>
      <c r="F62952">
        <v>0.1</v>
      </c>
    </row>
    <row r="62953" spans="1:6" x14ac:dyDescent="0.25">
      <c r="A62953">
        <v>0.23107416324675001</v>
      </c>
      <c r="F62953">
        <v>0.1</v>
      </c>
    </row>
    <row r="62954" spans="1:6" x14ac:dyDescent="0.25">
      <c r="A62954">
        <v>0.227943155638519</v>
      </c>
      <c r="F62954">
        <v>0.1</v>
      </c>
    </row>
    <row r="62955" spans="1:6" x14ac:dyDescent="0.25">
      <c r="A62955">
        <v>0.228785000875244</v>
      </c>
      <c r="F62955">
        <v>0.1</v>
      </c>
    </row>
    <row r="62956" spans="1:6" x14ac:dyDescent="0.25">
      <c r="A62956">
        <v>0.22660851013861</v>
      </c>
      <c r="F62956">
        <v>0.1</v>
      </c>
    </row>
    <row r="62957" spans="1:6" x14ac:dyDescent="0.25">
      <c r="A62957">
        <v>0.22385213758731801</v>
      </c>
      <c r="F62957">
        <v>0.1</v>
      </c>
    </row>
    <row r="62958" spans="1:6" x14ac:dyDescent="0.25">
      <c r="A62958">
        <v>0.227282188876366</v>
      </c>
      <c r="F62958">
        <v>0.1</v>
      </c>
    </row>
    <row r="62959" spans="1:6" x14ac:dyDescent="0.25">
      <c r="A62959">
        <v>0.225548568928544</v>
      </c>
      <c r="F62959">
        <v>0.1</v>
      </c>
    </row>
    <row r="62960" spans="1:6" x14ac:dyDescent="0.25">
      <c r="A62960">
        <v>0.22874680925625701</v>
      </c>
      <c r="F62960">
        <v>0.1</v>
      </c>
    </row>
    <row r="62961" spans="1:6" x14ac:dyDescent="0.25">
      <c r="A62961">
        <v>0.22572363891234801</v>
      </c>
      <c r="F62961">
        <v>0.1</v>
      </c>
    </row>
    <row r="62962" spans="1:6" x14ac:dyDescent="0.25">
      <c r="A62962">
        <v>0.22893289840376199</v>
      </c>
      <c r="F62962">
        <v>0.1</v>
      </c>
    </row>
    <row r="62963" spans="1:6" x14ac:dyDescent="0.25">
      <c r="A62963">
        <v>0.229035929507025</v>
      </c>
      <c r="F62963">
        <v>0.1</v>
      </c>
    </row>
    <row r="62964" spans="1:6" x14ac:dyDescent="0.25">
      <c r="A62964">
        <v>0.22878961167954401</v>
      </c>
      <c r="F62964">
        <v>0.1</v>
      </c>
    </row>
    <row r="62965" spans="1:6" x14ac:dyDescent="0.25">
      <c r="A62965">
        <v>0.23088973435962601</v>
      </c>
      <c r="F62965">
        <v>0.1</v>
      </c>
    </row>
    <row r="62966" spans="1:6" x14ac:dyDescent="0.25">
      <c r="A62966">
        <v>0.23110728195011901</v>
      </c>
      <c r="F62966">
        <v>0.1</v>
      </c>
    </row>
    <row r="62967" spans="1:6" x14ac:dyDescent="0.25">
      <c r="A62967">
        <v>0.22887339444067101</v>
      </c>
      <c r="F62967">
        <v>0.1</v>
      </c>
    </row>
    <row r="62968" spans="1:6" x14ac:dyDescent="0.25">
      <c r="A62968">
        <v>0.228008266602306</v>
      </c>
      <c r="F62968">
        <v>0.1</v>
      </c>
    </row>
    <row r="62969" spans="1:6" x14ac:dyDescent="0.25">
      <c r="A62969">
        <v>0.22937406383525</v>
      </c>
      <c r="F62969">
        <v>0.1</v>
      </c>
    </row>
    <row r="62970" spans="1:6" x14ac:dyDescent="0.25">
      <c r="A62970">
        <v>0.22482976500499399</v>
      </c>
      <c r="F62970">
        <v>0.1</v>
      </c>
    </row>
    <row r="62971" spans="1:6" x14ac:dyDescent="0.25">
      <c r="A62971">
        <v>0.21437704508677299</v>
      </c>
      <c r="F62971">
        <v>0.1</v>
      </c>
    </row>
    <row r="62972" spans="1:6" x14ac:dyDescent="0.25">
      <c r="A62972">
        <v>0.21349996115908201</v>
      </c>
      <c r="F62972">
        <v>0.1</v>
      </c>
    </row>
    <row r="62973" spans="1:6" x14ac:dyDescent="0.25">
      <c r="A62973">
        <v>0.21744198759257599</v>
      </c>
      <c r="F62973">
        <v>0.1</v>
      </c>
    </row>
    <row r="62974" spans="1:6" x14ac:dyDescent="0.25">
      <c r="A62974">
        <v>0.21311443040380201</v>
      </c>
      <c r="F62974">
        <v>0.1</v>
      </c>
    </row>
    <row r="62975" spans="1:6" x14ac:dyDescent="0.25">
      <c r="A62975">
        <v>0.20560344137699199</v>
      </c>
      <c r="F62975">
        <v>0.1</v>
      </c>
    </row>
    <row r="62976" spans="1:6" x14ac:dyDescent="0.25">
      <c r="A62976">
        <v>0.211728834781756</v>
      </c>
      <c r="F62976">
        <v>0.1</v>
      </c>
    </row>
    <row r="62977" spans="1:6" x14ac:dyDescent="0.25">
      <c r="A62977">
        <v>0.20701249937133601</v>
      </c>
      <c r="F62977">
        <v>0.1</v>
      </c>
    </row>
    <row r="62978" spans="1:6" x14ac:dyDescent="0.25">
      <c r="A62978">
        <v>0.20736110344334799</v>
      </c>
      <c r="F62978">
        <v>0.1</v>
      </c>
    </row>
    <row r="62979" spans="1:6" x14ac:dyDescent="0.25">
      <c r="A62979">
        <v>0.21015849747356799</v>
      </c>
      <c r="F62979">
        <v>0.1</v>
      </c>
    </row>
    <row r="62980" spans="1:6" x14ac:dyDescent="0.25">
      <c r="A62980">
        <v>0.20813342512595201</v>
      </c>
      <c r="F62980">
        <v>0.1</v>
      </c>
    </row>
    <row r="62981" spans="1:6" x14ac:dyDescent="0.25">
      <c r="A62981">
        <v>0.21197169573469299</v>
      </c>
      <c r="F62981">
        <v>0.1</v>
      </c>
    </row>
    <row r="62982" spans="1:6" x14ac:dyDescent="0.25">
      <c r="A62982">
        <v>0.208436024052262</v>
      </c>
      <c r="F62982">
        <v>0.1</v>
      </c>
    </row>
    <row r="62983" spans="1:6" x14ac:dyDescent="0.25">
      <c r="A62983">
        <v>0.200981199967005</v>
      </c>
      <c r="F62983">
        <v>0.1</v>
      </c>
    </row>
    <row r="62984" spans="1:6" x14ac:dyDescent="0.25">
      <c r="A62984">
        <v>0.19457387903824</v>
      </c>
      <c r="F62984">
        <v>0.1</v>
      </c>
    </row>
    <row r="62985" spans="1:6" x14ac:dyDescent="0.25">
      <c r="A62985">
        <v>0.18973693013542001</v>
      </c>
      <c r="F62985">
        <v>0.1</v>
      </c>
    </row>
    <row r="62986" spans="1:6" x14ac:dyDescent="0.25">
      <c r="A62986">
        <v>0.18790445751197499</v>
      </c>
      <c r="F62986">
        <v>0.1</v>
      </c>
    </row>
    <row r="62987" spans="1:6" x14ac:dyDescent="0.25">
      <c r="A62987">
        <v>0.189517120466726</v>
      </c>
      <c r="F62987">
        <v>0.1</v>
      </c>
    </row>
    <row r="62988" spans="1:6" x14ac:dyDescent="0.25">
      <c r="A62988">
        <v>0.18687611831867701</v>
      </c>
      <c r="F62988">
        <v>0.1</v>
      </c>
    </row>
    <row r="62989" spans="1:6" x14ac:dyDescent="0.25">
      <c r="A62989">
        <v>0.19147199971956799</v>
      </c>
      <c r="F62989">
        <v>0.1</v>
      </c>
    </row>
    <row r="62990" spans="1:6" x14ac:dyDescent="0.25">
      <c r="A62990">
        <v>0.201949263245565</v>
      </c>
      <c r="F62990">
        <v>0.1</v>
      </c>
    </row>
    <row r="62991" spans="1:6" x14ac:dyDescent="0.25">
      <c r="A62991">
        <v>0.204218333967463</v>
      </c>
      <c r="F62991">
        <v>0.1</v>
      </c>
    </row>
    <row r="62992" spans="1:6" x14ac:dyDescent="0.25">
      <c r="A62992">
        <v>0.207763997953019</v>
      </c>
      <c r="F62992">
        <v>0.1</v>
      </c>
    </row>
    <row r="62993" spans="1:6" x14ac:dyDescent="0.25">
      <c r="A62993">
        <v>0.20477364198242701</v>
      </c>
      <c r="F62993">
        <v>0.1</v>
      </c>
    </row>
    <row r="62994" spans="1:6" x14ac:dyDescent="0.25">
      <c r="A62994">
        <v>0.199921714431467</v>
      </c>
      <c r="F62994">
        <v>0.1</v>
      </c>
    </row>
    <row r="62995" spans="1:6" x14ac:dyDescent="0.25">
      <c r="A62995">
        <v>0.19765371492714601</v>
      </c>
      <c r="F62995">
        <v>0.1</v>
      </c>
    </row>
    <row r="62996" spans="1:6" x14ac:dyDescent="0.25">
      <c r="A62996">
        <v>0.20557341306816199</v>
      </c>
      <c r="F62996">
        <v>0.1</v>
      </c>
    </row>
    <row r="62997" spans="1:6" x14ac:dyDescent="0.25">
      <c r="A62997">
        <v>0.21205923161780699</v>
      </c>
      <c r="F62997">
        <v>0.1</v>
      </c>
    </row>
    <row r="62998" spans="1:6" x14ac:dyDescent="0.25">
      <c r="A62998">
        <v>0.216501091723274</v>
      </c>
      <c r="F62998">
        <v>0.1</v>
      </c>
    </row>
    <row r="62999" spans="1:6" x14ac:dyDescent="0.25">
      <c r="A62999">
        <v>0.21700359740279099</v>
      </c>
      <c r="F62999">
        <v>0.1</v>
      </c>
    </row>
    <row r="63000" spans="1:6" x14ac:dyDescent="0.25">
      <c r="A63000">
        <v>0.21957506196795901</v>
      </c>
      <c r="F63000">
        <v>0.1</v>
      </c>
    </row>
    <row r="63001" spans="1:6" x14ac:dyDescent="0.25">
      <c r="A63001">
        <v>0.21697050989101399</v>
      </c>
      <c r="F63001">
        <v>0.1</v>
      </c>
    </row>
    <row r="63002" spans="1:6" x14ac:dyDescent="0.25">
      <c r="A63002">
        <v>0.21715358550475</v>
      </c>
      <c r="F63002">
        <v>0.1</v>
      </c>
    </row>
    <row r="63003" spans="1:6" x14ac:dyDescent="0.25">
      <c r="A63003">
        <v>0.216038722167881</v>
      </c>
      <c r="F63003">
        <v>0.1</v>
      </c>
    </row>
    <row r="63004" spans="1:6" x14ac:dyDescent="0.25">
      <c r="A63004">
        <v>0.217129451927319</v>
      </c>
      <c r="F63004">
        <v>0.1</v>
      </c>
    </row>
    <row r="63005" spans="1:6" x14ac:dyDescent="0.25">
      <c r="A63005">
        <v>0.220288991735929</v>
      </c>
      <c r="F63005">
        <v>0.1</v>
      </c>
    </row>
    <row r="63006" spans="1:6" x14ac:dyDescent="0.25">
      <c r="A63006">
        <v>0.22286932981325799</v>
      </c>
      <c r="F63006">
        <v>0.1</v>
      </c>
    </row>
    <row r="63007" spans="1:6" x14ac:dyDescent="0.25">
      <c r="A63007">
        <v>0.225352166791012</v>
      </c>
      <c r="F63007">
        <v>0.1</v>
      </c>
    </row>
    <row r="63008" spans="1:6" x14ac:dyDescent="0.25">
      <c r="A63008">
        <v>0.22813491496049401</v>
      </c>
      <c r="F63008">
        <v>0.1</v>
      </c>
    </row>
    <row r="63009" spans="1:6" x14ac:dyDescent="0.25">
      <c r="A63009">
        <v>0.23037718476806299</v>
      </c>
      <c r="F63009">
        <v>0.1</v>
      </c>
    </row>
    <row r="63010" spans="1:6" x14ac:dyDescent="0.25">
      <c r="A63010">
        <v>0.22717870592471801</v>
      </c>
      <c r="F63010">
        <v>0.1</v>
      </c>
    </row>
    <row r="63011" spans="1:6" x14ac:dyDescent="0.25">
      <c r="A63011">
        <v>0.22649449338827499</v>
      </c>
      <c r="F63011">
        <v>0.1</v>
      </c>
    </row>
    <row r="63012" spans="1:6" x14ac:dyDescent="0.25">
      <c r="A63012">
        <v>0.230978788043712</v>
      </c>
      <c r="F63012">
        <v>0.1</v>
      </c>
    </row>
    <row r="63013" spans="1:6" x14ac:dyDescent="0.25">
      <c r="A63013">
        <v>0.231220142674085</v>
      </c>
      <c r="F63013">
        <v>0.1</v>
      </c>
    </row>
    <row r="63014" spans="1:6" x14ac:dyDescent="0.25">
      <c r="A63014">
        <v>0.231786707456203</v>
      </c>
      <c r="F63014">
        <v>0.1</v>
      </c>
    </row>
    <row r="63015" spans="1:6" x14ac:dyDescent="0.25">
      <c r="A63015">
        <v>0.23265437697326899</v>
      </c>
      <c r="F63015">
        <v>0.1</v>
      </c>
    </row>
    <row r="63016" spans="1:6" x14ac:dyDescent="0.25">
      <c r="A63016">
        <v>0.22789238501458201</v>
      </c>
      <c r="F63016">
        <v>0.1</v>
      </c>
    </row>
    <row r="63017" spans="1:6" x14ac:dyDescent="0.25">
      <c r="A63017">
        <v>0.229045096026955</v>
      </c>
      <c r="F63017">
        <v>0.1</v>
      </c>
    </row>
    <row r="63018" spans="1:6" x14ac:dyDescent="0.25">
      <c r="A63018">
        <v>0.22764620018242401</v>
      </c>
      <c r="F63018">
        <v>0.1</v>
      </c>
    </row>
    <row r="63019" spans="1:6" x14ac:dyDescent="0.25">
      <c r="A63019">
        <v>0.22615928524910001</v>
      </c>
      <c r="F63019">
        <v>0.1</v>
      </c>
    </row>
    <row r="63020" spans="1:6" x14ac:dyDescent="0.25">
      <c r="A63020">
        <v>0.22468260780633101</v>
      </c>
      <c r="F63020">
        <v>0.1</v>
      </c>
    </row>
    <row r="63021" spans="1:6" x14ac:dyDescent="0.25">
      <c r="A63021">
        <v>0.227648144017431</v>
      </c>
      <c r="F63021">
        <v>0.1</v>
      </c>
    </row>
    <row r="63022" spans="1:6" x14ac:dyDescent="0.25">
      <c r="A63022">
        <v>0.22922461723879101</v>
      </c>
      <c r="F63022">
        <v>0.1</v>
      </c>
    </row>
    <row r="63023" spans="1:6" x14ac:dyDescent="0.25">
      <c r="A63023">
        <v>0.23155151984658001</v>
      </c>
      <c r="F63023">
        <v>0.1</v>
      </c>
    </row>
    <row r="63024" spans="1:6" x14ac:dyDescent="0.25">
      <c r="A63024">
        <v>0.23038766331051599</v>
      </c>
      <c r="F63024">
        <v>0.1</v>
      </c>
    </row>
    <row r="63025" spans="1:6" x14ac:dyDescent="0.25">
      <c r="A63025">
        <v>0.22863952295593501</v>
      </c>
      <c r="F63025">
        <v>0.1</v>
      </c>
    </row>
    <row r="63026" spans="1:6" x14ac:dyDescent="0.25">
      <c r="A63026">
        <v>0.225806179279157</v>
      </c>
      <c r="F63026">
        <v>0.1</v>
      </c>
    </row>
    <row r="63027" spans="1:6" x14ac:dyDescent="0.25">
      <c r="A63027">
        <v>0.22244035911100299</v>
      </c>
      <c r="F63027">
        <v>0.1</v>
      </c>
    </row>
    <row r="63028" spans="1:6" x14ac:dyDescent="0.25">
      <c r="A63028">
        <v>0.22260480554909301</v>
      </c>
      <c r="F63028">
        <v>0.1</v>
      </c>
    </row>
    <row r="63029" spans="1:6" x14ac:dyDescent="0.25">
      <c r="A63029">
        <v>0.226534182811963</v>
      </c>
      <c r="F63029">
        <v>0.1</v>
      </c>
    </row>
    <row r="63030" spans="1:6" x14ac:dyDescent="0.25">
      <c r="A63030">
        <v>0.224847945681034</v>
      </c>
      <c r="F63030">
        <v>0.1</v>
      </c>
    </row>
    <row r="63031" spans="1:6" x14ac:dyDescent="0.25">
      <c r="A63031">
        <v>0.22658284241020801</v>
      </c>
      <c r="F63031">
        <v>0.1</v>
      </c>
    </row>
    <row r="63032" spans="1:6" x14ac:dyDescent="0.25">
      <c r="A63032">
        <v>0.225344407180951</v>
      </c>
      <c r="F63032">
        <v>0.1</v>
      </c>
    </row>
    <row r="63033" spans="1:6" x14ac:dyDescent="0.25">
      <c r="A63033">
        <v>0.22458389802267401</v>
      </c>
      <c r="F63033">
        <v>0.1</v>
      </c>
    </row>
    <row r="63034" spans="1:6" x14ac:dyDescent="0.25">
      <c r="A63034">
        <v>0.22496370280988501</v>
      </c>
      <c r="F63034">
        <v>0.1</v>
      </c>
    </row>
    <row r="63035" spans="1:6" x14ac:dyDescent="0.25">
      <c r="A63035">
        <v>0.22978215668031701</v>
      </c>
      <c r="F63035">
        <v>0.1</v>
      </c>
    </row>
    <row r="63036" spans="1:6" x14ac:dyDescent="0.25">
      <c r="A63036">
        <v>0.23232496604769401</v>
      </c>
      <c r="F63036">
        <v>0.1</v>
      </c>
    </row>
    <row r="63037" spans="1:6" x14ac:dyDescent="0.25">
      <c r="A63037">
        <v>0.23573915201540899</v>
      </c>
      <c r="F63037">
        <v>0.1</v>
      </c>
    </row>
    <row r="63038" spans="1:6" x14ac:dyDescent="0.25">
      <c r="A63038">
        <v>0.236050286342189</v>
      </c>
      <c r="F63038">
        <v>0.1</v>
      </c>
    </row>
    <row r="63039" spans="1:6" x14ac:dyDescent="0.25">
      <c r="A63039">
        <v>0.238349131805102</v>
      </c>
      <c r="F63039">
        <v>0.1</v>
      </c>
    </row>
    <row r="63040" spans="1:6" x14ac:dyDescent="0.25">
      <c r="A63040">
        <v>0.240416995884183</v>
      </c>
      <c r="F63040">
        <v>0.1</v>
      </c>
    </row>
    <row r="63041" spans="1:6" x14ac:dyDescent="0.25">
      <c r="A63041">
        <v>0.23912002336638599</v>
      </c>
      <c r="F63041">
        <v>0.1</v>
      </c>
    </row>
    <row r="63042" spans="1:6" x14ac:dyDescent="0.25">
      <c r="A63042">
        <v>0.23615000227118099</v>
      </c>
      <c r="F63042">
        <v>0.1</v>
      </c>
    </row>
    <row r="63043" spans="1:6" x14ac:dyDescent="0.25">
      <c r="A63043">
        <v>0.23571734131116301</v>
      </c>
      <c r="F63043">
        <v>0.1</v>
      </c>
    </row>
    <row r="63044" spans="1:6" x14ac:dyDescent="0.25">
      <c r="A63044">
        <v>0.238405613240395</v>
      </c>
      <c r="F63044">
        <v>0.1</v>
      </c>
    </row>
    <row r="63045" spans="1:6" x14ac:dyDescent="0.25">
      <c r="A63045">
        <v>0.239951251954582</v>
      </c>
      <c r="F63045">
        <v>0.1</v>
      </c>
    </row>
    <row r="63046" spans="1:6" x14ac:dyDescent="0.25">
      <c r="A63046">
        <v>0.236740445348568</v>
      </c>
      <c r="F63046">
        <v>0.1</v>
      </c>
    </row>
    <row r="63047" spans="1:6" x14ac:dyDescent="0.25">
      <c r="A63047">
        <v>0.22881880515783601</v>
      </c>
      <c r="F63047">
        <v>0.1</v>
      </c>
    </row>
    <row r="63048" spans="1:6" x14ac:dyDescent="0.25">
      <c r="A63048">
        <v>0.23010360373706101</v>
      </c>
      <c r="F63048">
        <v>0.1</v>
      </c>
    </row>
    <row r="63049" spans="1:6" x14ac:dyDescent="0.25">
      <c r="A63049">
        <v>0.220529128595225</v>
      </c>
      <c r="F63049">
        <v>0.1</v>
      </c>
    </row>
    <row r="63050" spans="1:6" x14ac:dyDescent="0.25">
      <c r="A63050">
        <v>0.21740057651750899</v>
      </c>
      <c r="F63050">
        <v>0.1</v>
      </c>
    </row>
    <row r="63051" spans="1:6" x14ac:dyDescent="0.25">
      <c r="A63051">
        <v>0.21032665004196799</v>
      </c>
      <c r="F63051">
        <v>0.1</v>
      </c>
    </row>
    <row r="63052" spans="1:6" x14ac:dyDescent="0.25">
      <c r="A63052">
        <v>0.21173742661853601</v>
      </c>
      <c r="F63052">
        <v>0.1</v>
      </c>
    </row>
    <row r="63053" spans="1:6" x14ac:dyDescent="0.25">
      <c r="A63053">
        <v>0.21374279675184299</v>
      </c>
      <c r="F63053">
        <v>0.1</v>
      </c>
    </row>
    <row r="63054" spans="1:6" x14ac:dyDescent="0.25">
      <c r="A63054">
        <v>0.210210499977495</v>
      </c>
      <c r="F63054">
        <v>0.1</v>
      </c>
    </row>
    <row r="63055" spans="1:6" x14ac:dyDescent="0.25">
      <c r="A63055">
        <v>0.21021887844008499</v>
      </c>
      <c r="F63055">
        <v>0.1</v>
      </c>
    </row>
    <row r="63056" spans="1:6" x14ac:dyDescent="0.25">
      <c r="A63056">
        <v>0.208343697569633</v>
      </c>
      <c r="F63056">
        <v>0.1</v>
      </c>
    </row>
    <row r="63057" spans="1:6" x14ac:dyDescent="0.25">
      <c r="A63057">
        <v>0.21743755953598201</v>
      </c>
      <c r="F63057">
        <v>0.1</v>
      </c>
    </row>
    <row r="63058" spans="1:6" x14ac:dyDescent="0.25">
      <c r="A63058">
        <v>0.22419308605034599</v>
      </c>
      <c r="F63058">
        <v>0.1</v>
      </c>
    </row>
    <row r="63059" spans="1:6" x14ac:dyDescent="0.25">
      <c r="A63059">
        <v>0.230934061040862</v>
      </c>
      <c r="F63059">
        <v>0.1</v>
      </c>
    </row>
    <row r="63060" spans="1:6" x14ac:dyDescent="0.25">
      <c r="A63060">
        <v>0.230429333542951</v>
      </c>
      <c r="F63060">
        <v>0.1</v>
      </c>
    </row>
    <row r="63061" spans="1:6" x14ac:dyDescent="0.25">
      <c r="A63061">
        <v>0.23125560253678301</v>
      </c>
      <c r="F63061">
        <v>0.1</v>
      </c>
    </row>
    <row r="63062" spans="1:6" x14ac:dyDescent="0.25">
      <c r="A63062">
        <v>0.23479051022898001</v>
      </c>
      <c r="F63062">
        <v>0.1</v>
      </c>
    </row>
    <row r="63063" spans="1:6" x14ac:dyDescent="0.25">
      <c r="A63063">
        <v>0.23750745653859401</v>
      </c>
      <c r="F63063">
        <v>0.1</v>
      </c>
    </row>
    <row r="63064" spans="1:6" x14ac:dyDescent="0.25">
      <c r="A63064">
        <v>0.236673177751661</v>
      </c>
      <c r="F63064">
        <v>0.1</v>
      </c>
    </row>
    <row r="63065" spans="1:6" x14ac:dyDescent="0.25">
      <c r="A63065">
        <v>0.23811928785031999</v>
      </c>
      <c r="F63065">
        <v>0.1</v>
      </c>
    </row>
    <row r="63066" spans="1:6" x14ac:dyDescent="0.25">
      <c r="A63066">
        <v>0.240668794727357</v>
      </c>
      <c r="F63066">
        <v>0.1</v>
      </c>
    </row>
    <row r="63067" spans="1:6" x14ac:dyDescent="0.25">
      <c r="A63067">
        <v>0.24123025439198301</v>
      </c>
      <c r="F63067">
        <v>0.1</v>
      </c>
    </row>
    <row r="63068" spans="1:6" x14ac:dyDescent="0.25">
      <c r="A63068">
        <v>0.24115896741085999</v>
      </c>
      <c r="F63068">
        <v>0.1</v>
      </c>
    </row>
    <row r="63069" spans="1:6" x14ac:dyDescent="0.25">
      <c r="A63069">
        <v>0.240372342975291</v>
      </c>
      <c r="F63069">
        <v>0.1</v>
      </c>
    </row>
    <row r="63070" spans="1:6" x14ac:dyDescent="0.25">
      <c r="A63070">
        <v>0.23282655805370001</v>
      </c>
      <c r="F63070">
        <v>0.1</v>
      </c>
    </row>
    <row r="63071" spans="1:6" x14ac:dyDescent="0.25">
      <c r="A63071">
        <v>0.22697216687531399</v>
      </c>
      <c r="F63071">
        <v>0.1</v>
      </c>
    </row>
    <row r="63072" spans="1:6" x14ac:dyDescent="0.25">
      <c r="A63072">
        <v>0.227382691772086</v>
      </c>
      <c r="F63072">
        <v>0.1</v>
      </c>
    </row>
    <row r="63073" spans="1:6" x14ac:dyDescent="0.25">
      <c r="A63073">
        <v>0.23142455621604399</v>
      </c>
      <c r="F63073">
        <v>0.1</v>
      </c>
    </row>
    <row r="63074" spans="1:6" x14ac:dyDescent="0.25">
      <c r="A63074">
        <v>0.225789717431365</v>
      </c>
      <c r="F63074">
        <v>0.1</v>
      </c>
    </row>
    <row r="63075" spans="1:6" x14ac:dyDescent="0.25">
      <c r="A63075">
        <v>0.21904920307309</v>
      </c>
      <c r="F63075">
        <v>0.1</v>
      </c>
    </row>
    <row r="63076" spans="1:6" x14ac:dyDescent="0.25">
      <c r="A63076">
        <v>0.21322029871613399</v>
      </c>
      <c r="F63076">
        <v>0.1</v>
      </c>
    </row>
    <row r="63077" spans="1:6" x14ac:dyDescent="0.25">
      <c r="A63077">
        <v>0.21312649649082999</v>
      </c>
      <c r="F63077">
        <v>0.1</v>
      </c>
    </row>
    <row r="63078" spans="1:6" x14ac:dyDescent="0.25">
      <c r="A63078">
        <v>0.21065553816532201</v>
      </c>
      <c r="F63078">
        <v>0.1</v>
      </c>
    </row>
    <row r="63079" spans="1:6" x14ac:dyDescent="0.25">
      <c r="A63079">
        <v>0.21018732112381699</v>
      </c>
      <c r="F63079">
        <v>0.1</v>
      </c>
    </row>
    <row r="63080" spans="1:6" x14ac:dyDescent="0.25">
      <c r="A63080">
        <v>0.21152427740320801</v>
      </c>
      <c r="F63080">
        <v>0.1</v>
      </c>
    </row>
    <row r="63081" spans="1:6" x14ac:dyDescent="0.25">
      <c r="A63081">
        <v>0.211439878985035</v>
      </c>
      <c r="F63081">
        <v>0.1</v>
      </c>
    </row>
    <row r="63082" spans="1:6" x14ac:dyDescent="0.25">
      <c r="A63082">
        <v>0.21516676399509199</v>
      </c>
      <c r="F63082">
        <v>0.1</v>
      </c>
    </row>
    <row r="63083" spans="1:6" x14ac:dyDescent="0.25">
      <c r="A63083">
        <v>0.21729673074891501</v>
      </c>
      <c r="F63083">
        <v>0.1</v>
      </c>
    </row>
    <row r="63084" spans="1:6" x14ac:dyDescent="0.25">
      <c r="A63084">
        <v>0.22410579705137601</v>
      </c>
      <c r="F63084">
        <v>0.1</v>
      </c>
    </row>
    <row r="63085" spans="1:6" x14ac:dyDescent="0.25">
      <c r="A63085">
        <v>0.21992364470752301</v>
      </c>
      <c r="F63085">
        <v>0.1</v>
      </c>
    </row>
    <row r="63086" spans="1:6" x14ac:dyDescent="0.25">
      <c r="A63086">
        <v>0.222492481423859</v>
      </c>
      <c r="F63086">
        <v>0.1</v>
      </c>
    </row>
    <row r="63087" spans="1:6" x14ac:dyDescent="0.25">
      <c r="A63087">
        <v>0.21681024647160901</v>
      </c>
      <c r="F63087">
        <v>0.1</v>
      </c>
    </row>
    <row r="63088" spans="1:6" x14ac:dyDescent="0.25">
      <c r="A63088">
        <v>0.21590765022994801</v>
      </c>
      <c r="F63088">
        <v>0.1</v>
      </c>
    </row>
    <row r="63089" spans="1:6" x14ac:dyDescent="0.25">
      <c r="A63089">
        <v>0.218324271222122</v>
      </c>
      <c r="F63089">
        <v>0.1</v>
      </c>
    </row>
    <row r="63090" spans="1:6" x14ac:dyDescent="0.25">
      <c r="A63090">
        <v>0.219629218728317</v>
      </c>
      <c r="F63090">
        <v>0.1</v>
      </c>
    </row>
    <row r="63091" spans="1:6" x14ac:dyDescent="0.25">
      <c r="A63091">
        <v>0.223418027775515</v>
      </c>
      <c r="F63091">
        <v>0.1</v>
      </c>
    </row>
    <row r="63092" spans="1:6" x14ac:dyDescent="0.25">
      <c r="A63092">
        <v>0.22313061335449799</v>
      </c>
      <c r="F63092">
        <v>0.1</v>
      </c>
    </row>
    <row r="63093" spans="1:6" x14ac:dyDescent="0.25">
      <c r="A63093">
        <v>0.21684218657184401</v>
      </c>
      <c r="F63093">
        <v>0.1</v>
      </c>
    </row>
    <row r="63094" spans="1:6" x14ac:dyDescent="0.25">
      <c r="A63094">
        <v>0.21284180590409199</v>
      </c>
      <c r="F63094">
        <v>0.1</v>
      </c>
    </row>
    <row r="63095" spans="1:6" x14ac:dyDescent="0.25">
      <c r="A63095">
        <v>0.20283063632162401</v>
      </c>
      <c r="F63095">
        <v>0.1</v>
      </c>
    </row>
    <row r="63096" spans="1:6" x14ac:dyDescent="0.25">
      <c r="A63096">
        <v>0.20047615265758001</v>
      </c>
      <c r="F63096">
        <v>0.1</v>
      </c>
    </row>
    <row r="63097" spans="1:6" x14ac:dyDescent="0.25">
      <c r="A63097">
        <v>0.193473348853306</v>
      </c>
      <c r="F63097">
        <v>0.1</v>
      </c>
    </row>
    <row r="63098" spans="1:6" x14ac:dyDescent="0.25">
      <c r="A63098">
        <v>0.19467475066154899</v>
      </c>
      <c r="F63098">
        <v>0.1</v>
      </c>
    </row>
    <row r="63099" spans="1:6" x14ac:dyDescent="0.25">
      <c r="A63099">
        <v>0.199424315461076</v>
      </c>
      <c r="F63099">
        <v>0.1</v>
      </c>
    </row>
    <row r="63100" spans="1:6" x14ac:dyDescent="0.25">
      <c r="A63100">
        <v>0.19886148624192601</v>
      </c>
      <c r="F63100">
        <v>0.1</v>
      </c>
    </row>
    <row r="63101" spans="1:6" x14ac:dyDescent="0.25">
      <c r="A63101">
        <v>0.19685026655919999</v>
      </c>
      <c r="F63101">
        <v>0.1</v>
      </c>
    </row>
    <row r="63102" spans="1:6" x14ac:dyDescent="0.25">
      <c r="A63102">
        <v>0.19958268057902101</v>
      </c>
      <c r="F63102">
        <v>0.1</v>
      </c>
    </row>
    <row r="63103" spans="1:6" x14ac:dyDescent="0.25">
      <c r="A63103">
        <v>0.19608088905292601</v>
      </c>
      <c r="F63103">
        <v>0.1</v>
      </c>
    </row>
    <row r="63104" spans="1:6" x14ac:dyDescent="0.25">
      <c r="A63104">
        <v>0.19304685966273999</v>
      </c>
      <c r="F63104">
        <v>0.1</v>
      </c>
    </row>
    <row r="63105" spans="1:6" x14ac:dyDescent="0.25">
      <c r="A63105">
        <v>0.187778041355742</v>
      </c>
      <c r="F63105">
        <v>0.1</v>
      </c>
    </row>
    <row r="63106" spans="1:6" x14ac:dyDescent="0.25">
      <c r="A63106">
        <v>0.18273328715642401</v>
      </c>
      <c r="F63106">
        <v>0.1</v>
      </c>
    </row>
    <row r="63107" spans="1:6" x14ac:dyDescent="0.25">
      <c r="A63107">
        <v>0.17112528308028699</v>
      </c>
      <c r="F63107">
        <v>0.1</v>
      </c>
    </row>
    <row r="63108" spans="1:6" x14ac:dyDescent="0.25">
      <c r="A63108">
        <v>0.168281907662853</v>
      </c>
      <c r="F63108">
        <v>0.1</v>
      </c>
    </row>
    <row r="63109" spans="1:6" x14ac:dyDescent="0.25">
      <c r="A63109">
        <v>0.16277293916378699</v>
      </c>
      <c r="F63109">
        <v>0.1</v>
      </c>
    </row>
    <row r="63110" spans="1:6" x14ac:dyDescent="0.25">
      <c r="A63110">
        <v>0.16010156436555301</v>
      </c>
      <c r="F63110">
        <v>0.1</v>
      </c>
    </row>
    <row r="63111" spans="1:6" x14ac:dyDescent="0.25">
      <c r="A63111">
        <v>0.15469976356024501</v>
      </c>
      <c r="F63111">
        <v>0.1</v>
      </c>
    </row>
    <row r="63112" spans="1:6" x14ac:dyDescent="0.25">
      <c r="A63112">
        <v>0.15681693304483499</v>
      </c>
      <c r="F63112">
        <v>0.1</v>
      </c>
    </row>
    <row r="63113" spans="1:6" x14ac:dyDescent="0.25">
      <c r="A63113">
        <v>0.15658385545438799</v>
      </c>
      <c r="F63113">
        <v>0.1</v>
      </c>
    </row>
    <row r="63114" spans="1:6" x14ac:dyDescent="0.25">
      <c r="A63114">
        <v>0.153553266260535</v>
      </c>
      <c r="F63114">
        <v>0.1</v>
      </c>
    </row>
    <row r="63115" spans="1:6" x14ac:dyDescent="0.25">
      <c r="A63115">
        <v>0.16202415105536899</v>
      </c>
      <c r="F63115">
        <v>0.1</v>
      </c>
    </row>
    <row r="63116" spans="1:6" x14ac:dyDescent="0.25">
      <c r="A63116">
        <v>0.16304072559275901</v>
      </c>
      <c r="F63116">
        <v>0.1</v>
      </c>
    </row>
    <row r="63117" spans="1:6" x14ac:dyDescent="0.25">
      <c r="A63117">
        <v>0.16620158827921699</v>
      </c>
      <c r="F63117">
        <v>0.1</v>
      </c>
    </row>
    <row r="63118" spans="1:6" x14ac:dyDescent="0.25">
      <c r="A63118">
        <v>0.15899382589239</v>
      </c>
      <c r="F63118">
        <v>0.1</v>
      </c>
    </row>
    <row r="63119" spans="1:6" x14ac:dyDescent="0.25">
      <c r="A63119">
        <v>0.15270211082746801</v>
      </c>
      <c r="F63119">
        <v>0.1</v>
      </c>
    </row>
    <row r="63120" spans="1:6" x14ac:dyDescent="0.25">
      <c r="A63120">
        <v>0.15140540026935201</v>
      </c>
      <c r="F63120">
        <v>0.1</v>
      </c>
    </row>
    <row r="63121" spans="1:6" x14ac:dyDescent="0.25">
      <c r="A63121">
        <v>0.15306721381185401</v>
      </c>
      <c r="F63121">
        <v>0.1</v>
      </c>
    </row>
    <row r="63122" spans="1:6" x14ac:dyDescent="0.25">
      <c r="A63122">
        <v>0.15461223117669601</v>
      </c>
      <c r="F63122">
        <v>0.1</v>
      </c>
    </row>
    <row r="63123" spans="1:6" x14ac:dyDescent="0.25">
      <c r="A63123">
        <v>0.15408141083707699</v>
      </c>
      <c r="F63123">
        <v>0.1</v>
      </c>
    </row>
    <row r="63124" spans="1:6" x14ac:dyDescent="0.25">
      <c r="A63124">
        <v>0.15259002585657899</v>
      </c>
      <c r="F63124">
        <v>0.1</v>
      </c>
    </row>
    <row r="63125" spans="1:6" x14ac:dyDescent="0.25">
      <c r="A63125">
        <v>0.152230508098915</v>
      </c>
      <c r="F63125">
        <v>0.1</v>
      </c>
    </row>
    <row r="63126" spans="1:6" x14ac:dyDescent="0.25">
      <c r="A63126">
        <v>0.150763587899788</v>
      </c>
      <c r="F63126">
        <v>0.1</v>
      </c>
    </row>
    <row r="63127" spans="1:6" x14ac:dyDescent="0.25">
      <c r="A63127">
        <v>0.15109159879234799</v>
      </c>
      <c r="F63127">
        <v>0.1</v>
      </c>
    </row>
    <row r="63128" spans="1:6" x14ac:dyDescent="0.25">
      <c r="A63128">
        <v>0.154355212112572</v>
      </c>
      <c r="F63128">
        <v>0.1</v>
      </c>
    </row>
    <row r="63129" spans="1:6" x14ac:dyDescent="0.25">
      <c r="A63129">
        <v>0.156882620974998</v>
      </c>
      <c r="F63129">
        <v>0.1</v>
      </c>
    </row>
    <row r="63130" spans="1:6" x14ac:dyDescent="0.25">
      <c r="A63130">
        <v>0.15901073718178199</v>
      </c>
      <c r="F63130">
        <v>0.1</v>
      </c>
    </row>
    <row r="63131" spans="1:6" x14ac:dyDescent="0.25">
      <c r="A63131">
        <v>0.16106247854032199</v>
      </c>
      <c r="F63131">
        <v>0.1</v>
      </c>
    </row>
    <row r="63132" spans="1:6" x14ac:dyDescent="0.25">
      <c r="A63132">
        <v>0.16060929009456201</v>
      </c>
      <c r="F63132">
        <v>0.1</v>
      </c>
    </row>
    <row r="63133" spans="1:6" x14ac:dyDescent="0.25">
      <c r="A63133">
        <v>0.16052348625860599</v>
      </c>
      <c r="F63133">
        <v>0.1</v>
      </c>
    </row>
    <row r="63134" spans="1:6" x14ac:dyDescent="0.25">
      <c r="A63134">
        <v>0.16050700227505901</v>
      </c>
      <c r="F63134">
        <v>0.1</v>
      </c>
    </row>
    <row r="63135" spans="1:6" x14ac:dyDescent="0.25">
      <c r="A63135">
        <v>0.15950687844976499</v>
      </c>
      <c r="F63135">
        <v>0.1</v>
      </c>
    </row>
    <row r="63136" spans="1:6" x14ac:dyDescent="0.25">
      <c r="A63136">
        <v>0.16230961655214399</v>
      </c>
      <c r="F63136">
        <v>0.1</v>
      </c>
    </row>
    <row r="63137" spans="1:6" x14ac:dyDescent="0.25">
      <c r="A63137">
        <v>0.16027384526827201</v>
      </c>
      <c r="F63137">
        <v>0.1</v>
      </c>
    </row>
    <row r="63138" spans="1:6" x14ac:dyDescent="0.25">
      <c r="A63138">
        <v>0.164157932489849</v>
      </c>
      <c r="F63138">
        <v>0.1</v>
      </c>
    </row>
    <row r="63139" spans="1:6" x14ac:dyDescent="0.25">
      <c r="A63139">
        <v>0.16715349784716199</v>
      </c>
      <c r="F63139">
        <v>0.1</v>
      </c>
    </row>
    <row r="63140" spans="1:6" x14ac:dyDescent="0.25">
      <c r="A63140">
        <v>0.16859805409331299</v>
      </c>
      <c r="F63140">
        <v>0.1</v>
      </c>
    </row>
    <row r="63141" spans="1:6" x14ac:dyDescent="0.25">
      <c r="A63141">
        <v>0.17010316821806501</v>
      </c>
      <c r="F63141">
        <v>0.1</v>
      </c>
    </row>
    <row r="63142" spans="1:6" x14ac:dyDescent="0.25">
      <c r="A63142">
        <v>0.16744006902550301</v>
      </c>
      <c r="F63142">
        <v>0.1</v>
      </c>
    </row>
    <row r="63143" spans="1:6" x14ac:dyDescent="0.25">
      <c r="A63143">
        <v>0.167244343446662</v>
      </c>
      <c r="F63143">
        <v>0.1</v>
      </c>
    </row>
    <row r="63144" spans="1:6" x14ac:dyDescent="0.25">
      <c r="A63144">
        <v>0.165361209454952</v>
      </c>
      <c r="F63144">
        <v>0.1</v>
      </c>
    </row>
    <row r="63145" spans="1:6" x14ac:dyDescent="0.25">
      <c r="A63145">
        <v>0.16105384481558099</v>
      </c>
      <c r="F63145">
        <v>0.1</v>
      </c>
    </row>
    <row r="63146" spans="1:6" x14ac:dyDescent="0.25">
      <c r="A63146">
        <v>0.161253376123971</v>
      </c>
      <c r="F63146">
        <v>0.1</v>
      </c>
    </row>
    <row r="63147" spans="1:6" x14ac:dyDescent="0.25">
      <c r="A63147">
        <v>0.165416686074604</v>
      </c>
      <c r="F63147">
        <v>0.1</v>
      </c>
    </row>
    <row r="63148" spans="1:6" x14ac:dyDescent="0.25">
      <c r="A63148">
        <v>0.17270596089946</v>
      </c>
      <c r="F63148">
        <v>0.1</v>
      </c>
    </row>
    <row r="63149" spans="1:6" x14ac:dyDescent="0.25">
      <c r="A63149">
        <v>0.17899801017254699</v>
      </c>
      <c r="F63149">
        <v>0.1</v>
      </c>
    </row>
    <row r="63150" spans="1:6" x14ac:dyDescent="0.25">
      <c r="A63150">
        <v>0.188063361712934</v>
      </c>
      <c r="F63150">
        <v>0.1</v>
      </c>
    </row>
    <row r="63151" spans="1:6" x14ac:dyDescent="0.25">
      <c r="A63151">
        <v>0.18781426238830301</v>
      </c>
      <c r="F63151">
        <v>0.1</v>
      </c>
    </row>
    <row r="63152" spans="1:6" x14ac:dyDescent="0.25">
      <c r="A63152">
        <v>0.18796021263936399</v>
      </c>
      <c r="F63152">
        <v>0.1</v>
      </c>
    </row>
    <row r="63153" spans="1:6" x14ac:dyDescent="0.25">
      <c r="A63153">
        <v>0.189293151233729</v>
      </c>
      <c r="F63153">
        <v>0.1</v>
      </c>
    </row>
    <row r="63154" spans="1:6" x14ac:dyDescent="0.25">
      <c r="A63154">
        <v>0.18540484188387901</v>
      </c>
      <c r="F63154">
        <v>0.1</v>
      </c>
    </row>
    <row r="63155" spans="1:6" x14ac:dyDescent="0.25">
      <c r="A63155">
        <v>0.187189863163368</v>
      </c>
      <c r="F63155">
        <v>0.1</v>
      </c>
    </row>
    <row r="63156" spans="1:6" x14ac:dyDescent="0.25">
      <c r="A63156">
        <v>0.19187986955363601</v>
      </c>
      <c r="F63156">
        <v>0.1</v>
      </c>
    </row>
    <row r="63157" spans="1:6" x14ac:dyDescent="0.25">
      <c r="A63157">
        <v>0.20300572720416901</v>
      </c>
      <c r="F63157">
        <v>0.1</v>
      </c>
    </row>
    <row r="63158" spans="1:6" x14ac:dyDescent="0.25">
      <c r="A63158">
        <v>0.20280639498413799</v>
      </c>
      <c r="F63158">
        <v>0.1</v>
      </c>
    </row>
    <row r="63159" spans="1:6" x14ac:dyDescent="0.25">
      <c r="A63159">
        <v>0.20510879296552201</v>
      </c>
      <c r="F63159">
        <v>0.1</v>
      </c>
    </row>
    <row r="63160" spans="1:6" x14ac:dyDescent="0.25">
      <c r="A63160">
        <v>0.20805922266650301</v>
      </c>
      <c r="F63160">
        <v>0.1</v>
      </c>
    </row>
    <row r="63161" spans="1:6" x14ac:dyDescent="0.25">
      <c r="A63161">
        <v>0.20561754110465899</v>
      </c>
      <c r="F63161">
        <v>0.1</v>
      </c>
    </row>
    <row r="63162" spans="1:6" x14ac:dyDescent="0.25">
      <c r="A63162">
        <v>0.20250192737203199</v>
      </c>
      <c r="F63162">
        <v>0.1</v>
      </c>
    </row>
    <row r="63163" spans="1:6" x14ac:dyDescent="0.25">
      <c r="A63163">
        <v>0.20650381272217799</v>
      </c>
      <c r="F63163">
        <v>0.1</v>
      </c>
    </row>
    <row r="63164" spans="1:6" x14ac:dyDescent="0.25">
      <c r="A63164">
        <v>0.20679466521467399</v>
      </c>
      <c r="F63164">
        <v>0.1</v>
      </c>
    </row>
    <row r="63165" spans="1:6" x14ac:dyDescent="0.25">
      <c r="A63165">
        <v>0.20395552510845899</v>
      </c>
      <c r="F63165">
        <v>0.1</v>
      </c>
    </row>
    <row r="63166" spans="1:6" x14ac:dyDescent="0.25">
      <c r="A63166">
        <v>0.209721361875887</v>
      </c>
      <c r="F63166">
        <v>0.1</v>
      </c>
    </row>
    <row r="63167" spans="1:6" x14ac:dyDescent="0.25">
      <c r="A63167">
        <v>0.21225311379235501</v>
      </c>
      <c r="F63167">
        <v>0.1</v>
      </c>
    </row>
    <row r="63168" spans="1:6" x14ac:dyDescent="0.25">
      <c r="A63168">
        <v>0.21076736124463899</v>
      </c>
      <c r="F63168">
        <v>0.1</v>
      </c>
    </row>
    <row r="63169" spans="1:6" x14ac:dyDescent="0.25">
      <c r="A63169">
        <v>0.205815699820421</v>
      </c>
      <c r="F63169">
        <v>0.1</v>
      </c>
    </row>
    <row r="63170" spans="1:6" x14ac:dyDescent="0.25">
      <c r="A63170">
        <v>0.20144211047788199</v>
      </c>
      <c r="F63170">
        <v>0.1</v>
      </c>
    </row>
    <row r="63171" spans="1:6" x14ac:dyDescent="0.25">
      <c r="A63171">
        <v>0.198748787289388</v>
      </c>
      <c r="F63171">
        <v>0.1</v>
      </c>
    </row>
    <row r="63172" spans="1:6" x14ac:dyDescent="0.25">
      <c r="A63172">
        <v>0.19719938524273201</v>
      </c>
      <c r="F63172">
        <v>0.1</v>
      </c>
    </row>
    <row r="63173" spans="1:6" x14ac:dyDescent="0.25">
      <c r="A63173">
        <v>0.19099774937726799</v>
      </c>
      <c r="F63173">
        <v>0.1</v>
      </c>
    </row>
    <row r="63174" spans="1:6" x14ac:dyDescent="0.25">
      <c r="A63174">
        <v>0.192492491827643</v>
      </c>
      <c r="F63174">
        <v>0.1</v>
      </c>
    </row>
    <row r="63175" spans="1:6" x14ac:dyDescent="0.25">
      <c r="A63175">
        <v>0.19627417682198101</v>
      </c>
      <c r="F63175">
        <v>0.1</v>
      </c>
    </row>
    <row r="63176" spans="1:6" x14ac:dyDescent="0.25">
      <c r="A63176">
        <v>0.20028410523354501</v>
      </c>
      <c r="F63176">
        <v>0.1</v>
      </c>
    </row>
    <row r="63177" spans="1:6" x14ac:dyDescent="0.25">
      <c r="A63177">
        <v>0.204864260894038</v>
      </c>
      <c r="F63177">
        <v>0.1</v>
      </c>
    </row>
    <row r="63178" spans="1:6" x14ac:dyDescent="0.25">
      <c r="A63178">
        <v>0.21012318036630501</v>
      </c>
      <c r="F63178">
        <v>0.1</v>
      </c>
    </row>
    <row r="63179" spans="1:6" x14ac:dyDescent="0.25">
      <c r="A63179">
        <v>0.210806473091179</v>
      </c>
      <c r="F63179">
        <v>0.1</v>
      </c>
    </row>
    <row r="63180" spans="1:6" x14ac:dyDescent="0.25">
      <c r="A63180">
        <v>0.21318570595674499</v>
      </c>
      <c r="F63180">
        <v>0.1</v>
      </c>
    </row>
    <row r="63181" spans="1:6" x14ac:dyDescent="0.25">
      <c r="A63181">
        <v>0.209895729499261</v>
      </c>
      <c r="F63181">
        <v>0.1</v>
      </c>
    </row>
    <row r="63182" spans="1:6" x14ac:dyDescent="0.25">
      <c r="A63182">
        <v>0.20833455541687501</v>
      </c>
      <c r="F63182">
        <v>0.1</v>
      </c>
    </row>
    <row r="63183" spans="1:6" x14ac:dyDescent="0.25">
      <c r="A63183">
        <v>0.208947053358501</v>
      </c>
      <c r="F63183">
        <v>0.1</v>
      </c>
    </row>
    <row r="63184" spans="1:6" x14ac:dyDescent="0.25">
      <c r="A63184">
        <v>0.204219016923466</v>
      </c>
      <c r="F63184">
        <v>0.1</v>
      </c>
    </row>
    <row r="63185" spans="1:6" x14ac:dyDescent="0.25">
      <c r="A63185">
        <v>0.20367568898259999</v>
      </c>
      <c r="F63185">
        <v>0.1</v>
      </c>
    </row>
    <row r="63186" spans="1:6" x14ac:dyDescent="0.25">
      <c r="A63186">
        <v>0.201778546879889</v>
      </c>
      <c r="F63186">
        <v>0.1</v>
      </c>
    </row>
    <row r="63187" spans="1:6" x14ac:dyDescent="0.25">
      <c r="A63187">
        <v>0.203844708209928</v>
      </c>
      <c r="F63187">
        <v>0.1</v>
      </c>
    </row>
    <row r="63188" spans="1:6" x14ac:dyDescent="0.25">
      <c r="A63188">
        <v>0.20909926592281</v>
      </c>
      <c r="F63188">
        <v>0.1</v>
      </c>
    </row>
    <row r="63189" spans="1:6" x14ac:dyDescent="0.25">
      <c r="A63189">
        <v>0.20972479505150801</v>
      </c>
      <c r="F63189">
        <v>0.1</v>
      </c>
    </row>
    <row r="63190" spans="1:6" x14ac:dyDescent="0.25">
      <c r="A63190">
        <v>0.19926664542077399</v>
      </c>
      <c r="F63190">
        <v>0.1</v>
      </c>
    </row>
    <row r="63191" spans="1:6" x14ac:dyDescent="0.25">
      <c r="A63191">
        <v>0.19757109892904001</v>
      </c>
      <c r="F63191">
        <v>0.1</v>
      </c>
    </row>
    <row r="63192" spans="1:6" x14ac:dyDescent="0.25">
      <c r="A63192">
        <v>0.19181757515039599</v>
      </c>
      <c r="F63192">
        <v>0.1</v>
      </c>
    </row>
    <row r="63193" spans="1:6" x14ac:dyDescent="0.25">
      <c r="A63193">
        <v>0.18615516754133099</v>
      </c>
      <c r="F63193">
        <v>0.1</v>
      </c>
    </row>
    <row r="63194" spans="1:6" x14ac:dyDescent="0.25">
      <c r="A63194">
        <v>0.17752177873946101</v>
      </c>
      <c r="F63194">
        <v>0.1</v>
      </c>
    </row>
    <row r="63195" spans="1:6" x14ac:dyDescent="0.25">
      <c r="A63195">
        <v>0.17277239800685401</v>
      </c>
      <c r="F63195">
        <v>0.1</v>
      </c>
    </row>
    <row r="63196" spans="1:6" x14ac:dyDescent="0.25">
      <c r="A63196">
        <v>0.175507293474679</v>
      </c>
      <c r="F63196">
        <v>0.1</v>
      </c>
    </row>
    <row r="63197" spans="1:6" x14ac:dyDescent="0.25">
      <c r="A63197">
        <v>0.177387090574321</v>
      </c>
      <c r="F63197">
        <v>0.1</v>
      </c>
    </row>
    <row r="63198" spans="1:6" x14ac:dyDescent="0.25">
      <c r="A63198">
        <v>0.18181657014090599</v>
      </c>
      <c r="F63198">
        <v>0.1</v>
      </c>
    </row>
    <row r="63199" spans="1:6" x14ac:dyDescent="0.25">
      <c r="A63199">
        <v>0.190458831541507</v>
      </c>
      <c r="F63199">
        <v>0.1</v>
      </c>
    </row>
    <row r="63200" spans="1:6" x14ac:dyDescent="0.25">
      <c r="A63200">
        <v>0.186303001022085</v>
      </c>
      <c r="F63200">
        <v>0.1</v>
      </c>
    </row>
    <row r="63201" spans="1:6" x14ac:dyDescent="0.25">
      <c r="A63201">
        <v>0.18752812029502999</v>
      </c>
      <c r="F63201">
        <v>0.1</v>
      </c>
    </row>
    <row r="63202" spans="1:6" x14ac:dyDescent="0.25">
      <c r="A63202">
        <v>0.18502902639238999</v>
      </c>
      <c r="F63202">
        <v>0.1</v>
      </c>
    </row>
    <row r="63203" spans="1:6" x14ac:dyDescent="0.25">
      <c r="A63203">
        <v>0.18253446760273501</v>
      </c>
      <c r="F63203">
        <v>0.1</v>
      </c>
    </row>
    <row r="63204" spans="1:6" x14ac:dyDescent="0.25">
      <c r="A63204">
        <v>0.18102882521491301</v>
      </c>
      <c r="F63204">
        <v>0.1</v>
      </c>
    </row>
    <row r="63205" spans="1:6" x14ac:dyDescent="0.25">
      <c r="A63205">
        <v>0.18203366301805099</v>
      </c>
      <c r="F63205">
        <v>0.1</v>
      </c>
    </row>
    <row r="63206" spans="1:6" x14ac:dyDescent="0.25">
      <c r="A63206">
        <v>0.18655813591324699</v>
      </c>
      <c r="F63206">
        <v>0.1</v>
      </c>
    </row>
    <row r="63207" spans="1:6" x14ac:dyDescent="0.25">
      <c r="A63207">
        <v>0.18825649677290199</v>
      </c>
      <c r="F63207">
        <v>0.1</v>
      </c>
    </row>
    <row r="63208" spans="1:6" x14ac:dyDescent="0.25">
      <c r="A63208">
        <v>0.18787375128102601</v>
      </c>
      <c r="F63208">
        <v>0.1</v>
      </c>
    </row>
    <row r="63209" spans="1:6" x14ac:dyDescent="0.25">
      <c r="A63209">
        <v>0.18597955850310599</v>
      </c>
      <c r="F63209">
        <v>0.1</v>
      </c>
    </row>
    <row r="63210" spans="1:6" x14ac:dyDescent="0.25">
      <c r="A63210">
        <v>0.18437477464607099</v>
      </c>
      <c r="F63210">
        <v>0.1</v>
      </c>
    </row>
    <row r="63211" spans="1:6" x14ac:dyDescent="0.25">
      <c r="A63211">
        <v>0.18037097689570999</v>
      </c>
      <c r="F63211">
        <v>0.1</v>
      </c>
    </row>
    <row r="63212" spans="1:6" x14ac:dyDescent="0.25">
      <c r="A63212">
        <v>0.17443734600319399</v>
      </c>
      <c r="F63212">
        <v>0.1</v>
      </c>
    </row>
    <row r="63213" spans="1:6" x14ac:dyDescent="0.25">
      <c r="A63213">
        <v>0.179150627430126</v>
      </c>
      <c r="F63213">
        <v>0.1</v>
      </c>
    </row>
    <row r="63214" spans="1:6" x14ac:dyDescent="0.25">
      <c r="A63214">
        <v>0.17735975193360501</v>
      </c>
      <c r="F63214">
        <v>0.1</v>
      </c>
    </row>
    <row r="63215" spans="1:6" x14ac:dyDescent="0.25">
      <c r="A63215">
        <v>0.177144864842502</v>
      </c>
      <c r="F63215">
        <v>0.1</v>
      </c>
    </row>
    <row r="63216" spans="1:6" x14ac:dyDescent="0.25">
      <c r="A63216">
        <v>0.17845693782351199</v>
      </c>
      <c r="F63216">
        <v>0.1</v>
      </c>
    </row>
    <row r="63217" spans="1:6" x14ac:dyDescent="0.25">
      <c r="A63217">
        <v>0.17387397081845199</v>
      </c>
      <c r="F63217">
        <v>0.1</v>
      </c>
    </row>
    <row r="63218" spans="1:6" x14ac:dyDescent="0.25">
      <c r="A63218">
        <v>0.171685026186809</v>
      </c>
      <c r="F63218">
        <v>0.1</v>
      </c>
    </row>
    <row r="63219" spans="1:6" x14ac:dyDescent="0.25">
      <c r="A63219">
        <v>0.18197720765696401</v>
      </c>
      <c r="F63219">
        <v>0.1</v>
      </c>
    </row>
    <row r="63220" spans="1:6" x14ac:dyDescent="0.25">
      <c r="A63220">
        <v>0.18591882510601801</v>
      </c>
      <c r="F63220">
        <v>0.1</v>
      </c>
    </row>
    <row r="63221" spans="1:6" x14ac:dyDescent="0.25">
      <c r="A63221">
        <v>0.18239122549409001</v>
      </c>
      <c r="F63221">
        <v>0.1</v>
      </c>
    </row>
    <row r="63222" spans="1:6" x14ac:dyDescent="0.25">
      <c r="A63222">
        <v>0.17827239787260599</v>
      </c>
      <c r="F63222">
        <v>0.1</v>
      </c>
    </row>
    <row r="63223" spans="1:6" x14ac:dyDescent="0.25">
      <c r="A63223">
        <v>0.181099837543621</v>
      </c>
      <c r="F63223">
        <v>0.1</v>
      </c>
    </row>
    <row r="63224" spans="1:6" x14ac:dyDescent="0.25">
      <c r="A63224">
        <v>0.181950690487716</v>
      </c>
      <c r="F63224">
        <v>0.1</v>
      </c>
    </row>
    <row r="63225" spans="1:6" x14ac:dyDescent="0.25">
      <c r="A63225">
        <v>0.17235716115991401</v>
      </c>
      <c r="F63225">
        <v>0.1</v>
      </c>
    </row>
    <row r="63226" spans="1:6" x14ac:dyDescent="0.25">
      <c r="A63226">
        <v>0.16861344916444801</v>
      </c>
      <c r="F63226">
        <v>0.1</v>
      </c>
    </row>
    <row r="63227" spans="1:6" x14ac:dyDescent="0.25">
      <c r="A63227">
        <v>0.158367200755201</v>
      </c>
      <c r="F63227">
        <v>0.1</v>
      </c>
    </row>
    <row r="63228" spans="1:6" x14ac:dyDescent="0.25">
      <c r="A63228">
        <v>0.14515227813664699</v>
      </c>
      <c r="F63228">
        <v>0.1</v>
      </c>
    </row>
    <row r="63229" spans="1:6" x14ac:dyDescent="0.25">
      <c r="A63229">
        <v>0.13951785287108801</v>
      </c>
      <c r="F63229">
        <v>0.1</v>
      </c>
    </row>
    <row r="63230" spans="1:6" x14ac:dyDescent="0.25">
      <c r="A63230">
        <v>0.13410858625429001</v>
      </c>
      <c r="F63230">
        <v>0.1</v>
      </c>
    </row>
    <row r="63231" spans="1:6" x14ac:dyDescent="0.25">
      <c r="A63231">
        <v>0.12512264854469701</v>
      </c>
      <c r="F63231">
        <v>0.1</v>
      </c>
    </row>
    <row r="63232" spans="1:6" x14ac:dyDescent="0.25">
      <c r="A63232">
        <v>0.11896588632506599</v>
      </c>
      <c r="F63232">
        <v>0.1</v>
      </c>
    </row>
    <row r="63233" spans="1:6" x14ac:dyDescent="0.25">
      <c r="A63233">
        <v>0.115949304055498</v>
      </c>
      <c r="F63233">
        <v>0.1</v>
      </c>
    </row>
    <row r="63234" spans="1:6" x14ac:dyDescent="0.25">
      <c r="A63234">
        <v>0.112950730723309</v>
      </c>
      <c r="F63234">
        <v>0.1</v>
      </c>
    </row>
    <row r="63235" spans="1:6" x14ac:dyDescent="0.25">
      <c r="A63235">
        <v>0.117378518913568</v>
      </c>
      <c r="F63235">
        <v>0.1</v>
      </c>
    </row>
    <row r="63236" spans="1:6" x14ac:dyDescent="0.25">
      <c r="A63236">
        <v>0.114098919917623</v>
      </c>
      <c r="F63236">
        <v>0.1</v>
      </c>
    </row>
    <row r="63237" spans="1:6" x14ac:dyDescent="0.25">
      <c r="A63237">
        <v>0.111288169028288</v>
      </c>
      <c r="F63237">
        <v>0.1</v>
      </c>
    </row>
    <row r="63238" spans="1:6" x14ac:dyDescent="0.25">
      <c r="A63238">
        <v>0.11495819983377301</v>
      </c>
      <c r="F63238">
        <v>0.1</v>
      </c>
    </row>
    <row r="63239" spans="1:6" x14ac:dyDescent="0.25">
      <c r="A63239">
        <v>0.121166643881046</v>
      </c>
      <c r="F63239">
        <v>0.1</v>
      </c>
    </row>
    <row r="63240" spans="1:6" x14ac:dyDescent="0.25">
      <c r="A63240">
        <v>0.12791428898364199</v>
      </c>
      <c r="F63240">
        <v>0.1</v>
      </c>
    </row>
    <row r="63241" spans="1:6" x14ac:dyDescent="0.25">
      <c r="A63241">
        <v>0.13312180250314301</v>
      </c>
      <c r="F63241">
        <v>0.1</v>
      </c>
    </row>
    <row r="63242" spans="1:6" x14ac:dyDescent="0.25">
      <c r="A63242">
        <v>0.14038944630533901</v>
      </c>
      <c r="F63242">
        <v>0.1</v>
      </c>
    </row>
    <row r="63243" spans="1:6" x14ac:dyDescent="0.25">
      <c r="A63243">
        <v>0.14086097756969801</v>
      </c>
      <c r="F63243">
        <v>0.1</v>
      </c>
    </row>
    <row r="63244" spans="1:6" x14ac:dyDescent="0.25">
      <c r="A63244">
        <v>0.146248008897991</v>
      </c>
      <c r="F63244">
        <v>0.1</v>
      </c>
    </row>
    <row r="63245" spans="1:6" x14ac:dyDescent="0.25">
      <c r="A63245">
        <v>0.15198486114266199</v>
      </c>
      <c r="F63245">
        <v>0.1</v>
      </c>
    </row>
    <row r="63246" spans="1:6" x14ac:dyDescent="0.25">
      <c r="A63246">
        <v>0.15936592001037</v>
      </c>
      <c r="F63246">
        <v>0.1</v>
      </c>
    </row>
    <row r="63247" spans="1:6" x14ac:dyDescent="0.25">
      <c r="A63247">
        <v>0.17321015777451099</v>
      </c>
      <c r="F63247">
        <v>0.1</v>
      </c>
    </row>
    <row r="63248" spans="1:6" x14ac:dyDescent="0.25">
      <c r="A63248">
        <v>0.17952692557312899</v>
      </c>
      <c r="F63248">
        <v>0.1</v>
      </c>
    </row>
    <row r="63249" spans="1:6" x14ac:dyDescent="0.25">
      <c r="A63249">
        <v>0.17824840222295901</v>
      </c>
      <c r="F63249">
        <v>0.1</v>
      </c>
    </row>
    <row r="63250" spans="1:6" x14ac:dyDescent="0.25">
      <c r="A63250">
        <v>0.18039729408954799</v>
      </c>
      <c r="F63250">
        <v>0.1</v>
      </c>
    </row>
    <row r="63251" spans="1:6" x14ac:dyDescent="0.25">
      <c r="A63251">
        <v>0.182749386466736</v>
      </c>
      <c r="F63251">
        <v>0.1</v>
      </c>
    </row>
    <row r="63252" spans="1:6" x14ac:dyDescent="0.25">
      <c r="A63252">
        <v>0.18528786002858599</v>
      </c>
      <c r="F63252">
        <v>0.1</v>
      </c>
    </row>
    <row r="63253" spans="1:6" x14ac:dyDescent="0.25">
      <c r="A63253">
        <v>0.19033805681732199</v>
      </c>
      <c r="F63253">
        <v>0.1</v>
      </c>
    </row>
    <row r="63254" spans="1:6" x14ac:dyDescent="0.25">
      <c r="A63254">
        <v>0.18930888950095601</v>
      </c>
      <c r="F63254">
        <v>0.1</v>
      </c>
    </row>
    <row r="63255" spans="1:6" x14ac:dyDescent="0.25">
      <c r="A63255">
        <v>0.198192241120103</v>
      </c>
      <c r="F63255">
        <v>0.1</v>
      </c>
    </row>
    <row r="63256" spans="1:6" x14ac:dyDescent="0.25">
      <c r="A63256">
        <v>0.208992048633002</v>
      </c>
      <c r="F63256">
        <v>0.1</v>
      </c>
    </row>
    <row r="63257" spans="1:6" x14ac:dyDescent="0.25">
      <c r="A63257">
        <v>0.21531598786039999</v>
      </c>
      <c r="F63257">
        <v>0.1</v>
      </c>
    </row>
    <row r="63258" spans="1:6" x14ac:dyDescent="0.25">
      <c r="A63258">
        <v>0.21399328403545401</v>
      </c>
      <c r="F63258">
        <v>0.1</v>
      </c>
    </row>
    <row r="63259" spans="1:6" x14ac:dyDescent="0.25">
      <c r="A63259">
        <v>0.21476872891490201</v>
      </c>
      <c r="F63259">
        <v>0.1</v>
      </c>
    </row>
    <row r="63260" spans="1:6" x14ac:dyDescent="0.25">
      <c r="A63260">
        <v>0.223350834476291</v>
      </c>
      <c r="F63260">
        <v>0.1</v>
      </c>
    </row>
    <row r="63261" spans="1:6" x14ac:dyDescent="0.25">
      <c r="A63261">
        <v>0.222689651706766</v>
      </c>
      <c r="F63261">
        <v>0.1</v>
      </c>
    </row>
    <row r="63262" spans="1:6" x14ac:dyDescent="0.25">
      <c r="A63262">
        <v>0.22827139483677999</v>
      </c>
      <c r="F63262">
        <v>0.1</v>
      </c>
    </row>
    <row r="63263" spans="1:6" x14ac:dyDescent="0.25">
      <c r="A63263">
        <v>0.236109994384432</v>
      </c>
      <c r="F63263">
        <v>0.1</v>
      </c>
    </row>
    <row r="63264" spans="1:6" x14ac:dyDescent="0.25">
      <c r="A63264">
        <v>0.23638525421693199</v>
      </c>
      <c r="F63264">
        <v>0.1</v>
      </c>
    </row>
    <row r="63265" spans="1:6" x14ac:dyDescent="0.25">
      <c r="A63265">
        <v>0.23662094809256601</v>
      </c>
      <c r="F63265">
        <v>0.1</v>
      </c>
    </row>
    <row r="63266" spans="1:6" x14ac:dyDescent="0.25">
      <c r="A63266">
        <v>0.231433718868958</v>
      </c>
      <c r="F63266">
        <v>0.1</v>
      </c>
    </row>
    <row r="63267" spans="1:6" x14ac:dyDescent="0.25">
      <c r="A63267">
        <v>0.23411372292114099</v>
      </c>
      <c r="F63267">
        <v>0.1</v>
      </c>
    </row>
    <row r="63268" spans="1:6" x14ac:dyDescent="0.25">
      <c r="A63268">
        <v>0.233881317577256</v>
      </c>
      <c r="F63268">
        <v>0.1</v>
      </c>
    </row>
    <row r="63269" spans="1:6" x14ac:dyDescent="0.25">
      <c r="A63269">
        <v>0.23424978028280899</v>
      </c>
      <c r="F63269">
        <v>0.1</v>
      </c>
    </row>
    <row r="63270" spans="1:6" x14ac:dyDescent="0.25">
      <c r="A63270">
        <v>0.227263312922837</v>
      </c>
      <c r="F63270">
        <v>0.1</v>
      </c>
    </row>
    <row r="63271" spans="1:6" x14ac:dyDescent="0.25">
      <c r="A63271">
        <v>0.22541485006748199</v>
      </c>
      <c r="F63271">
        <v>0.1</v>
      </c>
    </row>
    <row r="63272" spans="1:6" x14ac:dyDescent="0.25">
      <c r="A63272">
        <v>0.224863438352639</v>
      </c>
      <c r="F63272">
        <v>0.1</v>
      </c>
    </row>
    <row r="63273" spans="1:6" x14ac:dyDescent="0.25">
      <c r="A63273">
        <v>0.22379662841087899</v>
      </c>
      <c r="F63273">
        <v>0.1</v>
      </c>
    </row>
    <row r="63274" spans="1:6" x14ac:dyDescent="0.25">
      <c r="A63274">
        <v>0.225281511930426</v>
      </c>
      <c r="F63274">
        <v>0.1</v>
      </c>
    </row>
    <row r="63275" spans="1:6" x14ac:dyDescent="0.25">
      <c r="A63275">
        <v>0.226336716515526</v>
      </c>
      <c r="F63275">
        <v>0.1</v>
      </c>
    </row>
    <row r="63276" spans="1:6" x14ac:dyDescent="0.25">
      <c r="A63276">
        <v>0.22316302131002799</v>
      </c>
      <c r="F63276">
        <v>0.1</v>
      </c>
    </row>
    <row r="63277" spans="1:6" x14ac:dyDescent="0.25">
      <c r="A63277">
        <v>0.22355070421480899</v>
      </c>
      <c r="F63277">
        <v>0.1</v>
      </c>
    </row>
    <row r="63278" spans="1:6" x14ac:dyDescent="0.25">
      <c r="A63278">
        <v>0.22323171404991701</v>
      </c>
      <c r="F63278">
        <v>0.1</v>
      </c>
    </row>
    <row r="63279" spans="1:6" x14ac:dyDescent="0.25">
      <c r="A63279">
        <v>0.220640680438805</v>
      </c>
      <c r="F63279">
        <v>0.1</v>
      </c>
    </row>
    <row r="63280" spans="1:6" x14ac:dyDescent="0.25">
      <c r="A63280">
        <v>0.22256344995430799</v>
      </c>
      <c r="F63280">
        <v>0.1</v>
      </c>
    </row>
    <row r="63281" spans="1:6" x14ac:dyDescent="0.25">
      <c r="A63281">
        <v>0.21965982293227301</v>
      </c>
      <c r="F63281">
        <v>0.1</v>
      </c>
    </row>
    <row r="63282" spans="1:6" x14ac:dyDescent="0.25">
      <c r="A63282">
        <v>0.21537797620621199</v>
      </c>
      <c r="F63282">
        <v>0.1</v>
      </c>
    </row>
    <row r="63283" spans="1:6" x14ac:dyDescent="0.25">
      <c r="A63283">
        <v>0.210836241591186</v>
      </c>
      <c r="F63283">
        <v>0.1</v>
      </c>
    </row>
    <row r="63284" spans="1:6" x14ac:dyDescent="0.25">
      <c r="A63284">
        <v>0.209697288848497</v>
      </c>
      <c r="F63284">
        <v>0.1</v>
      </c>
    </row>
    <row r="63285" spans="1:6" x14ac:dyDescent="0.25">
      <c r="A63285">
        <v>0.207005962972485</v>
      </c>
      <c r="F63285">
        <v>0.1</v>
      </c>
    </row>
    <row r="63286" spans="1:6" x14ac:dyDescent="0.25">
      <c r="A63286">
        <v>0.20843081277988301</v>
      </c>
      <c r="F63286">
        <v>0.1</v>
      </c>
    </row>
    <row r="63287" spans="1:6" x14ac:dyDescent="0.25">
      <c r="A63287">
        <v>0.20875771639465199</v>
      </c>
      <c r="F63287">
        <v>0.1</v>
      </c>
    </row>
    <row r="63288" spans="1:6" x14ac:dyDescent="0.25">
      <c r="A63288">
        <v>0.209136742259938</v>
      </c>
      <c r="F63288">
        <v>0.1</v>
      </c>
    </row>
    <row r="63289" spans="1:6" x14ac:dyDescent="0.25">
      <c r="A63289">
        <v>0.20929093827255299</v>
      </c>
      <c r="F63289">
        <v>0.1</v>
      </c>
    </row>
    <row r="63290" spans="1:6" x14ac:dyDescent="0.25">
      <c r="A63290">
        <v>0.20946407295234501</v>
      </c>
      <c r="F63290">
        <v>0.1</v>
      </c>
    </row>
    <row r="63291" spans="1:6" x14ac:dyDescent="0.25">
      <c r="A63291">
        <v>0.207230253847969</v>
      </c>
      <c r="F63291">
        <v>0.1</v>
      </c>
    </row>
    <row r="63292" spans="1:6" x14ac:dyDescent="0.25">
      <c r="A63292">
        <v>0.20675671441250801</v>
      </c>
      <c r="F63292">
        <v>0.1</v>
      </c>
    </row>
    <row r="63293" spans="1:6" x14ac:dyDescent="0.25">
      <c r="A63293">
        <v>0.20173581657155601</v>
      </c>
      <c r="F63293">
        <v>0.1</v>
      </c>
    </row>
    <row r="63294" spans="1:6" x14ac:dyDescent="0.25">
      <c r="A63294">
        <v>0.196394606465911</v>
      </c>
      <c r="F63294">
        <v>0.1</v>
      </c>
    </row>
    <row r="63295" spans="1:6" x14ac:dyDescent="0.25">
      <c r="A63295">
        <v>0.196884514377171</v>
      </c>
      <c r="F63295">
        <v>0.1</v>
      </c>
    </row>
    <row r="63296" spans="1:6" x14ac:dyDescent="0.25">
      <c r="A63296">
        <v>0.19515589415515799</v>
      </c>
      <c r="F63296">
        <v>0.1</v>
      </c>
    </row>
    <row r="63297" spans="1:6" x14ac:dyDescent="0.25">
      <c r="A63297">
        <v>0.19471569245755199</v>
      </c>
      <c r="F63297">
        <v>0.1</v>
      </c>
    </row>
    <row r="63298" spans="1:6" x14ac:dyDescent="0.25">
      <c r="A63298">
        <v>0.19510453791687099</v>
      </c>
      <c r="F63298">
        <v>0.1</v>
      </c>
    </row>
    <row r="63299" spans="1:6" x14ac:dyDescent="0.25">
      <c r="A63299">
        <v>0.19322486495317201</v>
      </c>
      <c r="F63299">
        <v>0.1</v>
      </c>
    </row>
    <row r="63300" spans="1:6" x14ac:dyDescent="0.25">
      <c r="A63300">
        <v>0.195686400209547</v>
      </c>
      <c r="F63300">
        <v>0.1</v>
      </c>
    </row>
    <row r="63301" spans="1:6" x14ac:dyDescent="0.25">
      <c r="A63301">
        <v>0.19405868944305399</v>
      </c>
      <c r="F63301">
        <v>0.1</v>
      </c>
    </row>
    <row r="63302" spans="1:6" x14ac:dyDescent="0.25">
      <c r="A63302">
        <v>0.19542142719748901</v>
      </c>
      <c r="F63302">
        <v>0.1</v>
      </c>
    </row>
    <row r="63303" spans="1:6" x14ac:dyDescent="0.25">
      <c r="A63303">
        <v>0.192272051296319</v>
      </c>
      <c r="F63303">
        <v>0.1</v>
      </c>
    </row>
    <row r="63304" spans="1:6" x14ac:dyDescent="0.25">
      <c r="A63304">
        <v>0.19949180419450799</v>
      </c>
      <c r="F63304">
        <v>0.1</v>
      </c>
    </row>
    <row r="63305" spans="1:6" x14ac:dyDescent="0.25">
      <c r="A63305">
        <v>0.20792575133720501</v>
      </c>
      <c r="F63305">
        <v>0.1</v>
      </c>
    </row>
    <row r="63306" spans="1:6" x14ac:dyDescent="0.25">
      <c r="A63306">
        <v>0.20850251216023699</v>
      </c>
      <c r="F63306">
        <v>0.1</v>
      </c>
    </row>
    <row r="63307" spans="1:6" x14ac:dyDescent="0.25">
      <c r="A63307">
        <v>0.21002377078539999</v>
      </c>
      <c r="F63307">
        <v>0.1</v>
      </c>
    </row>
    <row r="63308" spans="1:6" x14ac:dyDescent="0.25">
      <c r="A63308">
        <v>0.220785968452996</v>
      </c>
      <c r="F63308">
        <v>0.1</v>
      </c>
    </row>
    <row r="63309" spans="1:6" x14ac:dyDescent="0.25">
      <c r="A63309">
        <v>0.234384416000602</v>
      </c>
      <c r="F63309">
        <v>0.1</v>
      </c>
    </row>
    <row r="63310" spans="1:6" x14ac:dyDescent="0.25">
      <c r="A63310">
        <v>0.23655054763213301</v>
      </c>
      <c r="F63310">
        <v>0.1</v>
      </c>
    </row>
    <row r="63311" spans="1:6" x14ac:dyDescent="0.25">
      <c r="A63311">
        <v>0.23485868475907501</v>
      </c>
      <c r="F63311">
        <v>0.1</v>
      </c>
    </row>
    <row r="63312" spans="1:6" x14ac:dyDescent="0.25">
      <c r="A63312">
        <v>0.23320404251541901</v>
      </c>
      <c r="F63312">
        <v>0.1</v>
      </c>
    </row>
    <row r="63313" spans="1:6" x14ac:dyDescent="0.25">
      <c r="A63313">
        <v>0.23006447325024801</v>
      </c>
      <c r="F63313">
        <v>0.1</v>
      </c>
    </row>
    <row r="63314" spans="1:6" x14ac:dyDescent="0.25">
      <c r="A63314">
        <v>0.230669762816301</v>
      </c>
      <c r="F63314">
        <v>0.1</v>
      </c>
    </row>
    <row r="63315" spans="1:6" x14ac:dyDescent="0.25">
      <c r="A63315">
        <v>0.235742394421952</v>
      </c>
      <c r="F63315">
        <v>0.1</v>
      </c>
    </row>
    <row r="63316" spans="1:6" x14ac:dyDescent="0.25">
      <c r="A63316">
        <v>0.234698033840295</v>
      </c>
      <c r="F63316">
        <v>0.1</v>
      </c>
    </row>
    <row r="63317" spans="1:6" x14ac:dyDescent="0.25">
      <c r="A63317">
        <v>0.22512862308671999</v>
      </c>
      <c r="F63317">
        <v>0.1</v>
      </c>
    </row>
    <row r="63318" spans="1:6" x14ac:dyDescent="0.25">
      <c r="A63318">
        <v>0.21354450060405999</v>
      </c>
      <c r="F63318">
        <v>0.1</v>
      </c>
    </row>
    <row r="63319" spans="1:6" x14ac:dyDescent="0.25">
      <c r="A63319">
        <v>0.20201750491107201</v>
      </c>
      <c r="F63319">
        <v>0.1</v>
      </c>
    </row>
    <row r="63320" spans="1:6" x14ac:dyDescent="0.25">
      <c r="A63320">
        <v>0.189897597123247</v>
      </c>
      <c r="F63320">
        <v>0.1</v>
      </c>
    </row>
    <row r="63321" spans="1:6" x14ac:dyDescent="0.25">
      <c r="A63321">
        <v>0.181920741289233</v>
      </c>
      <c r="F63321">
        <v>0.1</v>
      </c>
    </row>
    <row r="63322" spans="1:6" x14ac:dyDescent="0.25">
      <c r="A63322">
        <v>0.18674721909817499</v>
      </c>
      <c r="F63322">
        <v>0.1</v>
      </c>
    </row>
    <row r="63323" spans="1:6" x14ac:dyDescent="0.25">
      <c r="A63323">
        <v>0.18828089560922801</v>
      </c>
      <c r="F63323">
        <v>0.1</v>
      </c>
    </row>
    <row r="63324" spans="1:6" x14ac:dyDescent="0.25">
      <c r="A63324">
        <v>0.18793180241712401</v>
      </c>
      <c r="F63324">
        <v>0.1</v>
      </c>
    </row>
    <row r="63325" spans="1:6" x14ac:dyDescent="0.25">
      <c r="A63325">
        <v>0.18616869827777</v>
      </c>
      <c r="F63325">
        <v>0.1</v>
      </c>
    </row>
    <row r="63326" spans="1:6" x14ac:dyDescent="0.25">
      <c r="A63326">
        <v>0.18842766430674701</v>
      </c>
      <c r="F63326">
        <v>0.1</v>
      </c>
    </row>
    <row r="63327" spans="1:6" x14ac:dyDescent="0.25">
      <c r="A63327">
        <v>0.19077294683728899</v>
      </c>
      <c r="F63327">
        <v>0.1</v>
      </c>
    </row>
    <row r="63328" spans="1:6" x14ac:dyDescent="0.25">
      <c r="A63328">
        <v>0.18066103568168401</v>
      </c>
      <c r="F63328">
        <v>0.1</v>
      </c>
    </row>
    <row r="63329" spans="1:6" x14ac:dyDescent="0.25">
      <c r="A63329">
        <v>0.179166378148228</v>
      </c>
      <c r="F63329">
        <v>0.1</v>
      </c>
    </row>
    <row r="63330" spans="1:6" x14ac:dyDescent="0.25">
      <c r="A63330">
        <v>0.16146655440416899</v>
      </c>
      <c r="F63330">
        <v>0.1</v>
      </c>
    </row>
    <row r="63331" spans="1:6" x14ac:dyDescent="0.25">
      <c r="A63331">
        <v>0.15103605082214999</v>
      </c>
      <c r="F63331">
        <v>0.1</v>
      </c>
    </row>
    <row r="63332" spans="1:6" x14ac:dyDescent="0.25">
      <c r="A63332">
        <v>0.14193548817205401</v>
      </c>
      <c r="F63332">
        <v>0.1</v>
      </c>
    </row>
    <row r="63333" spans="1:6" x14ac:dyDescent="0.25">
      <c r="A63333">
        <v>0.14162915455212199</v>
      </c>
      <c r="F63333">
        <v>0.1</v>
      </c>
    </row>
    <row r="63334" spans="1:6" x14ac:dyDescent="0.25">
      <c r="A63334">
        <v>0.14266797537931</v>
      </c>
      <c r="F63334">
        <v>0.1</v>
      </c>
    </row>
    <row r="63335" spans="1:6" x14ac:dyDescent="0.25">
      <c r="A63335">
        <v>0.15015504889612699</v>
      </c>
      <c r="F63335">
        <v>0.1</v>
      </c>
    </row>
    <row r="63336" spans="1:6" x14ac:dyDescent="0.25">
      <c r="A63336">
        <v>0.15254783163924501</v>
      </c>
      <c r="F63336">
        <v>0.1</v>
      </c>
    </row>
    <row r="63337" spans="1:6" x14ac:dyDescent="0.25">
      <c r="A63337">
        <v>0.152590622957269</v>
      </c>
      <c r="F63337">
        <v>0.1</v>
      </c>
    </row>
    <row r="63338" spans="1:6" x14ac:dyDescent="0.25">
      <c r="A63338">
        <v>0.16358766960085599</v>
      </c>
      <c r="F63338">
        <v>0.1</v>
      </c>
    </row>
    <row r="63339" spans="1:6" x14ac:dyDescent="0.25">
      <c r="A63339">
        <v>0.17269950410593601</v>
      </c>
      <c r="F63339">
        <v>0.1</v>
      </c>
    </row>
    <row r="63340" spans="1:6" x14ac:dyDescent="0.25">
      <c r="A63340">
        <v>0.176767060671778</v>
      </c>
      <c r="F63340">
        <v>0.1</v>
      </c>
    </row>
    <row r="63341" spans="1:6" x14ac:dyDescent="0.25">
      <c r="A63341">
        <v>0.17225569373122199</v>
      </c>
      <c r="F63341">
        <v>0.1</v>
      </c>
    </row>
    <row r="63342" spans="1:6" x14ac:dyDescent="0.25">
      <c r="A63342">
        <v>0.174920628935296</v>
      </c>
      <c r="F63342">
        <v>0.1</v>
      </c>
    </row>
    <row r="63343" spans="1:6" x14ac:dyDescent="0.25">
      <c r="A63343">
        <v>0.178843945732996</v>
      </c>
      <c r="F63343">
        <v>0.1</v>
      </c>
    </row>
    <row r="63344" spans="1:6" x14ac:dyDescent="0.25">
      <c r="A63344">
        <v>0.17404876381105699</v>
      </c>
      <c r="F63344">
        <v>0.1</v>
      </c>
    </row>
    <row r="63345" spans="1:6" x14ac:dyDescent="0.25">
      <c r="A63345">
        <v>0.16889399429305399</v>
      </c>
      <c r="F63345">
        <v>0.1</v>
      </c>
    </row>
    <row r="63346" spans="1:6" x14ac:dyDescent="0.25">
      <c r="A63346">
        <v>0.17805732315974199</v>
      </c>
      <c r="F63346">
        <v>0.1</v>
      </c>
    </row>
    <row r="63347" spans="1:6" x14ac:dyDescent="0.25">
      <c r="A63347">
        <v>0.17524934777477399</v>
      </c>
      <c r="F63347">
        <v>0.1</v>
      </c>
    </row>
    <row r="63348" spans="1:6" x14ac:dyDescent="0.25">
      <c r="A63348">
        <v>0.169910448837407</v>
      </c>
      <c r="F63348">
        <v>0.1</v>
      </c>
    </row>
    <row r="63349" spans="1:6" x14ac:dyDescent="0.25">
      <c r="A63349">
        <v>0.173144781431982</v>
      </c>
      <c r="F63349">
        <v>0.1</v>
      </c>
    </row>
    <row r="63350" spans="1:6" x14ac:dyDescent="0.25">
      <c r="A63350">
        <v>0.170758484692631</v>
      </c>
      <c r="F63350">
        <v>0.1</v>
      </c>
    </row>
    <row r="63351" spans="1:6" x14ac:dyDescent="0.25">
      <c r="A63351">
        <v>0.17763689319842099</v>
      </c>
      <c r="F63351">
        <v>0.1</v>
      </c>
    </row>
    <row r="63352" spans="1:6" x14ac:dyDescent="0.25">
      <c r="A63352">
        <v>0.179930860989263</v>
      </c>
      <c r="F63352">
        <v>0.1</v>
      </c>
    </row>
    <row r="63353" spans="1:6" x14ac:dyDescent="0.25">
      <c r="A63353">
        <v>0.182731919166711</v>
      </c>
      <c r="F63353">
        <v>0.1</v>
      </c>
    </row>
    <row r="63354" spans="1:6" x14ac:dyDescent="0.25">
      <c r="A63354">
        <v>0.18760133447607999</v>
      </c>
      <c r="F63354">
        <v>0.1</v>
      </c>
    </row>
    <row r="63355" spans="1:6" x14ac:dyDescent="0.25">
      <c r="A63355">
        <v>0.19598201712627</v>
      </c>
      <c r="F63355">
        <v>0.1</v>
      </c>
    </row>
    <row r="63356" spans="1:6" x14ac:dyDescent="0.25">
      <c r="A63356">
        <v>0.19832476131306101</v>
      </c>
      <c r="F63356">
        <v>0.1</v>
      </c>
    </row>
    <row r="63357" spans="1:6" x14ac:dyDescent="0.25">
      <c r="A63357">
        <v>0.205158449839313</v>
      </c>
      <c r="F63357">
        <v>0.1</v>
      </c>
    </row>
    <row r="63358" spans="1:6" x14ac:dyDescent="0.25">
      <c r="A63358">
        <v>0.218086718025292</v>
      </c>
      <c r="F63358">
        <v>0.1</v>
      </c>
    </row>
    <row r="63359" spans="1:6" x14ac:dyDescent="0.25">
      <c r="A63359">
        <v>0.22219671493646501</v>
      </c>
      <c r="F63359">
        <v>0.1</v>
      </c>
    </row>
    <row r="63360" spans="1:6" x14ac:dyDescent="0.25">
      <c r="A63360">
        <v>0.22055901571790901</v>
      </c>
      <c r="F63360">
        <v>0.1</v>
      </c>
    </row>
    <row r="63361" spans="1:6" x14ac:dyDescent="0.25">
      <c r="A63361">
        <v>0.209228253063276</v>
      </c>
      <c r="F63361">
        <v>0.1</v>
      </c>
    </row>
    <row r="63362" spans="1:6" x14ac:dyDescent="0.25">
      <c r="A63362">
        <v>0.20967501812859801</v>
      </c>
      <c r="F63362">
        <v>0.1</v>
      </c>
    </row>
    <row r="63363" spans="1:6" x14ac:dyDescent="0.25">
      <c r="A63363">
        <v>0.213900831753537</v>
      </c>
      <c r="F63363">
        <v>0.1</v>
      </c>
    </row>
    <row r="63364" spans="1:6" x14ac:dyDescent="0.25">
      <c r="A63364">
        <v>0.21039304738806999</v>
      </c>
      <c r="F63364">
        <v>0.1</v>
      </c>
    </row>
    <row r="63365" spans="1:6" x14ac:dyDescent="0.25">
      <c r="A63365">
        <v>0.21334237793111799</v>
      </c>
      <c r="F63365">
        <v>0.1</v>
      </c>
    </row>
    <row r="63366" spans="1:6" x14ac:dyDescent="0.25">
      <c r="A63366">
        <v>0.21751484721307801</v>
      </c>
      <c r="F63366">
        <v>0.1</v>
      </c>
    </row>
    <row r="63367" spans="1:6" x14ac:dyDescent="0.25">
      <c r="A63367">
        <v>0.21770480252325</v>
      </c>
      <c r="F63367">
        <v>0.1</v>
      </c>
    </row>
    <row r="63368" spans="1:6" x14ac:dyDescent="0.25">
      <c r="A63368">
        <v>0.21832672872179401</v>
      </c>
      <c r="F63368">
        <v>0.1</v>
      </c>
    </row>
    <row r="63369" spans="1:6" x14ac:dyDescent="0.25">
      <c r="A63369">
        <v>0.22197852980178001</v>
      </c>
      <c r="F63369">
        <v>0.1</v>
      </c>
    </row>
    <row r="63370" spans="1:6" x14ac:dyDescent="0.25">
      <c r="A63370">
        <v>0.22284440194585001</v>
      </c>
      <c r="F63370">
        <v>0.1</v>
      </c>
    </row>
    <row r="63371" spans="1:6" x14ac:dyDescent="0.25">
      <c r="A63371">
        <v>0.21671223520069099</v>
      </c>
      <c r="F63371">
        <v>0.1</v>
      </c>
    </row>
    <row r="63372" spans="1:6" x14ac:dyDescent="0.25">
      <c r="A63372">
        <v>0.216889872177607</v>
      </c>
      <c r="F63372">
        <v>0.1</v>
      </c>
    </row>
    <row r="63373" spans="1:6" x14ac:dyDescent="0.25">
      <c r="A63373">
        <v>0.213519086232036</v>
      </c>
      <c r="F63373">
        <v>0.1</v>
      </c>
    </row>
    <row r="63374" spans="1:6" x14ac:dyDescent="0.25">
      <c r="A63374">
        <v>0.205688909960248</v>
      </c>
      <c r="F63374">
        <v>0.1</v>
      </c>
    </row>
    <row r="63375" spans="1:6" x14ac:dyDescent="0.25">
      <c r="A63375">
        <v>0.19837373738897399</v>
      </c>
      <c r="F63375">
        <v>0.1</v>
      </c>
    </row>
    <row r="63376" spans="1:6" x14ac:dyDescent="0.25">
      <c r="A63376">
        <v>0.19364658740349899</v>
      </c>
      <c r="F63376">
        <v>0.1</v>
      </c>
    </row>
    <row r="63377" spans="1:6" x14ac:dyDescent="0.25">
      <c r="A63377">
        <v>0.19050772524467899</v>
      </c>
      <c r="F63377">
        <v>0.1</v>
      </c>
    </row>
    <row r="63378" spans="1:6" x14ac:dyDescent="0.25">
      <c r="A63378">
        <v>0.19048180062537201</v>
      </c>
      <c r="F63378">
        <v>0.1</v>
      </c>
    </row>
    <row r="63379" spans="1:6" x14ac:dyDescent="0.25">
      <c r="A63379">
        <v>0.190429339686704</v>
      </c>
      <c r="F63379">
        <v>0.1</v>
      </c>
    </row>
    <row r="63380" spans="1:6" x14ac:dyDescent="0.25">
      <c r="A63380">
        <v>0.190309029956471</v>
      </c>
      <c r="F63380">
        <v>0.1</v>
      </c>
    </row>
    <row r="63381" spans="1:6" x14ac:dyDescent="0.25">
      <c r="A63381">
        <v>0.188463630700794</v>
      </c>
      <c r="F63381">
        <v>0.1</v>
      </c>
    </row>
    <row r="63382" spans="1:6" x14ac:dyDescent="0.25">
      <c r="A63382">
        <v>0.18069095053341999</v>
      </c>
      <c r="F63382">
        <v>0.1</v>
      </c>
    </row>
    <row r="63383" spans="1:6" x14ac:dyDescent="0.25">
      <c r="A63383">
        <v>0.16948058726005</v>
      </c>
      <c r="F63383">
        <v>0.1</v>
      </c>
    </row>
    <row r="63384" spans="1:6" x14ac:dyDescent="0.25">
      <c r="A63384">
        <v>0.16242302304906001</v>
      </c>
      <c r="F63384">
        <v>0.1</v>
      </c>
    </row>
    <row r="63385" spans="1:6" x14ac:dyDescent="0.25">
      <c r="A63385">
        <v>0.15541501536367799</v>
      </c>
      <c r="F63385">
        <v>0.1</v>
      </c>
    </row>
    <row r="63386" spans="1:6" x14ac:dyDescent="0.25">
      <c r="A63386">
        <v>0.15578772184164</v>
      </c>
      <c r="F63386">
        <v>0.1</v>
      </c>
    </row>
    <row r="63387" spans="1:6" x14ac:dyDescent="0.25">
      <c r="A63387">
        <v>0.159464617146656</v>
      </c>
      <c r="F63387">
        <v>0.1</v>
      </c>
    </row>
    <row r="63388" spans="1:6" x14ac:dyDescent="0.25">
      <c r="A63388">
        <v>0.15881190537126499</v>
      </c>
      <c r="F63388">
        <v>0.1</v>
      </c>
    </row>
    <row r="63389" spans="1:6" x14ac:dyDescent="0.25">
      <c r="A63389">
        <v>0.16063613335406701</v>
      </c>
      <c r="F63389">
        <v>0.1</v>
      </c>
    </row>
    <row r="63390" spans="1:6" x14ac:dyDescent="0.25">
      <c r="A63390">
        <v>0.162699467407805</v>
      </c>
      <c r="F63390">
        <v>0.1</v>
      </c>
    </row>
    <row r="63391" spans="1:6" x14ac:dyDescent="0.25">
      <c r="A63391">
        <v>0.16339632020039599</v>
      </c>
      <c r="F63391">
        <v>0.1</v>
      </c>
    </row>
    <row r="63392" spans="1:6" x14ac:dyDescent="0.25">
      <c r="A63392">
        <v>0.16736266334882799</v>
      </c>
      <c r="F63392">
        <v>0.1</v>
      </c>
    </row>
    <row r="63393" spans="1:6" x14ac:dyDescent="0.25">
      <c r="A63393">
        <v>0.170076268262043</v>
      </c>
      <c r="F63393">
        <v>0.1</v>
      </c>
    </row>
    <row r="63394" spans="1:6" x14ac:dyDescent="0.25">
      <c r="A63394">
        <v>0.17373028690966999</v>
      </c>
      <c r="F63394">
        <v>0.1</v>
      </c>
    </row>
    <row r="63395" spans="1:6" x14ac:dyDescent="0.25">
      <c r="A63395">
        <v>0.18019055574162701</v>
      </c>
      <c r="F63395">
        <v>0.1</v>
      </c>
    </row>
    <row r="63396" spans="1:6" x14ac:dyDescent="0.25">
      <c r="A63396">
        <v>0.182781054150811</v>
      </c>
      <c r="F63396">
        <v>0.1</v>
      </c>
    </row>
    <row r="63397" spans="1:6" x14ac:dyDescent="0.25">
      <c r="A63397">
        <v>0.18376396871630199</v>
      </c>
      <c r="F63397">
        <v>0.1</v>
      </c>
    </row>
    <row r="63398" spans="1:6" x14ac:dyDescent="0.25">
      <c r="A63398">
        <v>0.185364468462662</v>
      </c>
      <c r="F63398">
        <v>0.1</v>
      </c>
    </row>
    <row r="63399" spans="1:6" x14ac:dyDescent="0.25">
      <c r="A63399">
        <v>0.18327110110330599</v>
      </c>
      <c r="F63399">
        <v>0.1</v>
      </c>
    </row>
    <row r="63400" spans="1:6" x14ac:dyDescent="0.25">
      <c r="A63400">
        <v>0.176000517983916</v>
      </c>
      <c r="F63400">
        <v>0.1</v>
      </c>
    </row>
    <row r="63401" spans="1:6" x14ac:dyDescent="0.25">
      <c r="A63401">
        <v>0.172082194465357</v>
      </c>
      <c r="F63401">
        <v>0.1</v>
      </c>
    </row>
    <row r="63402" spans="1:6" x14ac:dyDescent="0.25">
      <c r="A63402">
        <v>0.17139312584462699</v>
      </c>
      <c r="F63402">
        <v>0.1</v>
      </c>
    </row>
    <row r="63403" spans="1:6" x14ac:dyDescent="0.25">
      <c r="A63403">
        <v>0.17143284406408801</v>
      </c>
      <c r="F63403">
        <v>0.1</v>
      </c>
    </row>
    <row r="63404" spans="1:6" x14ac:dyDescent="0.25">
      <c r="A63404">
        <v>0.17319998278870899</v>
      </c>
      <c r="F63404">
        <v>0.1</v>
      </c>
    </row>
    <row r="63405" spans="1:6" x14ac:dyDescent="0.25">
      <c r="A63405">
        <v>0.17558416628427001</v>
      </c>
      <c r="F63405">
        <v>0.1</v>
      </c>
    </row>
    <row r="63406" spans="1:6" x14ac:dyDescent="0.25">
      <c r="A63406">
        <v>0.17680523808923701</v>
      </c>
      <c r="F63406">
        <v>0.1</v>
      </c>
    </row>
    <row r="63407" spans="1:6" x14ac:dyDescent="0.25">
      <c r="A63407">
        <v>0.17377880300079701</v>
      </c>
      <c r="F63407">
        <v>0.1</v>
      </c>
    </row>
    <row r="63408" spans="1:6" x14ac:dyDescent="0.25">
      <c r="A63408">
        <v>0.17711350121646299</v>
      </c>
      <c r="F63408">
        <v>0.1</v>
      </c>
    </row>
    <row r="63409" spans="1:6" x14ac:dyDescent="0.25">
      <c r="A63409">
        <v>0.175157085410557</v>
      </c>
      <c r="F63409">
        <v>0.1</v>
      </c>
    </row>
    <row r="63410" spans="1:6" x14ac:dyDescent="0.25">
      <c r="A63410">
        <v>0.17826327873599701</v>
      </c>
      <c r="F63410">
        <v>0.1</v>
      </c>
    </row>
    <row r="63411" spans="1:6" x14ac:dyDescent="0.25">
      <c r="A63411">
        <v>0.17586898569459</v>
      </c>
      <c r="F63411">
        <v>0.1</v>
      </c>
    </row>
    <row r="63412" spans="1:6" x14ac:dyDescent="0.25">
      <c r="A63412">
        <v>0.18108653084658699</v>
      </c>
      <c r="F63412">
        <v>0.1</v>
      </c>
    </row>
    <row r="63413" spans="1:6" x14ac:dyDescent="0.25">
      <c r="A63413">
        <v>0.1756624249373</v>
      </c>
      <c r="F63413">
        <v>0.1</v>
      </c>
    </row>
    <row r="63414" spans="1:6" x14ac:dyDescent="0.25">
      <c r="A63414">
        <v>0.17268948407009199</v>
      </c>
      <c r="F63414">
        <v>0.1</v>
      </c>
    </row>
    <row r="63415" spans="1:6" x14ac:dyDescent="0.25">
      <c r="A63415">
        <v>0.16918224531189099</v>
      </c>
      <c r="F63415">
        <v>0.1</v>
      </c>
    </row>
    <row r="63416" spans="1:6" x14ac:dyDescent="0.25">
      <c r="A63416">
        <v>0.165892062418842</v>
      </c>
      <c r="F63416">
        <v>0.1</v>
      </c>
    </row>
    <row r="63417" spans="1:6" x14ac:dyDescent="0.25">
      <c r="A63417">
        <v>0.172923438428812</v>
      </c>
      <c r="F63417">
        <v>0.1</v>
      </c>
    </row>
    <row r="63418" spans="1:6" x14ac:dyDescent="0.25">
      <c r="A63418">
        <v>0.175250424611328</v>
      </c>
      <c r="F63418">
        <v>0.1</v>
      </c>
    </row>
    <row r="63419" spans="1:6" x14ac:dyDescent="0.25">
      <c r="A63419">
        <v>0.17278499510468601</v>
      </c>
      <c r="F63419">
        <v>0.1</v>
      </c>
    </row>
    <row r="63420" spans="1:6" x14ac:dyDescent="0.25">
      <c r="A63420">
        <v>0.169236299934613</v>
      </c>
      <c r="F63420">
        <v>0.1</v>
      </c>
    </row>
    <row r="63421" spans="1:6" x14ac:dyDescent="0.25">
      <c r="A63421">
        <v>0.16239854221510699</v>
      </c>
      <c r="F63421">
        <v>0.1</v>
      </c>
    </row>
    <row r="63422" spans="1:6" x14ac:dyDescent="0.25">
      <c r="A63422">
        <v>0.16036155785321499</v>
      </c>
      <c r="F63422">
        <v>0.1</v>
      </c>
    </row>
    <row r="63423" spans="1:6" x14ac:dyDescent="0.25">
      <c r="A63423">
        <v>0.16397766510631301</v>
      </c>
      <c r="F63423">
        <v>0.1</v>
      </c>
    </row>
    <row r="63424" spans="1:6" x14ac:dyDescent="0.25">
      <c r="A63424">
        <v>0.16831275719032299</v>
      </c>
      <c r="F63424">
        <v>0.1</v>
      </c>
    </row>
    <row r="63425" spans="1:6" x14ac:dyDescent="0.25">
      <c r="A63425">
        <v>0.16207473705221401</v>
      </c>
      <c r="F63425">
        <v>0.1</v>
      </c>
    </row>
    <row r="63426" spans="1:6" x14ac:dyDescent="0.25">
      <c r="A63426">
        <v>0.159700398973458</v>
      </c>
      <c r="F63426">
        <v>0.1</v>
      </c>
    </row>
    <row r="63427" spans="1:6" x14ac:dyDescent="0.25">
      <c r="A63427">
        <v>0.155278732238463</v>
      </c>
      <c r="F63427">
        <v>0.1</v>
      </c>
    </row>
    <row r="63428" spans="1:6" x14ac:dyDescent="0.25">
      <c r="A63428">
        <v>0.15885151976276801</v>
      </c>
      <c r="F63428">
        <v>0.1</v>
      </c>
    </row>
    <row r="63429" spans="1:6" x14ac:dyDescent="0.25">
      <c r="A63429">
        <v>0.16057285589440601</v>
      </c>
      <c r="F63429">
        <v>0.1</v>
      </c>
    </row>
    <row r="63430" spans="1:6" x14ac:dyDescent="0.25">
      <c r="A63430">
        <v>0.16524616898129399</v>
      </c>
      <c r="F63430">
        <v>0.1</v>
      </c>
    </row>
    <row r="63431" spans="1:6" x14ac:dyDescent="0.25">
      <c r="A63431">
        <v>0.17107349194764401</v>
      </c>
      <c r="F63431">
        <v>0.1</v>
      </c>
    </row>
    <row r="63432" spans="1:6" x14ac:dyDescent="0.25">
      <c r="A63432">
        <v>0.166179971846424</v>
      </c>
      <c r="F63432">
        <v>0.1</v>
      </c>
    </row>
    <row r="63433" spans="1:6" x14ac:dyDescent="0.25">
      <c r="A63433">
        <v>0.16459373958109999</v>
      </c>
      <c r="F63433">
        <v>0.1</v>
      </c>
    </row>
    <row r="63434" spans="1:6" x14ac:dyDescent="0.25">
      <c r="A63434">
        <v>0.16330263301266301</v>
      </c>
      <c r="F63434">
        <v>0.1</v>
      </c>
    </row>
    <row r="63435" spans="1:6" x14ac:dyDescent="0.25">
      <c r="A63435">
        <v>0.159658383544412</v>
      </c>
      <c r="F63435">
        <v>0.1</v>
      </c>
    </row>
    <row r="63436" spans="1:6" x14ac:dyDescent="0.25">
      <c r="A63436">
        <v>0.16092113626840801</v>
      </c>
      <c r="F63436">
        <v>0.1</v>
      </c>
    </row>
    <row r="63437" spans="1:6" x14ac:dyDescent="0.25">
      <c r="A63437">
        <v>0.16165146334371</v>
      </c>
      <c r="F63437">
        <v>0.1</v>
      </c>
    </row>
    <row r="63438" spans="1:6" x14ac:dyDescent="0.25">
      <c r="A63438">
        <v>0.15523516344371699</v>
      </c>
      <c r="F63438">
        <v>0.1</v>
      </c>
    </row>
    <row r="63439" spans="1:6" x14ac:dyDescent="0.25">
      <c r="A63439">
        <v>0.14590372370145899</v>
      </c>
      <c r="F63439">
        <v>0.1</v>
      </c>
    </row>
    <row r="63440" spans="1:6" x14ac:dyDescent="0.25">
      <c r="A63440">
        <v>0.136973047032976</v>
      </c>
      <c r="F63440">
        <v>0.1</v>
      </c>
    </row>
    <row r="63441" spans="1:6" x14ac:dyDescent="0.25">
      <c r="A63441">
        <v>0.13755042520980501</v>
      </c>
      <c r="F63441">
        <v>0.1</v>
      </c>
    </row>
    <row r="63442" spans="1:6" x14ac:dyDescent="0.25">
      <c r="A63442">
        <v>0.14246269357149</v>
      </c>
      <c r="F63442">
        <v>0.1</v>
      </c>
    </row>
    <row r="63443" spans="1:6" x14ac:dyDescent="0.25">
      <c r="A63443">
        <v>0.146720161995989</v>
      </c>
      <c r="F63443">
        <v>0.1</v>
      </c>
    </row>
    <row r="63444" spans="1:6" x14ac:dyDescent="0.25">
      <c r="A63444">
        <v>0.14986557658890201</v>
      </c>
      <c r="F63444">
        <v>0.1</v>
      </c>
    </row>
    <row r="63445" spans="1:6" x14ac:dyDescent="0.25">
      <c r="A63445">
        <v>0.15142009212242699</v>
      </c>
      <c r="F63445">
        <v>0.1</v>
      </c>
    </row>
    <row r="63446" spans="1:6" x14ac:dyDescent="0.25">
      <c r="A63446">
        <v>0.14821013858152701</v>
      </c>
      <c r="F63446">
        <v>0.1</v>
      </c>
    </row>
    <row r="63447" spans="1:6" x14ac:dyDescent="0.25">
      <c r="A63447">
        <v>0.143796853261526</v>
      </c>
      <c r="F63447">
        <v>0.1</v>
      </c>
    </row>
    <row r="63448" spans="1:6" x14ac:dyDescent="0.25">
      <c r="A63448">
        <v>0.14170196648511901</v>
      </c>
      <c r="F63448">
        <v>0.1</v>
      </c>
    </row>
    <row r="63449" spans="1:6" x14ac:dyDescent="0.25">
      <c r="A63449">
        <v>0.14136677341540599</v>
      </c>
      <c r="F63449">
        <v>0.1</v>
      </c>
    </row>
    <row r="63450" spans="1:6" x14ac:dyDescent="0.25">
      <c r="A63450">
        <v>0.14280407301304801</v>
      </c>
      <c r="F63450">
        <v>0.1</v>
      </c>
    </row>
    <row r="63451" spans="1:6" x14ac:dyDescent="0.25">
      <c r="A63451">
        <v>0.14646248613499099</v>
      </c>
      <c r="F63451">
        <v>0.1</v>
      </c>
    </row>
    <row r="63452" spans="1:6" x14ac:dyDescent="0.25">
      <c r="A63452">
        <v>0.14761852947100801</v>
      </c>
      <c r="F63452">
        <v>0.1</v>
      </c>
    </row>
    <row r="63453" spans="1:6" x14ac:dyDescent="0.25">
      <c r="A63453">
        <v>0.15128890527813599</v>
      </c>
      <c r="F63453">
        <v>0.1</v>
      </c>
    </row>
    <row r="63454" spans="1:6" x14ac:dyDescent="0.25">
      <c r="A63454">
        <v>0.15592550144053399</v>
      </c>
      <c r="F63454">
        <v>0.1</v>
      </c>
    </row>
    <row r="63455" spans="1:6" x14ac:dyDescent="0.25">
      <c r="A63455">
        <v>0.15787323812349299</v>
      </c>
      <c r="F63455">
        <v>0.1</v>
      </c>
    </row>
    <row r="63456" spans="1:6" x14ac:dyDescent="0.25">
      <c r="A63456">
        <v>0.165043285986157</v>
      </c>
      <c r="F63456">
        <v>0.1</v>
      </c>
    </row>
    <row r="63457" spans="1:6" x14ac:dyDescent="0.25">
      <c r="A63457">
        <v>0.16787824724688999</v>
      </c>
      <c r="F63457">
        <v>0.1</v>
      </c>
    </row>
    <row r="63458" spans="1:6" x14ac:dyDescent="0.25">
      <c r="A63458">
        <v>0.17056207845705701</v>
      </c>
      <c r="F63458">
        <v>0.1</v>
      </c>
    </row>
    <row r="63459" spans="1:6" x14ac:dyDescent="0.25">
      <c r="A63459">
        <v>0.179575586787077</v>
      </c>
      <c r="F63459">
        <v>0.1</v>
      </c>
    </row>
    <row r="63460" spans="1:6" x14ac:dyDescent="0.25">
      <c r="A63460">
        <v>0.18054400716838701</v>
      </c>
      <c r="F63460">
        <v>0.1</v>
      </c>
    </row>
    <row r="63461" spans="1:6" x14ac:dyDescent="0.25">
      <c r="A63461">
        <v>0.188693944012544</v>
      </c>
      <c r="F63461">
        <v>0.1</v>
      </c>
    </row>
    <row r="63462" spans="1:6" x14ac:dyDescent="0.25">
      <c r="A63462">
        <v>0.197640300784752</v>
      </c>
      <c r="F63462">
        <v>0.1</v>
      </c>
    </row>
    <row r="63463" spans="1:6" x14ac:dyDescent="0.25">
      <c r="A63463">
        <v>0.20644426052663101</v>
      </c>
      <c r="F63463">
        <v>0.1</v>
      </c>
    </row>
    <row r="63464" spans="1:6" x14ac:dyDescent="0.25">
      <c r="A63464">
        <v>0.21062328595304</v>
      </c>
      <c r="F63464">
        <v>0.1</v>
      </c>
    </row>
    <row r="63465" spans="1:6" x14ac:dyDescent="0.25">
      <c r="A63465">
        <v>0.21568453513320501</v>
      </c>
      <c r="F63465">
        <v>0.1</v>
      </c>
    </row>
    <row r="63466" spans="1:6" x14ac:dyDescent="0.25">
      <c r="A63466">
        <v>0.21584966688555801</v>
      </c>
      <c r="F63466">
        <v>0.1</v>
      </c>
    </row>
    <row r="63467" spans="1:6" x14ac:dyDescent="0.25">
      <c r="A63467">
        <v>0.20766838818518801</v>
      </c>
      <c r="F63467">
        <v>0.1</v>
      </c>
    </row>
    <row r="63468" spans="1:6" x14ac:dyDescent="0.25">
      <c r="A63468">
        <v>0.205320826614728</v>
      </c>
      <c r="F63468">
        <v>0.1</v>
      </c>
    </row>
    <row r="63469" spans="1:6" x14ac:dyDescent="0.25">
      <c r="A63469">
        <v>0.20170900534066799</v>
      </c>
      <c r="F63469">
        <v>0.1</v>
      </c>
    </row>
    <row r="63470" spans="1:6" x14ac:dyDescent="0.25">
      <c r="A63470">
        <v>0.20122218978609899</v>
      </c>
      <c r="F63470">
        <v>0.1</v>
      </c>
    </row>
    <row r="63471" spans="1:6" x14ac:dyDescent="0.25">
      <c r="A63471">
        <v>0.206557067200657</v>
      </c>
      <c r="F63471">
        <v>0.1</v>
      </c>
    </row>
    <row r="63472" spans="1:6" x14ac:dyDescent="0.25">
      <c r="A63472">
        <v>0.19928162191715401</v>
      </c>
      <c r="F63472">
        <v>0.1</v>
      </c>
    </row>
    <row r="63473" spans="1:6" x14ac:dyDescent="0.25">
      <c r="A63473">
        <v>0.193308806176682</v>
      </c>
      <c r="F63473">
        <v>0.1</v>
      </c>
    </row>
    <row r="63474" spans="1:6" x14ac:dyDescent="0.25">
      <c r="A63474">
        <v>0.18959034821450599</v>
      </c>
      <c r="F63474">
        <v>0.1</v>
      </c>
    </row>
    <row r="63475" spans="1:6" x14ac:dyDescent="0.25">
      <c r="A63475">
        <v>0.18167947188087599</v>
      </c>
      <c r="F63475">
        <v>0.1</v>
      </c>
    </row>
    <row r="63476" spans="1:6" x14ac:dyDescent="0.25">
      <c r="A63476">
        <v>0.180148200063803</v>
      </c>
      <c r="F63476">
        <v>0.1</v>
      </c>
    </row>
    <row r="63477" spans="1:6" x14ac:dyDescent="0.25">
      <c r="A63477">
        <v>0.17668457364210299</v>
      </c>
      <c r="F63477">
        <v>0.1</v>
      </c>
    </row>
    <row r="63478" spans="1:6" x14ac:dyDescent="0.25">
      <c r="A63478">
        <v>0.17482770106419601</v>
      </c>
      <c r="F63478">
        <v>0.1</v>
      </c>
    </row>
    <row r="63479" spans="1:6" x14ac:dyDescent="0.25">
      <c r="A63479">
        <v>0.17180590726492001</v>
      </c>
      <c r="F63479">
        <v>0.1</v>
      </c>
    </row>
    <row r="63480" spans="1:6" x14ac:dyDescent="0.25">
      <c r="A63480">
        <v>0.16597853974457299</v>
      </c>
      <c r="F63480">
        <v>0.1</v>
      </c>
    </row>
    <row r="63481" spans="1:6" x14ac:dyDescent="0.25">
      <c r="A63481">
        <v>0.16318231589638499</v>
      </c>
      <c r="F63481">
        <v>0.1</v>
      </c>
    </row>
    <row r="63482" spans="1:6" x14ac:dyDescent="0.25">
      <c r="A63482">
        <v>0.15903697242355899</v>
      </c>
      <c r="F63482">
        <v>0.1</v>
      </c>
    </row>
    <row r="63483" spans="1:6" x14ac:dyDescent="0.25">
      <c r="A63483">
        <v>0.158308724836599</v>
      </c>
      <c r="F63483">
        <v>0.1</v>
      </c>
    </row>
    <row r="63484" spans="1:6" x14ac:dyDescent="0.25">
      <c r="A63484">
        <v>0.16023075856208099</v>
      </c>
      <c r="F63484">
        <v>0.1</v>
      </c>
    </row>
    <row r="63485" spans="1:6" x14ac:dyDescent="0.25">
      <c r="A63485">
        <v>0.159428801771896</v>
      </c>
      <c r="F63485">
        <v>0.1</v>
      </c>
    </row>
    <row r="63486" spans="1:6" x14ac:dyDescent="0.25">
      <c r="A63486">
        <v>0.15620103276264</v>
      </c>
      <c r="F63486">
        <v>0.1</v>
      </c>
    </row>
    <row r="63487" spans="1:6" x14ac:dyDescent="0.25">
      <c r="A63487">
        <v>0.15121309338894401</v>
      </c>
      <c r="F63487">
        <v>0.1</v>
      </c>
    </row>
    <row r="63488" spans="1:6" x14ac:dyDescent="0.25">
      <c r="A63488">
        <v>0.15085506237693999</v>
      </c>
      <c r="F63488">
        <v>0.1</v>
      </c>
    </row>
    <row r="63489" spans="1:6" x14ac:dyDescent="0.25">
      <c r="A63489">
        <v>0.14890781615819701</v>
      </c>
      <c r="F63489">
        <v>0.1</v>
      </c>
    </row>
    <row r="63490" spans="1:6" x14ac:dyDescent="0.25">
      <c r="A63490">
        <v>0.149532148663681</v>
      </c>
      <c r="F63490">
        <v>0.1</v>
      </c>
    </row>
    <row r="63491" spans="1:6" x14ac:dyDescent="0.25">
      <c r="A63491">
        <v>0.15027787560102501</v>
      </c>
      <c r="F63491">
        <v>0.1</v>
      </c>
    </row>
    <row r="63492" spans="1:6" x14ac:dyDescent="0.25">
      <c r="A63492">
        <v>0.15616451782321</v>
      </c>
      <c r="F63492">
        <v>0.1</v>
      </c>
    </row>
    <row r="63493" spans="1:6" x14ac:dyDescent="0.25">
      <c r="A63493">
        <v>0.16222163391296801</v>
      </c>
      <c r="F63493">
        <v>0.1</v>
      </c>
    </row>
    <row r="63494" spans="1:6" x14ac:dyDescent="0.25">
      <c r="A63494">
        <v>0.15866069380564399</v>
      </c>
      <c r="F63494">
        <v>0.1</v>
      </c>
    </row>
    <row r="63495" spans="1:6" x14ac:dyDescent="0.25">
      <c r="A63495">
        <v>0.15722559883873299</v>
      </c>
      <c r="F63495">
        <v>0.1</v>
      </c>
    </row>
    <row r="63496" spans="1:6" x14ac:dyDescent="0.25">
      <c r="A63496">
        <v>0.15373196084635901</v>
      </c>
      <c r="F63496">
        <v>0.1</v>
      </c>
    </row>
    <row r="63497" spans="1:6" x14ac:dyDescent="0.25">
      <c r="A63497">
        <v>0.14679156904770599</v>
      </c>
      <c r="F63497">
        <v>0.1</v>
      </c>
    </row>
    <row r="63498" spans="1:6" x14ac:dyDescent="0.25">
      <c r="A63498">
        <v>0.14270548309870201</v>
      </c>
      <c r="F63498">
        <v>0.1</v>
      </c>
    </row>
    <row r="63499" spans="1:6" x14ac:dyDescent="0.25">
      <c r="A63499">
        <v>0.14034826657875199</v>
      </c>
      <c r="F63499">
        <v>0.1</v>
      </c>
    </row>
    <row r="63500" spans="1:6" x14ac:dyDescent="0.25">
      <c r="A63500">
        <v>0.140587999045381</v>
      </c>
      <c r="F63500">
        <v>0.1</v>
      </c>
    </row>
    <row r="63501" spans="1:6" x14ac:dyDescent="0.25">
      <c r="A63501">
        <v>0.144698509982987</v>
      </c>
      <c r="F63501">
        <v>0.1</v>
      </c>
    </row>
    <row r="63502" spans="1:6" x14ac:dyDescent="0.25">
      <c r="A63502">
        <v>0.14460335968384</v>
      </c>
      <c r="F63502">
        <v>0.1</v>
      </c>
    </row>
    <row r="63503" spans="1:6" x14ac:dyDescent="0.25">
      <c r="A63503">
        <v>0.145562564060876</v>
      </c>
      <c r="F63503">
        <v>0.1</v>
      </c>
    </row>
    <row r="63504" spans="1:6" x14ac:dyDescent="0.25">
      <c r="A63504">
        <v>0.14712833212533599</v>
      </c>
      <c r="F63504">
        <v>0.1</v>
      </c>
    </row>
    <row r="63505" spans="1:6" x14ac:dyDescent="0.25">
      <c r="A63505">
        <v>0.14375270608262999</v>
      </c>
      <c r="F63505">
        <v>0.1</v>
      </c>
    </row>
    <row r="63506" spans="1:6" x14ac:dyDescent="0.25">
      <c r="A63506">
        <v>0.142767219030797</v>
      </c>
      <c r="F63506">
        <v>0.1</v>
      </c>
    </row>
    <row r="63507" spans="1:6" x14ac:dyDescent="0.25">
      <c r="A63507">
        <v>0.141164816497274</v>
      </c>
      <c r="F63507">
        <v>0.1</v>
      </c>
    </row>
    <row r="63508" spans="1:6" x14ac:dyDescent="0.25">
      <c r="A63508">
        <v>0.14065763574864901</v>
      </c>
      <c r="F63508">
        <v>0.1</v>
      </c>
    </row>
    <row r="63509" spans="1:6" x14ac:dyDescent="0.25">
      <c r="A63509">
        <v>0.14778664353302301</v>
      </c>
      <c r="F63509">
        <v>0.1</v>
      </c>
    </row>
    <row r="63510" spans="1:6" x14ac:dyDescent="0.25">
      <c r="A63510">
        <v>0.15391268309421</v>
      </c>
      <c r="F63510">
        <v>0.1</v>
      </c>
    </row>
    <row r="63511" spans="1:6" x14ac:dyDescent="0.25">
      <c r="A63511">
        <v>0.15642266158273199</v>
      </c>
      <c r="F63511">
        <v>0.1</v>
      </c>
    </row>
    <row r="63512" spans="1:6" x14ac:dyDescent="0.25">
      <c r="A63512">
        <v>0.158090114410883</v>
      </c>
      <c r="F63512">
        <v>0.1</v>
      </c>
    </row>
    <row r="63513" spans="1:6" x14ac:dyDescent="0.25">
      <c r="A63513">
        <v>0.15663307353688499</v>
      </c>
      <c r="F63513">
        <v>0.1</v>
      </c>
    </row>
    <row r="63514" spans="1:6" x14ac:dyDescent="0.25">
      <c r="A63514">
        <v>0.14951852766926699</v>
      </c>
      <c r="F63514">
        <v>0.1</v>
      </c>
    </row>
    <row r="63515" spans="1:6" x14ac:dyDescent="0.25">
      <c r="A63515">
        <v>0.15499422335614099</v>
      </c>
      <c r="F63515">
        <v>0.1</v>
      </c>
    </row>
    <row r="63516" spans="1:6" x14ac:dyDescent="0.25">
      <c r="A63516">
        <v>0.15828181241039499</v>
      </c>
      <c r="F63516">
        <v>0.1</v>
      </c>
    </row>
    <row r="63517" spans="1:6" x14ac:dyDescent="0.25">
      <c r="A63517">
        <v>0.15945433283198901</v>
      </c>
      <c r="F63517">
        <v>0.1</v>
      </c>
    </row>
    <row r="63518" spans="1:6" x14ac:dyDescent="0.25">
      <c r="A63518">
        <v>0.161217719539829</v>
      </c>
      <c r="F63518">
        <v>0.1</v>
      </c>
    </row>
    <row r="63519" spans="1:6" x14ac:dyDescent="0.25">
      <c r="A63519">
        <v>0.16766933456517499</v>
      </c>
      <c r="F63519">
        <v>0.1</v>
      </c>
    </row>
    <row r="63520" spans="1:6" x14ac:dyDescent="0.25">
      <c r="A63520">
        <v>0.15974466408131099</v>
      </c>
      <c r="F63520">
        <v>0.1</v>
      </c>
    </row>
    <row r="63521" spans="1:6" x14ac:dyDescent="0.25">
      <c r="A63521">
        <v>0.15812001017087299</v>
      </c>
      <c r="F63521">
        <v>0.1</v>
      </c>
    </row>
    <row r="63522" spans="1:6" x14ac:dyDescent="0.25">
      <c r="A63522">
        <v>0.154603269041548</v>
      </c>
      <c r="F63522">
        <v>0.1</v>
      </c>
    </row>
    <row r="63523" spans="1:6" x14ac:dyDescent="0.25">
      <c r="A63523">
        <v>0.15251696164935899</v>
      </c>
      <c r="F63523">
        <v>0.1</v>
      </c>
    </row>
    <row r="63524" spans="1:6" x14ac:dyDescent="0.25">
      <c r="A63524">
        <v>0.152560224285226</v>
      </c>
      <c r="F63524">
        <v>0.1</v>
      </c>
    </row>
    <row r="63525" spans="1:6" x14ac:dyDescent="0.25">
      <c r="A63525">
        <v>0.15553895475697499</v>
      </c>
      <c r="F63525">
        <v>0.1</v>
      </c>
    </row>
    <row r="63526" spans="1:6" x14ac:dyDescent="0.25">
      <c r="A63526">
        <v>0.16033220495182901</v>
      </c>
      <c r="F63526">
        <v>0.1</v>
      </c>
    </row>
    <row r="63527" spans="1:6" x14ac:dyDescent="0.25">
      <c r="A63527">
        <v>0.16346184555635901</v>
      </c>
      <c r="F63527">
        <v>0.1</v>
      </c>
    </row>
    <row r="63528" spans="1:6" x14ac:dyDescent="0.25">
      <c r="A63528">
        <v>0.161230977532693</v>
      </c>
      <c r="F63528">
        <v>0.1</v>
      </c>
    </row>
    <row r="63529" spans="1:6" x14ac:dyDescent="0.25">
      <c r="A63529">
        <v>0.161894508368536</v>
      </c>
      <c r="F63529">
        <v>0.1</v>
      </c>
    </row>
    <row r="63530" spans="1:6" x14ac:dyDescent="0.25">
      <c r="A63530">
        <v>0.164048028038945</v>
      </c>
      <c r="F63530">
        <v>0.1</v>
      </c>
    </row>
    <row r="63531" spans="1:6" x14ac:dyDescent="0.25">
      <c r="A63531">
        <v>0.163912928227883</v>
      </c>
      <c r="F63531">
        <v>0.1</v>
      </c>
    </row>
    <row r="63532" spans="1:6" x14ac:dyDescent="0.25">
      <c r="A63532">
        <v>0.167243755879976</v>
      </c>
      <c r="F63532">
        <v>0.1</v>
      </c>
    </row>
    <row r="63533" spans="1:6" x14ac:dyDescent="0.25">
      <c r="A63533">
        <v>0.168537244035462</v>
      </c>
      <c r="F63533">
        <v>0.1</v>
      </c>
    </row>
    <row r="63534" spans="1:6" x14ac:dyDescent="0.25">
      <c r="A63534">
        <v>0.170919757118143</v>
      </c>
      <c r="F63534">
        <v>0.1</v>
      </c>
    </row>
    <row r="63535" spans="1:6" x14ac:dyDescent="0.25">
      <c r="A63535">
        <v>0.17502263143111699</v>
      </c>
      <c r="F63535">
        <v>0.1</v>
      </c>
    </row>
    <row r="63536" spans="1:6" x14ac:dyDescent="0.25">
      <c r="A63536">
        <v>0.18312421540579199</v>
      </c>
      <c r="F63536">
        <v>0.1</v>
      </c>
    </row>
    <row r="63537" spans="1:6" x14ac:dyDescent="0.25">
      <c r="A63537">
        <v>0.18632221485966899</v>
      </c>
      <c r="F63537">
        <v>0.1</v>
      </c>
    </row>
    <row r="63538" spans="1:6" x14ac:dyDescent="0.25">
      <c r="A63538">
        <v>0.184594075212313</v>
      </c>
      <c r="F63538">
        <v>0.1</v>
      </c>
    </row>
    <row r="63539" spans="1:6" x14ac:dyDescent="0.25">
      <c r="A63539">
        <v>0.181991570754721</v>
      </c>
      <c r="F63539">
        <v>0.1</v>
      </c>
    </row>
    <row r="63540" spans="1:6" x14ac:dyDescent="0.25">
      <c r="A63540">
        <v>0.186734660665199</v>
      </c>
      <c r="F63540">
        <v>0.1</v>
      </c>
    </row>
    <row r="63541" spans="1:6" x14ac:dyDescent="0.25">
      <c r="A63541">
        <v>0.199095768332994</v>
      </c>
      <c r="F63541">
        <v>0.1</v>
      </c>
    </row>
    <row r="63542" spans="1:6" x14ac:dyDescent="0.25">
      <c r="A63542">
        <v>0.20150675850403901</v>
      </c>
      <c r="F63542">
        <v>0.1</v>
      </c>
    </row>
    <row r="63543" spans="1:6" x14ac:dyDescent="0.25">
      <c r="A63543">
        <v>0.19917578757687099</v>
      </c>
      <c r="F63543">
        <v>0.1</v>
      </c>
    </row>
    <row r="63544" spans="1:6" x14ac:dyDescent="0.25">
      <c r="A63544">
        <v>0.198741090089745</v>
      </c>
      <c r="F63544">
        <v>0.1</v>
      </c>
    </row>
    <row r="63545" spans="1:6" x14ac:dyDescent="0.25">
      <c r="A63545">
        <v>0.19943325180075</v>
      </c>
      <c r="F63545">
        <v>0.1</v>
      </c>
    </row>
    <row r="63546" spans="1:6" x14ac:dyDescent="0.25">
      <c r="A63546">
        <v>0.19508788770867699</v>
      </c>
      <c r="F63546">
        <v>0.1</v>
      </c>
    </row>
    <row r="63547" spans="1:6" x14ac:dyDescent="0.25">
      <c r="A63547">
        <v>0.20034281708171001</v>
      </c>
      <c r="F63547">
        <v>0.1</v>
      </c>
    </row>
    <row r="63548" spans="1:6" x14ac:dyDescent="0.25">
      <c r="A63548">
        <v>0.195271370223355</v>
      </c>
      <c r="F63548">
        <v>0.1</v>
      </c>
    </row>
    <row r="63549" spans="1:6" x14ac:dyDescent="0.25">
      <c r="A63549">
        <v>0.20017246962313201</v>
      </c>
      <c r="F63549">
        <v>0.1</v>
      </c>
    </row>
    <row r="63550" spans="1:6" x14ac:dyDescent="0.25">
      <c r="A63550">
        <v>0.19902903468557001</v>
      </c>
      <c r="F63550">
        <v>0.1</v>
      </c>
    </row>
    <row r="63551" spans="1:6" x14ac:dyDescent="0.25">
      <c r="A63551">
        <v>0.19888788871156801</v>
      </c>
      <c r="F63551">
        <v>0.1</v>
      </c>
    </row>
    <row r="63552" spans="1:6" x14ac:dyDescent="0.25">
      <c r="A63552">
        <v>0.194039852313795</v>
      </c>
      <c r="F63552">
        <v>0.1</v>
      </c>
    </row>
    <row r="63553" spans="1:6" x14ac:dyDescent="0.25">
      <c r="A63553">
        <v>0.19141500231049299</v>
      </c>
      <c r="F63553">
        <v>0.1</v>
      </c>
    </row>
    <row r="63554" spans="1:6" x14ac:dyDescent="0.25">
      <c r="A63554">
        <v>0.19484615419055101</v>
      </c>
      <c r="F63554">
        <v>0.1</v>
      </c>
    </row>
    <row r="63555" spans="1:6" x14ac:dyDescent="0.25">
      <c r="A63555">
        <v>0.188222078513651</v>
      </c>
      <c r="F63555">
        <v>0.1</v>
      </c>
    </row>
    <row r="63556" spans="1:6" x14ac:dyDescent="0.25">
      <c r="A63556">
        <v>0.18921553773094399</v>
      </c>
      <c r="F63556">
        <v>0.1</v>
      </c>
    </row>
    <row r="63557" spans="1:6" x14ac:dyDescent="0.25">
      <c r="A63557">
        <v>0.18450822768542099</v>
      </c>
      <c r="F63557">
        <v>0.1</v>
      </c>
    </row>
    <row r="63558" spans="1:6" x14ac:dyDescent="0.25">
      <c r="A63558">
        <v>0.181731814007283</v>
      </c>
      <c r="F63558">
        <v>0.1</v>
      </c>
    </row>
    <row r="63559" spans="1:6" x14ac:dyDescent="0.25">
      <c r="A63559">
        <v>0.17631304000328901</v>
      </c>
      <c r="F63559">
        <v>0.1</v>
      </c>
    </row>
    <row r="63560" spans="1:6" x14ac:dyDescent="0.25">
      <c r="A63560">
        <v>0.17273386800011201</v>
      </c>
      <c r="F63560">
        <v>0.1</v>
      </c>
    </row>
    <row r="63561" spans="1:6" x14ac:dyDescent="0.25">
      <c r="A63561">
        <v>0.16979918898771501</v>
      </c>
      <c r="F63561">
        <v>0.1</v>
      </c>
    </row>
    <row r="63562" spans="1:6" x14ac:dyDescent="0.25">
      <c r="A63562">
        <v>0.167852437337528</v>
      </c>
      <c r="F63562">
        <v>0.1</v>
      </c>
    </row>
    <row r="63563" spans="1:6" x14ac:dyDescent="0.25">
      <c r="A63563">
        <v>0.17009658060251701</v>
      </c>
      <c r="F63563">
        <v>0.1</v>
      </c>
    </row>
    <row r="63564" spans="1:6" x14ac:dyDescent="0.25">
      <c r="A63564">
        <v>0.170557633525979</v>
      </c>
      <c r="F63564">
        <v>0.1</v>
      </c>
    </row>
    <row r="63565" spans="1:6" x14ac:dyDescent="0.25">
      <c r="A63565">
        <v>0.17119541424423601</v>
      </c>
      <c r="F63565">
        <v>0.1</v>
      </c>
    </row>
    <row r="63566" spans="1:6" x14ac:dyDescent="0.25">
      <c r="A63566">
        <v>0.170969673006543</v>
      </c>
      <c r="F63566">
        <v>0.1</v>
      </c>
    </row>
    <row r="63567" spans="1:6" x14ac:dyDescent="0.25">
      <c r="A63567">
        <v>0.17135542379476501</v>
      </c>
      <c r="F63567">
        <v>0.1</v>
      </c>
    </row>
    <row r="63568" spans="1:6" x14ac:dyDescent="0.25">
      <c r="A63568">
        <v>0.18131328173897099</v>
      </c>
      <c r="F63568">
        <v>0.1</v>
      </c>
    </row>
    <row r="63569" spans="1:6" x14ac:dyDescent="0.25">
      <c r="A63569">
        <v>0.19045984564466301</v>
      </c>
      <c r="F63569">
        <v>0.1</v>
      </c>
    </row>
    <row r="63570" spans="1:6" x14ac:dyDescent="0.25">
      <c r="A63570">
        <v>0.196639441710657</v>
      </c>
      <c r="F63570">
        <v>0.1</v>
      </c>
    </row>
    <row r="63571" spans="1:6" x14ac:dyDescent="0.25">
      <c r="A63571">
        <v>0.200947403022157</v>
      </c>
      <c r="F63571">
        <v>0.1</v>
      </c>
    </row>
    <row r="63572" spans="1:6" x14ac:dyDescent="0.25">
      <c r="A63572">
        <v>0.20882358739648901</v>
      </c>
      <c r="F63572">
        <v>0.1</v>
      </c>
    </row>
    <row r="63573" spans="1:6" x14ac:dyDescent="0.25">
      <c r="A63573">
        <v>0.21068549897524499</v>
      </c>
      <c r="F63573">
        <v>0.1</v>
      </c>
    </row>
    <row r="63574" spans="1:6" x14ac:dyDescent="0.25">
      <c r="A63574">
        <v>0.205304747557957</v>
      </c>
      <c r="F63574">
        <v>0.1</v>
      </c>
    </row>
    <row r="63575" spans="1:6" x14ac:dyDescent="0.25">
      <c r="A63575">
        <v>0.20982760597938899</v>
      </c>
      <c r="F63575">
        <v>0.1</v>
      </c>
    </row>
    <row r="63576" spans="1:6" x14ac:dyDescent="0.25">
      <c r="A63576">
        <v>0.21688289850304501</v>
      </c>
      <c r="F63576">
        <v>0.1</v>
      </c>
    </row>
    <row r="63577" spans="1:6" x14ac:dyDescent="0.25">
      <c r="A63577">
        <v>0.22077130601112499</v>
      </c>
      <c r="F63577">
        <v>0.1</v>
      </c>
    </row>
    <row r="63578" spans="1:6" x14ac:dyDescent="0.25">
      <c r="A63578">
        <v>0.21984773503052399</v>
      </c>
      <c r="F63578">
        <v>0.1</v>
      </c>
    </row>
    <row r="63579" spans="1:6" x14ac:dyDescent="0.25">
      <c r="A63579">
        <v>0.20765155637004301</v>
      </c>
      <c r="F63579">
        <v>0.1</v>
      </c>
    </row>
    <row r="63580" spans="1:6" x14ac:dyDescent="0.25">
      <c r="A63580">
        <v>0.192020955460523</v>
      </c>
      <c r="F63580">
        <v>0.1</v>
      </c>
    </row>
    <row r="63581" spans="1:6" x14ac:dyDescent="0.25">
      <c r="A63581">
        <v>0.17765404057988801</v>
      </c>
      <c r="F63581">
        <v>0.1</v>
      </c>
    </row>
    <row r="63582" spans="1:6" x14ac:dyDescent="0.25">
      <c r="A63582">
        <v>0.16986839781198701</v>
      </c>
      <c r="F63582">
        <v>0.1</v>
      </c>
    </row>
    <row r="63583" spans="1:6" x14ac:dyDescent="0.25">
      <c r="A63583">
        <v>0.16903932867163901</v>
      </c>
      <c r="F63583">
        <v>0.1</v>
      </c>
    </row>
    <row r="63584" spans="1:6" x14ac:dyDescent="0.25">
      <c r="A63584">
        <v>0.17012996553295801</v>
      </c>
      <c r="F63584">
        <v>0.1</v>
      </c>
    </row>
    <row r="63585" spans="1:6" x14ac:dyDescent="0.25">
      <c r="A63585">
        <v>0.17673515297380399</v>
      </c>
      <c r="F63585">
        <v>0.1</v>
      </c>
    </row>
    <row r="63586" spans="1:6" x14ac:dyDescent="0.25">
      <c r="A63586">
        <v>0.17763531834710999</v>
      </c>
      <c r="F63586">
        <v>0.1</v>
      </c>
    </row>
    <row r="63587" spans="1:6" x14ac:dyDescent="0.25">
      <c r="A63587">
        <v>0.16937711209553999</v>
      </c>
      <c r="F63587">
        <v>0.1</v>
      </c>
    </row>
    <row r="63588" spans="1:6" x14ac:dyDescent="0.25">
      <c r="A63588">
        <v>0.16059666037016501</v>
      </c>
      <c r="F63588">
        <v>0.1</v>
      </c>
    </row>
    <row r="63589" spans="1:6" x14ac:dyDescent="0.25">
      <c r="A63589">
        <v>0.15868415621565499</v>
      </c>
      <c r="F63589">
        <v>0.1</v>
      </c>
    </row>
    <row r="63590" spans="1:6" x14ac:dyDescent="0.25">
      <c r="A63590">
        <v>0.15577641600755099</v>
      </c>
      <c r="F63590">
        <v>0.1</v>
      </c>
    </row>
    <row r="63591" spans="1:6" x14ac:dyDescent="0.25">
      <c r="A63591">
        <v>0.15713312217549399</v>
      </c>
      <c r="F63591">
        <v>0.1</v>
      </c>
    </row>
    <row r="63592" spans="1:6" x14ac:dyDescent="0.25">
      <c r="A63592">
        <v>0.161686275770827</v>
      </c>
      <c r="F63592">
        <v>0.1</v>
      </c>
    </row>
    <row r="63593" spans="1:6" x14ac:dyDescent="0.25">
      <c r="A63593">
        <v>0.16266230620143399</v>
      </c>
      <c r="F63593">
        <v>0.1</v>
      </c>
    </row>
    <row r="63594" spans="1:6" x14ac:dyDescent="0.25">
      <c r="A63594">
        <v>0.16688417422365501</v>
      </c>
      <c r="F63594">
        <v>0.1</v>
      </c>
    </row>
    <row r="63595" spans="1:6" x14ac:dyDescent="0.25">
      <c r="A63595">
        <v>0.16765930301228199</v>
      </c>
      <c r="F63595">
        <v>0.1</v>
      </c>
    </row>
    <row r="63596" spans="1:6" x14ac:dyDescent="0.25">
      <c r="A63596">
        <v>0.16948511535131</v>
      </c>
      <c r="F63596">
        <v>0.1</v>
      </c>
    </row>
    <row r="63597" spans="1:6" x14ac:dyDescent="0.25">
      <c r="A63597">
        <v>0.16636806563296699</v>
      </c>
      <c r="F63597">
        <v>0.1</v>
      </c>
    </row>
    <row r="63598" spans="1:6" x14ac:dyDescent="0.25">
      <c r="A63598">
        <v>0.15981896075500601</v>
      </c>
      <c r="F63598">
        <v>0.1</v>
      </c>
    </row>
    <row r="63599" spans="1:6" x14ac:dyDescent="0.25">
      <c r="A63599">
        <v>0.147954964647139</v>
      </c>
      <c r="F63599">
        <v>0.1</v>
      </c>
    </row>
    <row r="63600" spans="1:6" x14ac:dyDescent="0.25">
      <c r="A63600">
        <v>0.14196239177507899</v>
      </c>
      <c r="F63600">
        <v>0.1</v>
      </c>
    </row>
    <row r="63601" spans="1:6" x14ac:dyDescent="0.25">
      <c r="A63601">
        <v>0.135887745100571</v>
      </c>
      <c r="F63601">
        <v>0.1</v>
      </c>
    </row>
    <row r="63602" spans="1:6" x14ac:dyDescent="0.25">
      <c r="A63602">
        <v>0.132080656848894</v>
      </c>
      <c r="F63602">
        <v>0.1</v>
      </c>
    </row>
    <row r="63603" spans="1:6" x14ac:dyDescent="0.25">
      <c r="A63603">
        <v>0.128273524745802</v>
      </c>
      <c r="F63603">
        <v>0.1</v>
      </c>
    </row>
    <row r="63604" spans="1:6" x14ac:dyDescent="0.25">
      <c r="A63604">
        <v>0.132787291244547</v>
      </c>
      <c r="F63604">
        <v>0.1</v>
      </c>
    </row>
    <row r="63605" spans="1:6" x14ac:dyDescent="0.25">
      <c r="A63605">
        <v>0.13616682542757799</v>
      </c>
      <c r="F63605">
        <v>0.1</v>
      </c>
    </row>
    <row r="63606" spans="1:6" x14ac:dyDescent="0.25">
      <c r="A63606">
        <v>0.133260417270502</v>
      </c>
      <c r="F63606">
        <v>0.1</v>
      </c>
    </row>
    <row r="63607" spans="1:6" x14ac:dyDescent="0.25">
      <c r="A63607">
        <v>0.130141482104772</v>
      </c>
      <c r="F63607">
        <v>0.1</v>
      </c>
    </row>
    <row r="63608" spans="1:6" x14ac:dyDescent="0.25">
      <c r="A63608">
        <v>0.12965512974562801</v>
      </c>
      <c r="F63608">
        <v>0.1</v>
      </c>
    </row>
    <row r="63609" spans="1:6" x14ac:dyDescent="0.25">
      <c r="A63609">
        <v>0.12683618801940399</v>
      </c>
      <c r="F63609">
        <v>0.1</v>
      </c>
    </row>
    <row r="63610" spans="1:6" x14ac:dyDescent="0.25">
      <c r="A63610">
        <v>0.12616501742510999</v>
      </c>
      <c r="F63610">
        <v>0.1</v>
      </c>
    </row>
    <row r="63611" spans="1:6" x14ac:dyDescent="0.25">
      <c r="A63611">
        <v>0.126532956251525</v>
      </c>
      <c r="F63611">
        <v>0.1</v>
      </c>
    </row>
    <row r="63612" spans="1:6" x14ac:dyDescent="0.25">
      <c r="A63612">
        <v>0.12604555895594599</v>
      </c>
      <c r="F63612">
        <v>0.1</v>
      </c>
    </row>
    <row r="63613" spans="1:6" x14ac:dyDescent="0.25">
      <c r="A63613">
        <v>0.126540537980975</v>
      </c>
      <c r="F63613">
        <v>0.1</v>
      </c>
    </row>
    <row r="63614" spans="1:6" x14ac:dyDescent="0.25">
      <c r="A63614">
        <v>0.129938647919427</v>
      </c>
      <c r="F63614">
        <v>0.1</v>
      </c>
    </row>
    <row r="63615" spans="1:6" x14ac:dyDescent="0.25">
      <c r="A63615">
        <v>0.132258173761544</v>
      </c>
      <c r="F63615">
        <v>0.1</v>
      </c>
    </row>
    <row r="63616" spans="1:6" x14ac:dyDescent="0.25">
      <c r="A63616">
        <v>0.134848193274895</v>
      </c>
      <c r="F63616">
        <v>0.1</v>
      </c>
    </row>
    <row r="63617" spans="1:6" x14ac:dyDescent="0.25">
      <c r="A63617">
        <v>0.13592730426647701</v>
      </c>
      <c r="F63617">
        <v>0.1</v>
      </c>
    </row>
    <row r="63618" spans="1:6" x14ac:dyDescent="0.25">
      <c r="A63618">
        <v>0.134924450701533</v>
      </c>
      <c r="F63618">
        <v>0.1</v>
      </c>
    </row>
    <row r="63619" spans="1:6" x14ac:dyDescent="0.25">
      <c r="A63619">
        <v>0.13611444311575199</v>
      </c>
      <c r="F63619">
        <v>0.1</v>
      </c>
    </row>
    <row r="63620" spans="1:6" x14ac:dyDescent="0.25">
      <c r="A63620">
        <v>0.140877794755534</v>
      </c>
      <c r="F63620">
        <v>0.1</v>
      </c>
    </row>
    <row r="63621" spans="1:6" x14ac:dyDescent="0.25">
      <c r="A63621">
        <v>0.149371372836065</v>
      </c>
      <c r="F63621">
        <v>0.1</v>
      </c>
    </row>
    <row r="63622" spans="1:6" x14ac:dyDescent="0.25">
      <c r="A63622">
        <v>0.15911986084775401</v>
      </c>
      <c r="F63622">
        <v>0.1</v>
      </c>
    </row>
    <row r="63623" spans="1:6" x14ac:dyDescent="0.25">
      <c r="A63623">
        <v>0.16755432669084699</v>
      </c>
      <c r="F63623">
        <v>0.1</v>
      </c>
    </row>
    <row r="63624" spans="1:6" x14ac:dyDescent="0.25">
      <c r="A63624">
        <v>0.17329310922795399</v>
      </c>
      <c r="F63624">
        <v>0.1</v>
      </c>
    </row>
    <row r="63625" spans="1:6" x14ac:dyDescent="0.25">
      <c r="A63625">
        <v>0.17886432057497301</v>
      </c>
      <c r="F63625">
        <v>0.1</v>
      </c>
    </row>
    <row r="63626" spans="1:6" x14ac:dyDescent="0.25">
      <c r="A63626">
        <v>0.17434423041455599</v>
      </c>
      <c r="F63626">
        <v>0.1</v>
      </c>
    </row>
    <row r="63627" spans="1:6" x14ac:dyDescent="0.25">
      <c r="A63627">
        <v>0.17187174365674099</v>
      </c>
      <c r="F63627">
        <v>0.1</v>
      </c>
    </row>
    <row r="63628" spans="1:6" x14ac:dyDescent="0.25">
      <c r="A63628">
        <v>0.17039175452292801</v>
      </c>
      <c r="F63628">
        <v>0.1</v>
      </c>
    </row>
    <row r="63629" spans="1:6" x14ac:dyDescent="0.25">
      <c r="A63629">
        <v>0.164289532689568</v>
      </c>
      <c r="F63629">
        <v>0.1</v>
      </c>
    </row>
    <row r="63630" spans="1:6" x14ac:dyDescent="0.25">
      <c r="A63630">
        <v>0.15835356777357701</v>
      </c>
      <c r="F63630">
        <v>0.1</v>
      </c>
    </row>
    <row r="63631" spans="1:6" x14ac:dyDescent="0.25">
      <c r="A63631">
        <v>0.15520213544560299</v>
      </c>
      <c r="F63631">
        <v>0.1</v>
      </c>
    </row>
    <row r="63632" spans="1:6" x14ac:dyDescent="0.25">
      <c r="A63632">
        <v>0.15441308609200299</v>
      </c>
      <c r="F63632">
        <v>0.1</v>
      </c>
    </row>
    <row r="63633" spans="1:6" x14ac:dyDescent="0.25">
      <c r="A63633">
        <v>0.156446046229335</v>
      </c>
      <c r="F63633">
        <v>0.1</v>
      </c>
    </row>
    <row r="63634" spans="1:6" x14ac:dyDescent="0.25">
      <c r="A63634">
        <v>0.15818731535614799</v>
      </c>
      <c r="F63634">
        <v>0.1</v>
      </c>
    </row>
    <row r="63635" spans="1:6" x14ac:dyDescent="0.25">
      <c r="A63635">
        <v>0.159975241396482</v>
      </c>
      <c r="F63635">
        <v>0.1</v>
      </c>
    </row>
    <row r="63636" spans="1:6" x14ac:dyDescent="0.25">
      <c r="A63636">
        <v>0.157898954349807</v>
      </c>
      <c r="F63636">
        <v>0.1</v>
      </c>
    </row>
    <row r="63637" spans="1:6" x14ac:dyDescent="0.25">
      <c r="A63637">
        <v>0.154017173363445</v>
      </c>
      <c r="F63637">
        <v>0.1</v>
      </c>
    </row>
    <row r="63638" spans="1:6" x14ac:dyDescent="0.25">
      <c r="A63638">
        <v>0.148269799873504</v>
      </c>
      <c r="F63638">
        <v>0.1</v>
      </c>
    </row>
    <row r="63639" spans="1:6" x14ac:dyDescent="0.25">
      <c r="A63639">
        <v>0.14578511389341001</v>
      </c>
      <c r="F63639">
        <v>0.1</v>
      </c>
    </row>
    <row r="63640" spans="1:6" x14ac:dyDescent="0.25">
      <c r="A63640">
        <v>0.14489252065845601</v>
      </c>
      <c r="F63640">
        <v>0.1</v>
      </c>
    </row>
    <row r="63641" spans="1:6" x14ac:dyDescent="0.25">
      <c r="A63641">
        <v>0.145688156577754</v>
      </c>
      <c r="F63641">
        <v>0.1</v>
      </c>
    </row>
    <row r="63642" spans="1:6" x14ac:dyDescent="0.25">
      <c r="A63642">
        <v>0.142916001130662</v>
      </c>
      <c r="F63642">
        <v>0.1</v>
      </c>
    </row>
    <row r="63643" spans="1:6" x14ac:dyDescent="0.25">
      <c r="A63643">
        <v>0.14202106647125901</v>
      </c>
      <c r="F63643">
        <v>0.1</v>
      </c>
    </row>
    <row r="63644" spans="1:6" x14ac:dyDescent="0.25">
      <c r="A63644">
        <v>0.135877846226751</v>
      </c>
      <c r="F63644">
        <v>0.1</v>
      </c>
    </row>
    <row r="63645" spans="1:6" x14ac:dyDescent="0.25">
      <c r="A63645">
        <v>0.134574041225619</v>
      </c>
      <c r="F63645">
        <v>0.1</v>
      </c>
    </row>
    <row r="63646" spans="1:6" x14ac:dyDescent="0.25">
      <c r="A63646">
        <v>0.13638139671338201</v>
      </c>
      <c r="F63646">
        <v>0.1</v>
      </c>
    </row>
    <row r="63647" spans="1:6" x14ac:dyDescent="0.25">
      <c r="A63647">
        <v>0.13930193473026201</v>
      </c>
      <c r="F63647">
        <v>0.1</v>
      </c>
    </row>
    <row r="63648" spans="1:6" x14ac:dyDescent="0.25">
      <c r="A63648">
        <v>0.14024598526342</v>
      </c>
      <c r="F63648">
        <v>0.1</v>
      </c>
    </row>
    <row r="63649" spans="1:6" x14ac:dyDescent="0.25">
      <c r="A63649">
        <v>0.13914233224660599</v>
      </c>
      <c r="F63649">
        <v>0.1</v>
      </c>
    </row>
    <row r="63650" spans="1:6" x14ac:dyDescent="0.25">
      <c r="A63650">
        <v>0.13981185140591201</v>
      </c>
      <c r="F63650">
        <v>0.1</v>
      </c>
    </row>
    <row r="63651" spans="1:6" x14ac:dyDescent="0.25">
      <c r="A63651">
        <v>0.139364632723361</v>
      </c>
      <c r="F63651">
        <v>0.1</v>
      </c>
    </row>
    <row r="63652" spans="1:6" x14ac:dyDescent="0.25">
      <c r="A63652">
        <v>0.14075932447839001</v>
      </c>
      <c r="F63652">
        <v>0.1</v>
      </c>
    </row>
    <row r="63653" spans="1:6" x14ac:dyDescent="0.25">
      <c r="A63653">
        <v>0.14090417918483</v>
      </c>
      <c r="F63653">
        <v>0.1</v>
      </c>
    </row>
    <row r="63654" spans="1:6" x14ac:dyDescent="0.25">
      <c r="A63654">
        <v>0.13683900477852501</v>
      </c>
      <c r="F63654">
        <v>0.1</v>
      </c>
    </row>
    <row r="63655" spans="1:6" x14ac:dyDescent="0.25">
      <c r="A63655">
        <v>0.14007543237773001</v>
      </c>
      <c r="F63655">
        <v>0.1</v>
      </c>
    </row>
    <row r="63656" spans="1:6" x14ac:dyDescent="0.25">
      <c r="A63656">
        <v>0.13299779464005301</v>
      </c>
      <c r="F63656">
        <v>0.1</v>
      </c>
    </row>
    <row r="63657" spans="1:6" x14ac:dyDescent="0.25">
      <c r="A63657">
        <v>0.132325849639266</v>
      </c>
      <c r="F63657">
        <v>0.1</v>
      </c>
    </row>
    <row r="63658" spans="1:6" x14ac:dyDescent="0.25">
      <c r="A63658">
        <v>0.13646877130387899</v>
      </c>
      <c r="F63658">
        <v>0.1</v>
      </c>
    </row>
    <row r="63659" spans="1:6" x14ac:dyDescent="0.25">
      <c r="A63659">
        <v>0.136009043263009</v>
      </c>
      <c r="F63659">
        <v>0.1</v>
      </c>
    </row>
    <row r="63660" spans="1:6" x14ac:dyDescent="0.25">
      <c r="A63660">
        <v>0.136986365973221</v>
      </c>
      <c r="F63660">
        <v>0.1</v>
      </c>
    </row>
    <row r="63661" spans="1:6" x14ac:dyDescent="0.25">
      <c r="A63661">
        <v>0.14494513159276401</v>
      </c>
      <c r="F63661">
        <v>0.1</v>
      </c>
    </row>
    <row r="63662" spans="1:6" x14ac:dyDescent="0.25">
      <c r="A63662">
        <v>0.14555107492966801</v>
      </c>
      <c r="F63662">
        <v>0.1</v>
      </c>
    </row>
    <row r="63663" spans="1:6" x14ac:dyDescent="0.25">
      <c r="A63663">
        <v>0.14246654906778899</v>
      </c>
      <c r="F63663">
        <v>0.1</v>
      </c>
    </row>
    <row r="63664" spans="1:6" x14ac:dyDescent="0.25">
      <c r="A63664">
        <v>0.135218407619315</v>
      </c>
      <c r="F63664">
        <v>0.1</v>
      </c>
    </row>
    <row r="63665" spans="1:6" x14ac:dyDescent="0.25">
      <c r="A63665">
        <v>0.13491187918422501</v>
      </c>
      <c r="F63665">
        <v>0.1</v>
      </c>
    </row>
    <row r="63666" spans="1:6" x14ac:dyDescent="0.25">
      <c r="A63666">
        <v>0.14256533218054099</v>
      </c>
      <c r="F63666">
        <v>0.1</v>
      </c>
    </row>
    <row r="63667" spans="1:6" x14ac:dyDescent="0.25">
      <c r="A63667">
        <v>0.15209803524773799</v>
      </c>
      <c r="F63667">
        <v>0.1</v>
      </c>
    </row>
    <row r="63668" spans="1:6" x14ac:dyDescent="0.25">
      <c r="A63668">
        <v>0.16013191716983</v>
      </c>
      <c r="F63668">
        <v>0.1</v>
      </c>
    </row>
    <row r="63669" spans="1:6" x14ac:dyDescent="0.25">
      <c r="A63669">
        <v>0.159564582540622</v>
      </c>
      <c r="F63669">
        <v>0.1</v>
      </c>
    </row>
    <row r="63670" spans="1:6" x14ac:dyDescent="0.25">
      <c r="A63670">
        <v>0.15941519646937299</v>
      </c>
      <c r="F63670">
        <v>0.1</v>
      </c>
    </row>
    <row r="63671" spans="1:6" x14ac:dyDescent="0.25">
      <c r="A63671">
        <v>0.160860638554258</v>
      </c>
      <c r="F63671">
        <v>0.1</v>
      </c>
    </row>
    <row r="63672" spans="1:6" x14ac:dyDescent="0.25">
      <c r="A63672">
        <v>0.16502348093841099</v>
      </c>
      <c r="F63672">
        <v>0.1</v>
      </c>
    </row>
    <row r="63673" spans="1:6" x14ac:dyDescent="0.25">
      <c r="A63673">
        <v>0.168745309182075</v>
      </c>
      <c r="F63673">
        <v>0.1</v>
      </c>
    </row>
    <row r="63674" spans="1:6" x14ac:dyDescent="0.25">
      <c r="A63674">
        <v>0.16579585905324401</v>
      </c>
      <c r="F63674">
        <v>0.1</v>
      </c>
    </row>
    <row r="63675" spans="1:6" x14ac:dyDescent="0.25">
      <c r="A63675">
        <v>0.16635458910645101</v>
      </c>
      <c r="F63675">
        <v>0.1</v>
      </c>
    </row>
    <row r="63676" spans="1:6" x14ac:dyDescent="0.25">
      <c r="A63676">
        <v>0.16411039200615199</v>
      </c>
      <c r="F63676">
        <v>0.1</v>
      </c>
    </row>
    <row r="63677" spans="1:6" x14ac:dyDescent="0.25">
      <c r="A63677">
        <v>0.16495491190239001</v>
      </c>
      <c r="F63677">
        <v>0.1</v>
      </c>
    </row>
    <row r="63678" spans="1:6" x14ac:dyDescent="0.25">
      <c r="A63678">
        <v>0.164852710312554</v>
      </c>
      <c r="F63678">
        <v>0.1</v>
      </c>
    </row>
    <row r="63679" spans="1:6" x14ac:dyDescent="0.25">
      <c r="A63679">
        <v>0.167507104702558</v>
      </c>
      <c r="F63679">
        <v>0.1</v>
      </c>
    </row>
    <row r="63680" spans="1:6" x14ac:dyDescent="0.25">
      <c r="A63680">
        <v>0.167443030267868</v>
      </c>
      <c r="F63680">
        <v>0.1</v>
      </c>
    </row>
    <row r="63681" spans="1:6" x14ac:dyDescent="0.25">
      <c r="A63681">
        <v>0.17012645629948001</v>
      </c>
      <c r="F63681">
        <v>0.1</v>
      </c>
    </row>
    <row r="63682" spans="1:6" x14ac:dyDescent="0.25">
      <c r="A63682">
        <v>0.16860252707618001</v>
      </c>
      <c r="F63682">
        <v>0.1</v>
      </c>
    </row>
    <row r="63683" spans="1:6" x14ac:dyDescent="0.25">
      <c r="A63683">
        <v>0.16173918938843701</v>
      </c>
      <c r="F63683">
        <v>0.1</v>
      </c>
    </row>
    <row r="63684" spans="1:6" x14ac:dyDescent="0.25">
      <c r="A63684">
        <v>0.15380127554595099</v>
      </c>
      <c r="F63684">
        <v>0.1</v>
      </c>
    </row>
    <row r="63685" spans="1:6" x14ac:dyDescent="0.25">
      <c r="A63685">
        <v>0.15799919154509801</v>
      </c>
      <c r="F63685">
        <v>0.1</v>
      </c>
    </row>
    <row r="63686" spans="1:6" x14ac:dyDescent="0.25">
      <c r="A63686">
        <v>0.15896930513306501</v>
      </c>
      <c r="F63686">
        <v>0.1</v>
      </c>
    </row>
    <row r="63687" spans="1:6" x14ac:dyDescent="0.25">
      <c r="A63687">
        <v>0.15668573211906101</v>
      </c>
      <c r="F63687">
        <v>0.1</v>
      </c>
    </row>
    <row r="63688" spans="1:6" x14ac:dyDescent="0.25">
      <c r="A63688">
        <v>0.155062692072064</v>
      </c>
      <c r="F63688">
        <v>0.1</v>
      </c>
    </row>
    <row r="63689" spans="1:6" x14ac:dyDescent="0.25">
      <c r="A63689">
        <v>0.156260721379988</v>
      </c>
      <c r="F63689">
        <v>0.1</v>
      </c>
    </row>
    <row r="63690" spans="1:6" x14ac:dyDescent="0.25">
      <c r="A63690">
        <v>0.15683154455895901</v>
      </c>
      <c r="F63690">
        <v>0.1</v>
      </c>
    </row>
    <row r="63691" spans="1:6" x14ac:dyDescent="0.25">
      <c r="A63691">
        <v>0.15788524219540501</v>
      </c>
      <c r="F63691">
        <v>0.1</v>
      </c>
    </row>
    <row r="63692" spans="1:6" x14ac:dyDescent="0.25">
      <c r="A63692">
        <v>0.15679548510656</v>
      </c>
      <c r="F63692">
        <v>0.1</v>
      </c>
    </row>
    <row r="63693" spans="1:6" x14ac:dyDescent="0.25">
      <c r="A63693">
        <v>0.15845643563675199</v>
      </c>
      <c r="F63693">
        <v>0.1</v>
      </c>
    </row>
    <row r="63694" spans="1:6" x14ac:dyDescent="0.25">
      <c r="A63694">
        <v>0.15580919724200701</v>
      </c>
      <c r="F63694">
        <v>0.1</v>
      </c>
    </row>
    <row r="63695" spans="1:6" x14ac:dyDescent="0.25">
      <c r="A63695">
        <v>0.160092723451251</v>
      </c>
      <c r="F63695">
        <v>0.1</v>
      </c>
    </row>
    <row r="63696" spans="1:6" x14ac:dyDescent="0.25">
      <c r="A63696">
        <v>0.16552848203329201</v>
      </c>
      <c r="F63696">
        <v>0.1</v>
      </c>
    </row>
    <row r="63697" spans="1:6" x14ac:dyDescent="0.25">
      <c r="A63697">
        <v>0.16302340028019299</v>
      </c>
      <c r="F63697">
        <v>0.1</v>
      </c>
    </row>
    <row r="63698" spans="1:6" x14ac:dyDescent="0.25">
      <c r="A63698">
        <v>0.15941290968306901</v>
      </c>
      <c r="F63698">
        <v>0.1</v>
      </c>
    </row>
    <row r="63699" spans="1:6" x14ac:dyDescent="0.25">
      <c r="A63699">
        <v>0.15592903187780099</v>
      </c>
      <c r="F63699">
        <v>0.1</v>
      </c>
    </row>
    <row r="63700" spans="1:6" x14ac:dyDescent="0.25">
      <c r="A63700">
        <v>0.15814207768247601</v>
      </c>
      <c r="F63700">
        <v>0.1</v>
      </c>
    </row>
    <row r="63701" spans="1:6" x14ac:dyDescent="0.25">
      <c r="A63701">
        <v>0.15991237293649199</v>
      </c>
      <c r="F63701">
        <v>0.1</v>
      </c>
    </row>
    <row r="63702" spans="1:6" x14ac:dyDescent="0.25">
      <c r="A63702">
        <v>0.15271508736217901</v>
      </c>
      <c r="F63702">
        <v>0.1</v>
      </c>
    </row>
    <row r="63703" spans="1:6" x14ac:dyDescent="0.25">
      <c r="A63703">
        <v>0.151302664423905</v>
      </c>
      <c r="F63703">
        <v>0.1</v>
      </c>
    </row>
    <row r="63704" spans="1:6" x14ac:dyDescent="0.25">
      <c r="A63704">
        <v>0.15247627730787899</v>
      </c>
      <c r="F63704">
        <v>0.1</v>
      </c>
    </row>
    <row r="63705" spans="1:6" x14ac:dyDescent="0.25">
      <c r="A63705">
        <v>0.15597751135995</v>
      </c>
      <c r="F63705">
        <v>0.1</v>
      </c>
    </row>
    <row r="63706" spans="1:6" x14ac:dyDescent="0.25">
      <c r="A63706">
        <v>0.15050664139339501</v>
      </c>
      <c r="F63706">
        <v>0.1</v>
      </c>
    </row>
    <row r="63707" spans="1:6" x14ac:dyDescent="0.25">
      <c r="A63707">
        <v>0.14474134832341601</v>
      </c>
      <c r="F63707">
        <v>0.1</v>
      </c>
    </row>
    <row r="63708" spans="1:6" x14ac:dyDescent="0.25">
      <c r="A63708">
        <v>0.14377948171372101</v>
      </c>
      <c r="F63708">
        <v>0.1</v>
      </c>
    </row>
    <row r="63709" spans="1:6" x14ac:dyDescent="0.25">
      <c r="A63709">
        <v>0.14681007260065701</v>
      </c>
      <c r="F63709">
        <v>0.1</v>
      </c>
    </row>
    <row r="63710" spans="1:6" x14ac:dyDescent="0.25">
      <c r="A63710">
        <v>0.146857387127485</v>
      </c>
      <c r="F63710">
        <v>0.1</v>
      </c>
    </row>
    <row r="63711" spans="1:6" x14ac:dyDescent="0.25">
      <c r="A63711">
        <v>0.14575388105901799</v>
      </c>
      <c r="F63711">
        <v>0.1</v>
      </c>
    </row>
    <row r="63712" spans="1:6" x14ac:dyDescent="0.25">
      <c r="A63712">
        <v>0.14281750258600601</v>
      </c>
      <c r="F63712">
        <v>0.1</v>
      </c>
    </row>
    <row r="63713" spans="1:6" x14ac:dyDescent="0.25">
      <c r="A63713">
        <v>0.143963323607843</v>
      </c>
      <c r="F63713">
        <v>0.1</v>
      </c>
    </row>
    <row r="63714" spans="1:6" x14ac:dyDescent="0.25">
      <c r="A63714">
        <v>0.14855282341184101</v>
      </c>
      <c r="F63714">
        <v>0.1</v>
      </c>
    </row>
    <row r="63715" spans="1:6" x14ac:dyDescent="0.25">
      <c r="A63715">
        <v>0.14852904965004701</v>
      </c>
      <c r="F63715">
        <v>0.1</v>
      </c>
    </row>
    <row r="63716" spans="1:6" x14ac:dyDescent="0.25">
      <c r="A63716">
        <v>0.14819759383526401</v>
      </c>
      <c r="F63716">
        <v>0.1</v>
      </c>
    </row>
    <row r="63717" spans="1:6" x14ac:dyDescent="0.25">
      <c r="A63717">
        <v>0.14497466785618801</v>
      </c>
      <c r="F63717">
        <v>0.1</v>
      </c>
    </row>
    <row r="63718" spans="1:6" x14ac:dyDescent="0.25">
      <c r="A63718">
        <v>0.14170725665159301</v>
      </c>
      <c r="F63718">
        <v>0.1</v>
      </c>
    </row>
    <row r="63719" spans="1:6" x14ac:dyDescent="0.25">
      <c r="A63719">
        <v>0.13878493833352701</v>
      </c>
      <c r="F63719">
        <v>0.1</v>
      </c>
    </row>
    <row r="63720" spans="1:6" x14ac:dyDescent="0.25">
      <c r="A63720">
        <v>0.13550241866493701</v>
      </c>
      <c r="F63720">
        <v>0.1</v>
      </c>
    </row>
    <row r="63721" spans="1:6" x14ac:dyDescent="0.25">
      <c r="A63721">
        <v>0.13202037175883999</v>
      </c>
      <c r="F63721">
        <v>0.1</v>
      </c>
    </row>
    <row r="63722" spans="1:6" x14ac:dyDescent="0.25">
      <c r="A63722">
        <v>0.13513251759452999</v>
      </c>
      <c r="F63722">
        <v>0.1</v>
      </c>
    </row>
    <row r="63723" spans="1:6" x14ac:dyDescent="0.25">
      <c r="A63723">
        <v>0.13611063055349801</v>
      </c>
      <c r="F63723">
        <v>0.1</v>
      </c>
    </row>
    <row r="63724" spans="1:6" x14ac:dyDescent="0.25">
      <c r="A63724">
        <v>0.137111930094199</v>
      </c>
      <c r="F63724">
        <v>0.1</v>
      </c>
    </row>
    <row r="63725" spans="1:6" x14ac:dyDescent="0.25">
      <c r="A63725">
        <v>0.13763789016921699</v>
      </c>
      <c r="F63725">
        <v>0.1</v>
      </c>
    </row>
    <row r="63726" spans="1:6" x14ac:dyDescent="0.25">
      <c r="A63726">
        <v>0.14148745417508199</v>
      </c>
      <c r="F63726">
        <v>0.1</v>
      </c>
    </row>
    <row r="63727" spans="1:6" x14ac:dyDescent="0.25">
      <c r="A63727">
        <v>0.14431833176800599</v>
      </c>
      <c r="F63727">
        <v>0.1</v>
      </c>
    </row>
    <row r="63728" spans="1:6" x14ac:dyDescent="0.25">
      <c r="A63728">
        <v>0.14214808953775501</v>
      </c>
      <c r="F63728">
        <v>0.1</v>
      </c>
    </row>
    <row r="63729" spans="1:6" x14ac:dyDescent="0.25">
      <c r="A63729">
        <v>0.13811160363708999</v>
      </c>
      <c r="F63729">
        <v>0.1</v>
      </c>
    </row>
    <row r="63730" spans="1:6" x14ac:dyDescent="0.25">
      <c r="A63730">
        <v>0.138527660630369</v>
      </c>
      <c r="F63730">
        <v>0.1</v>
      </c>
    </row>
    <row r="63731" spans="1:6" x14ac:dyDescent="0.25">
      <c r="A63731">
        <v>0.14027935170987199</v>
      </c>
      <c r="F63731">
        <v>0.1</v>
      </c>
    </row>
    <row r="63732" spans="1:6" x14ac:dyDescent="0.25">
      <c r="A63732">
        <v>0.142848917636865</v>
      </c>
      <c r="F63732">
        <v>0.1</v>
      </c>
    </row>
    <row r="63733" spans="1:6" x14ac:dyDescent="0.25">
      <c r="A63733">
        <v>0.1532386998293</v>
      </c>
      <c r="F63733">
        <v>0.1</v>
      </c>
    </row>
    <row r="63734" spans="1:6" x14ac:dyDescent="0.25">
      <c r="A63734">
        <v>0.15874399145322199</v>
      </c>
      <c r="F63734">
        <v>0.1</v>
      </c>
    </row>
    <row r="63735" spans="1:6" x14ac:dyDescent="0.25">
      <c r="A63735">
        <v>0.170035339277324</v>
      </c>
      <c r="F63735">
        <v>0.1</v>
      </c>
    </row>
    <row r="63736" spans="1:6" x14ac:dyDescent="0.25">
      <c r="A63736">
        <v>0.17048307239732999</v>
      </c>
      <c r="F63736">
        <v>0.1</v>
      </c>
    </row>
    <row r="63737" spans="1:6" x14ac:dyDescent="0.25">
      <c r="A63737">
        <v>0.16931086620140801</v>
      </c>
      <c r="F63737">
        <v>0.1</v>
      </c>
    </row>
    <row r="63738" spans="1:6" x14ac:dyDescent="0.25">
      <c r="A63738">
        <v>0.17118492471245</v>
      </c>
      <c r="F63738">
        <v>0.1</v>
      </c>
    </row>
    <row r="63739" spans="1:6" x14ac:dyDescent="0.25">
      <c r="A63739">
        <v>0.17335965942363399</v>
      </c>
      <c r="F63739">
        <v>0.1</v>
      </c>
    </row>
    <row r="63740" spans="1:6" x14ac:dyDescent="0.25">
      <c r="A63740">
        <v>0.17047580926463801</v>
      </c>
      <c r="F63740">
        <v>0.1</v>
      </c>
    </row>
    <row r="63741" spans="1:6" x14ac:dyDescent="0.25">
      <c r="A63741">
        <v>0.16597980253846401</v>
      </c>
      <c r="F63741">
        <v>0.1</v>
      </c>
    </row>
    <row r="63742" spans="1:6" x14ac:dyDescent="0.25">
      <c r="A63742">
        <v>0.161607718940423</v>
      </c>
      <c r="F63742">
        <v>0.1</v>
      </c>
    </row>
    <row r="63743" spans="1:6" x14ac:dyDescent="0.25">
      <c r="A63743">
        <v>0.15905438774140301</v>
      </c>
      <c r="F63743">
        <v>0.1</v>
      </c>
    </row>
    <row r="63744" spans="1:6" x14ac:dyDescent="0.25">
      <c r="A63744">
        <v>0.15630977506259899</v>
      </c>
      <c r="F63744">
        <v>0.1</v>
      </c>
    </row>
    <row r="63745" spans="1:6" x14ac:dyDescent="0.25">
      <c r="A63745">
        <v>0.15597116332942601</v>
      </c>
      <c r="F63745">
        <v>0.1</v>
      </c>
    </row>
    <row r="63746" spans="1:6" x14ac:dyDescent="0.25">
      <c r="A63746">
        <v>0.15154866059125299</v>
      </c>
      <c r="F63746">
        <v>0.1</v>
      </c>
    </row>
    <row r="63747" spans="1:6" x14ac:dyDescent="0.25">
      <c r="A63747">
        <v>0.15076678658067799</v>
      </c>
      <c r="F63747">
        <v>0.1</v>
      </c>
    </row>
    <row r="63748" spans="1:6" x14ac:dyDescent="0.25">
      <c r="A63748">
        <v>0.15597009078889501</v>
      </c>
      <c r="F63748">
        <v>0.1</v>
      </c>
    </row>
    <row r="63749" spans="1:6" x14ac:dyDescent="0.25">
      <c r="A63749">
        <v>0.153825904804262</v>
      </c>
      <c r="F63749">
        <v>0.1</v>
      </c>
    </row>
    <row r="63750" spans="1:6" x14ac:dyDescent="0.25">
      <c r="A63750">
        <v>0.15840618526002101</v>
      </c>
      <c r="F63750">
        <v>0.1</v>
      </c>
    </row>
    <row r="63751" spans="1:6" x14ac:dyDescent="0.25">
      <c r="A63751">
        <v>0.158872233838878</v>
      </c>
      <c r="F63751">
        <v>0.1</v>
      </c>
    </row>
    <row r="63752" spans="1:6" x14ac:dyDescent="0.25">
      <c r="A63752">
        <v>0.15791561689863901</v>
      </c>
      <c r="F63752">
        <v>0.1</v>
      </c>
    </row>
    <row r="63753" spans="1:6" x14ac:dyDescent="0.25">
      <c r="A63753">
        <v>0.15709375619190999</v>
      </c>
      <c r="F63753">
        <v>0.1</v>
      </c>
    </row>
    <row r="63754" spans="1:6" x14ac:dyDescent="0.25">
      <c r="A63754">
        <v>0.15433616654783899</v>
      </c>
      <c r="F63754">
        <v>0.1</v>
      </c>
    </row>
    <row r="63755" spans="1:6" x14ac:dyDescent="0.25">
      <c r="A63755">
        <v>0.15342613992095699</v>
      </c>
      <c r="F63755">
        <v>0.1</v>
      </c>
    </row>
    <row r="63756" spans="1:6" x14ac:dyDescent="0.25">
      <c r="A63756">
        <v>0.152933158564236</v>
      </c>
      <c r="F63756">
        <v>0.1</v>
      </c>
    </row>
    <row r="63757" spans="1:6" x14ac:dyDescent="0.25">
      <c r="A63757">
        <v>0.14785810464334201</v>
      </c>
      <c r="F63757">
        <v>0.1</v>
      </c>
    </row>
    <row r="63758" spans="1:6" x14ac:dyDescent="0.25">
      <c r="A63758">
        <v>0.144463108279133</v>
      </c>
      <c r="F63758">
        <v>0.1</v>
      </c>
    </row>
    <row r="63759" spans="1:6" x14ac:dyDescent="0.25">
      <c r="A63759">
        <v>0.14512627571047201</v>
      </c>
      <c r="F63759">
        <v>0.1</v>
      </c>
    </row>
    <row r="63760" spans="1:6" x14ac:dyDescent="0.25">
      <c r="A63760">
        <v>0.14995200551176799</v>
      </c>
      <c r="F63760">
        <v>0.1</v>
      </c>
    </row>
    <row r="63761" spans="1:6" x14ac:dyDescent="0.25">
      <c r="A63761">
        <v>0.15303639463837301</v>
      </c>
      <c r="F63761">
        <v>0.1</v>
      </c>
    </row>
    <row r="63762" spans="1:6" x14ac:dyDescent="0.25">
      <c r="A63762">
        <v>0.152891690463443</v>
      </c>
      <c r="F63762">
        <v>0.1</v>
      </c>
    </row>
    <row r="63763" spans="1:6" x14ac:dyDescent="0.25">
      <c r="A63763">
        <v>0.154411927273545</v>
      </c>
      <c r="F63763">
        <v>0.1</v>
      </c>
    </row>
    <row r="63764" spans="1:6" x14ac:dyDescent="0.25">
      <c r="A63764">
        <v>0.15627000891774101</v>
      </c>
      <c r="F63764">
        <v>0.1</v>
      </c>
    </row>
    <row r="63765" spans="1:6" x14ac:dyDescent="0.25">
      <c r="A63765">
        <v>0.167106933380438</v>
      </c>
      <c r="F63765">
        <v>0.1</v>
      </c>
    </row>
    <row r="63766" spans="1:6" x14ac:dyDescent="0.25">
      <c r="A63766">
        <v>0.177088089529466</v>
      </c>
      <c r="F63766">
        <v>0.1</v>
      </c>
    </row>
    <row r="63767" spans="1:6" x14ac:dyDescent="0.25">
      <c r="A63767">
        <v>0.18002324972315401</v>
      </c>
      <c r="F63767">
        <v>0.1</v>
      </c>
    </row>
    <row r="63768" spans="1:6" x14ac:dyDescent="0.25">
      <c r="A63768">
        <v>0.18689688230951301</v>
      </c>
      <c r="F63768">
        <v>0.1</v>
      </c>
    </row>
    <row r="63769" spans="1:6" x14ac:dyDescent="0.25">
      <c r="A63769">
        <v>0.190495239999868</v>
      </c>
      <c r="F63769">
        <v>0.1</v>
      </c>
    </row>
    <row r="63770" spans="1:6" x14ac:dyDescent="0.25">
      <c r="A63770">
        <v>0.18986204789647601</v>
      </c>
      <c r="F63770">
        <v>0.1</v>
      </c>
    </row>
    <row r="63771" spans="1:6" x14ac:dyDescent="0.25">
      <c r="A63771">
        <v>0.188156848966402</v>
      </c>
      <c r="F63771">
        <v>0.1</v>
      </c>
    </row>
    <row r="63772" spans="1:6" x14ac:dyDescent="0.25">
      <c r="A63772">
        <v>0.180417929686329</v>
      </c>
      <c r="F63772">
        <v>0.1</v>
      </c>
    </row>
    <row r="63773" spans="1:6" x14ac:dyDescent="0.25">
      <c r="A63773">
        <v>0.18065951802863001</v>
      </c>
      <c r="F63773">
        <v>0.1</v>
      </c>
    </row>
    <row r="63774" spans="1:6" x14ac:dyDescent="0.25">
      <c r="A63774">
        <v>0.17887365981100001</v>
      </c>
      <c r="F63774">
        <v>0.1</v>
      </c>
    </row>
    <row r="63775" spans="1:6" x14ac:dyDescent="0.25">
      <c r="A63775">
        <v>0.177937913890269</v>
      </c>
      <c r="F63775">
        <v>0.1</v>
      </c>
    </row>
    <row r="63776" spans="1:6" x14ac:dyDescent="0.25">
      <c r="A63776">
        <v>0.17776592141446201</v>
      </c>
      <c r="F63776">
        <v>0.1</v>
      </c>
    </row>
    <row r="63777" spans="1:6" x14ac:dyDescent="0.25">
      <c r="A63777">
        <v>0.18050301702354299</v>
      </c>
      <c r="F63777">
        <v>0.1</v>
      </c>
    </row>
    <row r="63778" spans="1:6" x14ac:dyDescent="0.25">
      <c r="A63778">
        <v>0.18243146147231901</v>
      </c>
      <c r="F63778">
        <v>0.1</v>
      </c>
    </row>
    <row r="63779" spans="1:6" x14ac:dyDescent="0.25">
      <c r="A63779">
        <v>0.18026644549656401</v>
      </c>
      <c r="F63779">
        <v>0.1</v>
      </c>
    </row>
    <row r="63780" spans="1:6" x14ac:dyDescent="0.25">
      <c r="A63780">
        <v>0.17583890761328</v>
      </c>
      <c r="F63780">
        <v>0.1</v>
      </c>
    </row>
    <row r="63781" spans="1:6" x14ac:dyDescent="0.25">
      <c r="A63781">
        <v>0.16705570136562001</v>
      </c>
      <c r="F63781">
        <v>0.1</v>
      </c>
    </row>
    <row r="63782" spans="1:6" x14ac:dyDescent="0.25">
      <c r="A63782">
        <v>0.16642205866524501</v>
      </c>
      <c r="F63782">
        <v>0.1</v>
      </c>
    </row>
    <row r="63783" spans="1:6" x14ac:dyDescent="0.25">
      <c r="A63783">
        <v>0.16707300962024399</v>
      </c>
      <c r="F63783">
        <v>0.1</v>
      </c>
    </row>
    <row r="63784" spans="1:6" x14ac:dyDescent="0.25">
      <c r="A63784">
        <v>0.166375954177547</v>
      </c>
      <c r="F63784">
        <v>0.1</v>
      </c>
    </row>
    <row r="63785" spans="1:6" x14ac:dyDescent="0.25">
      <c r="A63785">
        <v>0.16909827784762599</v>
      </c>
      <c r="F63785">
        <v>0.1</v>
      </c>
    </row>
    <row r="63786" spans="1:6" x14ac:dyDescent="0.25">
      <c r="A63786">
        <v>0.17557188346131999</v>
      </c>
      <c r="F63786">
        <v>0.1</v>
      </c>
    </row>
    <row r="63787" spans="1:6" x14ac:dyDescent="0.25">
      <c r="A63787">
        <v>0.177575024427573</v>
      </c>
      <c r="F63787">
        <v>0.1</v>
      </c>
    </row>
    <row r="63788" spans="1:6" x14ac:dyDescent="0.25">
      <c r="A63788">
        <v>0.177582459164117</v>
      </c>
      <c r="F63788">
        <v>0.1</v>
      </c>
    </row>
    <row r="63789" spans="1:6" x14ac:dyDescent="0.25">
      <c r="A63789">
        <v>0.16727562127628801</v>
      </c>
      <c r="F63789">
        <v>0.1</v>
      </c>
    </row>
    <row r="63790" spans="1:6" x14ac:dyDescent="0.25">
      <c r="A63790">
        <v>0.159754110081538</v>
      </c>
      <c r="F63790">
        <v>0.1</v>
      </c>
    </row>
    <row r="63791" spans="1:6" x14ac:dyDescent="0.25">
      <c r="A63791">
        <v>0.15462916736045601</v>
      </c>
      <c r="F63791">
        <v>0.1</v>
      </c>
    </row>
    <row r="63792" spans="1:6" x14ac:dyDescent="0.25">
      <c r="A63792">
        <v>0.15651718075805501</v>
      </c>
      <c r="F63792">
        <v>0.1</v>
      </c>
    </row>
    <row r="63793" spans="1:6" x14ac:dyDescent="0.25">
      <c r="A63793">
        <v>0.15743834260293499</v>
      </c>
      <c r="F63793">
        <v>0.1</v>
      </c>
    </row>
    <row r="63794" spans="1:6" x14ac:dyDescent="0.25">
      <c r="A63794">
        <v>0.162674928108622</v>
      </c>
      <c r="F63794">
        <v>0.1</v>
      </c>
    </row>
    <row r="63795" spans="1:6" x14ac:dyDescent="0.25">
      <c r="A63795">
        <v>0.157134181374527</v>
      </c>
      <c r="F63795">
        <v>0.1</v>
      </c>
    </row>
    <row r="63796" spans="1:6" x14ac:dyDescent="0.25">
      <c r="A63796">
        <v>0.15365265706182801</v>
      </c>
      <c r="F63796">
        <v>0.1</v>
      </c>
    </row>
    <row r="63797" spans="1:6" x14ac:dyDescent="0.25">
      <c r="A63797">
        <v>0.15307966342943599</v>
      </c>
      <c r="F63797">
        <v>0.1</v>
      </c>
    </row>
    <row r="63798" spans="1:6" x14ac:dyDescent="0.25">
      <c r="A63798">
        <v>0.15912754933534801</v>
      </c>
      <c r="F63798">
        <v>0.1</v>
      </c>
    </row>
    <row r="63799" spans="1:6" x14ac:dyDescent="0.25">
      <c r="A63799">
        <v>0.1559060082799</v>
      </c>
      <c r="F63799">
        <v>0.1</v>
      </c>
    </row>
    <row r="63800" spans="1:6" x14ac:dyDescent="0.25">
      <c r="A63800">
        <v>0.150172098855333</v>
      </c>
      <c r="F63800">
        <v>0.1</v>
      </c>
    </row>
    <row r="63801" spans="1:6" x14ac:dyDescent="0.25">
      <c r="A63801">
        <v>0.144842393088496</v>
      </c>
      <c r="F63801">
        <v>0.1</v>
      </c>
    </row>
    <row r="63802" spans="1:6" x14ac:dyDescent="0.25">
      <c r="A63802">
        <v>0.13977640812647599</v>
      </c>
      <c r="F63802">
        <v>0.1</v>
      </c>
    </row>
    <row r="63803" spans="1:6" x14ac:dyDescent="0.25">
      <c r="A63803">
        <v>0.13469887482989601</v>
      </c>
      <c r="F63803">
        <v>0.1</v>
      </c>
    </row>
    <row r="63804" spans="1:6" x14ac:dyDescent="0.25">
      <c r="A63804">
        <v>0.13231264912280799</v>
      </c>
      <c r="F63804">
        <v>0.1</v>
      </c>
    </row>
    <row r="63805" spans="1:6" x14ac:dyDescent="0.25">
      <c r="A63805">
        <v>0.12897699304031199</v>
      </c>
      <c r="F63805">
        <v>0.1</v>
      </c>
    </row>
    <row r="63806" spans="1:6" x14ac:dyDescent="0.25">
      <c r="A63806">
        <v>0.13068832342324599</v>
      </c>
      <c r="F63806">
        <v>0.1</v>
      </c>
    </row>
    <row r="63807" spans="1:6" x14ac:dyDescent="0.25">
      <c r="A63807">
        <v>0.133832129179624</v>
      </c>
      <c r="F63807">
        <v>0.1</v>
      </c>
    </row>
    <row r="63808" spans="1:6" x14ac:dyDescent="0.25">
      <c r="A63808">
        <v>0.133736521058088</v>
      </c>
      <c r="F63808">
        <v>0.1</v>
      </c>
    </row>
    <row r="63809" spans="1:6" x14ac:dyDescent="0.25">
      <c r="A63809">
        <v>0.13560402028558699</v>
      </c>
      <c r="F63809">
        <v>0.1</v>
      </c>
    </row>
    <row r="63810" spans="1:6" x14ac:dyDescent="0.25">
      <c r="A63810">
        <v>0.13314565764523201</v>
      </c>
      <c r="F63810">
        <v>0.1</v>
      </c>
    </row>
    <row r="63811" spans="1:6" x14ac:dyDescent="0.25">
      <c r="A63811">
        <v>0.134419992250112</v>
      </c>
      <c r="F63811">
        <v>0.1</v>
      </c>
    </row>
    <row r="63812" spans="1:6" x14ac:dyDescent="0.25">
      <c r="A63812">
        <v>0.13508875333486201</v>
      </c>
      <c r="F63812">
        <v>0.1</v>
      </c>
    </row>
    <row r="63813" spans="1:6" x14ac:dyDescent="0.25">
      <c r="A63813">
        <v>0.13539110357183601</v>
      </c>
      <c r="F63813">
        <v>0.1</v>
      </c>
    </row>
    <row r="63814" spans="1:6" x14ac:dyDescent="0.25">
      <c r="A63814">
        <v>0.13422738001076401</v>
      </c>
      <c r="F63814">
        <v>0.1</v>
      </c>
    </row>
    <row r="63815" spans="1:6" x14ac:dyDescent="0.25">
      <c r="A63815">
        <v>0.13169202355424101</v>
      </c>
      <c r="F63815">
        <v>0.1</v>
      </c>
    </row>
    <row r="63816" spans="1:6" x14ac:dyDescent="0.25">
      <c r="A63816">
        <v>0.13178111087253599</v>
      </c>
      <c r="F63816">
        <v>0.1</v>
      </c>
    </row>
    <row r="63817" spans="1:6" x14ac:dyDescent="0.25">
      <c r="A63817">
        <v>0.13191589262103301</v>
      </c>
      <c r="F63817">
        <v>0.1</v>
      </c>
    </row>
    <row r="63818" spans="1:6" x14ac:dyDescent="0.25">
      <c r="A63818">
        <v>0.13189227677857701</v>
      </c>
      <c r="F63818">
        <v>0.1</v>
      </c>
    </row>
    <row r="63819" spans="1:6" x14ac:dyDescent="0.25">
      <c r="A63819">
        <v>0.13287345114287799</v>
      </c>
      <c r="F63819">
        <v>0.1</v>
      </c>
    </row>
    <row r="63820" spans="1:6" x14ac:dyDescent="0.25">
      <c r="A63820">
        <v>0.128481451889354</v>
      </c>
      <c r="F63820">
        <v>0.1</v>
      </c>
    </row>
    <row r="63821" spans="1:6" x14ac:dyDescent="0.25">
      <c r="A63821">
        <v>0.122155537489312</v>
      </c>
      <c r="F63821">
        <v>0.1</v>
      </c>
    </row>
    <row r="63822" spans="1:6" x14ac:dyDescent="0.25">
      <c r="A63822">
        <v>0.12028438296805601</v>
      </c>
      <c r="F63822">
        <v>0.1</v>
      </c>
    </row>
    <row r="63823" spans="1:6" x14ac:dyDescent="0.25">
      <c r="A63823">
        <v>0.121055563883953</v>
      </c>
      <c r="F63823">
        <v>0.1</v>
      </c>
    </row>
    <row r="63824" spans="1:6" x14ac:dyDescent="0.25">
      <c r="A63824">
        <v>0.120915526790053</v>
      </c>
      <c r="F63824">
        <v>0.1</v>
      </c>
    </row>
    <row r="63825" spans="1:6" x14ac:dyDescent="0.25">
      <c r="A63825">
        <v>0.120852205946403</v>
      </c>
      <c r="F63825">
        <v>0.1</v>
      </c>
    </row>
    <row r="63826" spans="1:6" x14ac:dyDescent="0.25">
      <c r="A63826">
        <v>0.119941399595656</v>
      </c>
      <c r="F63826">
        <v>0.1</v>
      </c>
    </row>
    <row r="63827" spans="1:6" x14ac:dyDescent="0.25">
      <c r="A63827">
        <v>0.119185347937754</v>
      </c>
      <c r="F63827">
        <v>0.1</v>
      </c>
    </row>
    <row r="63828" spans="1:6" x14ac:dyDescent="0.25">
      <c r="A63828">
        <v>0.11878093551407801</v>
      </c>
      <c r="F63828">
        <v>0.1</v>
      </c>
    </row>
    <row r="63829" spans="1:6" x14ac:dyDescent="0.25">
      <c r="A63829">
        <v>0.12042095969964001</v>
      </c>
      <c r="F63829">
        <v>0.1</v>
      </c>
    </row>
    <row r="63830" spans="1:6" x14ac:dyDescent="0.25">
      <c r="A63830">
        <v>0.116505739958746</v>
      </c>
      <c r="F63830">
        <v>0.1</v>
      </c>
    </row>
    <row r="63831" spans="1:6" x14ac:dyDescent="0.25">
      <c r="A63831">
        <v>0.111204446578361</v>
      </c>
      <c r="F63831">
        <v>0.1</v>
      </c>
    </row>
    <row r="63832" spans="1:6" x14ac:dyDescent="0.25">
      <c r="A63832">
        <v>0.105533012058456</v>
      </c>
      <c r="F63832">
        <v>0.1</v>
      </c>
    </row>
    <row r="63833" spans="1:6" x14ac:dyDescent="0.25">
      <c r="A63833">
        <v>0.107073374662583</v>
      </c>
      <c r="F63833">
        <v>0.1</v>
      </c>
    </row>
    <row r="63834" spans="1:6" x14ac:dyDescent="0.25">
      <c r="A63834">
        <v>0.107974876410077</v>
      </c>
      <c r="F63834">
        <v>0.1</v>
      </c>
    </row>
    <row r="63835" spans="1:6" x14ac:dyDescent="0.25">
      <c r="A63835">
        <v>0.10795208849181</v>
      </c>
      <c r="F63835">
        <v>0.1</v>
      </c>
    </row>
    <row r="63836" spans="1:6" x14ac:dyDescent="0.25">
      <c r="A63836">
        <v>0.10631237009758</v>
      </c>
      <c r="F63836">
        <v>0.1</v>
      </c>
    </row>
    <row r="63837" spans="1:6" x14ac:dyDescent="0.25">
      <c r="A63837">
        <v>0.104287218473054</v>
      </c>
      <c r="F63837">
        <v>0.1</v>
      </c>
    </row>
    <row r="63838" spans="1:6" x14ac:dyDescent="0.25">
      <c r="A63838">
        <v>0.103870240320919</v>
      </c>
      <c r="F63838">
        <v>0.1</v>
      </c>
    </row>
    <row r="63839" spans="1:6" x14ac:dyDescent="0.25">
      <c r="A63839">
        <v>0.10384127868771401</v>
      </c>
      <c r="F63839">
        <v>0.1</v>
      </c>
    </row>
    <row r="63840" spans="1:6" x14ac:dyDescent="0.25">
      <c r="A63840">
        <v>0.10787301546212499</v>
      </c>
      <c r="F63840">
        <v>0.1</v>
      </c>
    </row>
    <row r="63841" spans="1:6" x14ac:dyDescent="0.25">
      <c r="A63841">
        <v>0.11620954490495</v>
      </c>
      <c r="F63841">
        <v>0.1</v>
      </c>
    </row>
    <row r="63842" spans="1:6" x14ac:dyDescent="0.25">
      <c r="A63842">
        <v>0.113280926508743</v>
      </c>
      <c r="F63842">
        <v>0.1</v>
      </c>
    </row>
    <row r="63843" spans="1:6" x14ac:dyDescent="0.25">
      <c r="A63843">
        <v>0.112808276766695</v>
      </c>
      <c r="F63843">
        <v>0.1</v>
      </c>
    </row>
    <row r="63844" spans="1:6" x14ac:dyDescent="0.25">
      <c r="A63844">
        <v>0.11601524314858799</v>
      </c>
      <c r="F63844">
        <v>0.1</v>
      </c>
    </row>
    <row r="63845" spans="1:6" x14ac:dyDescent="0.25">
      <c r="A63845">
        <v>0.115482884255753</v>
      </c>
      <c r="F63845">
        <v>0.1</v>
      </c>
    </row>
    <row r="63846" spans="1:6" x14ac:dyDescent="0.25">
      <c r="A63846">
        <v>0.115790258474465</v>
      </c>
      <c r="F63846">
        <v>0.1</v>
      </c>
    </row>
    <row r="63847" spans="1:6" x14ac:dyDescent="0.25">
      <c r="A63847">
        <v>0.115976731474618</v>
      </c>
      <c r="F63847">
        <v>0.1</v>
      </c>
    </row>
    <row r="63848" spans="1:6" x14ac:dyDescent="0.25">
      <c r="A63848">
        <v>0.11687992951447999</v>
      </c>
      <c r="F63848">
        <v>0.1</v>
      </c>
    </row>
    <row r="63849" spans="1:6" x14ac:dyDescent="0.25">
      <c r="A63849">
        <v>0.120018720359688</v>
      </c>
      <c r="F63849">
        <v>0.1</v>
      </c>
    </row>
    <row r="63850" spans="1:6" x14ac:dyDescent="0.25">
      <c r="A63850">
        <v>0.11188076142093099</v>
      </c>
      <c r="F63850">
        <v>0.1</v>
      </c>
    </row>
    <row r="63851" spans="1:6" x14ac:dyDescent="0.25">
      <c r="A63851">
        <v>0.113456827324748</v>
      </c>
      <c r="F63851">
        <v>0.1</v>
      </c>
    </row>
    <row r="63852" spans="1:6" x14ac:dyDescent="0.25">
      <c r="A63852">
        <v>0.109639753456862</v>
      </c>
      <c r="F63852">
        <v>0.1</v>
      </c>
    </row>
    <row r="63853" spans="1:6" x14ac:dyDescent="0.25">
      <c r="A63853">
        <v>0.11214206016159201</v>
      </c>
      <c r="F63853">
        <v>0.1</v>
      </c>
    </row>
    <row r="63854" spans="1:6" x14ac:dyDescent="0.25">
      <c r="A63854">
        <v>0.114360090164946</v>
      </c>
      <c r="F63854">
        <v>0.1</v>
      </c>
    </row>
    <row r="63855" spans="1:6" x14ac:dyDescent="0.25">
      <c r="A63855">
        <v>0.113709821330415</v>
      </c>
      <c r="F63855">
        <v>0.1</v>
      </c>
    </row>
    <row r="63856" spans="1:6" x14ac:dyDescent="0.25">
      <c r="A63856">
        <v>0.116814740159812</v>
      </c>
      <c r="F63856">
        <v>0.1</v>
      </c>
    </row>
    <row r="63857" spans="1:6" x14ac:dyDescent="0.25">
      <c r="A63857">
        <v>0.12699485810688199</v>
      </c>
      <c r="F63857">
        <v>0.1</v>
      </c>
    </row>
    <row r="63858" spans="1:6" x14ac:dyDescent="0.25">
      <c r="A63858">
        <v>0.12576374738138699</v>
      </c>
      <c r="F63858">
        <v>0.1</v>
      </c>
    </row>
    <row r="63859" spans="1:6" x14ac:dyDescent="0.25">
      <c r="A63859">
        <v>0.128140001719417</v>
      </c>
      <c r="F63859">
        <v>0.1</v>
      </c>
    </row>
    <row r="63860" spans="1:6" x14ac:dyDescent="0.25">
      <c r="A63860">
        <v>0.124686792577544</v>
      </c>
      <c r="F63860">
        <v>0.1</v>
      </c>
    </row>
    <row r="63861" spans="1:6" x14ac:dyDescent="0.25">
      <c r="A63861">
        <v>0.125561110610557</v>
      </c>
      <c r="F63861">
        <v>0.1</v>
      </c>
    </row>
    <row r="63862" spans="1:6" x14ac:dyDescent="0.25">
      <c r="A63862">
        <v>0.122454055129986</v>
      </c>
      <c r="F63862">
        <v>0.1</v>
      </c>
    </row>
    <row r="63863" spans="1:6" x14ac:dyDescent="0.25">
      <c r="A63863">
        <v>0.12509290713715601</v>
      </c>
      <c r="F63863">
        <v>0.1</v>
      </c>
    </row>
    <row r="63864" spans="1:6" x14ac:dyDescent="0.25">
      <c r="A63864">
        <v>0.124938430763905</v>
      </c>
      <c r="F63864">
        <v>0.1</v>
      </c>
    </row>
    <row r="63865" spans="1:6" x14ac:dyDescent="0.25">
      <c r="A63865">
        <v>0.12696635145197299</v>
      </c>
      <c r="F63865">
        <v>0.1</v>
      </c>
    </row>
    <row r="63866" spans="1:6" x14ac:dyDescent="0.25">
      <c r="A63866">
        <v>0.125080742669858</v>
      </c>
      <c r="F63866">
        <v>0.1</v>
      </c>
    </row>
    <row r="63867" spans="1:6" x14ac:dyDescent="0.25">
      <c r="A63867">
        <v>0.13108514874498201</v>
      </c>
      <c r="F63867">
        <v>0.1</v>
      </c>
    </row>
    <row r="63868" spans="1:6" x14ac:dyDescent="0.25">
      <c r="A63868">
        <v>0.137519031414962</v>
      </c>
      <c r="F63868">
        <v>0.1</v>
      </c>
    </row>
    <row r="63869" spans="1:6" x14ac:dyDescent="0.25">
      <c r="A63869">
        <v>0.142635926766433</v>
      </c>
      <c r="F63869">
        <v>0.1</v>
      </c>
    </row>
    <row r="63870" spans="1:6" x14ac:dyDescent="0.25">
      <c r="A63870">
        <v>0.14634197323105999</v>
      </c>
      <c r="F63870">
        <v>0.1</v>
      </c>
    </row>
    <row r="63871" spans="1:6" x14ac:dyDescent="0.25">
      <c r="A63871">
        <v>0.15300366582372699</v>
      </c>
      <c r="F63871">
        <v>0.1</v>
      </c>
    </row>
    <row r="63872" spans="1:6" x14ac:dyDescent="0.25">
      <c r="A63872">
        <v>0.148865729251597</v>
      </c>
      <c r="F63872">
        <v>0.1</v>
      </c>
    </row>
    <row r="63873" spans="1:6" x14ac:dyDescent="0.25">
      <c r="A63873">
        <v>0.14687682758482901</v>
      </c>
      <c r="F63873">
        <v>0.1</v>
      </c>
    </row>
    <row r="63874" spans="1:6" x14ac:dyDescent="0.25">
      <c r="A63874">
        <v>0.142313232290812</v>
      </c>
      <c r="F63874">
        <v>0.1</v>
      </c>
    </row>
    <row r="63875" spans="1:6" x14ac:dyDescent="0.25">
      <c r="A63875">
        <v>0.14917854654086199</v>
      </c>
      <c r="F63875">
        <v>0.1</v>
      </c>
    </row>
    <row r="63876" spans="1:6" x14ac:dyDescent="0.25">
      <c r="A63876">
        <v>0.148055063956507</v>
      </c>
      <c r="F63876">
        <v>0.1</v>
      </c>
    </row>
    <row r="63877" spans="1:6" x14ac:dyDescent="0.25">
      <c r="A63877">
        <v>0.15081112380852299</v>
      </c>
      <c r="F63877">
        <v>0.1</v>
      </c>
    </row>
    <row r="63878" spans="1:6" x14ac:dyDescent="0.25">
      <c r="A63878">
        <v>0.15013007437091599</v>
      </c>
      <c r="F63878">
        <v>0.1</v>
      </c>
    </row>
    <row r="63879" spans="1:6" x14ac:dyDescent="0.25">
      <c r="A63879">
        <v>0.14479490997422401</v>
      </c>
      <c r="F63879">
        <v>0.1</v>
      </c>
    </row>
    <row r="63880" spans="1:6" x14ac:dyDescent="0.25">
      <c r="A63880">
        <v>0.13321442420445601</v>
      </c>
      <c r="F63880">
        <v>0.1</v>
      </c>
    </row>
    <row r="63881" spans="1:6" x14ac:dyDescent="0.25">
      <c r="A63881">
        <v>0.13252152231721701</v>
      </c>
      <c r="F63881">
        <v>0.1</v>
      </c>
    </row>
    <row r="63882" spans="1:6" x14ac:dyDescent="0.25">
      <c r="A63882">
        <v>0.126308693365453</v>
      </c>
      <c r="F63882">
        <v>0.1</v>
      </c>
    </row>
    <row r="63883" spans="1:6" x14ac:dyDescent="0.25">
      <c r="A63883">
        <v>0.119948247126394</v>
      </c>
      <c r="F63883">
        <v>0.1</v>
      </c>
    </row>
    <row r="63884" spans="1:6" x14ac:dyDescent="0.25">
      <c r="A63884">
        <v>0.11170043028372199</v>
      </c>
      <c r="F63884">
        <v>0.1</v>
      </c>
    </row>
    <row r="63885" spans="1:6" x14ac:dyDescent="0.25">
      <c r="A63885">
        <v>0.10908784755295201</v>
      </c>
      <c r="F63885">
        <v>0.1</v>
      </c>
    </row>
    <row r="63886" spans="1:6" x14ac:dyDescent="0.25">
      <c r="A63886">
        <v>0.10871976841653599</v>
      </c>
      <c r="F63886">
        <v>0.1</v>
      </c>
    </row>
    <row r="63887" spans="1:6" x14ac:dyDescent="0.25">
      <c r="A63887">
        <v>0.109211817868077</v>
      </c>
      <c r="F63887">
        <v>0.1</v>
      </c>
    </row>
    <row r="63888" spans="1:6" x14ac:dyDescent="0.25">
      <c r="A63888">
        <v>0.10962683435377001</v>
      </c>
      <c r="F63888">
        <v>0.1</v>
      </c>
    </row>
    <row r="63889" spans="1:6" x14ac:dyDescent="0.25">
      <c r="A63889">
        <v>0.109523776642837</v>
      </c>
      <c r="F63889">
        <v>0.1</v>
      </c>
    </row>
    <row r="63890" spans="1:6" x14ac:dyDescent="0.25">
      <c r="A63890">
        <v>0.105955745585882</v>
      </c>
      <c r="F63890">
        <v>0.1</v>
      </c>
    </row>
    <row r="63891" spans="1:6" x14ac:dyDescent="0.25">
      <c r="A63891">
        <v>9.9762123653913196E-2</v>
      </c>
      <c r="F63891">
        <v>0.1</v>
      </c>
    </row>
    <row r="63892" spans="1:6" x14ac:dyDescent="0.25">
      <c r="A63892">
        <v>0.102095485537613</v>
      </c>
      <c r="F63892">
        <v>0.1</v>
      </c>
    </row>
    <row r="63893" spans="1:6" x14ac:dyDescent="0.25">
      <c r="A63893">
        <v>0.10670109467130801</v>
      </c>
      <c r="F63893">
        <v>0.1</v>
      </c>
    </row>
    <row r="63894" spans="1:6" x14ac:dyDescent="0.25">
      <c r="A63894">
        <v>0.110702310086268</v>
      </c>
      <c r="F63894">
        <v>0.1</v>
      </c>
    </row>
    <row r="63895" spans="1:6" x14ac:dyDescent="0.25">
      <c r="A63895">
        <v>0.111233582773659</v>
      </c>
      <c r="F63895">
        <v>0.1</v>
      </c>
    </row>
    <row r="63896" spans="1:6" x14ac:dyDescent="0.25">
      <c r="A63896">
        <v>0.109825975056683</v>
      </c>
      <c r="F63896">
        <v>0.1</v>
      </c>
    </row>
    <row r="63897" spans="1:6" x14ac:dyDescent="0.25">
      <c r="A63897">
        <v>0.117931341921777</v>
      </c>
      <c r="F63897">
        <v>0.1</v>
      </c>
    </row>
    <row r="63898" spans="1:6" x14ac:dyDescent="0.25">
      <c r="A63898">
        <v>0.116809873591619</v>
      </c>
      <c r="F63898">
        <v>0.1</v>
      </c>
    </row>
    <row r="63899" spans="1:6" x14ac:dyDescent="0.25">
      <c r="A63899">
        <v>0.1146342745056</v>
      </c>
      <c r="F63899">
        <v>0.1</v>
      </c>
    </row>
    <row r="63900" spans="1:6" x14ac:dyDescent="0.25">
      <c r="A63900">
        <v>0.113852844105062</v>
      </c>
      <c r="F63900">
        <v>0.1</v>
      </c>
    </row>
    <row r="63901" spans="1:6" x14ac:dyDescent="0.25">
      <c r="A63901">
        <v>0.109807568024341</v>
      </c>
      <c r="F63901">
        <v>0.1</v>
      </c>
    </row>
    <row r="63902" spans="1:6" x14ac:dyDescent="0.25">
      <c r="A63902">
        <v>0.10612354381804601</v>
      </c>
      <c r="F63902">
        <v>0.1</v>
      </c>
    </row>
    <row r="63903" spans="1:6" x14ac:dyDescent="0.25">
      <c r="A63903">
        <v>9.9215450868529995E-2</v>
      </c>
      <c r="F63903">
        <v>0.1</v>
      </c>
    </row>
    <row r="63904" spans="1:6" x14ac:dyDescent="0.25">
      <c r="A63904">
        <v>9.8262206754287498E-2</v>
      </c>
      <c r="F63904">
        <v>0.1</v>
      </c>
    </row>
    <row r="63905" spans="1:6" x14ac:dyDescent="0.25">
      <c r="A63905">
        <v>9.7321407288866096E-2</v>
      </c>
      <c r="F63905">
        <v>0.1</v>
      </c>
    </row>
    <row r="63906" spans="1:6" x14ac:dyDescent="0.25">
      <c r="A63906">
        <v>9.2004854237608097E-2</v>
      </c>
      <c r="F63906">
        <v>0.1</v>
      </c>
    </row>
    <row r="63907" spans="1:6" x14ac:dyDescent="0.25">
      <c r="A63907">
        <v>8.3004494316141694E-2</v>
      </c>
      <c r="F63907">
        <v>0.1</v>
      </c>
    </row>
    <row r="63908" spans="1:6" x14ac:dyDescent="0.25">
      <c r="A63908">
        <v>8.0827998616774893E-2</v>
      </c>
      <c r="F63908">
        <v>0.1</v>
      </c>
    </row>
    <row r="63909" spans="1:6" x14ac:dyDescent="0.25">
      <c r="A63909">
        <v>8.20020440681066E-2</v>
      </c>
      <c r="F63909">
        <v>0.1</v>
      </c>
    </row>
    <row r="63910" spans="1:6" x14ac:dyDescent="0.25">
      <c r="A63910">
        <v>8.3098784936594602E-2</v>
      </c>
      <c r="F63910">
        <v>0.1</v>
      </c>
    </row>
    <row r="63911" spans="1:6" x14ac:dyDescent="0.25">
      <c r="A63911">
        <v>8.3573079585484697E-2</v>
      </c>
      <c r="F63911">
        <v>0.1</v>
      </c>
    </row>
    <row r="63912" spans="1:6" x14ac:dyDescent="0.25">
      <c r="A63912">
        <v>8.0218295896217998E-2</v>
      </c>
      <c r="F63912">
        <v>0.1</v>
      </c>
    </row>
    <row r="63913" spans="1:6" x14ac:dyDescent="0.25">
      <c r="A63913">
        <v>7.6576172257199607E-2</v>
      </c>
      <c r="F63913">
        <v>0.1</v>
      </c>
    </row>
    <row r="63914" spans="1:6" x14ac:dyDescent="0.25">
      <c r="A63914">
        <v>7.7362967778935601E-2</v>
      </c>
      <c r="F63914">
        <v>0.1</v>
      </c>
    </row>
    <row r="63915" spans="1:6" x14ac:dyDescent="0.25">
      <c r="A63915">
        <v>8.0684327133567907E-2</v>
      </c>
      <c r="F63915">
        <v>0.1</v>
      </c>
    </row>
    <row r="63916" spans="1:6" x14ac:dyDescent="0.25">
      <c r="A63916">
        <v>7.9154596656140996E-2</v>
      </c>
      <c r="F63916">
        <v>0.1</v>
      </c>
    </row>
    <row r="63917" spans="1:6" x14ac:dyDescent="0.25">
      <c r="A63917">
        <v>7.6462828555464907E-2</v>
      </c>
      <c r="F63917">
        <v>0.1</v>
      </c>
    </row>
    <row r="63918" spans="1:6" x14ac:dyDescent="0.25">
      <c r="A63918">
        <v>7.5604413388003402E-2</v>
      </c>
      <c r="F63918">
        <v>0.1</v>
      </c>
    </row>
    <row r="63919" spans="1:6" x14ac:dyDescent="0.25">
      <c r="A63919">
        <v>7.5308680398018898E-2</v>
      </c>
      <c r="F63919">
        <v>0.1</v>
      </c>
    </row>
    <row r="63920" spans="1:6" x14ac:dyDescent="0.25">
      <c r="A63920">
        <v>7.4677863458887606E-2</v>
      </c>
      <c r="F63920">
        <v>0.1</v>
      </c>
    </row>
    <row r="63921" spans="1:6" x14ac:dyDescent="0.25">
      <c r="A63921">
        <v>7.4717203398094803E-2</v>
      </c>
      <c r="F63921">
        <v>0.1</v>
      </c>
    </row>
    <row r="63922" spans="1:6" x14ac:dyDescent="0.25">
      <c r="A63922">
        <v>7.5374803915323904E-2</v>
      </c>
      <c r="F63922">
        <v>0.1</v>
      </c>
    </row>
    <row r="63923" spans="1:6" x14ac:dyDescent="0.25">
      <c r="A63923">
        <v>7.8947186276565495E-2</v>
      </c>
      <c r="F63923">
        <v>0.1</v>
      </c>
    </row>
    <row r="63924" spans="1:6" x14ac:dyDescent="0.25">
      <c r="A63924">
        <v>7.9533228114433696E-2</v>
      </c>
      <c r="F63924">
        <v>0.1</v>
      </c>
    </row>
    <row r="63925" spans="1:6" x14ac:dyDescent="0.25">
      <c r="A63925">
        <v>8.5997859748277894E-2</v>
      </c>
      <c r="F63925">
        <v>0.1</v>
      </c>
    </row>
    <row r="63926" spans="1:6" x14ac:dyDescent="0.25">
      <c r="A63926">
        <v>8.4228494844789698E-2</v>
      </c>
      <c r="F63926">
        <v>0.1</v>
      </c>
    </row>
    <row r="63927" spans="1:6" x14ac:dyDescent="0.25">
      <c r="A63927">
        <v>8.7519785880030995E-2</v>
      </c>
      <c r="F63927">
        <v>0.1</v>
      </c>
    </row>
    <row r="63928" spans="1:6" x14ac:dyDescent="0.25">
      <c r="A63928">
        <v>8.9484012870184801E-2</v>
      </c>
      <c r="F63928">
        <v>0.1</v>
      </c>
    </row>
    <row r="63929" spans="1:6" x14ac:dyDescent="0.25">
      <c r="A63929">
        <v>8.8940382023621006E-2</v>
      </c>
      <c r="F63929">
        <v>0.1</v>
      </c>
    </row>
    <row r="63930" spans="1:6" x14ac:dyDescent="0.25">
      <c r="A63930">
        <v>8.26648062606678E-2</v>
      </c>
      <c r="F63930">
        <v>0.1</v>
      </c>
    </row>
    <row r="63931" spans="1:6" x14ac:dyDescent="0.25">
      <c r="A63931">
        <v>8.0550710756233296E-2</v>
      </c>
      <c r="F63931">
        <v>0.1</v>
      </c>
    </row>
    <row r="63932" spans="1:6" x14ac:dyDescent="0.25">
      <c r="A63932">
        <v>8.0185378905320598E-2</v>
      </c>
      <c r="F63932">
        <v>0.1</v>
      </c>
    </row>
    <row r="63933" spans="1:6" x14ac:dyDescent="0.25">
      <c r="A63933">
        <v>8.31940864160291E-2</v>
      </c>
      <c r="F63933">
        <v>0.1</v>
      </c>
    </row>
    <row r="63934" spans="1:6" x14ac:dyDescent="0.25">
      <c r="A63934">
        <v>8.7869703133304694E-2</v>
      </c>
      <c r="F63934">
        <v>0.1</v>
      </c>
    </row>
    <row r="63935" spans="1:6" x14ac:dyDescent="0.25">
      <c r="A63935">
        <v>9.5416850519372806E-2</v>
      </c>
      <c r="F63935">
        <v>0.1</v>
      </c>
    </row>
    <row r="63936" spans="1:6" x14ac:dyDescent="0.25">
      <c r="A63936">
        <v>9.2973730668448495E-2</v>
      </c>
      <c r="F63936">
        <v>0.1</v>
      </c>
    </row>
    <row r="63937" spans="1:6" x14ac:dyDescent="0.25">
      <c r="A63937">
        <v>9.1869214088872803E-2</v>
      </c>
      <c r="F63937">
        <v>0.1</v>
      </c>
    </row>
    <row r="63938" spans="1:6" x14ac:dyDescent="0.25">
      <c r="A63938">
        <v>9.2729011824174007E-2</v>
      </c>
      <c r="F63938">
        <v>0.1</v>
      </c>
    </row>
    <row r="63939" spans="1:6" x14ac:dyDescent="0.25">
      <c r="A63939">
        <v>9.2334644041208294E-2</v>
      </c>
      <c r="F63939">
        <v>0.1</v>
      </c>
    </row>
    <row r="63940" spans="1:6" x14ac:dyDescent="0.25">
      <c r="A63940">
        <v>9.1132764076912606E-2</v>
      </c>
      <c r="F63940">
        <v>0.1</v>
      </c>
    </row>
    <row r="63941" spans="1:6" x14ac:dyDescent="0.25">
      <c r="A63941">
        <v>9.1385908602490906E-2</v>
      </c>
      <c r="F63941">
        <v>0.1</v>
      </c>
    </row>
    <row r="63942" spans="1:6" x14ac:dyDescent="0.25">
      <c r="A63942">
        <v>8.7447153874420994E-2</v>
      </c>
      <c r="F63942">
        <v>0.1</v>
      </c>
    </row>
    <row r="63943" spans="1:6" x14ac:dyDescent="0.25">
      <c r="A63943">
        <v>8.3828818204462502E-2</v>
      </c>
      <c r="F63943">
        <v>0.1</v>
      </c>
    </row>
    <row r="63944" spans="1:6" x14ac:dyDescent="0.25">
      <c r="A63944">
        <v>8.4674133807088506E-2</v>
      </c>
      <c r="F63944">
        <v>0.1</v>
      </c>
    </row>
    <row r="63945" spans="1:6" x14ac:dyDescent="0.25">
      <c r="A63945">
        <v>8.4320717887244406E-2</v>
      </c>
      <c r="F63945">
        <v>0.1</v>
      </c>
    </row>
    <row r="63946" spans="1:6" x14ac:dyDescent="0.25">
      <c r="A63946">
        <v>8.5639809273871798E-2</v>
      </c>
      <c r="F63946">
        <v>0.1</v>
      </c>
    </row>
    <row r="63947" spans="1:6" x14ac:dyDescent="0.25">
      <c r="A63947">
        <v>8.4950212095954103E-2</v>
      </c>
      <c r="F63947">
        <v>0.1</v>
      </c>
    </row>
    <row r="63948" spans="1:6" x14ac:dyDescent="0.25">
      <c r="A63948">
        <v>8.5729933627384694E-2</v>
      </c>
      <c r="F63948">
        <v>0.1</v>
      </c>
    </row>
    <row r="63949" spans="1:6" x14ac:dyDescent="0.25">
      <c r="A63949">
        <v>8.9350153833939405E-2</v>
      </c>
      <c r="F63949">
        <v>0.1</v>
      </c>
    </row>
    <row r="63950" spans="1:6" x14ac:dyDescent="0.25">
      <c r="A63950">
        <v>8.96465025584533E-2</v>
      </c>
      <c r="F63950">
        <v>0.1</v>
      </c>
    </row>
    <row r="63951" spans="1:6" x14ac:dyDescent="0.25">
      <c r="A63951">
        <v>9.0894511695062394E-2</v>
      </c>
      <c r="F63951">
        <v>0.1</v>
      </c>
    </row>
    <row r="63952" spans="1:6" x14ac:dyDescent="0.25">
      <c r="A63952">
        <v>8.7090961445914897E-2</v>
      </c>
      <c r="F63952">
        <v>0.1</v>
      </c>
    </row>
    <row r="63953" spans="1:6" x14ac:dyDescent="0.25">
      <c r="A63953">
        <v>8.3173967761909995E-2</v>
      </c>
      <c r="F63953">
        <v>0.1</v>
      </c>
    </row>
    <row r="63954" spans="1:6" x14ac:dyDescent="0.25">
      <c r="A63954">
        <v>8.50356361100265E-2</v>
      </c>
      <c r="F63954">
        <v>0.1</v>
      </c>
    </row>
    <row r="63955" spans="1:6" x14ac:dyDescent="0.25">
      <c r="A63955">
        <v>8.5847269566692405E-2</v>
      </c>
      <c r="F63955">
        <v>0.1</v>
      </c>
    </row>
    <row r="63956" spans="1:6" x14ac:dyDescent="0.25">
      <c r="A63956">
        <v>9.1532507343464797E-2</v>
      </c>
      <c r="F63956">
        <v>0.1</v>
      </c>
    </row>
    <row r="63957" spans="1:6" x14ac:dyDescent="0.25">
      <c r="A63957">
        <v>9.4476157605196703E-2</v>
      </c>
      <c r="F63957">
        <v>0.1</v>
      </c>
    </row>
    <row r="63958" spans="1:6" x14ac:dyDescent="0.25">
      <c r="A63958">
        <v>9.7041255295494205E-2</v>
      </c>
      <c r="F63958">
        <v>0.1</v>
      </c>
    </row>
    <row r="63959" spans="1:6" x14ac:dyDescent="0.25">
      <c r="A63959">
        <v>0.100612647462282</v>
      </c>
      <c r="F63959">
        <v>0.1</v>
      </c>
    </row>
    <row r="63960" spans="1:6" x14ac:dyDescent="0.25">
      <c r="A63960">
        <v>9.71163708781701E-2</v>
      </c>
      <c r="F63960">
        <v>0.1</v>
      </c>
    </row>
    <row r="63961" spans="1:6" x14ac:dyDescent="0.25">
      <c r="A63961">
        <v>9.3727986728245199E-2</v>
      </c>
      <c r="F63961">
        <v>0.1</v>
      </c>
    </row>
    <row r="63962" spans="1:6" x14ac:dyDescent="0.25">
      <c r="A63962">
        <v>9.4182059774408106E-2</v>
      </c>
      <c r="F63962">
        <v>0.1</v>
      </c>
    </row>
    <row r="63963" spans="1:6" x14ac:dyDescent="0.25">
      <c r="A63963">
        <v>9.1272059252791193E-2</v>
      </c>
      <c r="F63963">
        <v>0.1</v>
      </c>
    </row>
    <row r="63964" spans="1:6" x14ac:dyDescent="0.25">
      <c r="A63964">
        <v>8.68233905718509E-2</v>
      </c>
      <c r="F63964">
        <v>0.1</v>
      </c>
    </row>
    <row r="63965" spans="1:6" x14ac:dyDescent="0.25">
      <c r="A63965">
        <v>8.5336756941103903E-2</v>
      </c>
      <c r="F63965">
        <v>0.1</v>
      </c>
    </row>
    <row r="63966" spans="1:6" x14ac:dyDescent="0.25">
      <c r="A63966">
        <v>8.3688682308463103E-2</v>
      </c>
      <c r="F63966">
        <v>0.1</v>
      </c>
    </row>
    <row r="63967" spans="1:6" x14ac:dyDescent="0.25">
      <c r="A63967">
        <v>9.04788874260571E-2</v>
      </c>
      <c r="F63967">
        <v>0.1</v>
      </c>
    </row>
    <row r="63968" spans="1:6" x14ac:dyDescent="0.25">
      <c r="A63968">
        <v>8.9231483881097501E-2</v>
      </c>
      <c r="F63968">
        <v>0.1</v>
      </c>
    </row>
    <row r="63969" spans="1:6" x14ac:dyDescent="0.25">
      <c r="A63969">
        <v>8.9062968322990599E-2</v>
      </c>
      <c r="F63969">
        <v>0.1</v>
      </c>
    </row>
    <row r="63970" spans="1:6" x14ac:dyDescent="0.25">
      <c r="A63970">
        <v>8.2090904774289805E-2</v>
      </c>
      <c r="F63970">
        <v>0.1</v>
      </c>
    </row>
    <row r="63971" spans="1:6" x14ac:dyDescent="0.25">
      <c r="A63971">
        <v>8.4998295936679305E-2</v>
      </c>
      <c r="F63971">
        <v>0.1</v>
      </c>
    </row>
    <row r="63972" spans="1:6" x14ac:dyDescent="0.25">
      <c r="A63972">
        <v>8.6074116075043394E-2</v>
      </c>
      <c r="F63972">
        <v>0.1</v>
      </c>
    </row>
    <row r="63973" spans="1:6" x14ac:dyDescent="0.25">
      <c r="A63973">
        <v>8.5316376869003202E-2</v>
      </c>
      <c r="F63973">
        <v>0.1</v>
      </c>
    </row>
    <row r="63974" spans="1:6" x14ac:dyDescent="0.25">
      <c r="A63974">
        <v>8.1549628222858606E-2</v>
      </c>
      <c r="F63974">
        <v>0.1</v>
      </c>
    </row>
    <row r="63975" spans="1:6" x14ac:dyDescent="0.25">
      <c r="A63975">
        <v>8.03943441251804E-2</v>
      </c>
      <c r="F63975">
        <v>0.1</v>
      </c>
    </row>
    <row r="63976" spans="1:6" x14ac:dyDescent="0.25">
      <c r="A63976">
        <v>8.27930279541816E-2</v>
      </c>
      <c r="F63976">
        <v>0.1</v>
      </c>
    </row>
    <row r="63977" spans="1:6" x14ac:dyDescent="0.25">
      <c r="A63977">
        <v>8.6735127371764503E-2</v>
      </c>
      <c r="F63977">
        <v>0.1</v>
      </c>
    </row>
    <row r="63978" spans="1:6" x14ac:dyDescent="0.25">
      <c r="A63978">
        <v>9.1208715035177704E-2</v>
      </c>
      <c r="F63978">
        <v>0.1</v>
      </c>
    </row>
    <row r="63979" spans="1:6" x14ac:dyDescent="0.25">
      <c r="A63979">
        <v>9.2143594109745403E-2</v>
      </c>
      <c r="F63979">
        <v>0.1</v>
      </c>
    </row>
    <row r="63980" spans="1:6" x14ac:dyDescent="0.25">
      <c r="A63980">
        <v>9.4202694618427493E-2</v>
      </c>
      <c r="F63980">
        <v>0.1</v>
      </c>
    </row>
    <row r="63981" spans="1:6" x14ac:dyDescent="0.25">
      <c r="A63981">
        <v>9.604518301329E-2</v>
      </c>
      <c r="F63981">
        <v>0.1</v>
      </c>
    </row>
    <row r="63982" spans="1:6" x14ac:dyDescent="0.25">
      <c r="A63982">
        <v>9.6697448242738696E-2</v>
      </c>
      <c r="F63982">
        <v>0.1</v>
      </c>
    </row>
    <row r="63983" spans="1:6" x14ac:dyDescent="0.25">
      <c r="A63983">
        <v>9.6553388867334902E-2</v>
      </c>
      <c r="F63983">
        <v>0.1</v>
      </c>
    </row>
    <row r="63984" spans="1:6" x14ac:dyDescent="0.25">
      <c r="A63984">
        <v>9.5942324953931402E-2</v>
      </c>
      <c r="F63984">
        <v>0.1</v>
      </c>
    </row>
    <row r="63985" spans="1:6" x14ac:dyDescent="0.25">
      <c r="A63985">
        <v>9.8345518812968394E-2</v>
      </c>
      <c r="F63985">
        <v>0.1</v>
      </c>
    </row>
    <row r="63986" spans="1:6" x14ac:dyDescent="0.25">
      <c r="A63986">
        <v>0.10074414598369801</v>
      </c>
      <c r="F63986">
        <v>0.1</v>
      </c>
    </row>
    <row r="63987" spans="1:6" x14ac:dyDescent="0.25">
      <c r="A63987">
        <v>0.10186383089694399</v>
      </c>
      <c r="F63987">
        <v>0.1</v>
      </c>
    </row>
    <row r="63988" spans="1:6" x14ac:dyDescent="0.25">
      <c r="A63988">
        <v>0.101068370026958</v>
      </c>
      <c r="F63988">
        <v>0.1</v>
      </c>
    </row>
    <row r="63989" spans="1:6" x14ac:dyDescent="0.25">
      <c r="A63989">
        <v>0.10047325631012401</v>
      </c>
      <c r="F63989">
        <v>0.1</v>
      </c>
    </row>
    <row r="63990" spans="1:6" x14ac:dyDescent="0.25">
      <c r="A63990">
        <v>9.9608329930456305E-2</v>
      </c>
      <c r="F63990">
        <v>0.1</v>
      </c>
    </row>
    <row r="63991" spans="1:6" x14ac:dyDescent="0.25">
      <c r="A63991">
        <v>9.7941168023361502E-2</v>
      </c>
      <c r="F63991">
        <v>0.1</v>
      </c>
    </row>
    <row r="63992" spans="1:6" x14ac:dyDescent="0.25">
      <c r="A63992">
        <v>9.7179186115746705E-2</v>
      </c>
      <c r="F63992">
        <v>0.1</v>
      </c>
    </row>
    <row r="63993" spans="1:6" x14ac:dyDescent="0.25">
      <c r="A63993">
        <v>9.8558040352368995E-2</v>
      </c>
      <c r="F63993">
        <v>0.1</v>
      </c>
    </row>
    <row r="63994" spans="1:6" x14ac:dyDescent="0.25">
      <c r="A63994">
        <v>9.7020427910334495E-2</v>
      </c>
      <c r="F63994">
        <v>0.1</v>
      </c>
    </row>
    <row r="63995" spans="1:6" x14ac:dyDescent="0.25">
      <c r="A63995">
        <v>9.6793748921294706E-2</v>
      </c>
      <c r="F63995">
        <v>0.1</v>
      </c>
    </row>
    <row r="63996" spans="1:6" x14ac:dyDescent="0.25">
      <c r="A63996">
        <v>9.9776556568653099E-2</v>
      </c>
      <c r="F63996">
        <v>0.1</v>
      </c>
    </row>
    <row r="63997" spans="1:6" x14ac:dyDescent="0.25">
      <c r="A63997">
        <v>0.101557106490317</v>
      </c>
      <c r="F63997">
        <v>0.1</v>
      </c>
    </row>
    <row r="63998" spans="1:6" x14ac:dyDescent="0.25">
      <c r="A63998">
        <v>9.9325475130442598E-2</v>
      </c>
      <c r="F63998">
        <v>0.1</v>
      </c>
    </row>
    <row r="63999" spans="1:6" x14ac:dyDescent="0.25">
      <c r="A63999">
        <v>9.8080463616559005E-2</v>
      </c>
      <c r="F63999">
        <v>0.1</v>
      </c>
    </row>
    <row r="64000" spans="1:6" x14ac:dyDescent="0.25">
      <c r="A64000">
        <v>0.100085394778475</v>
      </c>
      <c r="F64000">
        <v>0.1</v>
      </c>
    </row>
    <row r="64001" spans="1:6" x14ac:dyDescent="0.25">
      <c r="A64001">
        <v>0.102646881425217</v>
      </c>
      <c r="F64001">
        <v>0.1</v>
      </c>
    </row>
    <row r="64002" spans="1:6" x14ac:dyDescent="0.25">
      <c r="A64002">
        <v>0.106567097817814</v>
      </c>
      <c r="F64002">
        <v>0.1</v>
      </c>
    </row>
    <row r="64003" spans="1:6" x14ac:dyDescent="0.25">
      <c r="A64003">
        <v>0.11194259909477799</v>
      </c>
      <c r="F64003">
        <v>0.1</v>
      </c>
    </row>
    <row r="64004" spans="1:6" x14ac:dyDescent="0.25">
      <c r="A64004">
        <v>0.111752827946393</v>
      </c>
      <c r="F64004">
        <v>0.1</v>
      </c>
    </row>
    <row r="64005" spans="1:6" x14ac:dyDescent="0.25">
      <c r="A64005">
        <v>0.115019825094881</v>
      </c>
      <c r="F64005">
        <v>0.1</v>
      </c>
    </row>
    <row r="64006" spans="1:6" x14ac:dyDescent="0.25">
      <c r="A64006">
        <v>0.117644160252712</v>
      </c>
      <c r="F64006">
        <v>0.1</v>
      </c>
    </row>
    <row r="64007" spans="1:6" x14ac:dyDescent="0.25">
      <c r="A64007">
        <v>0.116339418057842</v>
      </c>
      <c r="F64007">
        <v>0.1</v>
      </c>
    </row>
    <row r="64008" spans="1:6" x14ac:dyDescent="0.25">
      <c r="A64008">
        <v>0.114076057343916</v>
      </c>
      <c r="F64008">
        <v>0.1</v>
      </c>
    </row>
    <row r="64009" spans="1:6" x14ac:dyDescent="0.25">
      <c r="A64009">
        <v>0.112811340269986</v>
      </c>
      <c r="F64009">
        <v>0.1</v>
      </c>
    </row>
    <row r="64010" spans="1:6" x14ac:dyDescent="0.25">
      <c r="A64010">
        <v>0.11509848187567</v>
      </c>
      <c r="F64010">
        <v>0.1</v>
      </c>
    </row>
    <row r="64011" spans="1:6" x14ac:dyDescent="0.25">
      <c r="A64011">
        <v>0.117332154222797</v>
      </c>
      <c r="F64011">
        <v>0.1</v>
      </c>
    </row>
    <row r="64012" spans="1:6" x14ac:dyDescent="0.25">
      <c r="A64012">
        <v>0.118137049147781</v>
      </c>
      <c r="F64012">
        <v>0.1</v>
      </c>
    </row>
    <row r="64013" spans="1:6" x14ac:dyDescent="0.25">
      <c r="A64013">
        <v>0.117038762126547</v>
      </c>
      <c r="F64013">
        <v>0.1</v>
      </c>
    </row>
    <row r="64014" spans="1:6" x14ac:dyDescent="0.25">
      <c r="A64014">
        <v>0.11869645192608801</v>
      </c>
      <c r="F64014">
        <v>0.1</v>
      </c>
    </row>
    <row r="64015" spans="1:6" x14ac:dyDescent="0.25">
      <c r="A64015">
        <v>0.12355315307355499</v>
      </c>
      <c r="F64015">
        <v>0.1</v>
      </c>
    </row>
    <row r="64016" spans="1:6" x14ac:dyDescent="0.25">
      <c r="A64016">
        <v>0.133708747347313</v>
      </c>
      <c r="F64016">
        <v>0.1</v>
      </c>
    </row>
    <row r="64017" spans="1:6" x14ac:dyDescent="0.25">
      <c r="A64017">
        <v>0.139963298250111</v>
      </c>
      <c r="F64017">
        <v>0.1</v>
      </c>
    </row>
    <row r="64018" spans="1:6" x14ac:dyDescent="0.25">
      <c r="A64018">
        <v>0.143299335908118</v>
      </c>
      <c r="F64018">
        <v>0.1</v>
      </c>
    </row>
    <row r="64019" spans="1:6" x14ac:dyDescent="0.25">
      <c r="A64019">
        <v>0.143735925401453</v>
      </c>
      <c r="F64019">
        <v>0.1</v>
      </c>
    </row>
    <row r="64020" spans="1:6" x14ac:dyDescent="0.25">
      <c r="A64020">
        <v>0.14548796988888399</v>
      </c>
      <c r="F64020">
        <v>0.1</v>
      </c>
    </row>
    <row r="64021" spans="1:6" x14ac:dyDescent="0.25">
      <c r="A64021">
        <v>0.142165520847262</v>
      </c>
      <c r="F64021">
        <v>0.1</v>
      </c>
    </row>
    <row r="64022" spans="1:6" x14ac:dyDescent="0.25">
      <c r="A64022">
        <v>0.14606555624832801</v>
      </c>
      <c r="F64022">
        <v>0.1</v>
      </c>
    </row>
    <row r="64023" spans="1:6" x14ac:dyDescent="0.25">
      <c r="A64023">
        <v>0.147505330821354</v>
      </c>
      <c r="F64023">
        <v>0.1</v>
      </c>
    </row>
    <row r="64024" spans="1:6" x14ac:dyDescent="0.25">
      <c r="A64024">
        <v>0.14415661708831701</v>
      </c>
      <c r="F64024">
        <v>0.1</v>
      </c>
    </row>
    <row r="64025" spans="1:6" x14ac:dyDescent="0.25">
      <c r="A64025">
        <v>0.144979011509173</v>
      </c>
      <c r="F64025">
        <v>0.1</v>
      </c>
    </row>
    <row r="64026" spans="1:6" x14ac:dyDescent="0.25">
      <c r="A64026">
        <v>0.14690951297277699</v>
      </c>
      <c r="F64026">
        <v>0.1</v>
      </c>
    </row>
    <row r="64027" spans="1:6" x14ac:dyDescent="0.25">
      <c r="A64027">
        <v>0.155469215562382</v>
      </c>
      <c r="F64027">
        <v>0.1</v>
      </c>
    </row>
    <row r="64028" spans="1:6" x14ac:dyDescent="0.25">
      <c r="A64028">
        <v>0.16655777779542499</v>
      </c>
      <c r="F64028">
        <v>0.1</v>
      </c>
    </row>
    <row r="64029" spans="1:6" x14ac:dyDescent="0.25">
      <c r="A64029">
        <v>0.16722796503218401</v>
      </c>
      <c r="F64029">
        <v>0.1</v>
      </c>
    </row>
    <row r="64030" spans="1:6" x14ac:dyDescent="0.25">
      <c r="A64030">
        <v>0.17376906723392399</v>
      </c>
      <c r="F64030">
        <v>0.1</v>
      </c>
    </row>
    <row r="64031" spans="1:6" x14ac:dyDescent="0.25">
      <c r="A64031">
        <v>0.18042062430724501</v>
      </c>
      <c r="F64031">
        <v>0.1</v>
      </c>
    </row>
    <row r="64032" spans="1:6" x14ac:dyDescent="0.25">
      <c r="A64032">
        <v>0.17686493370050699</v>
      </c>
      <c r="F64032">
        <v>0.1</v>
      </c>
    </row>
    <row r="64033" spans="1:6" x14ac:dyDescent="0.25">
      <c r="A64033">
        <v>0.167322358366707</v>
      </c>
      <c r="F64033">
        <v>0.1</v>
      </c>
    </row>
    <row r="64034" spans="1:6" x14ac:dyDescent="0.25">
      <c r="A64034">
        <v>0.18055684510245401</v>
      </c>
      <c r="F64034">
        <v>0.1</v>
      </c>
    </row>
    <row r="64035" spans="1:6" x14ac:dyDescent="0.25">
      <c r="A64035">
        <v>0.181866221790074</v>
      </c>
      <c r="F64035">
        <v>0.1</v>
      </c>
    </row>
    <row r="64036" spans="1:6" x14ac:dyDescent="0.25">
      <c r="A64036">
        <v>0.19031512650450899</v>
      </c>
      <c r="F64036">
        <v>0.1</v>
      </c>
    </row>
    <row r="64037" spans="1:6" x14ac:dyDescent="0.25">
      <c r="A64037">
        <v>0.18717856089457099</v>
      </c>
      <c r="F64037">
        <v>0.1</v>
      </c>
    </row>
    <row r="64038" spans="1:6" x14ac:dyDescent="0.25">
      <c r="A64038">
        <v>0.18704843727531101</v>
      </c>
      <c r="F64038">
        <v>0.1</v>
      </c>
    </row>
    <row r="64039" spans="1:6" x14ac:dyDescent="0.25">
      <c r="A64039">
        <v>0.178506829243753</v>
      </c>
      <c r="F64039">
        <v>0.1</v>
      </c>
    </row>
    <row r="64040" spans="1:6" x14ac:dyDescent="0.25">
      <c r="A64040">
        <v>0.17462256653299599</v>
      </c>
      <c r="F64040">
        <v>0.1</v>
      </c>
    </row>
    <row r="64041" spans="1:6" x14ac:dyDescent="0.25">
      <c r="A64041">
        <v>0.17428929106816601</v>
      </c>
      <c r="F64041">
        <v>0.1</v>
      </c>
    </row>
    <row r="64042" spans="1:6" x14ac:dyDescent="0.25">
      <c r="A64042">
        <v>0.173410216189888</v>
      </c>
      <c r="F64042">
        <v>0.1</v>
      </c>
    </row>
    <row r="64043" spans="1:6" x14ac:dyDescent="0.25">
      <c r="A64043">
        <v>0.17331056793524599</v>
      </c>
      <c r="F64043">
        <v>0.1</v>
      </c>
    </row>
    <row r="64044" spans="1:6" x14ac:dyDescent="0.25">
      <c r="A64044">
        <v>0.173009033926463</v>
      </c>
      <c r="F64044">
        <v>0.1</v>
      </c>
    </row>
    <row r="64045" spans="1:6" x14ac:dyDescent="0.25">
      <c r="A64045">
        <v>0.17177375698365699</v>
      </c>
      <c r="F64045">
        <v>0.1</v>
      </c>
    </row>
    <row r="64046" spans="1:6" x14ac:dyDescent="0.25">
      <c r="A64046">
        <v>0.172156538104073</v>
      </c>
      <c r="F64046">
        <v>0.1</v>
      </c>
    </row>
    <row r="64047" spans="1:6" x14ac:dyDescent="0.25">
      <c r="A64047">
        <v>0.16736839387236899</v>
      </c>
      <c r="F64047">
        <v>0.1</v>
      </c>
    </row>
    <row r="64048" spans="1:6" x14ac:dyDescent="0.25">
      <c r="A64048">
        <v>0.168029402811713</v>
      </c>
      <c r="F64048">
        <v>0.1</v>
      </c>
    </row>
    <row r="64049" spans="1:6" x14ac:dyDescent="0.25">
      <c r="A64049">
        <v>0.16669528893282301</v>
      </c>
      <c r="F64049">
        <v>0.1</v>
      </c>
    </row>
    <row r="64050" spans="1:6" x14ac:dyDescent="0.25">
      <c r="A64050">
        <v>0.168442461374779</v>
      </c>
      <c r="F64050">
        <v>0.1</v>
      </c>
    </row>
    <row r="64051" spans="1:6" x14ac:dyDescent="0.25">
      <c r="A64051">
        <v>0.17166095498147699</v>
      </c>
      <c r="F64051">
        <v>0.1</v>
      </c>
    </row>
    <row r="64052" spans="1:6" x14ac:dyDescent="0.25">
      <c r="A64052">
        <v>0.16764217396264999</v>
      </c>
      <c r="F64052">
        <v>0.1</v>
      </c>
    </row>
    <row r="64053" spans="1:6" x14ac:dyDescent="0.25">
      <c r="A64053">
        <v>0.171139108269659</v>
      </c>
      <c r="F64053">
        <v>0.1</v>
      </c>
    </row>
    <row r="64054" spans="1:6" x14ac:dyDescent="0.25">
      <c r="A64054">
        <v>0.172093477499421</v>
      </c>
      <c r="F64054">
        <v>0.1</v>
      </c>
    </row>
    <row r="64055" spans="1:6" x14ac:dyDescent="0.25">
      <c r="A64055">
        <v>0.172451130100267</v>
      </c>
      <c r="F64055">
        <v>0.1</v>
      </c>
    </row>
    <row r="64056" spans="1:6" x14ac:dyDescent="0.25">
      <c r="A64056">
        <v>0.166407116872583</v>
      </c>
      <c r="F64056">
        <v>0.1</v>
      </c>
    </row>
    <row r="64057" spans="1:6" x14ac:dyDescent="0.25">
      <c r="A64057">
        <v>0.170351574037341</v>
      </c>
      <c r="F64057">
        <v>0.1</v>
      </c>
    </row>
    <row r="64058" spans="1:6" x14ac:dyDescent="0.25">
      <c r="A64058">
        <v>0.17613373697412499</v>
      </c>
      <c r="F64058">
        <v>0.1</v>
      </c>
    </row>
    <row r="64059" spans="1:6" x14ac:dyDescent="0.25">
      <c r="A64059">
        <v>0.17876416260323799</v>
      </c>
      <c r="F64059">
        <v>0.1</v>
      </c>
    </row>
    <row r="64060" spans="1:6" x14ac:dyDescent="0.25">
      <c r="A64060">
        <v>0.17736618051026001</v>
      </c>
      <c r="F64060">
        <v>0.1</v>
      </c>
    </row>
    <row r="64061" spans="1:6" x14ac:dyDescent="0.25">
      <c r="A64061">
        <v>0.179842456252613</v>
      </c>
      <c r="F64061">
        <v>0.1</v>
      </c>
    </row>
    <row r="64062" spans="1:6" x14ac:dyDescent="0.25">
      <c r="A64062">
        <v>0.17196564889639401</v>
      </c>
      <c r="F64062">
        <v>0.1</v>
      </c>
    </row>
    <row r="64063" spans="1:6" x14ac:dyDescent="0.25">
      <c r="A64063">
        <v>0.168702442897053</v>
      </c>
      <c r="F64063">
        <v>0.1</v>
      </c>
    </row>
    <row r="64064" spans="1:6" x14ac:dyDescent="0.25">
      <c r="A64064">
        <v>0.168357408485453</v>
      </c>
      <c r="F64064">
        <v>0.1</v>
      </c>
    </row>
    <row r="64065" spans="1:6" x14ac:dyDescent="0.25">
      <c r="A64065">
        <v>0.16435324014948299</v>
      </c>
      <c r="F64065">
        <v>0.1</v>
      </c>
    </row>
    <row r="64066" spans="1:6" x14ac:dyDescent="0.25">
      <c r="A64066">
        <v>0.16334366687344001</v>
      </c>
      <c r="F64066">
        <v>0.1</v>
      </c>
    </row>
    <row r="64067" spans="1:6" x14ac:dyDescent="0.25">
      <c r="A64067">
        <v>0.168404494221224</v>
      </c>
      <c r="F64067">
        <v>0.1</v>
      </c>
    </row>
    <row r="64068" spans="1:6" x14ac:dyDescent="0.25">
      <c r="A64068">
        <v>0.16324741126739301</v>
      </c>
      <c r="F64068">
        <v>0.1</v>
      </c>
    </row>
    <row r="64069" spans="1:6" x14ac:dyDescent="0.25">
      <c r="A64069">
        <v>0.163194204003836</v>
      </c>
      <c r="F64069">
        <v>0.1</v>
      </c>
    </row>
    <row r="64070" spans="1:6" x14ac:dyDescent="0.25">
      <c r="A64070">
        <v>0.16313303130231699</v>
      </c>
      <c r="F64070">
        <v>0.1</v>
      </c>
    </row>
    <row r="64071" spans="1:6" x14ac:dyDescent="0.25">
      <c r="A64071">
        <v>0.169217948694907</v>
      </c>
      <c r="F64071">
        <v>0.1</v>
      </c>
    </row>
    <row r="64072" spans="1:6" x14ac:dyDescent="0.25">
      <c r="A64072">
        <v>0.16927084044094801</v>
      </c>
      <c r="F64072">
        <v>0.1</v>
      </c>
    </row>
    <row r="64073" spans="1:6" x14ac:dyDescent="0.25">
      <c r="A64073">
        <v>0.170408331681589</v>
      </c>
      <c r="F64073">
        <v>0.1</v>
      </c>
    </row>
    <row r="64074" spans="1:6" x14ac:dyDescent="0.25">
      <c r="A64074">
        <v>0.17217562740057399</v>
      </c>
      <c r="F64074">
        <v>0.1</v>
      </c>
    </row>
    <row r="64075" spans="1:6" x14ac:dyDescent="0.25">
      <c r="A64075">
        <v>0.171177477710592</v>
      </c>
      <c r="F64075">
        <v>0.1</v>
      </c>
    </row>
    <row r="64076" spans="1:6" x14ac:dyDescent="0.25">
      <c r="A64076">
        <v>0.16419595442444901</v>
      </c>
      <c r="F64076">
        <v>0.1</v>
      </c>
    </row>
    <row r="64077" spans="1:6" x14ac:dyDescent="0.25">
      <c r="A64077">
        <v>0.15984482807040001</v>
      </c>
      <c r="F64077">
        <v>0.1</v>
      </c>
    </row>
    <row r="64078" spans="1:6" x14ac:dyDescent="0.25">
      <c r="A64078">
        <v>0.15872604481247801</v>
      </c>
      <c r="F64078">
        <v>0.1</v>
      </c>
    </row>
    <row r="64079" spans="1:6" x14ac:dyDescent="0.25">
      <c r="A64079">
        <v>0.15877613485446401</v>
      </c>
      <c r="F64079">
        <v>0.1</v>
      </c>
    </row>
    <row r="64080" spans="1:6" x14ac:dyDescent="0.25">
      <c r="A64080">
        <v>0.15890494444786199</v>
      </c>
      <c r="F64080">
        <v>0.1</v>
      </c>
    </row>
    <row r="64081" spans="1:6" x14ac:dyDescent="0.25">
      <c r="A64081">
        <v>0.16169484459855199</v>
      </c>
      <c r="F64081">
        <v>0.1</v>
      </c>
    </row>
    <row r="64082" spans="1:6" x14ac:dyDescent="0.25">
      <c r="A64082">
        <v>0.162286715018438</v>
      </c>
      <c r="F64082">
        <v>0.1</v>
      </c>
    </row>
    <row r="64083" spans="1:6" x14ac:dyDescent="0.25">
      <c r="A64083">
        <v>0.16787061539707199</v>
      </c>
      <c r="F64083">
        <v>0.1</v>
      </c>
    </row>
    <row r="64084" spans="1:6" x14ac:dyDescent="0.25">
      <c r="A64084">
        <v>0.170387813170642</v>
      </c>
      <c r="F64084">
        <v>0.1</v>
      </c>
    </row>
    <row r="64085" spans="1:6" x14ac:dyDescent="0.25">
      <c r="A64085">
        <v>0.174539103039308</v>
      </c>
      <c r="F64085">
        <v>0.1</v>
      </c>
    </row>
    <row r="64086" spans="1:6" x14ac:dyDescent="0.25">
      <c r="A64086">
        <v>0.17904748795596401</v>
      </c>
      <c r="F64086">
        <v>0.1</v>
      </c>
    </row>
    <row r="64087" spans="1:6" x14ac:dyDescent="0.25">
      <c r="A64087">
        <v>0.18514182905433799</v>
      </c>
      <c r="F64087">
        <v>0.1</v>
      </c>
    </row>
    <row r="64088" spans="1:6" x14ac:dyDescent="0.25">
      <c r="A64088">
        <v>0.19029669187242099</v>
      </c>
      <c r="F64088">
        <v>0.1</v>
      </c>
    </row>
    <row r="64089" spans="1:6" x14ac:dyDescent="0.25">
      <c r="A64089">
        <v>0.193494391982064</v>
      </c>
      <c r="F64089">
        <v>0.1</v>
      </c>
    </row>
    <row r="64090" spans="1:6" x14ac:dyDescent="0.25">
      <c r="A64090">
        <v>0.19752670725542601</v>
      </c>
      <c r="F64090">
        <v>0.1</v>
      </c>
    </row>
    <row r="64091" spans="1:6" x14ac:dyDescent="0.25">
      <c r="A64091">
        <v>0.196788081903119</v>
      </c>
      <c r="F64091">
        <v>0.1</v>
      </c>
    </row>
    <row r="64092" spans="1:6" x14ac:dyDescent="0.25">
      <c r="A64092">
        <v>0.19731512057150599</v>
      </c>
      <c r="F64092">
        <v>0.1</v>
      </c>
    </row>
    <row r="64093" spans="1:6" x14ac:dyDescent="0.25">
      <c r="A64093">
        <v>0.19644181886252099</v>
      </c>
      <c r="F64093">
        <v>0.1</v>
      </c>
    </row>
    <row r="64094" spans="1:6" x14ac:dyDescent="0.25">
      <c r="A64094">
        <v>0.19878657332574601</v>
      </c>
      <c r="F64094">
        <v>0.1</v>
      </c>
    </row>
    <row r="64095" spans="1:6" x14ac:dyDescent="0.25">
      <c r="A64095">
        <v>0.19655634708018099</v>
      </c>
      <c r="F64095">
        <v>0.1</v>
      </c>
    </row>
    <row r="64096" spans="1:6" x14ac:dyDescent="0.25">
      <c r="A64096">
        <v>0.19644865608301601</v>
      </c>
      <c r="F64096">
        <v>0.1</v>
      </c>
    </row>
    <row r="64097" spans="1:6" x14ac:dyDescent="0.25">
      <c r="A64097">
        <v>0.19468069397331</v>
      </c>
      <c r="F64097">
        <v>0.1</v>
      </c>
    </row>
    <row r="64098" spans="1:6" x14ac:dyDescent="0.25">
      <c r="A64098">
        <v>0.197020793945232</v>
      </c>
      <c r="F64098">
        <v>0.1</v>
      </c>
    </row>
    <row r="64099" spans="1:6" x14ac:dyDescent="0.25">
      <c r="A64099">
        <v>0.19790772584275801</v>
      </c>
      <c r="F64099">
        <v>0.1</v>
      </c>
    </row>
    <row r="64100" spans="1:6" x14ac:dyDescent="0.25">
      <c r="A64100">
        <v>0.19747417781792001</v>
      </c>
      <c r="F64100">
        <v>0.1</v>
      </c>
    </row>
    <row r="64101" spans="1:6" x14ac:dyDescent="0.25">
      <c r="A64101">
        <v>0.20120997036867799</v>
      </c>
      <c r="F64101">
        <v>0.1</v>
      </c>
    </row>
    <row r="64102" spans="1:6" x14ac:dyDescent="0.25">
      <c r="A64102">
        <v>0.204404403512918</v>
      </c>
      <c r="F64102">
        <v>0.1</v>
      </c>
    </row>
    <row r="64103" spans="1:6" x14ac:dyDescent="0.25">
      <c r="A64103">
        <v>0.208302032969958</v>
      </c>
      <c r="F64103">
        <v>0.1</v>
      </c>
    </row>
    <row r="64104" spans="1:6" x14ac:dyDescent="0.25">
      <c r="A64104">
        <v>0.21319265810973501</v>
      </c>
      <c r="F64104">
        <v>0.1</v>
      </c>
    </row>
    <row r="64105" spans="1:6" x14ac:dyDescent="0.25">
      <c r="A64105">
        <v>0.216169604231704</v>
      </c>
      <c r="F64105">
        <v>0.1</v>
      </c>
    </row>
    <row r="64106" spans="1:6" x14ac:dyDescent="0.25">
      <c r="A64106">
        <v>0.221300910263727</v>
      </c>
      <c r="F64106">
        <v>0.1</v>
      </c>
    </row>
    <row r="64107" spans="1:6" x14ac:dyDescent="0.25">
      <c r="A64107">
        <v>0.22227265577958399</v>
      </c>
      <c r="F64107">
        <v>0.1</v>
      </c>
    </row>
    <row r="64108" spans="1:6" x14ac:dyDescent="0.25">
      <c r="A64108">
        <v>0.22590823099607299</v>
      </c>
      <c r="F64108">
        <v>0.1</v>
      </c>
    </row>
    <row r="64109" spans="1:6" x14ac:dyDescent="0.25">
      <c r="A64109">
        <v>0.225736747932648</v>
      </c>
      <c r="F64109">
        <v>0.1</v>
      </c>
    </row>
    <row r="64110" spans="1:6" x14ac:dyDescent="0.25">
      <c r="A64110">
        <v>0.22316772769278501</v>
      </c>
      <c r="F64110">
        <v>0.1</v>
      </c>
    </row>
    <row r="64111" spans="1:6" x14ac:dyDescent="0.25">
      <c r="A64111">
        <v>0.22111318943156599</v>
      </c>
      <c r="F64111">
        <v>0.1</v>
      </c>
    </row>
    <row r="64112" spans="1:6" x14ac:dyDescent="0.25">
      <c r="A64112">
        <v>0.217599285750951</v>
      </c>
      <c r="F64112">
        <v>0.1</v>
      </c>
    </row>
    <row r="64113" spans="1:6" x14ac:dyDescent="0.25">
      <c r="A64113">
        <v>0.21477375782515001</v>
      </c>
      <c r="F64113">
        <v>0.1</v>
      </c>
    </row>
    <row r="64114" spans="1:6" x14ac:dyDescent="0.25">
      <c r="A64114">
        <v>0.22138063682900999</v>
      </c>
      <c r="F64114">
        <v>0.1</v>
      </c>
    </row>
    <row r="64115" spans="1:6" x14ac:dyDescent="0.25">
      <c r="A64115">
        <v>0.229947546342888</v>
      </c>
      <c r="F64115">
        <v>0.1</v>
      </c>
    </row>
    <row r="64116" spans="1:6" x14ac:dyDescent="0.25">
      <c r="A64116">
        <v>0.22827855562451099</v>
      </c>
      <c r="F64116">
        <v>0.1</v>
      </c>
    </row>
    <row r="64117" spans="1:6" x14ac:dyDescent="0.25">
      <c r="A64117">
        <v>0.22995264803065801</v>
      </c>
      <c r="F64117">
        <v>0.1</v>
      </c>
    </row>
    <row r="64118" spans="1:6" x14ac:dyDescent="0.25">
      <c r="A64118">
        <v>0.22549213717488301</v>
      </c>
      <c r="F64118">
        <v>0.1</v>
      </c>
    </row>
    <row r="64119" spans="1:6" x14ac:dyDescent="0.25">
      <c r="A64119">
        <v>0.22625617204429899</v>
      </c>
      <c r="F64119">
        <v>0.1</v>
      </c>
    </row>
    <row r="64120" spans="1:6" x14ac:dyDescent="0.25">
      <c r="A64120">
        <v>0.22521716618131299</v>
      </c>
      <c r="F64120">
        <v>0.1</v>
      </c>
    </row>
    <row r="64121" spans="1:6" x14ac:dyDescent="0.25">
      <c r="A64121">
        <v>0.22669693125356699</v>
      </c>
      <c r="F64121">
        <v>0.1</v>
      </c>
    </row>
    <row r="64122" spans="1:6" x14ac:dyDescent="0.25">
      <c r="A64122">
        <v>0.22557725504439499</v>
      </c>
      <c r="F64122">
        <v>0.1</v>
      </c>
    </row>
    <row r="64123" spans="1:6" x14ac:dyDescent="0.25">
      <c r="A64123">
        <v>0.22818240068412801</v>
      </c>
      <c r="F64123">
        <v>0.1</v>
      </c>
    </row>
    <row r="64124" spans="1:6" x14ac:dyDescent="0.25">
      <c r="A64124">
        <v>0.239104179216689</v>
      </c>
      <c r="F64124">
        <v>0.1</v>
      </c>
    </row>
    <row r="64125" spans="1:6" x14ac:dyDescent="0.25">
      <c r="A64125">
        <v>0.24502815851833901</v>
      </c>
      <c r="F64125">
        <v>0.1</v>
      </c>
    </row>
    <row r="64126" spans="1:6" x14ac:dyDescent="0.25">
      <c r="A64126">
        <v>0.24791211155436399</v>
      </c>
      <c r="F64126">
        <v>0.1</v>
      </c>
    </row>
    <row r="64127" spans="1:6" x14ac:dyDescent="0.25">
      <c r="A64127">
        <v>0.25262093690813398</v>
      </c>
      <c r="F64127">
        <v>0.1</v>
      </c>
    </row>
    <row r="64128" spans="1:6" x14ac:dyDescent="0.25">
      <c r="A64128">
        <v>0.25175404228797899</v>
      </c>
      <c r="F64128">
        <v>0.1</v>
      </c>
    </row>
    <row r="64129" spans="1:6" x14ac:dyDescent="0.25">
      <c r="A64129">
        <v>0.24760381506956899</v>
      </c>
      <c r="F64129">
        <v>0.1</v>
      </c>
    </row>
    <row r="64130" spans="1:6" x14ac:dyDescent="0.25">
      <c r="A64130">
        <v>0.24493317241595899</v>
      </c>
      <c r="F64130">
        <v>0.1</v>
      </c>
    </row>
    <row r="64131" spans="1:6" x14ac:dyDescent="0.25">
      <c r="A64131">
        <v>0.237019435320175</v>
      </c>
      <c r="F64131">
        <v>0.1</v>
      </c>
    </row>
    <row r="64132" spans="1:6" x14ac:dyDescent="0.25">
      <c r="A64132">
        <v>0.234413290991248</v>
      </c>
      <c r="F64132">
        <v>0.1</v>
      </c>
    </row>
    <row r="64133" spans="1:6" x14ac:dyDescent="0.25">
      <c r="A64133">
        <v>0.232435424099251</v>
      </c>
      <c r="F64133">
        <v>0.1</v>
      </c>
    </row>
    <row r="64134" spans="1:6" x14ac:dyDescent="0.25">
      <c r="A64134">
        <v>0.231386405840383</v>
      </c>
      <c r="F64134">
        <v>0.1</v>
      </c>
    </row>
    <row r="64135" spans="1:6" x14ac:dyDescent="0.25">
      <c r="A64135">
        <v>0.22786554685681501</v>
      </c>
      <c r="F64135">
        <v>0.1</v>
      </c>
    </row>
    <row r="64136" spans="1:6" x14ac:dyDescent="0.25">
      <c r="A64136">
        <v>0.228118478975706</v>
      </c>
      <c r="F64136">
        <v>0.1</v>
      </c>
    </row>
    <row r="64137" spans="1:6" x14ac:dyDescent="0.25">
      <c r="A64137">
        <v>0.231973173174438</v>
      </c>
      <c r="F64137">
        <v>0.1</v>
      </c>
    </row>
    <row r="64138" spans="1:6" x14ac:dyDescent="0.25">
      <c r="A64138">
        <v>0.236024185545232</v>
      </c>
      <c r="F64138">
        <v>0.1</v>
      </c>
    </row>
    <row r="64139" spans="1:6" x14ac:dyDescent="0.25">
      <c r="A64139">
        <v>0.235686231572864</v>
      </c>
      <c r="F64139">
        <v>0.1</v>
      </c>
    </row>
    <row r="64140" spans="1:6" x14ac:dyDescent="0.25">
      <c r="A64140">
        <v>0.23031570194690401</v>
      </c>
      <c r="F64140">
        <v>0.1</v>
      </c>
    </row>
    <row r="64141" spans="1:6" x14ac:dyDescent="0.25">
      <c r="A64141">
        <v>0.22685579810582801</v>
      </c>
      <c r="F64141">
        <v>0.1</v>
      </c>
    </row>
    <row r="64142" spans="1:6" x14ac:dyDescent="0.25">
      <c r="A64142">
        <v>0.222580147235488</v>
      </c>
      <c r="F64142">
        <v>0.1</v>
      </c>
    </row>
    <row r="64143" spans="1:6" x14ac:dyDescent="0.25">
      <c r="A64143">
        <v>0.21994853904737399</v>
      </c>
      <c r="F64143">
        <v>0.1</v>
      </c>
    </row>
    <row r="64144" spans="1:6" x14ac:dyDescent="0.25">
      <c r="A64144">
        <v>0.21649007296129499</v>
      </c>
      <c r="F64144">
        <v>0.1</v>
      </c>
    </row>
    <row r="64145" spans="1:6" x14ac:dyDescent="0.25">
      <c r="A64145">
        <v>0.21208491417740599</v>
      </c>
      <c r="F64145">
        <v>0.1</v>
      </c>
    </row>
    <row r="64146" spans="1:6" x14ac:dyDescent="0.25">
      <c r="A64146">
        <v>0.20570112567450599</v>
      </c>
      <c r="F64146">
        <v>0.1</v>
      </c>
    </row>
    <row r="64147" spans="1:6" x14ac:dyDescent="0.25">
      <c r="A64147">
        <v>0.201670949660747</v>
      </c>
      <c r="F64147">
        <v>0.1</v>
      </c>
    </row>
    <row r="64148" spans="1:6" x14ac:dyDescent="0.25">
      <c r="A64148">
        <v>0.20083806766267701</v>
      </c>
      <c r="F64148">
        <v>0.1</v>
      </c>
    </row>
    <row r="64149" spans="1:6" x14ac:dyDescent="0.25">
      <c r="A64149">
        <v>0.20299561486998199</v>
      </c>
      <c r="F64149">
        <v>0.1</v>
      </c>
    </row>
    <row r="64150" spans="1:6" x14ac:dyDescent="0.25">
      <c r="A64150">
        <v>0.20185295839231601</v>
      </c>
      <c r="F64150">
        <v>0.1</v>
      </c>
    </row>
    <row r="64151" spans="1:6" x14ac:dyDescent="0.25">
      <c r="A64151">
        <v>0.20072581561394601</v>
      </c>
      <c r="F64151">
        <v>0.1</v>
      </c>
    </row>
    <row r="64152" spans="1:6" x14ac:dyDescent="0.25">
      <c r="A64152">
        <v>0.20093263635217601</v>
      </c>
      <c r="F64152">
        <v>0.1</v>
      </c>
    </row>
    <row r="64153" spans="1:6" x14ac:dyDescent="0.25">
      <c r="A64153">
        <v>0.19935964643925599</v>
      </c>
      <c r="F64153">
        <v>0.1</v>
      </c>
    </row>
    <row r="64154" spans="1:6" x14ac:dyDescent="0.25">
      <c r="A64154">
        <v>0.20083778246954401</v>
      </c>
      <c r="F64154">
        <v>0.1</v>
      </c>
    </row>
    <row r="64155" spans="1:6" x14ac:dyDescent="0.25">
      <c r="A64155">
        <v>0.20551950914136599</v>
      </c>
      <c r="F64155">
        <v>0.1</v>
      </c>
    </row>
    <row r="64156" spans="1:6" x14ac:dyDescent="0.25">
      <c r="A64156">
        <v>0.21035549371926199</v>
      </c>
      <c r="F64156">
        <v>0.1</v>
      </c>
    </row>
    <row r="64157" spans="1:6" x14ac:dyDescent="0.25">
      <c r="A64157">
        <v>0.210441092236066</v>
      </c>
      <c r="F64157">
        <v>0.1</v>
      </c>
    </row>
    <row r="64158" spans="1:6" x14ac:dyDescent="0.25">
      <c r="A64158">
        <v>0.21318063713247701</v>
      </c>
      <c r="F64158">
        <v>0.1</v>
      </c>
    </row>
    <row r="64159" spans="1:6" x14ac:dyDescent="0.25">
      <c r="A64159">
        <v>0.219377983534084</v>
      </c>
      <c r="F64159">
        <v>0.1</v>
      </c>
    </row>
    <row r="64160" spans="1:6" x14ac:dyDescent="0.25">
      <c r="A64160">
        <v>0.22439736693502099</v>
      </c>
      <c r="F64160">
        <v>0.1</v>
      </c>
    </row>
    <row r="64161" spans="1:6" x14ac:dyDescent="0.25">
      <c r="A64161">
        <v>0.222825576484734</v>
      </c>
      <c r="F64161">
        <v>0.1</v>
      </c>
    </row>
    <row r="64162" spans="1:6" x14ac:dyDescent="0.25">
      <c r="A64162">
        <v>0.225697833091729</v>
      </c>
      <c r="F64162">
        <v>0.1</v>
      </c>
    </row>
    <row r="64163" spans="1:6" x14ac:dyDescent="0.25">
      <c r="A64163">
        <v>0.22263180251525799</v>
      </c>
      <c r="F64163">
        <v>0.1</v>
      </c>
    </row>
    <row r="64164" spans="1:6" x14ac:dyDescent="0.25">
      <c r="A64164">
        <v>0.21882458134190999</v>
      </c>
      <c r="F64164">
        <v>0.1</v>
      </c>
    </row>
    <row r="64165" spans="1:6" x14ac:dyDescent="0.25">
      <c r="A64165">
        <v>0.21670911994838701</v>
      </c>
      <c r="F64165">
        <v>0.1</v>
      </c>
    </row>
    <row r="64166" spans="1:6" x14ac:dyDescent="0.25">
      <c r="A64166">
        <v>0.21265477125629501</v>
      </c>
      <c r="F64166">
        <v>0.1</v>
      </c>
    </row>
    <row r="64167" spans="1:6" x14ac:dyDescent="0.25">
      <c r="A64167">
        <v>0.214090359021748</v>
      </c>
      <c r="F64167">
        <v>0.1</v>
      </c>
    </row>
    <row r="64168" spans="1:6" x14ac:dyDescent="0.25">
      <c r="A64168">
        <v>0.21667793517318401</v>
      </c>
      <c r="F64168">
        <v>0.1</v>
      </c>
    </row>
    <row r="64169" spans="1:6" x14ac:dyDescent="0.25">
      <c r="A64169">
        <v>0.21979199428339499</v>
      </c>
      <c r="F64169">
        <v>0.1</v>
      </c>
    </row>
    <row r="64170" spans="1:6" x14ac:dyDescent="0.25">
      <c r="A64170">
        <v>0.218463465956137</v>
      </c>
      <c r="F64170">
        <v>0.1</v>
      </c>
    </row>
    <row r="64171" spans="1:6" x14ac:dyDescent="0.25">
      <c r="A64171">
        <v>0.220526565557295</v>
      </c>
      <c r="F64171">
        <v>0.1</v>
      </c>
    </row>
    <row r="64172" spans="1:6" x14ac:dyDescent="0.25">
      <c r="A64172">
        <v>0.21830112836526699</v>
      </c>
      <c r="F64172">
        <v>0.1</v>
      </c>
    </row>
    <row r="64173" spans="1:6" x14ac:dyDescent="0.25">
      <c r="A64173">
        <v>0.21847789541680099</v>
      </c>
      <c r="F64173">
        <v>0.1</v>
      </c>
    </row>
    <row r="64174" spans="1:6" x14ac:dyDescent="0.25">
      <c r="A64174">
        <v>0.21910931772741599</v>
      </c>
      <c r="F64174">
        <v>0.1</v>
      </c>
    </row>
    <row r="64175" spans="1:6" x14ac:dyDescent="0.25">
      <c r="A64175">
        <v>0.21737381768859099</v>
      </c>
      <c r="F64175">
        <v>0.1</v>
      </c>
    </row>
    <row r="64176" spans="1:6" x14ac:dyDescent="0.25">
      <c r="A64176">
        <v>0.213120695938185</v>
      </c>
      <c r="F64176">
        <v>0.1</v>
      </c>
    </row>
    <row r="64177" spans="1:6" x14ac:dyDescent="0.25">
      <c r="A64177">
        <v>0.21483055161911899</v>
      </c>
      <c r="F64177">
        <v>0.1</v>
      </c>
    </row>
    <row r="64178" spans="1:6" x14ac:dyDescent="0.25">
      <c r="A64178">
        <v>0.22442496476403501</v>
      </c>
      <c r="F64178">
        <v>0.1</v>
      </c>
    </row>
    <row r="64179" spans="1:6" x14ac:dyDescent="0.25">
      <c r="A64179">
        <v>0.22559042487962</v>
      </c>
      <c r="F64179">
        <v>0.1</v>
      </c>
    </row>
    <row r="64180" spans="1:6" x14ac:dyDescent="0.25">
      <c r="A64180">
        <v>0.22890897146296399</v>
      </c>
      <c r="F64180">
        <v>0.1</v>
      </c>
    </row>
    <row r="64181" spans="1:6" x14ac:dyDescent="0.25">
      <c r="A64181">
        <v>0.22945198131052</v>
      </c>
      <c r="F64181">
        <v>0.1</v>
      </c>
    </row>
    <row r="64182" spans="1:6" x14ac:dyDescent="0.25">
      <c r="A64182">
        <v>0.230378398849581</v>
      </c>
      <c r="F64182">
        <v>0.1</v>
      </c>
    </row>
    <row r="64183" spans="1:6" x14ac:dyDescent="0.25">
      <c r="A64183">
        <v>0.224296329242266</v>
      </c>
      <c r="F64183">
        <v>0.1</v>
      </c>
    </row>
    <row r="64184" spans="1:6" x14ac:dyDescent="0.25">
      <c r="A64184">
        <v>0.22128991827886399</v>
      </c>
      <c r="F64184">
        <v>0.1</v>
      </c>
    </row>
    <row r="64185" spans="1:6" x14ac:dyDescent="0.25">
      <c r="A64185">
        <v>0.214779702207641</v>
      </c>
      <c r="F64185">
        <v>0.1</v>
      </c>
    </row>
    <row r="64186" spans="1:6" x14ac:dyDescent="0.25">
      <c r="A64186">
        <v>0.216706662608907</v>
      </c>
      <c r="F64186">
        <v>0.1</v>
      </c>
    </row>
    <row r="64187" spans="1:6" x14ac:dyDescent="0.25">
      <c r="A64187">
        <v>0.22092068324171399</v>
      </c>
      <c r="F64187">
        <v>0.1</v>
      </c>
    </row>
    <row r="64188" spans="1:6" x14ac:dyDescent="0.25">
      <c r="A64188">
        <v>0.22274523506796001</v>
      </c>
      <c r="F64188">
        <v>0.1</v>
      </c>
    </row>
    <row r="64189" spans="1:6" x14ac:dyDescent="0.25">
      <c r="A64189">
        <v>0.228550448813332</v>
      </c>
      <c r="F64189">
        <v>0.1</v>
      </c>
    </row>
    <row r="64190" spans="1:6" x14ac:dyDescent="0.25">
      <c r="A64190">
        <v>0.227981630173586</v>
      </c>
      <c r="F64190">
        <v>0.1</v>
      </c>
    </row>
    <row r="64191" spans="1:6" x14ac:dyDescent="0.25">
      <c r="A64191">
        <v>0.226260398554887</v>
      </c>
      <c r="F64191">
        <v>0.1</v>
      </c>
    </row>
    <row r="64192" spans="1:6" x14ac:dyDescent="0.25">
      <c r="A64192">
        <v>0.22883504183416101</v>
      </c>
      <c r="F64192">
        <v>0.1</v>
      </c>
    </row>
    <row r="64193" spans="1:6" x14ac:dyDescent="0.25">
      <c r="A64193">
        <v>0.232203418108586</v>
      </c>
      <c r="F64193">
        <v>0.1</v>
      </c>
    </row>
    <row r="64194" spans="1:6" x14ac:dyDescent="0.25">
      <c r="A64194">
        <v>0.233677350246215</v>
      </c>
      <c r="F64194">
        <v>0.1</v>
      </c>
    </row>
    <row r="64195" spans="1:6" x14ac:dyDescent="0.25">
      <c r="A64195">
        <v>0.236058852607373</v>
      </c>
      <c r="F64195">
        <v>0.1</v>
      </c>
    </row>
    <row r="64196" spans="1:6" x14ac:dyDescent="0.25">
      <c r="A64196">
        <v>0.23947199900274599</v>
      </c>
      <c r="F64196">
        <v>0.1</v>
      </c>
    </row>
    <row r="64197" spans="1:6" x14ac:dyDescent="0.25">
      <c r="A64197">
        <v>0.23748711996420899</v>
      </c>
      <c r="F64197">
        <v>0.1</v>
      </c>
    </row>
    <row r="64198" spans="1:6" x14ac:dyDescent="0.25">
      <c r="A64198">
        <v>0.24055955679558</v>
      </c>
      <c r="F64198">
        <v>0.1</v>
      </c>
    </row>
    <row r="64199" spans="1:6" x14ac:dyDescent="0.25">
      <c r="A64199">
        <v>0.23500186097877299</v>
      </c>
      <c r="F64199">
        <v>0.1</v>
      </c>
    </row>
    <row r="64200" spans="1:6" x14ac:dyDescent="0.25">
      <c r="A64200">
        <v>0.227048469327918</v>
      </c>
      <c r="F64200">
        <v>0.1</v>
      </c>
    </row>
    <row r="64201" spans="1:6" x14ac:dyDescent="0.25">
      <c r="A64201">
        <v>0.22179819615068599</v>
      </c>
      <c r="F64201">
        <v>0.1</v>
      </c>
    </row>
    <row r="64202" spans="1:6" x14ac:dyDescent="0.25">
      <c r="A64202">
        <v>0.216434348377743</v>
      </c>
      <c r="F64202">
        <v>0.1</v>
      </c>
    </row>
    <row r="64203" spans="1:6" x14ac:dyDescent="0.25">
      <c r="A64203">
        <v>0.217372035067564</v>
      </c>
      <c r="F64203">
        <v>0.1</v>
      </c>
    </row>
    <row r="64204" spans="1:6" x14ac:dyDescent="0.25">
      <c r="A64204">
        <v>0.217466025349594</v>
      </c>
      <c r="F64204">
        <v>0.1</v>
      </c>
    </row>
    <row r="64205" spans="1:6" x14ac:dyDescent="0.25">
      <c r="A64205">
        <v>0.21846424860660199</v>
      </c>
      <c r="F64205">
        <v>0.1</v>
      </c>
    </row>
    <row r="64206" spans="1:6" x14ac:dyDescent="0.25">
      <c r="A64206">
        <v>0.21904546891934701</v>
      </c>
      <c r="F64206">
        <v>0.1</v>
      </c>
    </row>
    <row r="64207" spans="1:6" x14ac:dyDescent="0.25">
      <c r="A64207">
        <v>0.21587774572273399</v>
      </c>
      <c r="F64207">
        <v>0.1</v>
      </c>
    </row>
    <row r="64208" spans="1:6" x14ac:dyDescent="0.25">
      <c r="A64208">
        <v>0.21342538194414901</v>
      </c>
      <c r="F64208">
        <v>0.1</v>
      </c>
    </row>
    <row r="64209" spans="1:6" x14ac:dyDescent="0.25">
      <c r="A64209">
        <v>0.20823724163573701</v>
      </c>
      <c r="F64209">
        <v>0.1</v>
      </c>
    </row>
    <row r="64210" spans="1:6" x14ac:dyDescent="0.25">
      <c r="A64210">
        <v>0.20555794734883701</v>
      </c>
      <c r="F64210">
        <v>0.1</v>
      </c>
    </row>
    <row r="64211" spans="1:6" x14ac:dyDescent="0.25">
      <c r="A64211">
        <v>0.205297774974357</v>
      </c>
      <c r="F64211">
        <v>0.1</v>
      </c>
    </row>
    <row r="64212" spans="1:6" x14ac:dyDescent="0.25">
      <c r="A64212">
        <v>0.20711245337442</v>
      </c>
      <c r="F64212">
        <v>0.1</v>
      </c>
    </row>
    <row r="64213" spans="1:6" x14ac:dyDescent="0.25">
      <c r="A64213">
        <v>0.20932252133854001</v>
      </c>
      <c r="F64213">
        <v>0.1</v>
      </c>
    </row>
    <row r="64214" spans="1:6" x14ac:dyDescent="0.25">
      <c r="A64214">
        <v>0.21162719928674201</v>
      </c>
      <c r="F64214">
        <v>0.1</v>
      </c>
    </row>
    <row r="64215" spans="1:6" x14ac:dyDescent="0.25">
      <c r="A64215">
        <v>0.212097150445785</v>
      </c>
      <c r="F64215">
        <v>0.1</v>
      </c>
    </row>
    <row r="64216" spans="1:6" x14ac:dyDescent="0.25">
      <c r="A64216">
        <v>0.211275071907812</v>
      </c>
      <c r="F64216">
        <v>0.1</v>
      </c>
    </row>
    <row r="64217" spans="1:6" x14ac:dyDescent="0.25">
      <c r="A64217">
        <v>0.21108914350452199</v>
      </c>
      <c r="F64217">
        <v>0.1</v>
      </c>
    </row>
    <row r="64218" spans="1:6" x14ac:dyDescent="0.25">
      <c r="A64218">
        <v>0.20923399672999601</v>
      </c>
      <c r="F64218">
        <v>0.1</v>
      </c>
    </row>
    <row r="64219" spans="1:6" x14ac:dyDescent="0.25">
      <c r="A64219">
        <v>0.21249840748082899</v>
      </c>
      <c r="F64219">
        <v>0.1</v>
      </c>
    </row>
    <row r="64220" spans="1:6" x14ac:dyDescent="0.25">
      <c r="A64220">
        <v>0.21737307212524501</v>
      </c>
      <c r="F64220">
        <v>0.1</v>
      </c>
    </row>
    <row r="64221" spans="1:6" x14ac:dyDescent="0.25">
      <c r="A64221">
        <v>0.218402867972945</v>
      </c>
      <c r="F64221">
        <v>0.1</v>
      </c>
    </row>
    <row r="64222" spans="1:6" x14ac:dyDescent="0.25">
      <c r="A64222">
        <v>0.22282379170656599</v>
      </c>
      <c r="F64222">
        <v>0.1</v>
      </c>
    </row>
    <row r="64223" spans="1:6" x14ac:dyDescent="0.25">
      <c r="A64223">
        <v>0.22617199344385</v>
      </c>
      <c r="F64223">
        <v>0.1</v>
      </c>
    </row>
    <row r="64224" spans="1:6" x14ac:dyDescent="0.25">
      <c r="A64224">
        <v>0.229088706244614</v>
      </c>
      <c r="F64224">
        <v>0.1</v>
      </c>
    </row>
    <row r="64225" spans="1:6" x14ac:dyDescent="0.25">
      <c r="A64225">
        <v>0.238125854808134</v>
      </c>
      <c r="F64225">
        <v>0.1</v>
      </c>
    </row>
    <row r="64226" spans="1:6" x14ac:dyDescent="0.25">
      <c r="A64226">
        <v>0.24803790074579601</v>
      </c>
      <c r="F64226">
        <v>0.1</v>
      </c>
    </row>
    <row r="64227" spans="1:6" x14ac:dyDescent="0.25">
      <c r="A64227">
        <v>0.25948038576677401</v>
      </c>
      <c r="F64227">
        <v>0.1</v>
      </c>
    </row>
    <row r="64228" spans="1:6" x14ac:dyDescent="0.25">
      <c r="A64228">
        <v>0.24878431295871001</v>
      </c>
      <c r="F64228">
        <v>0.1</v>
      </c>
    </row>
    <row r="64229" spans="1:6" x14ac:dyDescent="0.25">
      <c r="A64229">
        <v>0.242549384763352</v>
      </c>
      <c r="F64229">
        <v>0.1</v>
      </c>
    </row>
    <row r="64230" spans="1:6" x14ac:dyDescent="0.25">
      <c r="A64230">
        <v>0.24055057561017301</v>
      </c>
      <c r="F64230">
        <v>0.1</v>
      </c>
    </row>
    <row r="64231" spans="1:6" x14ac:dyDescent="0.25">
      <c r="A64231">
        <v>0.241612206558209</v>
      </c>
      <c r="F64231">
        <v>0.1</v>
      </c>
    </row>
    <row r="64232" spans="1:6" x14ac:dyDescent="0.25">
      <c r="A64232">
        <v>0.24720409235930099</v>
      </c>
      <c r="F64232">
        <v>0.1</v>
      </c>
    </row>
    <row r="64233" spans="1:6" x14ac:dyDescent="0.25">
      <c r="A64233">
        <v>0.24856987640618</v>
      </c>
      <c r="F64233">
        <v>0.1</v>
      </c>
    </row>
    <row r="64234" spans="1:6" x14ac:dyDescent="0.25">
      <c r="A64234">
        <v>0.25341489739366901</v>
      </c>
      <c r="F64234">
        <v>0.1</v>
      </c>
    </row>
    <row r="64235" spans="1:6" x14ac:dyDescent="0.25">
      <c r="A64235">
        <v>0.25456220836957999</v>
      </c>
      <c r="F64235">
        <v>0.1</v>
      </c>
    </row>
    <row r="64236" spans="1:6" x14ac:dyDescent="0.25">
      <c r="A64236">
        <v>0.24974689093814401</v>
      </c>
      <c r="F64236">
        <v>0.1</v>
      </c>
    </row>
    <row r="64237" spans="1:6" x14ac:dyDescent="0.25">
      <c r="A64237">
        <v>0.245891531657215</v>
      </c>
      <c r="F64237">
        <v>0.1</v>
      </c>
    </row>
    <row r="64238" spans="1:6" x14ac:dyDescent="0.25">
      <c r="A64238">
        <v>0.242795206791908</v>
      </c>
      <c r="F64238">
        <v>0.1</v>
      </c>
    </row>
    <row r="64239" spans="1:6" x14ac:dyDescent="0.25">
      <c r="A64239">
        <v>0.24858406215419299</v>
      </c>
      <c r="F64239">
        <v>0.1</v>
      </c>
    </row>
    <row r="64240" spans="1:6" x14ac:dyDescent="0.25">
      <c r="A64240">
        <v>0.24317311138960301</v>
      </c>
      <c r="F64240">
        <v>0.1</v>
      </c>
    </row>
    <row r="64241" spans="1:6" x14ac:dyDescent="0.25">
      <c r="A64241">
        <v>0.23995653472557699</v>
      </c>
      <c r="F64241">
        <v>0.1</v>
      </c>
    </row>
    <row r="64242" spans="1:6" x14ac:dyDescent="0.25">
      <c r="A64242">
        <v>0.24144185677409299</v>
      </c>
      <c r="F64242">
        <v>0.1</v>
      </c>
    </row>
    <row r="64243" spans="1:6" x14ac:dyDescent="0.25">
      <c r="A64243">
        <v>0.24558660247724201</v>
      </c>
      <c r="F64243">
        <v>0.1</v>
      </c>
    </row>
    <row r="64244" spans="1:6" x14ac:dyDescent="0.25">
      <c r="A64244">
        <v>0.245338070666372</v>
      </c>
      <c r="F64244">
        <v>0.1</v>
      </c>
    </row>
    <row r="64245" spans="1:6" x14ac:dyDescent="0.25">
      <c r="A64245">
        <v>0.23973677505066401</v>
      </c>
      <c r="F64245">
        <v>0.1</v>
      </c>
    </row>
    <row r="64246" spans="1:6" x14ac:dyDescent="0.25">
      <c r="A64246">
        <v>0.24449665781574001</v>
      </c>
      <c r="F64246">
        <v>0.1</v>
      </c>
    </row>
    <row r="64247" spans="1:6" x14ac:dyDescent="0.25">
      <c r="A64247">
        <v>0.244208126463661</v>
      </c>
      <c r="F64247">
        <v>0.1</v>
      </c>
    </row>
    <row r="64248" spans="1:6" x14ac:dyDescent="0.25">
      <c r="A64248">
        <v>0.243617508555834</v>
      </c>
      <c r="F64248">
        <v>0.1</v>
      </c>
    </row>
    <row r="64249" spans="1:6" x14ac:dyDescent="0.25">
      <c r="A64249">
        <v>0.242562336584247</v>
      </c>
      <c r="F64249">
        <v>0.1</v>
      </c>
    </row>
    <row r="64250" spans="1:6" x14ac:dyDescent="0.25">
      <c r="A64250">
        <v>0.23831083993000901</v>
      </c>
      <c r="F64250">
        <v>0.1</v>
      </c>
    </row>
    <row r="64251" spans="1:6" x14ac:dyDescent="0.25">
      <c r="A64251">
        <v>0.242823998602091</v>
      </c>
      <c r="F64251">
        <v>0.1</v>
      </c>
    </row>
    <row r="64252" spans="1:6" x14ac:dyDescent="0.25">
      <c r="A64252">
        <v>0.24723608117029899</v>
      </c>
      <c r="F64252">
        <v>0.1</v>
      </c>
    </row>
    <row r="64253" spans="1:6" x14ac:dyDescent="0.25">
      <c r="A64253">
        <v>0.24896938409909899</v>
      </c>
      <c r="F64253">
        <v>0.1</v>
      </c>
    </row>
    <row r="64254" spans="1:6" x14ac:dyDescent="0.25">
      <c r="A64254">
        <v>0.248874155413566</v>
      </c>
      <c r="F64254">
        <v>0.1</v>
      </c>
    </row>
    <row r="64255" spans="1:6" x14ac:dyDescent="0.25">
      <c r="A64255">
        <v>0.248215351209713</v>
      </c>
      <c r="F64255">
        <v>0.1</v>
      </c>
    </row>
    <row r="64256" spans="1:6" x14ac:dyDescent="0.25">
      <c r="A64256">
        <v>0.247509356372312</v>
      </c>
      <c r="F64256">
        <v>0.1</v>
      </c>
    </row>
    <row r="64257" spans="1:6" x14ac:dyDescent="0.25">
      <c r="A64257">
        <v>0.24765860373603801</v>
      </c>
      <c r="F64257">
        <v>0.1</v>
      </c>
    </row>
    <row r="64258" spans="1:6" x14ac:dyDescent="0.25">
      <c r="A64258">
        <v>0.238879522240241</v>
      </c>
      <c r="F64258">
        <v>0.1</v>
      </c>
    </row>
    <row r="64259" spans="1:6" x14ac:dyDescent="0.25">
      <c r="A64259">
        <v>0.23817782273944699</v>
      </c>
      <c r="F64259">
        <v>0.1</v>
      </c>
    </row>
    <row r="64260" spans="1:6" x14ac:dyDescent="0.25">
      <c r="A64260">
        <v>0.22866811473627</v>
      </c>
      <c r="F64260">
        <v>0.1</v>
      </c>
    </row>
    <row r="64261" spans="1:6" x14ac:dyDescent="0.25">
      <c r="A64261">
        <v>0.21771381446305699</v>
      </c>
      <c r="F64261">
        <v>0.1</v>
      </c>
    </row>
    <row r="64262" spans="1:6" x14ac:dyDescent="0.25">
      <c r="A64262">
        <v>0.215830650810833</v>
      </c>
      <c r="F64262">
        <v>0.1</v>
      </c>
    </row>
    <row r="64263" spans="1:6" x14ac:dyDescent="0.25">
      <c r="A64263">
        <v>0.21433925654738201</v>
      </c>
      <c r="F64263">
        <v>0.1</v>
      </c>
    </row>
    <row r="64264" spans="1:6" x14ac:dyDescent="0.25">
      <c r="A64264">
        <v>0.20712034955147501</v>
      </c>
      <c r="F64264">
        <v>0.1</v>
      </c>
    </row>
    <row r="64265" spans="1:6" x14ac:dyDescent="0.25">
      <c r="A64265">
        <v>0.19778337013669001</v>
      </c>
      <c r="F64265">
        <v>0.1</v>
      </c>
    </row>
    <row r="64266" spans="1:6" x14ac:dyDescent="0.25">
      <c r="A64266">
        <v>0.19828937418491299</v>
      </c>
      <c r="F64266">
        <v>0.1</v>
      </c>
    </row>
    <row r="64267" spans="1:6" x14ac:dyDescent="0.25">
      <c r="A64267">
        <v>0.19466424318894501</v>
      </c>
      <c r="F64267">
        <v>0.1</v>
      </c>
    </row>
    <row r="64268" spans="1:6" x14ac:dyDescent="0.25">
      <c r="A64268">
        <v>0.19258829086431201</v>
      </c>
      <c r="F64268">
        <v>0.1</v>
      </c>
    </row>
    <row r="64269" spans="1:6" x14ac:dyDescent="0.25">
      <c r="A64269">
        <v>0.18940873434150801</v>
      </c>
      <c r="F64269">
        <v>0.1</v>
      </c>
    </row>
    <row r="64270" spans="1:6" x14ac:dyDescent="0.25">
      <c r="A64270">
        <v>0.189802172091453</v>
      </c>
      <c r="F64270">
        <v>0.1</v>
      </c>
    </row>
    <row r="64271" spans="1:6" x14ac:dyDescent="0.25">
      <c r="A64271">
        <v>0.18958280911120101</v>
      </c>
      <c r="F64271">
        <v>0.1</v>
      </c>
    </row>
    <row r="64272" spans="1:6" x14ac:dyDescent="0.25">
      <c r="A64272">
        <v>0.180437067000048</v>
      </c>
      <c r="F64272">
        <v>0.1</v>
      </c>
    </row>
    <row r="64273" spans="1:6" x14ac:dyDescent="0.25">
      <c r="A64273">
        <v>0.175252649799884</v>
      </c>
      <c r="F64273">
        <v>0.1</v>
      </c>
    </row>
    <row r="64274" spans="1:6" x14ac:dyDescent="0.25">
      <c r="A64274">
        <v>0.16574383897817199</v>
      </c>
      <c r="F64274">
        <v>0.1</v>
      </c>
    </row>
    <row r="64275" spans="1:6" x14ac:dyDescent="0.25">
      <c r="A64275">
        <v>0.16552949623973801</v>
      </c>
      <c r="F64275">
        <v>0.1</v>
      </c>
    </row>
    <row r="64276" spans="1:6" x14ac:dyDescent="0.25">
      <c r="A64276">
        <v>0.16707888078383501</v>
      </c>
      <c r="F64276">
        <v>0.1</v>
      </c>
    </row>
    <row r="64277" spans="1:6" x14ac:dyDescent="0.25">
      <c r="A64277">
        <v>0.16549859416978299</v>
      </c>
      <c r="F64277">
        <v>0.1</v>
      </c>
    </row>
    <row r="64278" spans="1:6" x14ac:dyDescent="0.25">
      <c r="A64278">
        <v>0.164563492958168</v>
      </c>
      <c r="F64278">
        <v>0.1</v>
      </c>
    </row>
    <row r="64279" spans="1:6" x14ac:dyDescent="0.25">
      <c r="A64279">
        <v>0.161370117987749</v>
      </c>
      <c r="F64279">
        <v>0.1</v>
      </c>
    </row>
    <row r="64280" spans="1:6" x14ac:dyDescent="0.25">
      <c r="A64280">
        <v>0.16707110073949699</v>
      </c>
      <c r="F64280">
        <v>0.1</v>
      </c>
    </row>
    <row r="64281" spans="1:6" x14ac:dyDescent="0.25">
      <c r="A64281">
        <v>0.17281534350450201</v>
      </c>
      <c r="F64281">
        <v>0.1</v>
      </c>
    </row>
    <row r="64282" spans="1:6" x14ac:dyDescent="0.25">
      <c r="A64282">
        <v>0.171402441151952</v>
      </c>
      <c r="F64282">
        <v>0.1</v>
      </c>
    </row>
    <row r="64283" spans="1:6" x14ac:dyDescent="0.25">
      <c r="A64283">
        <v>0.17812654327264299</v>
      </c>
      <c r="F64283">
        <v>0.1</v>
      </c>
    </row>
    <row r="64284" spans="1:6" x14ac:dyDescent="0.25">
      <c r="A64284">
        <v>0.17784974255236999</v>
      </c>
      <c r="F64284">
        <v>0.1</v>
      </c>
    </row>
    <row r="64285" spans="1:6" x14ac:dyDescent="0.25">
      <c r="A64285">
        <v>0.178959007754147</v>
      </c>
      <c r="F64285">
        <v>0.1</v>
      </c>
    </row>
    <row r="64286" spans="1:6" x14ac:dyDescent="0.25">
      <c r="A64286">
        <v>0.18209472943135699</v>
      </c>
      <c r="F64286">
        <v>0.1</v>
      </c>
    </row>
    <row r="64287" spans="1:6" x14ac:dyDescent="0.25">
      <c r="A64287">
        <v>0.18382475732697401</v>
      </c>
      <c r="F64287">
        <v>0.1</v>
      </c>
    </row>
    <row r="64288" spans="1:6" x14ac:dyDescent="0.25">
      <c r="A64288">
        <v>0.184383457790535</v>
      </c>
      <c r="F64288">
        <v>0.1</v>
      </c>
    </row>
    <row r="64289" spans="1:6" x14ac:dyDescent="0.25">
      <c r="A64289">
        <v>0.18157366363390101</v>
      </c>
      <c r="F64289">
        <v>0.1</v>
      </c>
    </row>
    <row r="64290" spans="1:6" x14ac:dyDescent="0.25">
      <c r="A64290">
        <v>0.178650343542442</v>
      </c>
      <c r="F64290">
        <v>0.1</v>
      </c>
    </row>
    <row r="64291" spans="1:6" x14ac:dyDescent="0.25">
      <c r="A64291">
        <v>0.17503732711651501</v>
      </c>
      <c r="F64291">
        <v>0.1</v>
      </c>
    </row>
    <row r="64292" spans="1:6" x14ac:dyDescent="0.25">
      <c r="A64292">
        <v>0.17578436308803999</v>
      </c>
      <c r="F64292">
        <v>0.1</v>
      </c>
    </row>
    <row r="64293" spans="1:6" x14ac:dyDescent="0.25">
      <c r="A64293">
        <v>0.17136979931402599</v>
      </c>
      <c r="F64293">
        <v>0.1</v>
      </c>
    </row>
    <row r="64294" spans="1:6" x14ac:dyDescent="0.25">
      <c r="A64294">
        <v>0.17155578386350101</v>
      </c>
      <c r="F64294">
        <v>0.1</v>
      </c>
    </row>
    <row r="64295" spans="1:6" x14ac:dyDescent="0.25">
      <c r="A64295">
        <v>0.179110503383765</v>
      </c>
      <c r="F64295">
        <v>0.1</v>
      </c>
    </row>
    <row r="64296" spans="1:6" x14ac:dyDescent="0.25">
      <c r="A64296">
        <v>0.17784427389617199</v>
      </c>
      <c r="F64296">
        <v>0.1</v>
      </c>
    </row>
    <row r="64297" spans="1:6" x14ac:dyDescent="0.25">
      <c r="A64297">
        <v>0.184225545898973</v>
      </c>
      <c r="F64297">
        <v>0.1</v>
      </c>
    </row>
    <row r="64298" spans="1:6" x14ac:dyDescent="0.25">
      <c r="A64298">
        <v>0.186344824524658</v>
      </c>
      <c r="F64298">
        <v>0.1</v>
      </c>
    </row>
    <row r="64299" spans="1:6" x14ac:dyDescent="0.25">
      <c r="A64299">
        <v>0.185490865921489</v>
      </c>
      <c r="F64299">
        <v>0.1</v>
      </c>
    </row>
    <row r="64300" spans="1:6" x14ac:dyDescent="0.25">
      <c r="A64300">
        <v>0.18745768603981</v>
      </c>
      <c r="F64300">
        <v>0.1</v>
      </c>
    </row>
    <row r="64301" spans="1:6" x14ac:dyDescent="0.25">
      <c r="A64301">
        <v>0.18575950150681</v>
      </c>
      <c r="F64301">
        <v>0.1</v>
      </c>
    </row>
    <row r="64302" spans="1:6" x14ac:dyDescent="0.25">
      <c r="A64302">
        <v>0.181735103385225</v>
      </c>
      <c r="F64302">
        <v>0.1</v>
      </c>
    </row>
    <row r="64303" spans="1:6" x14ac:dyDescent="0.25">
      <c r="A64303">
        <v>0.18213374997082299</v>
      </c>
      <c r="F64303">
        <v>0.1</v>
      </c>
    </row>
    <row r="64304" spans="1:6" x14ac:dyDescent="0.25">
      <c r="A64304">
        <v>0.18970736763196899</v>
      </c>
      <c r="F64304">
        <v>0.1</v>
      </c>
    </row>
    <row r="64305" spans="1:6" x14ac:dyDescent="0.25">
      <c r="A64305">
        <v>0.19473252667631999</v>
      </c>
      <c r="F64305">
        <v>0.1</v>
      </c>
    </row>
    <row r="64306" spans="1:6" x14ac:dyDescent="0.25">
      <c r="A64306">
        <v>0.19739273435854199</v>
      </c>
      <c r="F64306">
        <v>0.1</v>
      </c>
    </row>
    <row r="64307" spans="1:6" x14ac:dyDescent="0.25">
      <c r="A64307">
        <v>0.201856771299606</v>
      </c>
      <c r="F64307">
        <v>0.1</v>
      </c>
    </row>
    <row r="64308" spans="1:6" x14ac:dyDescent="0.25">
      <c r="A64308">
        <v>0.19855924230496499</v>
      </c>
      <c r="F64308">
        <v>0.1</v>
      </c>
    </row>
    <row r="64309" spans="1:6" x14ac:dyDescent="0.25">
      <c r="A64309">
        <v>0.19735046668970399</v>
      </c>
      <c r="F64309">
        <v>0.1</v>
      </c>
    </row>
    <row r="64310" spans="1:6" x14ac:dyDescent="0.25">
      <c r="A64310">
        <v>0.19761852549282499</v>
      </c>
      <c r="F64310">
        <v>0.1</v>
      </c>
    </row>
    <row r="64311" spans="1:6" x14ac:dyDescent="0.25">
      <c r="A64311">
        <v>0.195154741490114</v>
      </c>
      <c r="F64311">
        <v>0.1</v>
      </c>
    </row>
    <row r="64312" spans="1:6" x14ac:dyDescent="0.25">
      <c r="A64312">
        <v>0.19088927899444699</v>
      </c>
      <c r="F64312">
        <v>0.1</v>
      </c>
    </row>
    <row r="64313" spans="1:6" x14ac:dyDescent="0.25">
      <c r="A64313">
        <v>0.19052508433883</v>
      </c>
      <c r="F64313">
        <v>0.1</v>
      </c>
    </row>
    <row r="64314" spans="1:6" x14ac:dyDescent="0.25">
      <c r="A64314">
        <v>0.18170891300132599</v>
      </c>
      <c r="F64314">
        <v>0.1</v>
      </c>
    </row>
    <row r="64315" spans="1:6" x14ac:dyDescent="0.25">
      <c r="A64315">
        <v>0.16786802499647499</v>
      </c>
      <c r="F64315">
        <v>0.1</v>
      </c>
    </row>
    <row r="64316" spans="1:6" x14ac:dyDescent="0.25">
      <c r="A64316">
        <v>0.166108232952766</v>
      </c>
      <c r="F64316">
        <v>0.1</v>
      </c>
    </row>
    <row r="64317" spans="1:6" x14ac:dyDescent="0.25">
      <c r="A64317">
        <v>0.169102503310085</v>
      </c>
      <c r="F64317">
        <v>0.1</v>
      </c>
    </row>
    <row r="64318" spans="1:6" x14ac:dyDescent="0.25">
      <c r="A64318">
        <v>0.16396967184364999</v>
      </c>
      <c r="F64318">
        <v>0.1</v>
      </c>
    </row>
    <row r="64319" spans="1:6" x14ac:dyDescent="0.25">
      <c r="A64319">
        <v>0.16087817530934401</v>
      </c>
      <c r="F64319">
        <v>0.1</v>
      </c>
    </row>
    <row r="64320" spans="1:6" x14ac:dyDescent="0.25">
      <c r="A64320">
        <v>0.15722341928333999</v>
      </c>
      <c r="F64320">
        <v>0.1</v>
      </c>
    </row>
    <row r="64321" spans="1:6" x14ac:dyDescent="0.25">
      <c r="A64321">
        <v>0.15508837522704699</v>
      </c>
      <c r="F64321">
        <v>0.1</v>
      </c>
    </row>
    <row r="64322" spans="1:6" x14ac:dyDescent="0.25">
      <c r="A64322">
        <v>0.152944154733367</v>
      </c>
      <c r="F64322">
        <v>0.1</v>
      </c>
    </row>
    <row r="64323" spans="1:6" x14ac:dyDescent="0.25">
      <c r="A64323">
        <v>0.152169027482601</v>
      </c>
      <c r="F64323">
        <v>0.1</v>
      </c>
    </row>
    <row r="64324" spans="1:6" x14ac:dyDescent="0.25">
      <c r="A64324">
        <v>0.15052289280631101</v>
      </c>
      <c r="F64324">
        <v>0.1</v>
      </c>
    </row>
    <row r="64325" spans="1:6" x14ac:dyDescent="0.25">
      <c r="A64325">
        <v>0.14777701413501601</v>
      </c>
      <c r="F64325">
        <v>0.1</v>
      </c>
    </row>
    <row r="64326" spans="1:6" x14ac:dyDescent="0.25">
      <c r="A64326">
        <v>0.14364463895634999</v>
      </c>
      <c r="F64326">
        <v>0.1</v>
      </c>
    </row>
    <row r="64327" spans="1:6" x14ac:dyDescent="0.25">
      <c r="A64327">
        <v>0.14084193051868599</v>
      </c>
      <c r="F64327">
        <v>0.1</v>
      </c>
    </row>
    <row r="64328" spans="1:6" x14ac:dyDescent="0.25">
      <c r="A64328">
        <v>0.13857849028733499</v>
      </c>
      <c r="F64328">
        <v>0.1</v>
      </c>
    </row>
    <row r="64329" spans="1:6" x14ac:dyDescent="0.25">
      <c r="A64329">
        <v>0.14192957484722399</v>
      </c>
      <c r="F64329">
        <v>0.1</v>
      </c>
    </row>
    <row r="64330" spans="1:6" x14ac:dyDescent="0.25">
      <c r="A64330">
        <v>0.14793660197800801</v>
      </c>
      <c r="F64330">
        <v>0.1</v>
      </c>
    </row>
    <row r="64331" spans="1:6" x14ac:dyDescent="0.25">
      <c r="A64331">
        <v>0.14911320594187</v>
      </c>
      <c r="F64331">
        <v>0.1</v>
      </c>
    </row>
    <row r="64332" spans="1:6" x14ac:dyDescent="0.25">
      <c r="A64332">
        <v>0.151072924409276</v>
      </c>
      <c r="F64332">
        <v>0.1</v>
      </c>
    </row>
    <row r="64333" spans="1:6" x14ac:dyDescent="0.25">
      <c r="A64333">
        <v>0.157875435107659</v>
      </c>
      <c r="F64333">
        <v>0.1</v>
      </c>
    </row>
    <row r="64334" spans="1:6" x14ac:dyDescent="0.25">
      <c r="A64334">
        <v>0.15608739341217601</v>
      </c>
      <c r="F64334">
        <v>0.1</v>
      </c>
    </row>
    <row r="64335" spans="1:6" x14ac:dyDescent="0.25">
      <c r="A64335">
        <v>0.15512382508650499</v>
      </c>
      <c r="F64335">
        <v>0.1</v>
      </c>
    </row>
    <row r="64336" spans="1:6" x14ac:dyDescent="0.25">
      <c r="A64336">
        <v>0.15616957426038</v>
      </c>
      <c r="F64336">
        <v>0.1</v>
      </c>
    </row>
    <row r="64337" spans="1:6" x14ac:dyDescent="0.25">
      <c r="A64337">
        <v>0.153995281293789</v>
      </c>
      <c r="F64337">
        <v>0.1</v>
      </c>
    </row>
    <row r="64338" spans="1:6" x14ac:dyDescent="0.25">
      <c r="A64338">
        <v>0.15388999431039899</v>
      </c>
      <c r="F64338">
        <v>0.1</v>
      </c>
    </row>
    <row r="64339" spans="1:6" x14ac:dyDescent="0.25">
      <c r="A64339">
        <v>0.15333472563174899</v>
      </c>
      <c r="F64339">
        <v>0.1</v>
      </c>
    </row>
    <row r="64340" spans="1:6" x14ac:dyDescent="0.25">
      <c r="A64340">
        <v>0.14951149198258901</v>
      </c>
      <c r="F64340">
        <v>0.1</v>
      </c>
    </row>
    <row r="64341" spans="1:6" x14ac:dyDescent="0.25">
      <c r="A64341">
        <v>0.15205354789482001</v>
      </c>
      <c r="F64341">
        <v>0.1</v>
      </c>
    </row>
    <row r="64342" spans="1:6" x14ac:dyDescent="0.25">
      <c r="A64342">
        <v>0.15656003764187301</v>
      </c>
      <c r="F64342">
        <v>0.1</v>
      </c>
    </row>
    <row r="64343" spans="1:6" x14ac:dyDescent="0.25">
      <c r="A64343">
        <v>0.15797397257985199</v>
      </c>
      <c r="F64343">
        <v>0.1</v>
      </c>
    </row>
    <row r="64344" spans="1:6" x14ac:dyDescent="0.25">
      <c r="A64344">
        <v>0.16118771366023399</v>
      </c>
      <c r="F64344">
        <v>0.1</v>
      </c>
    </row>
    <row r="64345" spans="1:6" x14ac:dyDescent="0.25">
      <c r="A64345">
        <v>0.16359320834414501</v>
      </c>
      <c r="F64345">
        <v>0.1</v>
      </c>
    </row>
    <row r="64346" spans="1:6" x14ac:dyDescent="0.25">
      <c r="A64346">
        <v>0.165834217076857</v>
      </c>
      <c r="F64346">
        <v>0.1</v>
      </c>
    </row>
    <row r="64347" spans="1:6" x14ac:dyDescent="0.25">
      <c r="A64347">
        <v>0.16015733548255001</v>
      </c>
      <c r="F64347">
        <v>0.1</v>
      </c>
    </row>
    <row r="64348" spans="1:6" x14ac:dyDescent="0.25">
      <c r="A64348">
        <v>0.16176590532145901</v>
      </c>
      <c r="F64348">
        <v>0.1</v>
      </c>
    </row>
    <row r="64349" spans="1:6" x14ac:dyDescent="0.25">
      <c r="A64349">
        <v>0.16267919632271199</v>
      </c>
      <c r="F64349">
        <v>0.1</v>
      </c>
    </row>
    <row r="64350" spans="1:6" x14ac:dyDescent="0.25">
      <c r="A64350">
        <v>0.165085394410317</v>
      </c>
      <c r="F64350">
        <v>0.1</v>
      </c>
    </row>
    <row r="64351" spans="1:6" x14ac:dyDescent="0.25">
      <c r="A64351">
        <v>0.170299458919561</v>
      </c>
      <c r="F64351">
        <v>0.1</v>
      </c>
    </row>
    <row r="64352" spans="1:6" x14ac:dyDescent="0.25">
      <c r="A64352">
        <v>0.17726691279220999</v>
      </c>
      <c r="F64352">
        <v>0.1</v>
      </c>
    </row>
    <row r="64353" spans="1:6" x14ac:dyDescent="0.25">
      <c r="A64353">
        <v>0.177202827381998</v>
      </c>
      <c r="F64353">
        <v>0.1</v>
      </c>
    </row>
    <row r="64354" spans="1:6" x14ac:dyDescent="0.25">
      <c r="A64354">
        <v>0.18030677046340199</v>
      </c>
      <c r="F64354">
        <v>0.1</v>
      </c>
    </row>
    <row r="64355" spans="1:6" x14ac:dyDescent="0.25">
      <c r="A64355">
        <v>0.186698944275273</v>
      </c>
      <c r="F64355">
        <v>0.1</v>
      </c>
    </row>
    <row r="64356" spans="1:6" x14ac:dyDescent="0.25">
      <c r="A64356">
        <v>0.193903602876385</v>
      </c>
      <c r="F64356">
        <v>0.1</v>
      </c>
    </row>
    <row r="64357" spans="1:6" x14ac:dyDescent="0.25">
      <c r="A64357">
        <v>0.19627390408751899</v>
      </c>
      <c r="F64357">
        <v>0.1</v>
      </c>
    </row>
    <row r="64358" spans="1:6" x14ac:dyDescent="0.25">
      <c r="A64358">
        <v>0.19417738240426899</v>
      </c>
      <c r="F64358">
        <v>0.1</v>
      </c>
    </row>
    <row r="64359" spans="1:6" x14ac:dyDescent="0.25">
      <c r="A64359">
        <v>0.191513316089792</v>
      </c>
      <c r="F64359">
        <v>0.1</v>
      </c>
    </row>
    <row r="64360" spans="1:6" x14ac:dyDescent="0.25">
      <c r="A64360">
        <v>0.18840965860619699</v>
      </c>
      <c r="F64360">
        <v>0.1</v>
      </c>
    </row>
    <row r="64361" spans="1:6" x14ac:dyDescent="0.25">
      <c r="A64361">
        <v>0.18482252375363301</v>
      </c>
      <c r="F64361">
        <v>0.1</v>
      </c>
    </row>
    <row r="64362" spans="1:6" x14ac:dyDescent="0.25">
      <c r="A64362">
        <v>0.18524297227313199</v>
      </c>
      <c r="F64362">
        <v>0.1</v>
      </c>
    </row>
    <row r="64363" spans="1:6" x14ac:dyDescent="0.25">
      <c r="A64363">
        <v>0.191135909448926</v>
      </c>
      <c r="F64363">
        <v>0.1</v>
      </c>
    </row>
    <row r="64364" spans="1:6" x14ac:dyDescent="0.25">
      <c r="A64364">
        <v>0.202776971901554</v>
      </c>
      <c r="F64364">
        <v>0.1</v>
      </c>
    </row>
    <row r="64365" spans="1:6" x14ac:dyDescent="0.25">
      <c r="A64365">
        <v>0.20758654179806801</v>
      </c>
      <c r="F64365">
        <v>0.1</v>
      </c>
    </row>
    <row r="64366" spans="1:6" x14ac:dyDescent="0.25">
      <c r="A64366">
        <v>0.20366425238070199</v>
      </c>
      <c r="F64366">
        <v>0.1</v>
      </c>
    </row>
    <row r="64367" spans="1:6" x14ac:dyDescent="0.25">
      <c r="A64367">
        <v>0.205153833637506</v>
      </c>
      <c r="F64367">
        <v>0.1</v>
      </c>
    </row>
    <row r="64368" spans="1:6" x14ac:dyDescent="0.25">
      <c r="A64368">
        <v>0.20641872340443301</v>
      </c>
      <c r="F64368">
        <v>0.1</v>
      </c>
    </row>
    <row r="64369" spans="1:6" x14ac:dyDescent="0.25">
      <c r="A64369">
        <v>0.204582560032535</v>
      </c>
      <c r="F64369">
        <v>0.1</v>
      </c>
    </row>
    <row r="64370" spans="1:6" x14ac:dyDescent="0.25">
      <c r="A64370">
        <v>0.19883460658482099</v>
      </c>
      <c r="F64370">
        <v>0.1</v>
      </c>
    </row>
    <row r="64371" spans="1:6" x14ac:dyDescent="0.25">
      <c r="A64371">
        <v>0.195127831839042</v>
      </c>
      <c r="F64371">
        <v>0.1</v>
      </c>
    </row>
    <row r="64372" spans="1:6" x14ac:dyDescent="0.25">
      <c r="A64372">
        <v>0.19481530656242299</v>
      </c>
      <c r="F64372">
        <v>0.1</v>
      </c>
    </row>
    <row r="64373" spans="1:6" x14ac:dyDescent="0.25">
      <c r="A64373">
        <v>0.19391392070643301</v>
      </c>
      <c r="F64373">
        <v>0.1</v>
      </c>
    </row>
    <row r="64374" spans="1:6" x14ac:dyDescent="0.25">
      <c r="A64374">
        <v>0.19426704230550099</v>
      </c>
      <c r="F64374">
        <v>0.1</v>
      </c>
    </row>
    <row r="64375" spans="1:6" x14ac:dyDescent="0.25">
      <c r="A64375">
        <v>0.20129115595101699</v>
      </c>
      <c r="F64375">
        <v>0.1</v>
      </c>
    </row>
    <row r="64376" spans="1:6" x14ac:dyDescent="0.25">
      <c r="A64376">
        <v>0.195311939282307</v>
      </c>
      <c r="F64376">
        <v>0.1</v>
      </c>
    </row>
    <row r="64377" spans="1:6" x14ac:dyDescent="0.25">
      <c r="A64377">
        <v>0.186859153418824</v>
      </c>
      <c r="F64377">
        <v>0.1</v>
      </c>
    </row>
    <row r="64378" spans="1:6" x14ac:dyDescent="0.25">
      <c r="A64378">
        <v>0.18073385654035601</v>
      </c>
      <c r="F64378">
        <v>0.1</v>
      </c>
    </row>
    <row r="64379" spans="1:6" x14ac:dyDescent="0.25">
      <c r="A64379">
        <v>0.18160942551834999</v>
      </c>
      <c r="F64379">
        <v>0.1</v>
      </c>
    </row>
    <row r="64380" spans="1:6" x14ac:dyDescent="0.25">
      <c r="A64380">
        <v>0.18028275413035999</v>
      </c>
      <c r="F64380">
        <v>0.1</v>
      </c>
    </row>
    <row r="64381" spans="1:6" x14ac:dyDescent="0.25">
      <c r="A64381">
        <v>0.17366631406862201</v>
      </c>
      <c r="F64381">
        <v>0.1</v>
      </c>
    </row>
    <row r="64382" spans="1:6" x14ac:dyDescent="0.25">
      <c r="A64382">
        <v>0.17309685048260101</v>
      </c>
      <c r="F64382">
        <v>0.1</v>
      </c>
    </row>
    <row r="64383" spans="1:6" x14ac:dyDescent="0.25">
      <c r="A64383">
        <v>0.168716867207962</v>
      </c>
      <c r="F64383">
        <v>0.1</v>
      </c>
    </row>
    <row r="64384" spans="1:6" x14ac:dyDescent="0.25">
      <c r="A64384">
        <v>0.16569173211668001</v>
      </c>
      <c r="F64384">
        <v>0.1</v>
      </c>
    </row>
    <row r="64385" spans="1:6" x14ac:dyDescent="0.25">
      <c r="A64385">
        <v>0.176295445940337</v>
      </c>
      <c r="F64385">
        <v>0.1</v>
      </c>
    </row>
    <row r="64386" spans="1:6" x14ac:dyDescent="0.25">
      <c r="A64386">
        <v>0.179378315906183</v>
      </c>
      <c r="F64386">
        <v>0.1</v>
      </c>
    </row>
    <row r="64387" spans="1:6" x14ac:dyDescent="0.25">
      <c r="A64387">
        <v>0.18260145011120901</v>
      </c>
      <c r="F64387">
        <v>0.1</v>
      </c>
    </row>
    <row r="64388" spans="1:6" x14ac:dyDescent="0.25">
      <c r="A64388">
        <v>0.18056910976350801</v>
      </c>
      <c r="F64388">
        <v>0.1</v>
      </c>
    </row>
    <row r="64389" spans="1:6" x14ac:dyDescent="0.25">
      <c r="A64389">
        <v>0.181674215280516</v>
      </c>
      <c r="F64389">
        <v>0.1</v>
      </c>
    </row>
    <row r="64390" spans="1:6" x14ac:dyDescent="0.25">
      <c r="A64390">
        <v>0.18065853348159</v>
      </c>
      <c r="F64390">
        <v>0.1</v>
      </c>
    </row>
    <row r="64391" spans="1:6" x14ac:dyDescent="0.25">
      <c r="A64391">
        <v>0.17464318788090899</v>
      </c>
      <c r="F64391">
        <v>0.1</v>
      </c>
    </row>
    <row r="64392" spans="1:6" x14ac:dyDescent="0.25">
      <c r="A64392">
        <v>0.17487246707072701</v>
      </c>
      <c r="F64392">
        <v>0.1</v>
      </c>
    </row>
    <row r="64393" spans="1:6" x14ac:dyDescent="0.25">
      <c r="A64393">
        <v>0.17419554643006799</v>
      </c>
      <c r="F64393">
        <v>0.1</v>
      </c>
    </row>
    <row r="64394" spans="1:6" x14ac:dyDescent="0.25">
      <c r="A64394">
        <v>0.17578048840039201</v>
      </c>
      <c r="F64394">
        <v>0.1</v>
      </c>
    </row>
    <row r="64395" spans="1:6" x14ac:dyDescent="0.25">
      <c r="A64395">
        <v>0.18070649587561</v>
      </c>
      <c r="F64395">
        <v>0.1</v>
      </c>
    </row>
    <row r="64396" spans="1:6" x14ac:dyDescent="0.25">
      <c r="A64396">
        <v>0.185430701163244</v>
      </c>
      <c r="F64396">
        <v>0.1</v>
      </c>
    </row>
    <row r="64397" spans="1:6" x14ac:dyDescent="0.25">
      <c r="A64397">
        <v>0.18388532116034501</v>
      </c>
      <c r="F64397">
        <v>0.1</v>
      </c>
    </row>
    <row r="64398" spans="1:6" x14ac:dyDescent="0.25">
      <c r="A64398">
        <v>0.18587944485008301</v>
      </c>
      <c r="F64398">
        <v>0.1</v>
      </c>
    </row>
    <row r="64399" spans="1:6" x14ac:dyDescent="0.25">
      <c r="A64399">
        <v>0.19508228515909801</v>
      </c>
      <c r="F64399">
        <v>0.1</v>
      </c>
    </row>
    <row r="64400" spans="1:6" x14ac:dyDescent="0.25">
      <c r="A64400">
        <v>0.19899488785349001</v>
      </c>
      <c r="F64400">
        <v>0.1</v>
      </c>
    </row>
    <row r="64401" spans="1:6" x14ac:dyDescent="0.25">
      <c r="A64401">
        <v>0.20222733469215801</v>
      </c>
      <c r="F64401">
        <v>0.1</v>
      </c>
    </row>
    <row r="64402" spans="1:6" x14ac:dyDescent="0.25">
      <c r="A64402">
        <v>0.20285401113179399</v>
      </c>
      <c r="F64402">
        <v>0.1</v>
      </c>
    </row>
    <row r="64403" spans="1:6" x14ac:dyDescent="0.25">
      <c r="A64403">
        <v>0.20575282440287901</v>
      </c>
      <c r="F64403">
        <v>0.1</v>
      </c>
    </row>
    <row r="64404" spans="1:6" x14ac:dyDescent="0.25">
      <c r="A64404">
        <v>0.205354332330515</v>
      </c>
      <c r="F64404">
        <v>0.1</v>
      </c>
    </row>
    <row r="64405" spans="1:6" x14ac:dyDescent="0.25">
      <c r="A64405">
        <v>0.205291540929358</v>
      </c>
      <c r="F64405">
        <v>0.1</v>
      </c>
    </row>
    <row r="64406" spans="1:6" x14ac:dyDescent="0.25">
      <c r="A64406">
        <v>0.202662865415909</v>
      </c>
      <c r="F64406">
        <v>0.1</v>
      </c>
    </row>
    <row r="64407" spans="1:6" x14ac:dyDescent="0.25">
      <c r="A64407">
        <v>0.20859972794913301</v>
      </c>
      <c r="F64407">
        <v>0.1</v>
      </c>
    </row>
    <row r="64408" spans="1:6" x14ac:dyDescent="0.25">
      <c r="A64408">
        <v>0.213238477256666</v>
      </c>
      <c r="F64408">
        <v>0.1</v>
      </c>
    </row>
    <row r="64409" spans="1:6" x14ac:dyDescent="0.25">
      <c r="A64409">
        <v>0.22169502629481999</v>
      </c>
      <c r="F64409">
        <v>0.1</v>
      </c>
    </row>
    <row r="64410" spans="1:6" x14ac:dyDescent="0.25">
      <c r="A64410">
        <v>0.22603866210759899</v>
      </c>
      <c r="F64410">
        <v>0.1</v>
      </c>
    </row>
    <row r="64411" spans="1:6" x14ac:dyDescent="0.25">
      <c r="A64411">
        <v>0.22520831402621</v>
      </c>
      <c r="F64411">
        <v>0.1</v>
      </c>
    </row>
    <row r="64412" spans="1:6" x14ac:dyDescent="0.25">
      <c r="A64412">
        <v>0.225177060397036</v>
      </c>
      <c r="F64412">
        <v>0.1</v>
      </c>
    </row>
    <row r="64413" spans="1:6" x14ac:dyDescent="0.25">
      <c r="A64413">
        <v>0.222862732785998</v>
      </c>
      <c r="F64413">
        <v>0.1</v>
      </c>
    </row>
    <row r="64414" spans="1:6" x14ac:dyDescent="0.25">
      <c r="A64414">
        <v>0.22405691266664199</v>
      </c>
      <c r="F64414">
        <v>0.1</v>
      </c>
    </row>
    <row r="64415" spans="1:6" x14ac:dyDescent="0.25">
      <c r="A64415">
        <v>0.22380382339736801</v>
      </c>
      <c r="F64415">
        <v>0.1</v>
      </c>
    </row>
    <row r="64416" spans="1:6" x14ac:dyDescent="0.25">
      <c r="A64416">
        <v>0.223749789237212</v>
      </c>
      <c r="F64416">
        <v>0.1</v>
      </c>
    </row>
    <row r="64417" spans="1:6" x14ac:dyDescent="0.25">
      <c r="A64417">
        <v>0.22179612668250001</v>
      </c>
      <c r="F64417">
        <v>0.1</v>
      </c>
    </row>
    <row r="64418" spans="1:6" x14ac:dyDescent="0.25">
      <c r="A64418">
        <v>0.220886065066427</v>
      </c>
      <c r="F64418">
        <v>0.1</v>
      </c>
    </row>
    <row r="64419" spans="1:6" x14ac:dyDescent="0.25">
      <c r="A64419">
        <v>0.22363093342821599</v>
      </c>
      <c r="F64419">
        <v>0.1</v>
      </c>
    </row>
    <row r="64420" spans="1:6" x14ac:dyDescent="0.25">
      <c r="A64420">
        <v>0.22205644853322301</v>
      </c>
      <c r="F64420">
        <v>0.1</v>
      </c>
    </row>
    <row r="64421" spans="1:6" x14ac:dyDescent="0.25">
      <c r="A64421">
        <v>0.21871748195537699</v>
      </c>
      <c r="F64421">
        <v>0.1</v>
      </c>
    </row>
    <row r="64422" spans="1:6" x14ac:dyDescent="0.25">
      <c r="A64422">
        <v>0.216963810881769</v>
      </c>
      <c r="F64422">
        <v>0.1</v>
      </c>
    </row>
    <row r="64423" spans="1:6" x14ac:dyDescent="0.25">
      <c r="A64423">
        <v>0.212060524721226</v>
      </c>
      <c r="F64423">
        <v>0.1</v>
      </c>
    </row>
    <row r="64424" spans="1:6" x14ac:dyDescent="0.25">
      <c r="A64424">
        <v>0.209850984140596</v>
      </c>
      <c r="F64424">
        <v>0.1</v>
      </c>
    </row>
    <row r="64425" spans="1:6" x14ac:dyDescent="0.25">
      <c r="A64425">
        <v>0.20667698031047399</v>
      </c>
      <c r="F64425">
        <v>0.1</v>
      </c>
    </row>
    <row r="64426" spans="1:6" x14ac:dyDescent="0.25">
      <c r="A64426">
        <v>0.20347773400198599</v>
      </c>
      <c r="F64426">
        <v>0.1</v>
      </c>
    </row>
    <row r="64427" spans="1:6" x14ac:dyDescent="0.25">
      <c r="A64427">
        <v>0.20419884914391001</v>
      </c>
      <c r="F64427">
        <v>0.1</v>
      </c>
    </row>
    <row r="64428" spans="1:6" x14ac:dyDescent="0.25">
      <c r="A64428">
        <v>0.20819268861643001</v>
      </c>
      <c r="F64428">
        <v>0.1</v>
      </c>
    </row>
    <row r="64429" spans="1:6" x14ac:dyDescent="0.25">
      <c r="A64429">
        <v>0.20381802487470299</v>
      </c>
      <c r="F64429">
        <v>0.1</v>
      </c>
    </row>
    <row r="64430" spans="1:6" x14ac:dyDescent="0.25">
      <c r="A64430">
        <v>0.20635942836958401</v>
      </c>
      <c r="F64430">
        <v>0.1</v>
      </c>
    </row>
    <row r="64431" spans="1:6" x14ac:dyDescent="0.25">
      <c r="A64431">
        <v>0.20786094630239699</v>
      </c>
      <c r="F64431">
        <v>0.1</v>
      </c>
    </row>
    <row r="64432" spans="1:6" x14ac:dyDescent="0.25">
      <c r="A64432">
        <v>0.215597335449765</v>
      </c>
      <c r="F64432">
        <v>0.1</v>
      </c>
    </row>
    <row r="64433" spans="1:6" x14ac:dyDescent="0.25">
      <c r="A64433">
        <v>0.21784271956794399</v>
      </c>
      <c r="F64433">
        <v>0.1</v>
      </c>
    </row>
    <row r="64434" spans="1:6" x14ac:dyDescent="0.25">
      <c r="A64434">
        <v>0.22079902193827999</v>
      </c>
      <c r="F64434">
        <v>0.1</v>
      </c>
    </row>
    <row r="64435" spans="1:6" x14ac:dyDescent="0.25">
      <c r="A64435">
        <v>0.21967968963310899</v>
      </c>
      <c r="F64435">
        <v>0.1</v>
      </c>
    </row>
    <row r="64436" spans="1:6" x14ac:dyDescent="0.25">
      <c r="A64436">
        <v>0.222866575375255</v>
      </c>
      <c r="F64436">
        <v>0.1</v>
      </c>
    </row>
    <row r="64437" spans="1:6" x14ac:dyDescent="0.25">
      <c r="A64437">
        <v>0.22399719673587901</v>
      </c>
      <c r="F64437">
        <v>0.1</v>
      </c>
    </row>
    <row r="64438" spans="1:6" x14ac:dyDescent="0.25">
      <c r="A64438">
        <v>0.22010594997344499</v>
      </c>
      <c r="F64438">
        <v>0.1</v>
      </c>
    </row>
    <row r="64439" spans="1:6" x14ac:dyDescent="0.25">
      <c r="A64439">
        <v>0.21779763602101601</v>
      </c>
      <c r="F64439">
        <v>0.1</v>
      </c>
    </row>
    <row r="64440" spans="1:6" x14ac:dyDescent="0.25">
      <c r="A64440">
        <v>0.21657556604199801</v>
      </c>
      <c r="F64440">
        <v>0.1</v>
      </c>
    </row>
    <row r="64441" spans="1:6" x14ac:dyDescent="0.25">
      <c r="A64441">
        <v>0.216111474753585</v>
      </c>
      <c r="F64441">
        <v>0.1</v>
      </c>
    </row>
    <row r="64442" spans="1:6" x14ac:dyDescent="0.25">
      <c r="A64442">
        <v>0.211081951930044</v>
      </c>
      <c r="F64442">
        <v>0.1</v>
      </c>
    </row>
    <row r="64443" spans="1:6" x14ac:dyDescent="0.25">
      <c r="A64443">
        <v>0.20194880844211699</v>
      </c>
      <c r="F64443">
        <v>0.1</v>
      </c>
    </row>
    <row r="64444" spans="1:6" x14ac:dyDescent="0.25">
      <c r="A64444">
        <v>0.203691046761519</v>
      </c>
      <c r="F64444">
        <v>0.1</v>
      </c>
    </row>
    <row r="64445" spans="1:6" x14ac:dyDescent="0.25">
      <c r="A64445">
        <v>0.20581801958610799</v>
      </c>
      <c r="F64445">
        <v>0.1</v>
      </c>
    </row>
    <row r="64446" spans="1:6" x14ac:dyDescent="0.25">
      <c r="A64446">
        <v>0.20104663507797901</v>
      </c>
      <c r="F64446">
        <v>0.1</v>
      </c>
    </row>
    <row r="64447" spans="1:6" x14ac:dyDescent="0.25">
      <c r="A64447">
        <v>0.20179705769772299</v>
      </c>
      <c r="F64447">
        <v>0.1</v>
      </c>
    </row>
    <row r="64448" spans="1:6" x14ac:dyDescent="0.25">
      <c r="A64448">
        <v>0.19827302952244499</v>
      </c>
      <c r="F64448">
        <v>0.1</v>
      </c>
    </row>
    <row r="64449" spans="1:6" x14ac:dyDescent="0.25">
      <c r="A64449">
        <v>0.19799630266132201</v>
      </c>
      <c r="F64449">
        <v>0.1</v>
      </c>
    </row>
    <row r="64450" spans="1:6" x14ac:dyDescent="0.25">
      <c r="A64450">
        <v>0.20088051649097299</v>
      </c>
      <c r="F64450">
        <v>0.1</v>
      </c>
    </row>
    <row r="64451" spans="1:6" x14ac:dyDescent="0.25">
      <c r="A64451">
        <v>0.20446721331381901</v>
      </c>
      <c r="F64451">
        <v>0.1</v>
      </c>
    </row>
    <row r="64452" spans="1:6" x14ac:dyDescent="0.25">
      <c r="A64452">
        <v>0.204285753084997</v>
      </c>
      <c r="F64452">
        <v>0.1</v>
      </c>
    </row>
    <row r="64453" spans="1:6" x14ac:dyDescent="0.25">
      <c r="A64453">
        <v>0.208569635957433</v>
      </c>
      <c r="F64453">
        <v>0.1</v>
      </c>
    </row>
    <row r="64454" spans="1:6" x14ac:dyDescent="0.25">
      <c r="A64454">
        <v>0.21339323969496499</v>
      </c>
      <c r="F64454">
        <v>0.1</v>
      </c>
    </row>
    <row r="64455" spans="1:6" x14ac:dyDescent="0.25">
      <c r="A64455">
        <v>0.21836295667844799</v>
      </c>
      <c r="F64455">
        <v>0.1</v>
      </c>
    </row>
    <row r="64456" spans="1:6" x14ac:dyDescent="0.25">
      <c r="A64456">
        <v>0.22122657888272501</v>
      </c>
      <c r="F64456">
        <v>0.1</v>
      </c>
    </row>
    <row r="64457" spans="1:6" x14ac:dyDescent="0.25">
      <c r="A64457">
        <v>0.21972198016296901</v>
      </c>
      <c r="F64457">
        <v>0.1</v>
      </c>
    </row>
    <row r="64458" spans="1:6" x14ac:dyDescent="0.25">
      <c r="A64458">
        <v>0.21728840521242501</v>
      </c>
      <c r="F64458">
        <v>0.1</v>
      </c>
    </row>
    <row r="64459" spans="1:6" x14ac:dyDescent="0.25">
      <c r="A64459">
        <v>0.21393282212412601</v>
      </c>
      <c r="F64459">
        <v>0.1</v>
      </c>
    </row>
    <row r="64460" spans="1:6" x14ac:dyDescent="0.25">
      <c r="A64460">
        <v>0.207254284953754</v>
      </c>
      <c r="F64460">
        <v>0.1</v>
      </c>
    </row>
    <row r="64461" spans="1:6" x14ac:dyDescent="0.25">
      <c r="A64461">
        <v>0.20415032130806501</v>
      </c>
      <c r="F64461">
        <v>0.1</v>
      </c>
    </row>
    <row r="64462" spans="1:6" x14ac:dyDescent="0.25">
      <c r="A64462">
        <v>0.20971649107821699</v>
      </c>
      <c r="F64462">
        <v>0.1</v>
      </c>
    </row>
    <row r="64463" spans="1:6" x14ac:dyDescent="0.25">
      <c r="A64463">
        <v>0.20895959943436501</v>
      </c>
      <c r="F64463">
        <v>0.1</v>
      </c>
    </row>
    <row r="64464" spans="1:6" x14ac:dyDescent="0.25">
      <c r="A64464">
        <v>0.19765189164413599</v>
      </c>
      <c r="F64464">
        <v>0.1</v>
      </c>
    </row>
    <row r="64465" spans="1:6" x14ac:dyDescent="0.25">
      <c r="A64465">
        <v>0.195600169632585</v>
      </c>
      <c r="F64465">
        <v>0.1</v>
      </c>
    </row>
    <row r="64466" spans="1:6" x14ac:dyDescent="0.25">
      <c r="A64466">
        <v>0.19215000733300999</v>
      </c>
      <c r="F64466">
        <v>0.1</v>
      </c>
    </row>
    <row r="64467" spans="1:6" x14ac:dyDescent="0.25">
      <c r="A64467">
        <v>0.195960218366306</v>
      </c>
      <c r="F64467">
        <v>0.1</v>
      </c>
    </row>
    <row r="64468" spans="1:6" x14ac:dyDescent="0.25">
      <c r="A64468">
        <v>0.20092765989472799</v>
      </c>
      <c r="F64468">
        <v>0.1</v>
      </c>
    </row>
    <row r="64469" spans="1:6" x14ac:dyDescent="0.25">
      <c r="A64469">
        <v>0.202436720776735</v>
      </c>
      <c r="F64469">
        <v>0.1</v>
      </c>
    </row>
    <row r="64470" spans="1:6" x14ac:dyDescent="0.25">
      <c r="A64470">
        <v>0.20461106983844601</v>
      </c>
      <c r="F64470">
        <v>0.1</v>
      </c>
    </row>
    <row r="64471" spans="1:6" x14ac:dyDescent="0.25">
      <c r="A64471">
        <v>0.197872069045121</v>
      </c>
      <c r="F64471">
        <v>0.1</v>
      </c>
    </row>
    <row r="64472" spans="1:6" x14ac:dyDescent="0.25">
      <c r="A64472">
        <v>0.20021071639889099</v>
      </c>
      <c r="F64472">
        <v>0.1</v>
      </c>
    </row>
    <row r="64473" spans="1:6" x14ac:dyDescent="0.25">
      <c r="A64473">
        <v>0.20239771775332399</v>
      </c>
      <c r="F64473">
        <v>0.1</v>
      </c>
    </row>
    <row r="64474" spans="1:6" x14ac:dyDescent="0.25">
      <c r="A64474">
        <v>0.206125776551838</v>
      </c>
      <c r="F64474">
        <v>0.1</v>
      </c>
    </row>
    <row r="64475" spans="1:6" x14ac:dyDescent="0.25">
      <c r="A64475">
        <v>0.21256676383890699</v>
      </c>
      <c r="F64475">
        <v>0.1</v>
      </c>
    </row>
    <row r="64476" spans="1:6" x14ac:dyDescent="0.25">
      <c r="A64476">
        <v>0.19906518166838599</v>
      </c>
      <c r="F64476">
        <v>0.1</v>
      </c>
    </row>
    <row r="64477" spans="1:6" x14ac:dyDescent="0.25">
      <c r="A64477">
        <v>0.19908507644755899</v>
      </c>
      <c r="F64477">
        <v>0.1</v>
      </c>
    </row>
    <row r="64478" spans="1:6" x14ac:dyDescent="0.25">
      <c r="A64478">
        <v>0.208577765058336</v>
      </c>
      <c r="F64478">
        <v>0.1</v>
      </c>
    </row>
    <row r="64479" spans="1:6" x14ac:dyDescent="0.25">
      <c r="A64479">
        <v>0.206935413855101</v>
      </c>
      <c r="F64479">
        <v>0.1</v>
      </c>
    </row>
    <row r="64480" spans="1:6" x14ac:dyDescent="0.25">
      <c r="A64480">
        <v>0.209944946324435</v>
      </c>
      <c r="F64480">
        <v>0.1</v>
      </c>
    </row>
    <row r="64481" spans="1:6" x14ac:dyDescent="0.25">
      <c r="A64481">
        <v>0.207628443052949</v>
      </c>
      <c r="F64481">
        <v>0.1</v>
      </c>
    </row>
    <row r="64482" spans="1:6" x14ac:dyDescent="0.25">
      <c r="A64482">
        <v>0.20915949842794701</v>
      </c>
      <c r="F64482">
        <v>0.1</v>
      </c>
    </row>
    <row r="64483" spans="1:6" x14ac:dyDescent="0.25">
      <c r="A64483">
        <v>0.20949834014376101</v>
      </c>
      <c r="F64483">
        <v>0.1</v>
      </c>
    </row>
    <row r="64484" spans="1:6" x14ac:dyDescent="0.25">
      <c r="A64484">
        <v>0.21396374885172501</v>
      </c>
      <c r="F64484">
        <v>0.1</v>
      </c>
    </row>
    <row r="64485" spans="1:6" x14ac:dyDescent="0.25">
      <c r="A64485">
        <v>0.2113266280726</v>
      </c>
      <c r="F64485">
        <v>0.1</v>
      </c>
    </row>
    <row r="64486" spans="1:6" x14ac:dyDescent="0.25">
      <c r="A64486">
        <v>0.21807876315670799</v>
      </c>
      <c r="F64486">
        <v>0.1</v>
      </c>
    </row>
    <row r="64487" spans="1:6" x14ac:dyDescent="0.25">
      <c r="A64487">
        <v>0.22470885632756599</v>
      </c>
      <c r="F64487">
        <v>0.1</v>
      </c>
    </row>
    <row r="64488" spans="1:6" x14ac:dyDescent="0.25">
      <c r="A64488">
        <v>0.22680411501509701</v>
      </c>
      <c r="F64488">
        <v>0.1</v>
      </c>
    </row>
    <row r="64489" spans="1:6" x14ac:dyDescent="0.25">
      <c r="A64489">
        <v>0.22752411712970599</v>
      </c>
      <c r="F64489">
        <v>0.1</v>
      </c>
    </row>
    <row r="64490" spans="1:6" x14ac:dyDescent="0.25">
      <c r="A64490">
        <v>0.23187185347644601</v>
      </c>
      <c r="F64490">
        <v>0.1</v>
      </c>
    </row>
    <row r="64491" spans="1:6" x14ac:dyDescent="0.25">
      <c r="A64491">
        <v>0.238689694309212</v>
      </c>
      <c r="F64491">
        <v>0.1</v>
      </c>
    </row>
    <row r="64492" spans="1:6" x14ac:dyDescent="0.25">
      <c r="A64492">
        <v>0.23884760959867199</v>
      </c>
      <c r="F64492">
        <v>0.1</v>
      </c>
    </row>
    <row r="64493" spans="1:6" x14ac:dyDescent="0.25">
      <c r="A64493">
        <v>0.23607585741144799</v>
      </c>
      <c r="F64493">
        <v>0.1</v>
      </c>
    </row>
    <row r="64494" spans="1:6" x14ac:dyDescent="0.25">
      <c r="A64494">
        <v>0.236638706562145</v>
      </c>
      <c r="F64494">
        <v>0.1</v>
      </c>
    </row>
    <row r="64495" spans="1:6" x14ac:dyDescent="0.25">
      <c r="A64495">
        <v>0.232686864944424</v>
      </c>
      <c r="F64495">
        <v>0.1</v>
      </c>
    </row>
    <row r="64496" spans="1:6" x14ac:dyDescent="0.25">
      <c r="A64496">
        <v>0.23401314259651099</v>
      </c>
      <c r="F64496">
        <v>0.1</v>
      </c>
    </row>
    <row r="64497" spans="1:6" x14ac:dyDescent="0.25">
      <c r="A64497">
        <v>0.23552740264111399</v>
      </c>
      <c r="F64497">
        <v>0.1</v>
      </c>
    </row>
    <row r="64498" spans="1:6" x14ac:dyDescent="0.25">
      <c r="A64498">
        <v>0.241362287504577</v>
      </c>
      <c r="F64498">
        <v>0.1</v>
      </c>
    </row>
    <row r="64499" spans="1:6" x14ac:dyDescent="0.25">
      <c r="A64499">
        <v>0.23569111858837599</v>
      </c>
      <c r="F64499">
        <v>0.1</v>
      </c>
    </row>
    <row r="64500" spans="1:6" x14ac:dyDescent="0.25">
      <c r="A64500">
        <v>0.23456023761356901</v>
      </c>
      <c r="F64500">
        <v>0.1</v>
      </c>
    </row>
    <row r="64501" spans="1:6" x14ac:dyDescent="0.25">
      <c r="A64501">
        <v>0.240147333031584</v>
      </c>
      <c r="F64501">
        <v>0.1</v>
      </c>
    </row>
    <row r="64502" spans="1:6" x14ac:dyDescent="0.25">
      <c r="A64502">
        <v>0.239678859584807</v>
      </c>
      <c r="F64502">
        <v>0.1</v>
      </c>
    </row>
    <row r="64503" spans="1:6" x14ac:dyDescent="0.25">
      <c r="A64503">
        <v>0.241519180229119</v>
      </c>
      <c r="F64503">
        <v>0.1</v>
      </c>
    </row>
    <row r="64504" spans="1:6" x14ac:dyDescent="0.25">
      <c r="A64504">
        <v>0.24671510534788099</v>
      </c>
      <c r="F64504">
        <v>0.1</v>
      </c>
    </row>
    <row r="64505" spans="1:6" x14ac:dyDescent="0.25">
      <c r="A64505">
        <v>0.246641369807266</v>
      </c>
      <c r="F64505">
        <v>0.1</v>
      </c>
    </row>
    <row r="64506" spans="1:6" x14ac:dyDescent="0.25">
      <c r="A64506">
        <v>0.25664438098516601</v>
      </c>
      <c r="F64506">
        <v>0.1</v>
      </c>
    </row>
    <row r="64507" spans="1:6" x14ac:dyDescent="0.25">
      <c r="A64507">
        <v>0.25661733066555498</v>
      </c>
      <c r="F64507">
        <v>0.1</v>
      </c>
    </row>
    <row r="64508" spans="1:6" x14ac:dyDescent="0.25">
      <c r="A64508">
        <v>0.25606400242559801</v>
      </c>
      <c r="F64508">
        <v>0.1</v>
      </c>
    </row>
    <row r="64509" spans="1:6" x14ac:dyDescent="0.25">
      <c r="A64509">
        <v>0.25617960810310603</v>
      </c>
      <c r="F64509">
        <v>0.1</v>
      </c>
    </row>
    <row r="64510" spans="1:6" x14ac:dyDescent="0.25">
      <c r="A64510">
        <v>0.25702539768201199</v>
      </c>
      <c r="F64510">
        <v>0.1</v>
      </c>
    </row>
    <row r="64511" spans="1:6" x14ac:dyDescent="0.25">
      <c r="A64511">
        <v>0.25940683601949899</v>
      </c>
      <c r="F64511">
        <v>0.1</v>
      </c>
    </row>
    <row r="64512" spans="1:6" x14ac:dyDescent="0.25">
      <c r="A64512">
        <v>0.257157011304469</v>
      </c>
      <c r="F64512">
        <v>0.1</v>
      </c>
    </row>
    <row r="64513" spans="1:6" x14ac:dyDescent="0.25">
      <c r="A64513">
        <v>0.261007583584972</v>
      </c>
      <c r="F64513">
        <v>0.1</v>
      </c>
    </row>
    <row r="64514" spans="1:6" x14ac:dyDescent="0.25">
      <c r="A64514">
        <v>0.25782846841893597</v>
      </c>
      <c r="F64514">
        <v>0.1</v>
      </c>
    </row>
    <row r="64515" spans="1:6" x14ac:dyDescent="0.25">
      <c r="A64515">
        <v>0.25317643868514</v>
      </c>
      <c r="F64515">
        <v>0.1</v>
      </c>
    </row>
    <row r="64516" spans="1:6" x14ac:dyDescent="0.25">
      <c r="A64516">
        <v>0.247325725170806</v>
      </c>
      <c r="F64516">
        <v>0.1</v>
      </c>
    </row>
    <row r="64517" spans="1:6" x14ac:dyDescent="0.25">
      <c r="A64517">
        <v>0.247595572926188</v>
      </c>
      <c r="F64517">
        <v>0.1</v>
      </c>
    </row>
    <row r="64518" spans="1:6" x14ac:dyDescent="0.25">
      <c r="A64518">
        <v>0.24761070036237201</v>
      </c>
      <c r="F64518">
        <v>0.1</v>
      </c>
    </row>
    <row r="64519" spans="1:6" x14ac:dyDescent="0.25">
      <c r="A64519">
        <v>0.246889369988149</v>
      </c>
      <c r="F64519">
        <v>0.1</v>
      </c>
    </row>
    <row r="64520" spans="1:6" x14ac:dyDescent="0.25">
      <c r="A64520">
        <v>0.24630997878572999</v>
      </c>
      <c r="F64520">
        <v>0.1</v>
      </c>
    </row>
    <row r="64521" spans="1:6" x14ac:dyDescent="0.25">
      <c r="A64521">
        <v>0.24589455617012601</v>
      </c>
      <c r="F64521">
        <v>0.1</v>
      </c>
    </row>
    <row r="64522" spans="1:6" x14ac:dyDescent="0.25">
      <c r="A64522">
        <v>0.24724172227295299</v>
      </c>
      <c r="F64522">
        <v>0.1</v>
      </c>
    </row>
    <row r="64523" spans="1:6" x14ac:dyDescent="0.25">
      <c r="A64523">
        <v>0.24179131587087499</v>
      </c>
      <c r="F64523">
        <v>0.1</v>
      </c>
    </row>
    <row r="64524" spans="1:6" x14ac:dyDescent="0.25">
      <c r="A64524">
        <v>0.23708912675539601</v>
      </c>
      <c r="F64524">
        <v>0.1</v>
      </c>
    </row>
    <row r="64525" spans="1:6" x14ac:dyDescent="0.25">
      <c r="A64525">
        <v>0.236806558974893</v>
      </c>
      <c r="F64525">
        <v>0.1</v>
      </c>
    </row>
    <row r="64526" spans="1:6" x14ac:dyDescent="0.25">
      <c r="A64526">
        <v>0.23197343233381301</v>
      </c>
      <c r="F64526">
        <v>0.1</v>
      </c>
    </row>
    <row r="64527" spans="1:6" x14ac:dyDescent="0.25">
      <c r="A64527">
        <v>0.230970002673691</v>
      </c>
      <c r="F64527">
        <v>0.1</v>
      </c>
    </row>
    <row r="64528" spans="1:6" x14ac:dyDescent="0.25">
      <c r="A64528">
        <v>0.230075587873416</v>
      </c>
      <c r="F64528">
        <v>0.1</v>
      </c>
    </row>
    <row r="64529" spans="1:6" x14ac:dyDescent="0.25">
      <c r="A64529">
        <v>0.22693781446845199</v>
      </c>
      <c r="F64529">
        <v>0.1</v>
      </c>
    </row>
    <row r="64530" spans="1:6" x14ac:dyDescent="0.25">
      <c r="A64530">
        <v>0.22366027096513999</v>
      </c>
      <c r="F64530">
        <v>0.1</v>
      </c>
    </row>
    <row r="64531" spans="1:6" x14ac:dyDescent="0.25">
      <c r="A64531">
        <v>0.22084035970341001</v>
      </c>
      <c r="F64531">
        <v>0.1</v>
      </c>
    </row>
    <row r="64532" spans="1:6" x14ac:dyDescent="0.25">
      <c r="A64532">
        <v>0.22182338447418101</v>
      </c>
      <c r="F64532">
        <v>0.1</v>
      </c>
    </row>
    <row r="64533" spans="1:6" x14ac:dyDescent="0.25">
      <c r="A64533">
        <v>0.22215536104467001</v>
      </c>
      <c r="F64533">
        <v>0.1</v>
      </c>
    </row>
    <row r="64534" spans="1:6" x14ac:dyDescent="0.25">
      <c r="A64534">
        <v>0.22426150979045401</v>
      </c>
      <c r="F64534">
        <v>0.1</v>
      </c>
    </row>
    <row r="64535" spans="1:6" x14ac:dyDescent="0.25">
      <c r="A64535">
        <v>0.22204775364162699</v>
      </c>
      <c r="F64535">
        <v>0.1</v>
      </c>
    </row>
    <row r="64536" spans="1:6" x14ac:dyDescent="0.25">
      <c r="A64536">
        <v>0.21955560347274</v>
      </c>
      <c r="F64536">
        <v>0.1</v>
      </c>
    </row>
    <row r="64537" spans="1:6" x14ac:dyDescent="0.25">
      <c r="A64537">
        <v>0.21023960999552199</v>
      </c>
      <c r="F64537">
        <v>0.1</v>
      </c>
    </row>
    <row r="64538" spans="1:6" x14ac:dyDescent="0.25">
      <c r="A64538">
        <v>0.19475924710286699</v>
      </c>
      <c r="F64538">
        <v>0.1</v>
      </c>
    </row>
    <row r="64539" spans="1:6" x14ac:dyDescent="0.25">
      <c r="A64539">
        <v>0.18526661971654701</v>
      </c>
      <c r="F64539">
        <v>0.1</v>
      </c>
    </row>
    <row r="64540" spans="1:6" x14ac:dyDescent="0.25">
      <c r="A64540">
        <v>0.18062372616248701</v>
      </c>
      <c r="F64540">
        <v>0.1</v>
      </c>
    </row>
    <row r="64541" spans="1:6" x14ac:dyDescent="0.25">
      <c r="A64541">
        <v>0.17862810803951201</v>
      </c>
      <c r="F64541">
        <v>0.1</v>
      </c>
    </row>
    <row r="64542" spans="1:6" x14ac:dyDescent="0.25">
      <c r="A64542">
        <v>0.18077475834696599</v>
      </c>
      <c r="F64542">
        <v>0.1</v>
      </c>
    </row>
    <row r="64543" spans="1:6" x14ac:dyDescent="0.25">
      <c r="A64543">
        <v>0.182857887013715</v>
      </c>
      <c r="F64543">
        <v>0.1</v>
      </c>
    </row>
    <row r="64544" spans="1:6" x14ac:dyDescent="0.25">
      <c r="A64544">
        <v>0.182539926159828</v>
      </c>
      <c r="F64544">
        <v>0.1</v>
      </c>
    </row>
    <row r="64545" spans="1:6" x14ac:dyDescent="0.25">
      <c r="A64545">
        <v>0.18388111561883599</v>
      </c>
      <c r="F64545">
        <v>0.1</v>
      </c>
    </row>
    <row r="64546" spans="1:6" x14ac:dyDescent="0.25">
      <c r="A64546">
        <v>0.18688685266532201</v>
      </c>
      <c r="F64546">
        <v>0.1</v>
      </c>
    </row>
    <row r="64547" spans="1:6" x14ac:dyDescent="0.25">
      <c r="A64547">
        <v>0.1883740938721</v>
      </c>
      <c r="F64547">
        <v>0.1</v>
      </c>
    </row>
    <row r="64548" spans="1:6" x14ac:dyDescent="0.25">
      <c r="A64548">
        <v>0.19111086923037501</v>
      </c>
      <c r="F64548">
        <v>0.1</v>
      </c>
    </row>
    <row r="64549" spans="1:6" x14ac:dyDescent="0.25">
      <c r="A64549">
        <v>0.193865875676662</v>
      </c>
      <c r="F64549">
        <v>0.1</v>
      </c>
    </row>
    <row r="64550" spans="1:6" x14ac:dyDescent="0.25">
      <c r="A64550">
        <v>0.19810270620818099</v>
      </c>
      <c r="F64550">
        <v>0.1</v>
      </c>
    </row>
    <row r="64551" spans="1:6" x14ac:dyDescent="0.25">
      <c r="A64551">
        <v>0.20148342616363099</v>
      </c>
      <c r="F64551">
        <v>0.1</v>
      </c>
    </row>
    <row r="64552" spans="1:6" x14ac:dyDescent="0.25">
      <c r="A64552">
        <v>0.20020319072224799</v>
      </c>
      <c r="F64552">
        <v>0.1</v>
      </c>
    </row>
    <row r="64553" spans="1:6" x14ac:dyDescent="0.25">
      <c r="A64553">
        <v>0.20470985427212501</v>
      </c>
      <c r="F64553">
        <v>0.1</v>
      </c>
    </row>
    <row r="64554" spans="1:6" x14ac:dyDescent="0.25">
      <c r="A64554">
        <v>0.20282995770158699</v>
      </c>
      <c r="F64554">
        <v>0.1</v>
      </c>
    </row>
    <row r="64555" spans="1:6" x14ac:dyDescent="0.25">
      <c r="A64555">
        <v>0.20137795696864499</v>
      </c>
      <c r="F64555">
        <v>0.1</v>
      </c>
    </row>
    <row r="64556" spans="1:6" x14ac:dyDescent="0.25">
      <c r="A64556">
        <v>0.20610177099454999</v>
      </c>
      <c r="F64556">
        <v>0.1</v>
      </c>
    </row>
    <row r="64557" spans="1:6" x14ac:dyDescent="0.25">
      <c r="A64557">
        <v>0.208585738169628</v>
      </c>
      <c r="F64557">
        <v>0.1</v>
      </c>
    </row>
    <row r="64558" spans="1:6" x14ac:dyDescent="0.25">
      <c r="A64558">
        <v>0.21431341674329399</v>
      </c>
      <c r="F64558">
        <v>0.1</v>
      </c>
    </row>
    <row r="64559" spans="1:6" x14ac:dyDescent="0.25">
      <c r="A64559">
        <v>0.22238629336972199</v>
      </c>
      <c r="F64559">
        <v>0.1</v>
      </c>
    </row>
    <row r="64560" spans="1:6" x14ac:dyDescent="0.25">
      <c r="A64560">
        <v>0.22174671263489601</v>
      </c>
      <c r="F64560">
        <v>0.1</v>
      </c>
    </row>
    <row r="64561" spans="1:6" x14ac:dyDescent="0.25">
      <c r="A64561">
        <v>0.22341482969499299</v>
      </c>
      <c r="F64561">
        <v>0.1</v>
      </c>
    </row>
    <row r="64562" spans="1:6" x14ac:dyDescent="0.25">
      <c r="A64562">
        <v>0.230364025279573</v>
      </c>
      <c r="F64562">
        <v>0.1</v>
      </c>
    </row>
    <row r="64563" spans="1:6" x14ac:dyDescent="0.25">
      <c r="A64563">
        <v>0.23246569484560001</v>
      </c>
      <c r="F64563">
        <v>0.1</v>
      </c>
    </row>
    <row r="64564" spans="1:6" x14ac:dyDescent="0.25">
      <c r="A64564">
        <v>0.23131871343202601</v>
      </c>
      <c r="F64564">
        <v>0.1</v>
      </c>
    </row>
    <row r="64565" spans="1:6" x14ac:dyDescent="0.25">
      <c r="A64565">
        <v>0.23166500365827</v>
      </c>
      <c r="F64565">
        <v>0.1</v>
      </c>
    </row>
    <row r="64566" spans="1:6" x14ac:dyDescent="0.25">
      <c r="A64566">
        <v>0.23762854701071201</v>
      </c>
      <c r="F64566">
        <v>0.1</v>
      </c>
    </row>
    <row r="64567" spans="1:6" x14ac:dyDescent="0.25">
      <c r="A64567">
        <v>0.24080566717343399</v>
      </c>
      <c r="F64567">
        <v>0.1</v>
      </c>
    </row>
    <row r="64568" spans="1:6" x14ac:dyDescent="0.25">
      <c r="A64568">
        <v>0.249954548610792</v>
      </c>
      <c r="F64568">
        <v>0.1</v>
      </c>
    </row>
    <row r="64569" spans="1:6" x14ac:dyDescent="0.25">
      <c r="A64569">
        <v>0.25692170797688402</v>
      </c>
      <c r="F64569">
        <v>0.1</v>
      </c>
    </row>
    <row r="64570" spans="1:6" x14ac:dyDescent="0.25">
      <c r="A64570">
        <v>0.26226591259314902</v>
      </c>
      <c r="F64570">
        <v>0.1</v>
      </c>
    </row>
    <row r="64571" spans="1:6" x14ac:dyDescent="0.25">
      <c r="A64571">
        <v>0.26924691937586798</v>
      </c>
      <c r="F64571">
        <v>0.1</v>
      </c>
    </row>
    <row r="64572" spans="1:6" x14ac:dyDescent="0.25">
      <c r="A64572">
        <v>0.273369765827158</v>
      </c>
      <c r="F64572">
        <v>0.1</v>
      </c>
    </row>
    <row r="64573" spans="1:6" x14ac:dyDescent="0.25">
      <c r="A64573">
        <v>0.27286986915350597</v>
      </c>
      <c r="F64573">
        <v>0.1</v>
      </c>
    </row>
    <row r="64574" spans="1:6" x14ac:dyDescent="0.25">
      <c r="A64574">
        <v>0.27610529629816399</v>
      </c>
      <c r="F64574">
        <v>0.1</v>
      </c>
    </row>
    <row r="64575" spans="1:6" x14ac:dyDescent="0.25">
      <c r="A64575">
        <v>0.28110567789051399</v>
      </c>
      <c r="F64575">
        <v>0.1</v>
      </c>
    </row>
    <row r="64576" spans="1:6" x14ac:dyDescent="0.25">
      <c r="A64576">
        <v>0.27978878453282302</v>
      </c>
      <c r="F64576">
        <v>0.1</v>
      </c>
    </row>
    <row r="64577" spans="1:6" x14ac:dyDescent="0.25">
      <c r="A64577">
        <v>0.278706532441788</v>
      </c>
      <c r="F64577">
        <v>0.1</v>
      </c>
    </row>
    <row r="64578" spans="1:6" x14ac:dyDescent="0.25">
      <c r="A64578">
        <v>0.27385861678193701</v>
      </c>
      <c r="F64578">
        <v>0.1</v>
      </c>
    </row>
    <row r="64579" spans="1:6" x14ac:dyDescent="0.25">
      <c r="A64579">
        <v>0.27217772809684498</v>
      </c>
      <c r="F64579">
        <v>0.1</v>
      </c>
    </row>
    <row r="64580" spans="1:6" x14ac:dyDescent="0.25">
      <c r="A64580">
        <v>0.26644883831822602</v>
      </c>
      <c r="F64580">
        <v>0.1</v>
      </c>
    </row>
    <row r="64581" spans="1:6" x14ac:dyDescent="0.25">
      <c r="A64581">
        <v>0.264121347063137</v>
      </c>
      <c r="F64581">
        <v>0.1</v>
      </c>
    </row>
    <row r="64582" spans="1:6" x14ac:dyDescent="0.25">
      <c r="A64582">
        <v>0.25977587903507499</v>
      </c>
      <c r="F64582">
        <v>0.1</v>
      </c>
    </row>
    <row r="64583" spans="1:6" x14ac:dyDescent="0.25">
      <c r="A64583">
        <v>0.24952913968617901</v>
      </c>
      <c r="F64583">
        <v>0.1</v>
      </c>
    </row>
    <row r="64584" spans="1:6" x14ac:dyDescent="0.25">
      <c r="A64584">
        <v>0.23922460808212401</v>
      </c>
      <c r="F64584">
        <v>0.1</v>
      </c>
    </row>
    <row r="64585" spans="1:6" x14ac:dyDescent="0.25">
      <c r="A64585">
        <v>0.23573140306054999</v>
      </c>
      <c r="F64585">
        <v>0.1</v>
      </c>
    </row>
    <row r="64586" spans="1:6" x14ac:dyDescent="0.25">
      <c r="A64586">
        <v>0.23251397787208899</v>
      </c>
      <c r="F64586">
        <v>0.1</v>
      </c>
    </row>
    <row r="64587" spans="1:6" x14ac:dyDescent="0.25">
      <c r="A64587">
        <v>0.233073587512936</v>
      </c>
      <c r="F64587">
        <v>0.1</v>
      </c>
    </row>
    <row r="64588" spans="1:6" x14ac:dyDescent="0.25">
      <c r="A64588">
        <v>0.23334366019869901</v>
      </c>
      <c r="F64588">
        <v>0.1</v>
      </c>
    </row>
    <row r="64589" spans="1:6" x14ac:dyDescent="0.25">
      <c r="A64589">
        <v>0.23256820223395799</v>
      </c>
      <c r="F64589">
        <v>0.1</v>
      </c>
    </row>
    <row r="64590" spans="1:6" x14ac:dyDescent="0.25">
      <c r="A64590">
        <v>0.23670194956461299</v>
      </c>
      <c r="F64590">
        <v>0.1</v>
      </c>
    </row>
    <row r="64591" spans="1:6" x14ac:dyDescent="0.25">
      <c r="A64591">
        <v>0.23790993153213899</v>
      </c>
      <c r="F64591">
        <v>0.1</v>
      </c>
    </row>
    <row r="64592" spans="1:6" x14ac:dyDescent="0.25">
      <c r="A64592">
        <v>0.239419075218366</v>
      </c>
      <c r="F64592">
        <v>0.1</v>
      </c>
    </row>
    <row r="64593" spans="1:6" x14ac:dyDescent="0.25">
      <c r="A64593">
        <v>0.24140474992931299</v>
      </c>
      <c r="F64593">
        <v>0.1</v>
      </c>
    </row>
    <row r="64594" spans="1:6" x14ac:dyDescent="0.25">
      <c r="A64594">
        <v>0.24343451834534199</v>
      </c>
      <c r="F64594">
        <v>0.1</v>
      </c>
    </row>
    <row r="64595" spans="1:6" x14ac:dyDescent="0.25">
      <c r="A64595">
        <v>0.24204873427086701</v>
      </c>
      <c r="F64595">
        <v>0.1</v>
      </c>
    </row>
    <row r="64596" spans="1:6" x14ac:dyDescent="0.25">
      <c r="A64596">
        <v>0.244789578098876</v>
      </c>
      <c r="F64596">
        <v>0.1</v>
      </c>
    </row>
    <row r="64597" spans="1:6" x14ac:dyDescent="0.25">
      <c r="A64597">
        <v>0.247201701703294</v>
      </c>
      <c r="F64597">
        <v>0.1</v>
      </c>
    </row>
    <row r="64598" spans="1:6" x14ac:dyDescent="0.25">
      <c r="A64598">
        <v>0.24365533639068501</v>
      </c>
      <c r="F64598">
        <v>0.1</v>
      </c>
    </row>
    <row r="64599" spans="1:6" x14ac:dyDescent="0.25">
      <c r="A64599">
        <v>0.243396614396481</v>
      </c>
      <c r="F64599">
        <v>0.1</v>
      </c>
    </row>
    <row r="64600" spans="1:6" x14ac:dyDescent="0.25">
      <c r="A64600">
        <v>0.24305895850713199</v>
      </c>
      <c r="F64600">
        <v>0.1</v>
      </c>
    </row>
    <row r="64601" spans="1:6" x14ac:dyDescent="0.25">
      <c r="A64601">
        <v>0.24153968882014501</v>
      </c>
      <c r="F64601">
        <v>0.1</v>
      </c>
    </row>
    <row r="64602" spans="1:6" x14ac:dyDescent="0.25">
      <c r="A64602">
        <v>0.23788655433804901</v>
      </c>
      <c r="F64602">
        <v>0.1</v>
      </c>
    </row>
    <row r="64603" spans="1:6" x14ac:dyDescent="0.25">
      <c r="A64603">
        <v>0.23302233416180401</v>
      </c>
      <c r="F64603">
        <v>0.1</v>
      </c>
    </row>
    <row r="64604" spans="1:6" x14ac:dyDescent="0.25">
      <c r="A64604">
        <v>0.234356519746176</v>
      </c>
      <c r="F64604">
        <v>0.1</v>
      </c>
    </row>
    <row r="64605" spans="1:6" x14ac:dyDescent="0.25">
      <c r="A64605">
        <v>0.23082179810976899</v>
      </c>
      <c r="F64605">
        <v>0.1</v>
      </c>
    </row>
    <row r="64606" spans="1:6" x14ac:dyDescent="0.25">
      <c r="A64606">
        <v>0.22974542232760201</v>
      </c>
      <c r="F64606">
        <v>0.1</v>
      </c>
    </row>
    <row r="64607" spans="1:6" x14ac:dyDescent="0.25">
      <c r="A64607">
        <v>0.22853969105694599</v>
      </c>
      <c r="F64607">
        <v>0.1</v>
      </c>
    </row>
    <row r="64608" spans="1:6" x14ac:dyDescent="0.25">
      <c r="A64608">
        <v>0.223154401482244</v>
      </c>
      <c r="F64608">
        <v>0.1</v>
      </c>
    </row>
    <row r="64609" spans="1:6" x14ac:dyDescent="0.25">
      <c r="A64609">
        <v>0.21590371037690201</v>
      </c>
      <c r="F64609">
        <v>0.1</v>
      </c>
    </row>
    <row r="64610" spans="1:6" x14ac:dyDescent="0.25">
      <c r="A64610">
        <v>0.21678651773371399</v>
      </c>
      <c r="F64610">
        <v>0.1</v>
      </c>
    </row>
    <row r="64611" spans="1:6" x14ac:dyDescent="0.25">
      <c r="A64611">
        <v>0.22506958617521</v>
      </c>
      <c r="F64611">
        <v>0.1</v>
      </c>
    </row>
    <row r="64612" spans="1:6" x14ac:dyDescent="0.25">
      <c r="A64612">
        <v>0.23947440484452401</v>
      </c>
      <c r="F64612">
        <v>0.1</v>
      </c>
    </row>
    <row r="64613" spans="1:6" x14ac:dyDescent="0.25">
      <c r="A64613">
        <v>0.24612364361026501</v>
      </c>
      <c r="F64613">
        <v>0.1</v>
      </c>
    </row>
    <row r="64614" spans="1:6" x14ac:dyDescent="0.25">
      <c r="A64614">
        <v>0.24767990037679399</v>
      </c>
      <c r="F64614">
        <v>0.1</v>
      </c>
    </row>
    <row r="64615" spans="1:6" x14ac:dyDescent="0.25">
      <c r="A64615">
        <v>0.249398910127381</v>
      </c>
      <c r="F64615">
        <v>0.1</v>
      </c>
    </row>
    <row r="64616" spans="1:6" x14ac:dyDescent="0.25">
      <c r="A64616">
        <v>0.26031670352132202</v>
      </c>
      <c r="F64616">
        <v>0.1</v>
      </c>
    </row>
    <row r="64617" spans="1:6" x14ac:dyDescent="0.25">
      <c r="A64617">
        <v>0.26273360186488998</v>
      </c>
      <c r="F64617">
        <v>0.1</v>
      </c>
    </row>
    <row r="64618" spans="1:6" x14ac:dyDescent="0.25">
      <c r="A64618">
        <v>0.26167007721603402</v>
      </c>
      <c r="F64618">
        <v>0.1</v>
      </c>
    </row>
    <row r="64619" spans="1:6" x14ac:dyDescent="0.25">
      <c r="A64619">
        <v>0.26549445109896203</v>
      </c>
      <c r="F64619">
        <v>0.1</v>
      </c>
    </row>
    <row r="64620" spans="1:6" x14ac:dyDescent="0.25">
      <c r="A64620">
        <v>0.26792800480413498</v>
      </c>
      <c r="F64620">
        <v>0.1</v>
      </c>
    </row>
    <row r="64621" spans="1:6" x14ac:dyDescent="0.25">
      <c r="A64621">
        <v>0.269824869912555</v>
      </c>
      <c r="F64621">
        <v>0.1</v>
      </c>
    </row>
    <row r="64622" spans="1:6" x14ac:dyDescent="0.25">
      <c r="A64622">
        <v>0.27241943571569999</v>
      </c>
      <c r="F64622">
        <v>0.1</v>
      </c>
    </row>
    <row r="64623" spans="1:6" x14ac:dyDescent="0.25">
      <c r="A64623">
        <v>0.26990734038120501</v>
      </c>
      <c r="F64623">
        <v>0.1</v>
      </c>
    </row>
    <row r="64624" spans="1:6" x14ac:dyDescent="0.25">
      <c r="A64624">
        <v>0.26654642827868802</v>
      </c>
      <c r="F64624">
        <v>0.1</v>
      </c>
    </row>
    <row r="64625" spans="1:6" x14ac:dyDescent="0.25">
      <c r="A64625">
        <v>0.26804850833802801</v>
      </c>
      <c r="F64625">
        <v>0.1</v>
      </c>
    </row>
    <row r="64626" spans="1:6" x14ac:dyDescent="0.25">
      <c r="A64626">
        <v>0.26657682393652499</v>
      </c>
      <c r="F64626">
        <v>0.1</v>
      </c>
    </row>
    <row r="64627" spans="1:6" x14ac:dyDescent="0.25">
      <c r="A64627">
        <v>0.25959219304653802</v>
      </c>
      <c r="F64627">
        <v>0.1</v>
      </c>
    </row>
    <row r="64628" spans="1:6" x14ac:dyDescent="0.25">
      <c r="A64628">
        <v>0.257557508264253</v>
      </c>
      <c r="F64628">
        <v>0.1</v>
      </c>
    </row>
    <row r="64629" spans="1:6" x14ac:dyDescent="0.25">
      <c r="A64629">
        <v>0.25366392418205802</v>
      </c>
      <c r="F64629">
        <v>0.1</v>
      </c>
    </row>
    <row r="64630" spans="1:6" x14ac:dyDescent="0.25">
      <c r="A64630">
        <v>0.24320200411395099</v>
      </c>
      <c r="F64630">
        <v>0.1</v>
      </c>
    </row>
    <row r="64631" spans="1:6" x14ac:dyDescent="0.25">
      <c r="A64631">
        <v>0.23696507057466301</v>
      </c>
      <c r="F64631">
        <v>0.1</v>
      </c>
    </row>
    <row r="64632" spans="1:6" x14ac:dyDescent="0.25">
      <c r="A64632">
        <v>0.23456838930035001</v>
      </c>
      <c r="F64632">
        <v>0.1</v>
      </c>
    </row>
    <row r="64633" spans="1:6" x14ac:dyDescent="0.25">
      <c r="A64633">
        <v>0.230709533087366</v>
      </c>
      <c r="F64633">
        <v>0.1</v>
      </c>
    </row>
    <row r="64634" spans="1:6" x14ac:dyDescent="0.25">
      <c r="A64634">
        <v>0.23158201710836099</v>
      </c>
      <c r="F64634">
        <v>0.1</v>
      </c>
    </row>
    <row r="64635" spans="1:6" x14ac:dyDescent="0.25">
      <c r="A64635">
        <v>0.22978633489526001</v>
      </c>
      <c r="F64635">
        <v>0.1</v>
      </c>
    </row>
    <row r="64636" spans="1:6" x14ac:dyDescent="0.25">
      <c r="A64636">
        <v>0.23123837850624701</v>
      </c>
      <c r="F64636">
        <v>0.1</v>
      </c>
    </row>
    <row r="64637" spans="1:6" x14ac:dyDescent="0.25">
      <c r="A64637">
        <v>0.22483769065411599</v>
      </c>
      <c r="F64637">
        <v>0.1</v>
      </c>
    </row>
    <row r="64638" spans="1:6" x14ac:dyDescent="0.25">
      <c r="A64638">
        <v>0.22558167097836901</v>
      </c>
      <c r="F64638">
        <v>0.1</v>
      </c>
    </row>
    <row r="64639" spans="1:6" x14ac:dyDescent="0.25">
      <c r="A64639">
        <v>0.22687842296220401</v>
      </c>
      <c r="F64639">
        <v>0.1</v>
      </c>
    </row>
    <row r="64640" spans="1:6" x14ac:dyDescent="0.25">
      <c r="A64640">
        <v>0.227555463063465</v>
      </c>
      <c r="F64640">
        <v>0.1</v>
      </c>
    </row>
    <row r="64641" spans="1:6" x14ac:dyDescent="0.25">
      <c r="A64641">
        <v>0.22527142141405401</v>
      </c>
      <c r="F64641">
        <v>0.1</v>
      </c>
    </row>
    <row r="64642" spans="1:6" x14ac:dyDescent="0.25">
      <c r="A64642">
        <v>0.22393801967575699</v>
      </c>
      <c r="F64642">
        <v>0.1</v>
      </c>
    </row>
    <row r="64643" spans="1:6" x14ac:dyDescent="0.25">
      <c r="A64643">
        <v>0.22260874418802601</v>
      </c>
      <c r="F64643">
        <v>0.1</v>
      </c>
    </row>
    <row r="64644" spans="1:6" x14ac:dyDescent="0.25">
      <c r="A64644">
        <v>0.22230693184580899</v>
      </c>
      <c r="F64644">
        <v>0.1</v>
      </c>
    </row>
    <row r="64645" spans="1:6" x14ac:dyDescent="0.25">
      <c r="A64645">
        <v>0.22186454148079801</v>
      </c>
      <c r="F64645">
        <v>0.1</v>
      </c>
    </row>
    <row r="64646" spans="1:6" x14ac:dyDescent="0.25">
      <c r="A64646">
        <v>0.22220600468381499</v>
      </c>
      <c r="F64646">
        <v>0.1</v>
      </c>
    </row>
    <row r="64647" spans="1:6" x14ac:dyDescent="0.25">
      <c r="A64647">
        <v>0.216357356361845</v>
      </c>
      <c r="F64647">
        <v>0.1</v>
      </c>
    </row>
    <row r="64648" spans="1:6" x14ac:dyDescent="0.25">
      <c r="A64648">
        <v>0.213895285653418</v>
      </c>
      <c r="F64648">
        <v>0.1</v>
      </c>
    </row>
    <row r="64649" spans="1:6" x14ac:dyDescent="0.25">
      <c r="A64649">
        <v>0.21097288637970499</v>
      </c>
      <c r="F64649">
        <v>0.1</v>
      </c>
    </row>
    <row r="64650" spans="1:6" x14ac:dyDescent="0.25">
      <c r="A64650">
        <v>0.20942497011868899</v>
      </c>
      <c r="F64650">
        <v>0.1</v>
      </c>
    </row>
    <row r="64651" spans="1:6" x14ac:dyDescent="0.25">
      <c r="A64651">
        <v>0.20672054280102201</v>
      </c>
      <c r="F64651">
        <v>0.1</v>
      </c>
    </row>
    <row r="64652" spans="1:6" x14ac:dyDescent="0.25">
      <c r="A64652">
        <v>0.20756128784366701</v>
      </c>
      <c r="F64652">
        <v>0.1</v>
      </c>
    </row>
    <row r="64653" spans="1:6" x14ac:dyDescent="0.25">
      <c r="A64653">
        <v>0.207085394173151</v>
      </c>
      <c r="F64653">
        <v>0.1</v>
      </c>
    </row>
    <row r="64654" spans="1:6" x14ac:dyDescent="0.25">
      <c r="A64654">
        <v>0.20290202047667699</v>
      </c>
      <c r="F64654">
        <v>0.1</v>
      </c>
    </row>
    <row r="64655" spans="1:6" x14ac:dyDescent="0.25">
      <c r="A64655">
        <v>0.20218489460646899</v>
      </c>
      <c r="F64655">
        <v>0.1</v>
      </c>
    </row>
    <row r="64656" spans="1:6" x14ac:dyDescent="0.25">
      <c r="A64656">
        <v>0.20052719125770499</v>
      </c>
      <c r="F64656">
        <v>0.1</v>
      </c>
    </row>
    <row r="64657" spans="1:6" x14ac:dyDescent="0.25">
      <c r="A64657">
        <v>0.19849504655842001</v>
      </c>
      <c r="F64657">
        <v>0.1</v>
      </c>
    </row>
    <row r="64658" spans="1:6" x14ac:dyDescent="0.25">
      <c r="A64658">
        <v>0.199588088066078</v>
      </c>
      <c r="F64658">
        <v>0.1</v>
      </c>
    </row>
    <row r="64659" spans="1:6" x14ac:dyDescent="0.25">
      <c r="A64659">
        <v>0.20369339928680699</v>
      </c>
      <c r="F64659">
        <v>0.1</v>
      </c>
    </row>
    <row r="64660" spans="1:6" x14ac:dyDescent="0.25">
      <c r="A64660">
        <v>0.20776786777793299</v>
      </c>
      <c r="F64660">
        <v>0.1</v>
      </c>
    </row>
    <row r="64661" spans="1:6" x14ac:dyDescent="0.25">
      <c r="A64661">
        <v>0.21427541345036699</v>
      </c>
      <c r="F64661">
        <v>0.1</v>
      </c>
    </row>
    <row r="64662" spans="1:6" x14ac:dyDescent="0.25">
      <c r="A64662">
        <v>0.21973813149948099</v>
      </c>
      <c r="F64662">
        <v>0.1</v>
      </c>
    </row>
    <row r="64663" spans="1:6" x14ac:dyDescent="0.25">
      <c r="A64663">
        <v>0.23059337078851899</v>
      </c>
      <c r="F64663">
        <v>0.1</v>
      </c>
    </row>
    <row r="64664" spans="1:6" x14ac:dyDescent="0.25">
      <c r="A64664">
        <v>0.23117586316095501</v>
      </c>
      <c r="F64664">
        <v>0.1</v>
      </c>
    </row>
    <row r="64665" spans="1:6" x14ac:dyDescent="0.25">
      <c r="A64665">
        <v>0.23097904823865001</v>
      </c>
      <c r="F64665">
        <v>0.1</v>
      </c>
    </row>
    <row r="64666" spans="1:6" x14ac:dyDescent="0.25">
      <c r="A64666">
        <v>0.22730825999324999</v>
      </c>
      <c r="F64666">
        <v>0.1</v>
      </c>
    </row>
    <row r="64667" spans="1:6" x14ac:dyDescent="0.25">
      <c r="A64667">
        <v>0.22531001137005</v>
      </c>
      <c r="F64667">
        <v>0.1</v>
      </c>
    </row>
    <row r="64668" spans="1:6" x14ac:dyDescent="0.25">
      <c r="A64668">
        <v>0.22897854619698499</v>
      </c>
      <c r="F64668">
        <v>0.1</v>
      </c>
    </row>
    <row r="64669" spans="1:6" x14ac:dyDescent="0.25">
      <c r="A64669">
        <v>0.22998875800899099</v>
      </c>
      <c r="F64669">
        <v>0.1</v>
      </c>
    </row>
    <row r="64670" spans="1:6" x14ac:dyDescent="0.25">
      <c r="A64670">
        <v>0.230696671296377</v>
      </c>
      <c r="F64670">
        <v>0.1</v>
      </c>
    </row>
    <row r="64671" spans="1:6" x14ac:dyDescent="0.25">
      <c r="A64671">
        <v>0.23258561010342099</v>
      </c>
      <c r="F64671">
        <v>0.1</v>
      </c>
    </row>
    <row r="64672" spans="1:6" x14ac:dyDescent="0.25">
      <c r="A64672">
        <v>0.23150234611647599</v>
      </c>
      <c r="F64672">
        <v>0.1</v>
      </c>
    </row>
    <row r="64673" spans="1:6" x14ac:dyDescent="0.25">
      <c r="A64673">
        <v>0.23505575041106999</v>
      </c>
      <c r="F64673">
        <v>0.1</v>
      </c>
    </row>
    <row r="64674" spans="1:6" x14ac:dyDescent="0.25">
      <c r="A64674">
        <v>0.22569581390445501</v>
      </c>
      <c r="F64674">
        <v>0.1</v>
      </c>
    </row>
    <row r="64675" spans="1:6" x14ac:dyDescent="0.25">
      <c r="A64675">
        <v>0.22348290411110699</v>
      </c>
      <c r="F64675">
        <v>0.1</v>
      </c>
    </row>
    <row r="64676" spans="1:6" x14ac:dyDescent="0.25">
      <c r="A64676">
        <v>0.21144541881412099</v>
      </c>
      <c r="F64676">
        <v>0.1</v>
      </c>
    </row>
    <row r="64677" spans="1:6" x14ac:dyDescent="0.25">
      <c r="A64677">
        <v>0.203792699760212</v>
      </c>
      <c r="F64677">
        <v>0.1</v>
      </c>
    </row>
    <row r="64678" spans="1:6" x14ac:dyDescent="0.25">
      <c r="A64678">
        <v>0.19801250191818801</v>
      </c>
      <c r="F64678">
        <v>0.1</v>
      </c>
    </row>
    <row r="64679" spans="1:6" x14ac:dyDescent="0.25">
      <c r="A64679">
        <v>0.19478863408741701</v>
      </c>
      <c r="F64679">
        <v>0.1</v>
      </c>
    </row>
    <row r="64680" spans="1:6" x14ac:dyDescent="0.25">
      <c r="A64680">
        <v>0.193685468834047</v>
      </c>
      <c r="F64680">
        <v>0.1</v>
      </c>
    </row>
    <row r="64681" spans="1:6" x14ac:dyDescent="0.25">
      <c r="A64681">
        <v>0.19644846799069801</v>
      </c>
      <c r="F64681">
        <v>0.1</v>
      </c>
    </row>
    <row r="64682" spans="1:6" x14ac:dyDescent="0.25">
      <c r="A64682">
        <v>0.19700759914913499</v>
      </c>
      <c r="F64682">
        <v>0.1</v>
      </c>
    </row>
    <row r="64683" spans="1:6" x14ac:dyDescent="0.25">
      <c r="A64683">
        <v>0.19831345018126301</v>
      </c>
      <c r="F64683">
        <v>0.1</v>
      </c>
    </row>
    <row r="64684" spans="1:6" x14ac:dyDescent="0.25">
      <c r="A64684">
        <v>0.20223128451667399</v>
      </c>
      <c r="F64684">
        <v>0.1</v>
      </c>
    </row>
    <row r="64685" spans="1:6" x14ac:dyDescent="0.25">
      <c r="A64685">
        <v>0.20488030945855701</v>
      </c>
      <c r="F64685">
        <v>0.1</v>
      </c>
    </row>
    <row r="64686" spans="1:6" x14ac:dyDescent="0.25">
      <c r="A64686">
        <v>0.20148541304405601</v>
      </c>
      <c r="F64686">
        <v>0.1</v>
      </c>
    </row>
    <row r="64687" spans="1:6" x14ac:dyDescent="0.25">
      <c r="A64687">
        <v>0.20129229640497801</v>
      </c>
      <c r="F64687">
        <v>0.1</v>
      </c>
    </row>
    <row r="64688" spans="1:6" x14ac:dyDescent="0.25">
      <c r="A64688">
        <v>0.20434192902258599</v>
      </c>
      <c r="F64688">
        <v>0.1</v>
      </c>
    </row>
    <row r="64689" spans="1:6" x14ac:dyDescent="0.25">
      <c r="A64689">
        <v>0.207842941489325</v>
      </c>
      <c r="F64689">
        <v>0.1</v>
      </c>
    </row>
    <row r="64690" spans="1:6" x14ac:dyDescent="0.25">
      <c r="A64690">
        <v>0.21082652269553301</v>
      </c>
      <c r="F64690">
        <v>0.1</v>
      </c>
    </row>
    <row r="64691" spans="1:6" x14ac:dyDescent="0.25">
      <c r="A64691">
        <v>0.21356240540882099</v>
      </c>
      <c r="F64691">
        <v>0.1</v>
      </c>
    </row>
    <row r="64692" spans="1:6" x14ac:dyDescent="0.25">
      <c r="A64692">
        <v>0.21209638544103401</v>
      </c>
      <c r="F64692">
        <v>0.1</v>
      </c>
    </row>
    <row r="64693" spans="1:6" x14ac:dyDescent="0.25">
      <c r="A64693">
        <v>0.210154862711041</v>
      </c>
      <c r="F64693">
        <v>0.1</v>
      </c>
    </row>
    <row r="64694" spans="1:6" x14ac:dyDescent="0.25">
      <c r="A64694">
        <v>0.21266364332143001</v>
      </c>
      <c r="F64694">
        <v>0.1</v>
      </c>
    </row>
    <row r="64695" spans="1:6" x14ac:dyDescent="0.25">
      <c r="A64695">
        <v>0.21189499477617199</v>
      </c>
      <c r="F64695">
        <v>0.1</v>
      </c>
    </row>
    <row r="64696" spans="1:6" x14ac:dyDescent="0.25">
      <c r="A64696">
        <v>0.21419088835504199</v>
      </c>
      <c r="F64696">
        <v>0.1</v>
      </c>
    </row>
    <row r="64697" spans="1:6" x14ac:dyDescent="0.25">
      <c r="A64697">
        <v>0.210873856087477</v>
      </c>
      <c r="F64697">
        <v>0.1</v>
      </c>
    </row>
    <row r="64698" spans="1:6" x14ac:dyDescent="0.25">
      <c r="A64698">
        <v>0.20067312627194001</v>
      </c>
      <c r="F64698">
        <v>0.1</v>
      </c>
    </row>
    <row r="64699" spans="1:6" x14ac:dyDescent="0.25">
      <c r="A64699">
        <v>0.19649688276316701</v>
      </c>
      <c r="F64699">
        <v>0.1</v>
      </c>
    </row>
    <row r="64700" spans="1:6" x14ac:dyDescent="0.25">
      <c r="A64700">
        <v>0.19634395760090601</v>
      </c>
      <c r="F64700">
        <v>0.1</v>
      </c>
    </row>
    <row r="64701" spans="1:6" x14ac:dyDescent="0.25">
      <c r="A64701">
        <v>0.203781916491273</v>
      </c>
      <c r="F64701">
        <v>0.1</v>
      </c>
    </row>
    <row r="64702" spans="1:6" x14ac:dyDescent="0.25">
      <c r="A64702">
        <v>0.20267656073853599</v>
      </c>
      <c r="F64702">
        <v>0.1</v>
      </c>
    </row>
    <row r="64703" spans="1:6" x14ac:dyDescent="0.25">
      <c r="A64703">
        <v>0.20069773893607801</v>
      </c>
      <c r="F64703">
        <v>0.1</v>
      </c>
    </row>
    <row r="64704" spans="1:6" x14ac:dyDescent="0.25">
      <c r="A64704">
        <v>0.19808765091991701</v>
      </c>
      <c r="F64704">
        <v>0.1</v>
      </c>
    </row>
    <row r="64705" spans="1:6" x14ac:dyDescent="0.25">
      <c r="A64705">
        <v>0.19883192834404401</v>
      </c>
      <c r="F64705">
        <v>0.1</v>
      </c>
    </row>
    <row r="64706" spans="1:6" x14ac:dyDescent="0.25">
      <c r="A64706">
        <v>0.19722784977728799</v>
      </c>
      <c r="F64706">
        <v>0.1</v>
      </c>
    </row>
    <row r="64707" spans="1:6" x14ac:dyDescent="0.25">
      <c r="A64707">
        <v>0.194036954137287</v>
      </c>
      <c r="F64707">
        <v>0.1</v>
      </c>
    </row>
    <row r="64708" spans="1:6" x14ac:dyDescent="0.25">
      <c r="A64708">
        <v>0.195314587304426</v>
      </c>
      <c r="F64708">
        <v>0.1</v>
      </c>
    </row>
    <row r="64709" spans="1:6" x14ac:dyDescent="0.25">
      <c r="A64709">
        <v>0.19735398761044201</v>
      </c>
      <c r="F64709">
        <v>0.1</v>
      </c>
    </row>
    <row r="64710" spans="1:6" x14ac:dyDescent="0.25">
      <c r="A64710">
        <v>0.197867631408216</v>
      </c>
      <c r="F64710">
        <v>0.1</v>
      </c>
    </row>
    <row r="64711" spans="1:6" x14ac:dyDescent="0.25">
      <c r="A64711">
        <v>0.20116527106894999</v>
      </c>
      <c r="F64711">
        <v>0.1</v>
      </c>
    </row>
    <row r="64712" spans="1:6" x14ac:dyDescent="0.25">
      <c r="A64712">
        <v>0.199104998457274</v>
      </c>
      <c r="F64712">
        <v>0.1</v>
      </c>
    </row>
    <row r="64713" spans="1:6" x14ac:dyDescent="0.25">
      <c r="A64713">
        <v>0.191674707120085</v>
      </c>
      <c r="F64713">
        <v>0.1</v>
      </c>
    </row>
    <row r="64714" spans="1:6" x14ac:dyDescent="0.25">
      <c r="A64714">
        <v>0.184199654056135</v>
      </c>
      <c r="F64714">
        <v>0.1</v>
      </c>
    </row>
    <row r="64715" spans="1:6" x14ac:dyDescent="0.25">
      <c r="A64715">
        <v>0.18106043502150301</v>
      </c>
      <c r="F64715">
        <v>0.1</v>
      </c>
    </row>
    <row r="64716" spans="1:6" x14ac:dyDescent="0.25">
      <c r="A64716">
        <v>0.18107373460008899</v>
      </c>
      <c r="F64716">
        <v>0.1</v>
      </c>
    </row>
    <row r="64717" spans="1:6" x14ac:dyDescent="0.25">
      <c r="A64717">
        <v>0.17848023078087499</v>
      </c>
      <c r="F64717">
        <v>0.1</v>
      </c>
    </row>
    <row r="64718" spans="1:6" x14ac:dyDescent="0.25">
      <c r="A64718">
        <v>0.18111647363136699</v>
      </c>
      <c r="F64718">
        <v>0.1</v>
      </c>
    </row>
    <row r="64719" spans="1:6" x14ac:dyDescent="0.25">
      <c r="A64719">
        <v>0.18700351156050901</v>
      </c>
      <c r="F64719">
        <v>0.1</v>
      </c>
    </row>
    <row r="64720" spans="1:6" x14ac:dyDescent="0.25">
      <c r="A64720">
        <v>0.180879375894961</v>
      </c>
      <c r="F64720">
        <v>0.1</v>
      </c>
    </row>
    <row r="64721" spans="1:6" x14ac:dyDescent="0.25">
      <c r="A64721">
        <v>0.178938553403371</v>
      </c>
      <c r="F64721">
        <v>0.1</v>
      </c>
    </row>
    <row r="64722" spans="1:6" x14ac:dyDescent="0.25">
      <c r="A64722">
        <v>0.17999230144544801</v>
      </c>
      <c r="F64722">
        <v>0.1</v>
      </c>
    </row>
    <row r="64723" spans="1:6" x14ac:dyDescent="0.25">
      <c r="A64723">
        <v>0.182739293687773</v>
      </c>
      <c r="F64723">
        <v>0.1</v>
      </c>
    </row>
    <row r="64724" spans="1:6" x14ac:dyDescent="0.25">
      <c r="A64724">
        <v>0.18890784877908801</v>
      </c>
      <c r="F64724">
        <v>0.1</v>
      </c>
    </row>
    <row r="64725" spans="1:6" x14ac:dyDescent="0.25">
      <c r="A64725">
        <v>0.18318854000527299</v>
      </c>
      <c r="F64725">
        <v>0.1</v>
      </c>
    </row>
    <row r="64726" spans="1:6" x14ac:dyDescent="0.25">
      <c r="A64726">
        <v>0.182143916650264</v>
      </c>
      <c r="F64726">
        <v>0.1</v>
      </c>
    </row>
    <row r="64727" spans="1:6" x14ac:dyDescent="0.25">
      <c r="A64727">
        <v>0.183681970529462</v>
      </c>
      <c r="F64727">
        <v>0.1</v>
      </c>
    </row>
    <row r="64728" spans="1:6" x14ac:dyDescent="0.25">
      <c r="A64728">
        <v>0.18181004942234599</v>
      </c>
      <c r="F64728">
        <v>0.1</v>
      </c>
    </row>
    <row r="64729" spans="1:6" x14ac:dyDescent="0.25">
      <c r="A64729">
        <v>0.17577511514553701</v>
      </c>
      <c r="F64729">
        <v>0.1</v>
      </c>
    </row>
    <row r="64730" spans="1:6" x14ac:dyDescent="0.25">
      <c r="A64730">
        <v>0.17282720829548501</v>
      </c>
      <c r="F64730">
        <v>0.1</v>
      </c>
    </row>
    <row r="64731" spans="1:6" x14ac:dyDescent="0.25">
      <c r="A64731">
        <v>0.171953379840147</v>
      </c>
      <c r="F64731">
        <v>0.1</v>
      </c>
    </row>
    <row r="64732" spans="1:6" x14ac:dyDescent="0.25">
      <c r="A64732">
        <v>0.16835389665168199</v>
      </c>
      <c r="F64732">
        <v>0.1</v>
      </c>
    </row>
    <row r="64733" spans="1:6" x14ac:dyDescent="0.25">
      <c r="A64733">
        <v>0.16893018461110701</v>
      </c>
      <c r="F64733">
        <v>0.1</v>
      </c>
    </row>
    <row r="64734" spans="1:6" x14ac:dyDescent="0.25">
      <c r="A64734">
        <v>0.169658530718578</v>
      </c>
      <c r="F64734">
        <v>0.1</v>
      </c>
    </row>
    <row r="64735" spans="1:6" x14ac:dyDescent="0.25">
      <c r="A64735">
        <v>0.171481236038007</v>
      </c>
      <c r="F64735">
        <v>0.1</v>
      </c>
    </row>
    <row r="64736" spans="1:6" x14ac:dyDescent="0.25">
      <c r="A64736">
        <v>0.17393838455369301</v>
      </c>
      <c r="F64736">
        <v>0.1</v>
      </c>
    </row>
    <row r="64737" spans="1:6" x14ac:dyDescent="0.25">
      <c r="A64737">
        <v>0.178346881761416</v>
      </c>
      <c r="F64737">
        <v>0.1</v>
      </c>
    </row>
    <row r="64738" spans="1:6" x14ac:dyDescent="0.25">
      <c r="A64738">
        <v>0.176471557565858</v>
      </c>
      <c r="F64738">
        <v>0.1</v>
      </c>
    </row>
    <row r="64739" spans="1:6" x14ac:dyDescent="0.25">
      <c r="A64739">
        <v>0.17785875142310001</v>
      </c>
      <c r="F64739">
        <v>0.1</v>
      </c>
    </row>
    <row r="64740" spans="1:6" x14ac:dyDescent="0.25">
      <c r="A64740">
        <v>0.17815540320123899</v>
      </c>
      <c r="F64740">
        <v>0.1</v>
      </c>
    </row>
    <row r="64741" spans="1:6" x14ac:dyDescent="0.25">
      <c r="A64741">
        <v>0.18133846893684599</v>
      </c>
      <c r="F64741">
        <v>0.1</v>
      </c>
    </row>
    <row r="64742" spans="1:6" x14ac:dyDescent="0.25">
      <c r="A64742">
        <v>0.18183412600434301</v>
      </c>
      <c r="F64742">
        <v>0.1</v>
      </c>
    </row>
    <row r="64743" spans="1:6" x14ac:dyDescent="0.25">
      <c r="A64743">
        <v>0.182053935035424</v>
      </c>
      <c r="F64743">
        <v>0.1</v>
      </c>
    </row>
    <row r="64744" spans="1:6" x14ac:dyDescent="0.25">
      <c r="A64744">
        <v>0.18203679705630901</v>
      </c>
      <c r="F64744">
        <v>0.1</v>
      </c>
    </row>
    <row r="64745" spans="1:6" x14ac:dyDescent="0.25">
      <c r="A64745">
        <v>0.178920735341074</v>
      </c>
      <c r="F64745">
        <v>0.1</v>
      </c>
    </row>
    <row r="64746" spans="1:6" x14ac:dyDescent="0.25">
      <c r="A64746">
        <v>0.18107689008369601</v>
      </c>
      <c r="F64746">
        <v>0.1</v>
      </c>
    </row>
    <row r="64747" spans="1:6" x14ac:dyDescent="0.25">
      <c r="A64747">
        <v>0.17757658928176001</v>
      </c>
      <c r="F64747">
        <v>0.1</v>
      </c>
    </row>
    <row r="64748" spans="1:6" x14ac:dyDescent="0.25">
      <c r="A64748">
        <v>0.17782712030663</v>
      </c>
      <c r="F64748">
        <v>0.1</v>
      </c>
    </row>
    <row r="64749" spans="1:6" x14ac:dyDescent="0.25">
      <c r="A64749">
        <v>0.18410157234952099</v>
      </c>
      <c r="F64749">
        <v>0.1</v>
      </c>
    </row>
    <row r="64750" spans="1:6" x14ac:dyDescent="0.25">
      <c r="A64750">
        <v>0.191578577791677</v>
      </c>
      <c r="F64750">
        <v>0.1</v>
      </c>
    </row>
    <row r="64751" spans="1:6" x14ac:dyDescent="0.25">
      <c r="A64751">
        <v>0.19744779999171699</v>
      </c>
      <c r="F64751">
        <v>0.1</v>
      </c>
    </row>
    <row r="64752" spans="1:6" x14ac:dyDescent="0.25">
      <c r="A64752">
        <v>0.20043972726324499</v>
      </c>
      <c r="F64752">
        <v>0.1</v>
      </c>
    </row>
    <row r="64753" spans="1:6" x14ac:dyDescent="0.25">
      <c r="A64753">
        <v>0.206818154938333</v>
      </c>
      <c r="F64753">
        <v>0.1</v>
      </c>
    </row>
    <row r="64754" spans="1:6" x14ac:dyDescent="0.25">
      <c r="A64754">
        <v>0.207055901580316</v>
      </c>
      <c r="F64754">
        <v>0.1</v>
      </c>
    </row>
    <row r="64755" spans="1:6" x14ac:dyDescent="0.25">
      <c r="A64755">
        <v>0.20916744542725299</v>
      </c>
      <c r="F64755">
        <v>0.1</v>
      </c>
    </row>
    <row r="64756" spans="1:6" x14ac:dyDescent="0.25">
      <c r="A64756">
        <v>0.203888943628493</v>
      </c>
      <c r="F64756">
        <v>0.1</v>
      </c>
    </row>
    <row r="64757" spans="1:6" x14ac:dyDescent="0.25">
      <c r="A64757">
        <v>0.196335727747108</v>
      </c>
      <c r="F64757">
        <v>0.1</v>
      </c>
    </row>
    <row r="64758" spans="1:6" x14ac:dyDescent="0.25">
      <c r="A64758">
        <v>0.192395060036748</v>
      </c>
      <c r="F64758">
        <v>0.1</v>
      </c>
    </row>
    <row r="64759" spans="1:6" x14ac:dyDescent="0.25">
      <c r="A64759">
        <v>0.195466598635017</v>
      </c>
      <c r="F64759">
        <v>0.1</v>
      </c>
    </row>
    <row r="64760" spans="1:6" x14ac:dyDescent="0.25">
      <c r="A64760">
        <v>0.19188586135514599</v>
      </c>
      <c r="F64760">
        <v>0.1</v>
      </c>
    </row>
    <row r="64761" spans="1:6" x14ac:dyDescent="0.25">
      <c r="A64761">
        <v>0.19161499823700501</v>
      </c>
      <c r="F64761">
        <v>0.1</v>
      </c>
    </row>
    <row r="64762" spans="1:6" x14ac:dyDescent="0.25">
      <c r="A64762">
        <v>0.18808411684278201</v>
      </c>
      <c r="F64762">
        <v>0.1</v>
      </c>
    </row>
    <row r="64763" spans="1:6" x14ac:dyDescent="0.25">
      <c r="A64763">
        <v>0.188443058158899</v>
      </c>
      <c r="F64763">
        <v>0.1</v>
      </c>
    </row>
    <row r="64764" spans="1:6" x14ac:dyDescent="0.25">
      <c r="A64764">
        <v>0.19297502576783401</v>
      </c>
      <c r="F64764">
        <v>0.1</v>
      </c>
    </row>
    <row r="64765" spans="1:6" x14ac:dyDescent="0.25">
      <c r="A64765">
        <v>0.19400306264592901</v>
      </c>
      <c r="F64765">
        <v>0.1</v>
      </c>
    </row>
    <row r="64766" spans="1:6" x14ac:dyDescent="0.25">
      <c r="A64766">
        <v>0.19103812743845</v>
      </c>
      <c r="F64766">
        <v>0.1</v>
      </c>
    </row>
    <row r="64767" spans="1:6" x14ac:dyDescent="0.25">
      <c r="A64767">
        <v>0.187294353738237</v>
      </c>
      <c r="F64767">
        <v>0.1</v>
      </c>
    </row>
    <row r="64768" spans="1:6" x14ac:dyDescent="0.25">
      <c r="A64768">
        <v>0.188515544132001</v>
      </c>
      <c r="F64768">
        <v>0.1</v>
      </c>
    </row>
    <row r="64769" spans="1:6" x14ac:dyDescent="0.25">
      <c r="A64769">
        <v>0.194543858407694</v>
      </c>
      <c r="F64769">
        <v>0.1</v>
      </c>
    </row>
    <row r="64770" spans="1:6" x14ac:dyDescent="0.25">
      <c r="A64770">
        <v>0.19199545386767999</v>
      </c>
      <c r="F64770">
        <v>0.1</v>
      </c>
    </row>
    <row r="64771" spans="1:6" x14ac:dyDescent="0.25">
      <c r="A64771">
        <v>0.188575455890473</v>
      </c>
      <c r="F64771">
        <v>0.1</v>
      </c>
    </row>
    <row r="64772" spans="1:6" x14ac:dyDescent="0.25">
      <c r="A64772">
        <v>0.18601959077991301</v>
      </c>
      <c r="F64772">
        <v>0.1</v>
      </c>
    </row>
    <row r="64773" spans="1:6" x14ac:dyDescent="0.25">
      <c r="A64773">
        <v>0.190131465592316</v>
      </c>
      <c r="F64773">
        <v>0.1</v>
      </c>
    </row>
    <row r="64774" spans="1:6" x14ac:dyDescent="0.25">
      <c r="A64774">
        <v>0.191888519176733</v>
      </c>
      <c r="F64774">
        <v>0.1</v>
      </c>
    </row>
    <row r="64775" spans="1:6" x14ac:dyDescent="0.25">
      <c r="A64775">
        <v>0.19091405008993401</v>
      </c>
      <c r="F64775">
        <v>0.1</v>
      </c>
    </row>
    <row r="64776" spans="1:6" x14ac:dyDescent="0.25">
      <c r="A64776">
        <v>0.18888691487342499</v>
      </c>
      <c r="F64776">
        <v>0.1</v>
      </c>
    </row>
    <row r="64777" spans="1:6" x14ac:dyDescent="0.25">
      <c r="A64777">
        <v>0.18841460597668899</v>
      </c>
      <c r="F64777">
        <v>0.1</v>
      </c>
    </row>
    <row r="64778" spans="1:6" x14ac:dyDescent="0.25">
      <c r="A64778">
        <v>0.19169937063185499</v>
      </c>
      <c r="F64778">
        <v>0.1</v>
      </c>
    </row>
    <row r="64779" spans="1:6" x14ac:dyDescent="0.25">
      <c r="A64779">
        <v>0.194845546413624</v>
      </c>
      <c r="F64779">
        <v>0.1</v>
      </c>
    </row>
    <row r="64780" spans="1:6" x14ac:dyDescent="0.25">
      <c r="A64780">
        <v>0.19933475387590699</v>
      </c>
      <c r="F64780">
        <v>0.1</v>
      </c>
    </row>
    <row r="64781" spans="1:6" x14ac:dyDescent="0.25">
      <c r="A64781">
        <v>0.20526164798772201</v>
      </c>
      <c r="F64781">
        <v>0.1</v>
      </c>
    </row>
    <row r="64782" spans="1:6" x14ac:dyDescent="0.25">
      <c r="A64782">
        <v>0.211407338003371</v>
      </c>
      <c r="F64782">
        <v>0.1</v>
      </c>
    </row>
    <row r="64783" spans="1:6" x14ac:dyDescent="0.25">
      <c r="A64783">
        <v>0.21128493153227401</v>
      </c>
      <c r="F64783">
        <v>0.1</v>
      </c>
    </row>
    <row r="64784" spans="1:6" x14ac:dyDescent="0.25">
      <c r="A64784">
        <v>0.214716707737129</v>
      </c>
      <c r="F64784">
        <v>0.1</v>
      </c>
    </row>
    <row r="64785" spans="1:6" x14ac:dyDescent="0.25">
      <c r="A64785">
        <v>0.21502644907051699</v>
      </c>
      <c r="F64785">
        <v>0.1</v>
      </c>
    </row>
    <row r="64786" spans="1:6" x14ac:dyDescent="0.25">
      <c r="A64786">
        <v>0.21384630900975399</v>
      </c>
      <c r="F64786">
        <v>0.1</v>
      </c>
    </row>
    <row r="64787" spans="1:6" x14ac:dyDescent="0.25">
      <c r="A64787">
        <v>0.214846398468438</v>
      </c>
      <c r="F64787">
        <v>0.1</v>
      </c>
    </row>
    <row r="64788" spans="1:6" x14ac:dyDescent="0.25">
      <c r="A64788">
        <v>0.212760373845477</v>
      </c>
      <c r="F64788">
        <v>0.1</v>
      </c>
    </row>
    <row r="64789" spans="1:6" x14ac:dyDescent="0.25">
      <c r="A64789">
        <v>0.21346222113351601</v>
      </c>
      <c r="F64789">
        <v>0.1</v>
      </c>
    </row>
    <row r="64790" spans="1:6" x14ac:dyDescent="0.25">
      <c r="A64790">
        <v>0.21373848378013199</v>
      </c>
      <c r="F64790">
        <v>0.1</v>
      </c>
    </row>
    <row r="64791" spans="1:6" x14ac:dyDescent="0.25">
      <c r="A64791">
        <v>0.21258989800726499</v>
      </c>
      <c r="F64791">
        <v>0.1</v>
      </c>
    </row>
    <row r="64792" spans="1:6" x14ac:dyDescent="0.25">
      <c r="A64792">
        <v>0.211649456663071</v>
      </c>
      <c r="F64792">
        <v>0.1</v>
      </c>
    </row>
    <row r="64793" spans="1:6" x14ac:dyDescent="0.25">
      <c r="A64793">
        <v>0.211306522170494</v>
      </c>
      <c r="F64793">
        <v>0.1</v>
      </c>
    </row>
    <row r="64794" spans="1:6" x14ac:dyDescent="0.25">
      <c r="A64794">
        <v>0.20791960840423501</v>
      </c>
      <c r="F64794">
        <v>0.1</v>
      </c>
    </row>
    <row r="64795" spans="1:6" x14ac:dyDescent="0.25">
      <c r="A64795">
        <v>0.20913101217427199</v>
      </c>
      <c r="F64795">
        <v>0.1</v>
      </c>
    </row>
    <row r="64796" spans="1:6" x14ac:dyDescent="0.25">
      <c r="A64796">
        <v>0.20340443509650399</v>
      </c>
      <c r="F64796">
        <v>0.1</v>
      </c>
    </row>
    <row r="64797" spans="1:6" x14ac:dyDescent="0.25">
      <c r="A64797">
        <v>0.20137845095783199</v>
      </c>
      <c r="F64797">
        <v>0.1</v>
      </c>
    </row>
    <row r="64798" spans="1:6" x14ac:dyDescent="0.25">
      <c r="A64798">
        <v>0.199249524683144</v>
      </c>
      <c r="F64798">
        <v>0.1</v>
      </c>
    </row>
    <row r="64799" spans="1:6" x14ac:dyDescent="0.25">
      <c r="A64799">
        <v>0.19641422566794101</v>
      </c>
      <c r="F64799">
        <v>0.1</v>
      </c>
    </row>
    <row r="64800" spans="1:6" x14ac:dyDescent="0.25">
      <c r="A64800">
        <v>0.199864306897444</v>
      </c>
      <c r="F64800">
        <v>0.1</v>
      </c>
    </row>
    <row r="64801" spans="1:6" x14ac:dyDescent="0.25">
      <c r="A64801">
        <v>0.20256573035655401</v>
      </c>
      <c r="F64801">
        <v>0.1</v>
      </c>
    </row>
    <row r="64802" spans="1:6" x14ac:dyDescent="0.25">
      <c r="A64802">
        <v>0.204413714730701</v>
      </c>
      <c r="F64802">
        <v>0.1</v>
      </c>
    </row>
    <row r="64803" spans="1:6" x14ac:dyDescent="0.25">
      <c r="A64803">
        <v>0.20343033125239901</v>
      </c>
      <c r="F64803">
        <v>0.1</v>
      </c>
    </row>
    <row r="64804" spans="1:6" x14ac:dyDescent="0.25">
      <c r="A64804">
        <v>0.20192660379756</v>
      </c>
      <c r="F64804">
        <v>0.1</v>
      </c>
    </row>
    <row r="64805" spans="1:6" x14ac:dyDescent="0.25">
      <c r="A64805">
        <v>0.200156384897825</v>
      </c>
      <c r="F64805">
        <v>0.1</v>
      </c>
    </row>
    <row r="64806" spans="1:6" x14ac:dyDescent="0.25">
      <c r="A64806">
        <v>0.19969035011653599</v>
      </c>
      <c r="F64806">
        <v>0.1</v>
      </c>
    </row>
    <row r="64807" spans="1:6" x14ac:dyDescent="0.25">
      <c r="A64807">
        <v>0.19791688535233101</v>
      </c>
      <c r="F64807">
        <v>0.1</v>
      </c>
    </row>
    <row r="64808" spans="1:6" x14ac:dyDescent="0.25">
      <c r="A64808">
        <v>0.198729359753094</v>
      </c>
      <c r="F64808">
        <v>0.1</v>
      </c>
    </row>
    <row r="64809" spans="1:6" x14ac:dyDescent="0.25">
      <c r="A64809">
        <v>0.20104283010089</v>
      </c>
      <c r="F64809">
        <v>0.1</v>
      </c>
    </row>
    <row r="64810" spans="1:6" x14ac:dyDescent="0.25">
      <c r="A64810">
        <v>0.198009360317566</v>
      </c>
      <c r="F64810">
        <v>0.1</v>
      </c>
    </row>
    <row r="64811" spans="1:6" x14ac:dyDescent="0.25">
      <c r="A64811">
        <v>0.19613108982796201</v>
      </c>
      <c r="F64811">
        <v>0.1</v>
      </c>
    </row>
    <row r="64812" spans="1:6" x14ac:dyDescent="0.25">
      <c r="A64812">
        <v>0.194702338852838</v>
      </c>
      <c r="F64812">
        <v>0.1</v>
      </c>
    </row>
    <row r="64813" spans="1:6" x14ac:dyDescent="0.25">
      <c r="A64813">
        <v>0.189201938534622</v>
      </c>
      <c r="F64813">
        <v>0.1</v>
      </c>
    </row>
    <row r="64814" spans="1:6" x14ac:dyDescent="0.25">
      <c r="A64814">
        <v>0.180212655778551</v>
      </c>
      <c r="F64814">
        <v>0.1</v>
      </c>
    </row>
    <row r="64815" spans="1:6" x14ac:dyDescent="0.25">
      <c r="A64815">
        <v>0.17835563808441501</v>
      </c>
      <c r="F64815">
        <v>0.1</v>
      </c>
    </row>
    <row r="64816" spans="1:6" x14ac:dyDescent="0.25">
      <c r="A64816">
        <v>0.17671269752257701</v>
      </c>
      <c r="F64816">
        <v>0.1</v>
      </c>
    </row>
    <row r="64817" spans="1:6" x14ac:dyDescent="0.25">
      <c r="A64817">
        <v>0.17542268886958501</v>
      </c>
      <c r="F64817">
        <v>0.1</v>
      </c>
    </row>
    <row r="64818" spans="1:6" x14ac:dyDescent="0.25">
      <c r="A64818">
        <v>0.17771378564804799</v>
      </c>
      <c r="F64818">
        <v>0.1</v>
      </c>
    </row>
    <row r="64819" spans="1:6" x14ac:dyDescent="0.25">
      <c r="A64819">
        <v>0.18054284517337499</v>
      </c>
      <c r="F64819">
        <v>0.1</v>
      </c>
    </row>
    <row r="64820" spans="1:6" x14ac:dyDescent="0.25">
      <c r="A64820">
        <v>0.183160575814097</v>
      </c>
      <c r="F64820">
        <v>0.1</v>
      </c>
    </row>
    <row r="64821" spans="1:6" x14ac:dyDescent="0.25">
      <c r="A64821">
        <v>0.18606753257415901</v>
      </c>
      <c r="F64821">
        <v>0.1</v>
      </c>
    </row>
    <row r="64822" spans="1:6" x14ac:dyDescent="0.25">
      <c r="A64822">
        <v>0.186206617970472</v>
      </c>
      <c r="F64822">
        <v>0.1</v>
      </c>
    </row>
    <row r="64823" spans="1:6" x14ac:dyDescent="0.25">
      <c r="A64823">
        <v>0.18686053333431099</v>
      </c>
      <c r="F64823">
        <v>0.1</v>
      </c>
    </row>
    <row r="64824" spans="1:6" x14ac:dyDescent="0.25">
      <c r="A64824">
        <v>0.18292348433383601</v>
      </c>
      <c r="F64824">
        <v>0.1</v>
      </c>
    </row>
    <row r="64825" spans="1:6" x14ac:dyDescent="0.25">
      <c r="A64825">
        <v>0.17568004944111101</v>
      </c>
      <c r="F64825">
        <v>0.1</v>
      </c>
    </row>
    <row r="64826" spans="1:6" x14ac:dyDescent="0.25">
      <c r="A64826">
        <v>0.17371789582177799</v>
      </c>
      <c r="F64826">
        <v>0.1</v>
      </c>
    </row>
    <row r="64827" spans="1:6" x14ac:dyDescent="0.25">
      <c r="A64827">
        <v>0.17645949636858599</v>
      </c>
      <c r="F64827">
        <v>0.1</v>
      </c>
    </row>
    <row r="64828" spans="1:6" x14ac:dyDescent="0.25">
      <c r="A64828">
        <v>0.18032273171151</v>
      </c>
      <c r="F64828">
        <v>0.1</v>
      </c>
    </row>
    <row r="64829" spans="1:6" x14ac:dyDescent="0.25">
      <c r="A64829">
        <v>0.182683295822479</v>
      </c>
      <c r="F64829">
        <v>0.1</v>
      </c>
    </row>
    <row r="64830" spans="1:6" x14ac:dyDescent="0.25">
      <c r="A64830">
        <v>0.18516642949298001</v>
      </c>
      <c r="F64830">
        <v>0.1</v>
      </c>
    </row>
    <row r="64831" spans="1:6" x14ac:dyDescent="0.25">
      <c r="A64831">
        <v>0.18733778539571799</v>
      </c>
      <c r="F64831">
        <v>0.1</v>
      </c>
    </row>
    <row r="64832" spans="1:6" x14ac:dyDescent="0.25">
      <c r="A64832">
        <v>0.18827568144180301</v>
      </c>
      <c r="F64832">
        <v>0.1</v>
      </c>
    </row>
    <row r="64833" spans="1:6" x14ac:dyDescent="0.25">
      <c r="A64833">
        <v>0.18564978637247601</v>
      </c>
      <c r="F64833">
        <v>0.1</v>
      </c>
    </row>
    <row r="64834" spans="1:6" x14ac:dyDescent="0.25">
      <c r="A64834">
        <v>0.18220750661909699</v>
      </c>
      <c r="F64834">
        <v>0.1</v>
      </c>
    </row>
    <row r="64835" spans="1:6" x14ac:dyDescent="0.25">
      <c r="A64835">
        <v>0.184141727918434</v>
      </c>
      <c r="F64835">
        <v>0.1</v>
      </c>
    </row>
    <row r="64836" spans="1:6" x14ac:dyDescent="0.25">
      <c r="A64836">
        <v>0.17774065527771399</v>
      </c>
      <c r="F64836">
        <v>0.1</v>
      </c>
    </row>
    <row r="64837" spans="1:6" x14ac:dyDescent="0.25">
      <c r="A64837">
        <v>0.18083018781253901</v>
      </c>
      <c r="F64837">
        <v>0.1</v>
      </c>
    </row>
    <row r="64838" spans="1:6" x14ac:dyDescent="0.25">
      <c r="A64838">
        <v>0.18170926930495501</v>
      </c>
      <c r="F64838">
        <v>0.1</v>
      </c>
    </row>
    <row r="64839" spans="1:6" x14ac:dyDescent="0.25">
      <c r="A64839">
        <v>0.18488232199474899</v>
      </c>
      <c r="F64839">
        <v>0.1</v>
      </c>
    </row>
    <row r="64840" spans="1:6" x14ac:dyDescent="0.25">
      <c r="A64840">
        <v>0.188529895706541</v>
      </c>
      <c r="F64840">
        <v>0.1</v>
      </c>
    </row>
    <row r="64841" spans="1:6" x14ac:dyDescent="0.25">
      <c r="A64841">
        <v>0.19078599406058799</v>
      </c>
      <c r="F64841">
        <v>0.1</v>
      </c>
    </row>
    <row r="64842" spans="1:6" x14ac:dyDescent="0.25">
      <c r="A64842">
        <v>0.191626458242519</v>
      </c>
      <c r="F64842">
        <v>0.1</v>
      </c>
    </row>
    <row r="64843" spans="1:6" x14ac:dyDescent="0.25">
      <c r="A64843">
        <v>0.19308377261258</v>
      </c>
      <c r="F64843">
        <v>0.1</v>
      </c>
    </row>
    <row r="64844" spans="1:6" x14ac:dyDescent="0.25">
      <c r="A64844">
        <v>0.20338712131987</v>
      </c>
      <c r="F64844">
        <v>0.1</v>
      </c>
    </row>
    <row r="64845" spans="1:6" x14ac:dyDescent="0.25">
      <c r="A64845">
        <v>0.21248325754757899</v>
      </c>
      <c r="F64845">
        <v>0.1</v>
      </c>
    </row>
    <row r="64846" spans="1:6" x14ac:dyDescent="0.25">
      <c r="A64846">
        <v>0.221431504642702</v>
      </c>
      <c r="F64846">
        <v>0.1</v>
      </c>
    </row>
    <row r="64847" spans="1:6" x14ac:dyDescent="0.25">
      <c r="A64847">
        <v>0.21681018963662299</v>
      </c>
      <c r="F64847">
        <v>0.1</v>
      </c>
    </row>
    <row r="64848" spans="1:6" x14ac:dyDescent="0.25">
      <c r="A64848">
        <v>0.21474794639498099</v>
      </c>
      <c r="F64848">
        <v>0.1</v>
      </c>
    </row>
    <row r="64849" spans="1:6" x14ac:dyDescent="0.25">
      <c r="A64849">
        <v>0.214360273560215</v>
      </c>
      <c r="F64849">
        <v>0.1</v>
      </c>
    </row>
    <row r="64850" spans="1:6" x14ac:dyDescent="0.25">
      <c r="A64850">
        <v>0.22243322411994301</v>
      </c>
      <c r="F64850">
        <v>0.1</v>
      </c>
    </row>
    <row r="64851" spans="1:6" x14ac:dyDescent="0.25">
      <c r="A64851">
        <v>0.21951501611719901</v>
      </c>
      <c r="F64851">
        <v>0.1</v>
      </c>
    </row>
    <row r="64852" spans="1:6" x14ac:dyDescent="0.25">
      <c r="A64852">
        <v>0.2233129956612</v>
      </c>
      <c r="F64852">
        <v>0.1</v>
      </c>
    </row>
    <row r="64853" spans="1:6" x14ac:dyDescent="0.25">
      <c r="A64853">
        <v>0.22472630900086299</v>
      </c>
      <c r="F64853">
        <v>0.1</v>
      </c>
    </row>
    <row r="64854" spans="1:6" x14ac:dyDescent="0.25">
      <c r="A64854">
        <v>0.22034950102324999</v>
      </c>
      <c r="F64854">
        <v>0.1</v>
      </c>
    </row>
    <row r="64855" spans="1:6" x14ac:dyDescent="0.25">
      <c r="A64855">
        <v>0.218523102818899</v>
      </c>
      <c r="F64855">
        <v>0.1</v>
      </c>
    </row>
    <row r="64856" spans="1:6" x14ac:dyDescent="0.25">
      <c r="A64856">
        <v>0.21722517314835199</v>
      </c>
      <c r="F64856">
        <v>0.1</v>
      </c>
    </row>
    <row r="64857" spans="1:6" x14ac:dyDescent="0.25">
      <c r="A64857">
        <v>0.213356653967677</v>
      </c>
      <c r="F64857">
        <v>0.1</v>
      </c>
    </row>
    <row r="64858" spans="1:6" x14ac:dyDescent="0.25">
      <c r="A64858">
        <v>0.22121878783233501</v>
      </c>
      <c r="F64858">
        <v>0.1</v>
      </c>
    </row>
    <row r="64859" spans="1:6" x14ac:dyDescent="0.25">
      <c r="A64859">
        <v>0.22985136280187801</v>
      </c>
      <c r="F64859">
        <v>0.1</v>
      </c>
    </row>
    <row r="64860" spans="1:6" x14ac:dyDescent="0.25">
      <c r="A64860">
        <v>0.23190555563269499</v>
      </c>
      <c r="F64860">
        <v>0.1</v>
      </c>
    </row>
    <row r="64861" spans="1:6" x14ac:dyDescent="0.25">
      <c r="A64861">
        <v>0.237774976046328</v>
      </c>
      <c r="F64861">
        <v>0.1</v>
      </c>
    </row>
    <row r="64862" spans="1:6" x14ac:dyDescent="0.25">
      <c r="A64862">
        <v>0.23720734071624999</v>
      </c>
      <c r="F64862">
        <v>0.1</v>
      </c>
    </row>
    <row r="64863" spans="1:6" x14ac:dyDescent="0.25">
      <c r="A64863">
        <v>0.23500828942771901</v>
      </c>
      <c r="F64863">
        <v>0.1</v>
      </c>
    </row>
    <row r="64864" spans="1:6" x14ac:dyDescent="0.25">
      <c r="A64864">
        <v>0.23496145499572299</v>
      </c>
      <c r="F64864">
        <v>0.1</v>
      </c>
    </row>
    <row r="64865" spans="1:6" x14ac:dyDescent="0.25">
      <c r="A64865">
        <v>0.23599227217059299</v>
      </c>
      <c r="F64865">
        <v>0.1</v>
      </c>
    </row>
    <row r="64866" spans="1:6" x14ac:dyDescent="0.25">
      <c r="A64866">
        <v>0.239451952169348</v>
      </c>
      <c r="F64866">
        <v>0.1</v>
      </c>
    </row>
    <row r="64867" spans="1:6" x14ac:dyDescent="0.25">
      <c r="A64867">
        <v>0.24093245176592301</v>
      </c>
      <c r="F64867">
        <v>0.1</v>
      </c>
    </row>
    <row r="64868" spans="1:6" x14ac:dyDescent="0.25">
      <c r="A64868">
        <v>0.244903514925215</v>
      </c>
      <c r="F64868">
        <v>0.1</v>
      </c>
    </row>
    <row r="64869" spans="1:6" x14ac:dyDescent="0.25">
      <c r="A64869">
        <v>0.245767586423879</v>
      </c>
      <c r="F64869">
        <v>0.1</v>
      </c>
    </row>
    <row r="64870" spans="1:6" x14ac:dyDescent="0.25">
      <c r="A64870">
        <v>0.24020427237257899</v>
      </c>
      <c r="F64870">
        <v>0.1</v>
      </c>
    </row>
    <row r="64871" spans="1:6" x14ac:dyDescent="0.25">
      <c r="A64871">
        <v>0.23748986123212601</v>
      </c>
      <c r="F64871">
        <v>0.1</v>
      </c>
    </row>
    <row r="64872" spans="1:6" x14ac:dyDescent="0.25">
      <c r="A64872">
        <v>0.2352972326859</v>
      </c>
      <c r="F64872">
        <v>0.1</v>
      </c>
    </row>
    <row r="64873" spans="1:6" x14ac:dyDescent="0.25">
      <c r="A64873">
        <v>0.23102416478070301</v>
      </c>
      <c r="F64873">
        <v>0.1</v>
      </c>
    </row>
    <row r="64874" spans="1:6" x14ac:dyDescent="0.25">
      <c r="A64874">
        <v>0.23193207225648799</v>
      </c>
      <c r="F64874">
        <v>0.1</v>
      </c>
    </row>
    <row r="64875" spans="1:6" x14ac:dyDescent="0.25">
      <c r="A64875">
        <v>0.230326417172382</v>
      </c>
      <c r="F64875">
        <v>0.1</v>
      </c>
    </row>
    <row r="64876" spans="1:6" x14ac:dyDescent="0.25">
      <c r="A64876">
        <v>0.23225471724229499</v>
      </c>
      <c r="F64876">
        <v>0.1</v>
      </c>
    </row>
    <row r="64877" spans="1:6" x14ac:dyDescent="0.25">
      <c r="A64877">
        <v>0.233448802424323</v>
      </c>
      <c r="F64877">
        <v>0.1</v>
      </c>
    </row>
    <row r="64878" spans="1:6" x14ac:dyDescent="0.25">
      <c r="A64878">
        <v>0.243060103338582</v>
      </c>
      <c r="F64878">
        <v>0.1</v>
      </c>
    </row>
    <row r="64879" spans="1:6" x14ac:dyDescent="0.25">
      <c r="A64879">
        <v>0.24320242081632301</v>
      </c>
      <c r="F64879">
        <v>0.1</v>
      </c>
    </row>
    <row r="64880" spans="1:6" x14ac:dyDescent="0.25">
      <c r="A64880">
        <v>0.24065482296277901</v>
      </c>
      <c r="F64880">
        <v>0.1</v>
      </c>
    </row>
    <row r="64881" spans="1:6" x14ac:dyDescent="0.25">
      <c r="A64881">
        <v>0.238895686306213</v>
      </c>
      <c r="F64881">
        <v>0.1</v>
      </c>
    </row>
    <row r="64882" spans="1:6" x14ac:dyDescent="0.25">
      <c r="A64882">
        <v>0.24009606061571701</v>
      </c>
      <c r="F64882">
        <v>0.1</v>
      </c>
    </row>
    <row r="64883" spans="1:6" x14ac:dyDescent="0.25">
      <c r="A64883">
        <v>0.23261778955482401</v>
      </c>
      <c r="F64883">
        <v>0.1</v>
      </c>
    </row>
    <row r="64884" spans="1:6" x14ac:dyDescent="0.25">
      <c r="A64884">
        <v>0.23205991117486099</v>
      </c>
      <c r="F64884">
        <v>0.1</v>
      </c>
    </row>
    <row r="64885" spans="1:6" x14ac:dyDescent="0.25">
      <c r="A64885">
        <v>0.22929180505036301</v>
      </c>
      <c r="F64885">
        <v>0.1</v>
      </c>
    </row>
    <row r="64886" spans="1:6" x14ac:dyDescent="0.25">
      <c r="A64886">
        <v>0.22852016784360299</v>
      </c>
      <c r="F64886">
        <v>0.1</v>
      </c>
    </row>
    <row r="64887" spans="1:6" x14ac:dyDescent="0.25">
      <c r="A64887">
        <v>0.22684611829537399</v>
      </c>
      <c r="F64887">
        <v>0.1</v>
      </c>
    </row>
    <row r="64888" spans="1:6" x14ac:dyDescent="0.25">
      <c r="A64888">
        <v>0.22677347846163001</v>
      </c>
      <c r="F64888">
        <v>0.1</v>
      </c>
    </row>
    <row r="64889" spans="1:6" x14ac:dyDescent="0.25">
      <c r="A64889">
        <v>0.23496796876692799</v>
      </c>
      <c r="F64889">
        <v>0.1</v>
      </c>
    </row>
    <row r="64890" spans="1:6" x14ac:dyDescent="0.25">
      <c r="A64890">
        <v>0.23723600895118599</v>
      </c>
      <c r="F64890">
        <v>0.1</v>
      </c>
    </row>
    <row r="64891" spans="1:6" x14ac:dyDescent="0.25">
      <c r="A64891">
        <v>0.235455896888637</v>
      </c>
      <c r="F64891">
        <v>0.1</v>
      </c>
    </row>
    <row r="64892" spans="1:6" x14ac:dyDescent="0.25">
      <c r="A64892">
        <v>0.234642487545898</v>
      </c>
      <c r="F64892">
        <v>0.1</v>
      </c>
    </row>
    <row r="64893" spans="1:6" x14ac:dyDescent="0.25">
      <c r="A64893">
        <v>0.23313106391374799</v>
      </c>
      <c r="F64893">
        <v>0.1</v>
      </c>
    </row>
    <row r="64894" spans="1:6" x14ac:dyDescent="0.25">
      <c r="A64894">
        <v>0.22470244829476299</v>
      </c>
      <c r="F64894">
        <v>0.1</v>
      </c>
    </row>
    <row r="64895" spans="1:6" x14ac:dyDescent="0.25">
      <c r="A64895">
        <v>0.22587527373153499</v>
      </c>
      <c r="F64895">
        <v>0.1</v>
      </c>
    </row>
    <row r="64896" spans="1:6" x14ac:dyDescent="0.25">
      <c r="A64896">
        <v>0.22465626091726401</v>
      </c>
      <c r="F64896">
        <v>0.1</v>
      </c>
    </row>
    <row r="64897" spans="1:6" x14ac:dyDescent="0.25">
      <c r="A64897">
        <v>0.22420110393360701</v>
      </c>
      <c r="F64897">
        <v>0.1</v>
      </c>
    </row>
    <row r="64898" spans="1:6" x14ac:dyDescent="0.25">
      <c r="A64898">
        <v>0.22199320630286801</v>
      </c>
      <c r="F64898">
        <v>0.1</v>
      </c>
    </row>
    <row r="64899" spans="1:6" x14ac:dyDescent="0.25">
      <c r="A64899">
        <v>0.21928367695110801</v>
      </c>
      <c r="F64899">
        <v>0.1</v>
      </c>
    </row>
    <row r="64900" spans="1:6" x14ac:dyDescent="0.25">
      <c r="A64900">
        <v>0.215576972770118</v>
      </c>
      <c r="F64900">
        <v>0.1</v>
      </c>
    </row>
    <row r="64901" spans="1:6" x14ac:dyDescent="0.25">
      <c r="A64901">
        <v>0.20968174086202301</v>
      </c>
      <c r="F64901">
        <v>0.1</v>
      </c>
    </row>
    <row r="64902" spans="1:6" x14ac:dyDescent="0.25">
      <c r="A64902">
        <v>0.20795272734912401</v>
      </c>
      <c r="F64902">
        <v>0.1</v>
      </c>
    </row>
    <row r="64903" spans="1:6" x14ac:dyDescent="0.25">
      <c r="A64903">
        <v>0.20464273125549101</v>
      </c>
      <c r="F64903">
        <v>0.1</v>
      </c>
    </row>
    <row r="64904" spans="1:6" x14ac:dyDescent="0.25">
      <c r="A64904">
        <v>0.20182173070617501</v>
      </c>
      <c r="F64904">
        <v>0.1</v>
      </c>
    </row>
    <row r="64905" spans="1:6" x14ac:dyDescent="0.25">
      <c r="A64905">
        <v>0.19897722624085901</v>
      </c>
      <c r="F64905">
        <v>0.1</v>
      </c>
    </row>
    <row r="64906" spans="1:6" x14ac:dyDescent="0.25">
      <c r="A64906">
        <v>0.19778084309614899</v>
      </c>
      <c r="F64906">
        <v>0.1</v>
      </c>
    </row>
    <row r="64907" spans="1:6" x14ac:dyDescent="0.25">
      <c r="A64907">
        <v>0.19536522721876801</v>
      </c>
      <c r="F64907">
        <v>0.1</v>
      </c>
    </row>
    <row r="64908" spans="1:6" x14ac:dyDescent="0.25">
      <c r="A64908">
        <v>0.19647845994129601</v>
      </c>
      <c r="F64908">
        <v>0.1</v>
      </c>
    </row>
    <row r="64909" spans="1:6" x14ac:dyDescent="0.25">
      <c r="A64909">
        <v>0.20365387220508499</v>
      </c>
      <c r="F64909">
        <v>0.1</v>
      </c>
    </row>
    <row r="64910" spans="1:6" x14ac:dyDescent="0.25">
      <c r="A64910">
        <v>0.205855582337993</v>
      </c>
      <c r="F64910">
        <v>0.1</v>
      </c>
    </row>
    <row r="64911" spans="1:6" x14ac:dyDescent="0.25">
      <c r="A64911">
        <v>0.20199759067039399</v>
      </c>
      <c r="F64911">
        <v>0.1</v>
      </c>
    </row>
    <row r="64912" spans="1:6" x14ac:dyDescent="0.25">
      <c r="A64912">
        <v>0.19729155117375799</v>
      </c>
      <c r="F64912">
        <v>0.1</v>
      </c>
    </row>
    <row r="64913" spans="1:6" x14ac:dyDescent="0.25">
      <c r="A64913">
        <v>0.19453247808855401</v>
      </c>
      <c r="F64913">
        <v>0.1</v>
      </c>
    </row>
    <row r="64914" spans="1:6" x14ac:dyDescent="0.25">
      <c r="A64914">
        <v>0.19172225906927901</v>
      </c>
      <c r="F64914">
        <v>0.1</v>
      </c>
    </row>
    <row r="64915" spans="1:6" x14ac:dyDescent="0.25">
      <c r="A64915">
        <v>0.19324168564188501</v>
      </c>
      <c r="F64915">
        <v>0.1</v>
      </c>
    </row>
    <row r="64916" spans="1:6" x14ac:dyDescent="0.25">
      <c r="A64916">
        <v>0.191845842123164</v>
      </c>
      <c r="F64916">
        <v>0.1</v>
      </c>
    </row>
    <row r="64917" spans="1:6" x14ac:dyDescent="0.25">
      <c r="A64917">
        <v>0.191109484280931</v>
      </c>
      <c r="F64917">
        <v>0.1</v>
      </c>
    </row>
    <row r="64918" spans="1:6" x14ac:dyDescent="0.25">
      <c r="A64918">
        <v>0.19094118439173899</v>
      </c>
      <c r="F64918">
        <v>0.1</v>
      </c>
    </row>
    <row r="64919" spans="1:6" x14ac:dyDescent="0.25">
      <c r="A64919">
        <v>0.18867690332998299</v>
      </c>
      <c r="F64919">
        <v>0.1</v>
      </c>
    </row>
    <row r="64920" spans="1:6" x14ac:dyDescent="0.25">
      <c r="A64920">
        <v>0.18896935292885</v>
      </c>
      <c r="F64920">
        <v>0.1</v>
      </c>
    </row>
    <row r="64921" spans="1:6" x14ac:dyDescent="0.25">
      <c r="A64921">
        <v>0.18741059242911601</v>
      </c>
      <c r="F64921">
        <v>0.1</v>
      </c>
    </row>
    <row r="64922" spans="1:6" x14ac:dyDescent="0.25">
      <c r="A64922">
        <v>0.18569107758065401</v>
      </c>
      <c r="F64922">
        <v>0.1</v>
      </c>
    </row>
    <row r="64923" spans="1:6" x14ac:dyDescent="0.25">
      <c r="A64923">
        <v>0.18712494884175401</v>
      </c>
      <c r="F64923">
        <v>0.1</v>
      </c>
    </row>
    <row r="64924" spans="1:6" x14ac:dyDescent="0.25">
      <c r="A64924">
        <v>0.18612450637358299</v>
      </c>
      <c r="F64924">
        <v>0.1</v>
      </c>
    </row>
    <row r="64925" spans="1:6" x14ac:dyDescent="0.25">
      <c r="A64925">
        <v>0.18793166746827999</v>
      </c>
      <c r="F64925">
        <v>0.1</v>
      </c>
    </row>
    <row r="64926" spans="1:6" x14ac:dyDescent="0.25">
      <c r="A64926">
        <v>0.18908749137522901</v>
      </c>
      <c r="F64926">
        <v>0.1</v>
      </c>
    </row>
    <row r="64927" spans="1:6" x14ac:dyDescent="0.25">
      <c r="A64927">
        <v>0.18390313778824</v>
      </c>
      <c r="F64927">
        <v>0.1</v>
      </c>
    </row>
    <row r="64928" spans="1:6" x14ac:dyDescent="0.25">
      <c r="A64928">
        <v>0.18200302986716799</v>
      </c>
      <c r="F64928">
        <v>0.1</v>
      </c>
    </row>
    <row r="64929" spans="1:6" x14ac:dyDescent="0.25">
      <c r="A64929">
        <v>0.18372152109835699</v>
      </c>
      <c r="F64929">
        <v>0.1</v>
      </c>
    </row>
    <row r="64930" spans="1:6" x14ac:dyDescent="0.25">
      <c r="A64930">
        <v>0.17857492936319</v>
      </c>
      <c r="F64930">
        <v>0.1</v>
      </c>
    </row>
    <row r="64931" spans="1:6" x14ac:dyDescent="0.25">
      <c r="A64931">
        <v>0.176337689323804</v>
      </c>
      <c r="F64931">
        <v>0.1</v>
      </c>
    </row>
    <row r="64932" spans="1:6" x14ac:dyDescent="0.25">
      <c r="A64932">
        <v>0.175967551259231</v>
      </c>
      <c r="F64932">
        <v>0.1</v>
      </c>
    </row>
    <row r="64933" spans="1:6" x14ac:dyDescent="0.25">
      <c r="A64933">
        <v>0.18006684766407399</v>
      </c>
      <c r="F64933">
        <v>0.1</v>
      </c>
    </row>
    <row r="64934" spans="1:6" x14ac:dyDescent="0.25">
      <c r="A64934">
        <v>0.18254231721470901</v>
      </c>
      <c r="F64934">
        <v>0.1</v>
      </c>
    </row>
    <row r="64935" spans="1:6" x14ac:dyDescent="0.25">
      <c r="A64935">
        <v>0.18381695942821699</v>
      </c>
      <c r="F64935">
        <v>0.1</v>
      </c>
    </row>
    <row r="64936" spans="1:6" x14ac:dyDescent="0.25">
      <c r="A64936">
        <v>0.18337488745648101</v>
      </c>
      <c r="F64936">
        <v>0.1</v>
      </c>
    </row>
    <row r="64937" spans="1:6" x14ac:dyDescent="0.25">
      <c r="A64937">
        <v>0.18791922723767401</v>
      </c>
      <c r="F64937">
        <v>0.1</v>
      </c>
    </row>
    <row r="64938" spans="1:6" x14ac:dyDescent="0.25">
      <c r="A64938">
        <v>0.18662752038366401</v>
      </c>
      <c r="F64938">
        <v>0.1</v>
      </c>
    </row>
    <row r="64939" spans="1:6" x14ac:dyDescent="0.25">
      <c r="A64939">
        <v>0.18664174141430101</v>
      </c>
      <c r="F64939">
        <v>0.1</v>
      </c>
    </row>
    <row r="64940" spans="1:6" x14ac:dyDescent="0.25">
      <c r="A64940">
        <v>0.19228404149769901</v>
      </c>
      <c r="F64940">
        <v>0.1</v>
      </c>
    </row>
    <row r="64941" spans="1:6" x14ac:dyDescent="0.25">
      <c r="A64941">
        <v>0.189549467581349</v>
      </c>
      <c r="F64941">
        <v>0.1</v>
      </c>
    </row>
    <row r="64942" spans="1:6" x14ac:dyDescent="0.25">
      <c r="A64942">
        <v>0.19142575957954699</v>
      </c>
      <c r="F64942">
        <v>0.1</v>
      </c>
    </row>
    <row r="64943" spans="1:6" x14ac:dyDescent="0.25">
      <c r="A64943">
        <v>0.197925854354526</v>
      </c>
      <c r="F64943">
        <v>0.1</v>
      </c>
    </row>
    <row r="64944" spans="1:6" x14ac:dyDescent="0.25">
      <c r="A64944">
        <v>0.209882473456594</v>
      </c>
      <c r="F64944">
        <v>0.1</v>
      </c>
    </row>
    <row r="64945" spans="1:6" x14ac:dyDescent="0.25">
      <c r="A64945">
        <v>0.209380401536717</v>
      </c>
      <c r="F64945">
        <v>0.1</v>
      </c>
    </row>
    <row r="64946" spans="1:6" x14ac:dyDescent="0.25">
      <c r="A64946">
        <v>0.20676871251753301</v>
      </c>
      <c r="F64946">
        <v>0.1</v>
      </c>
    </row>
    <row r="64947" spans="1:6" x14ac:dyDescent="0.25">
      <c r="A64947">
        <v>0.20619425389010501</v>
      </c>
      <c r="F64947">
        <v>0.1</v>
      </c>
    </row>
    <row r="64948" spans="1:6" x14ac:dyDescent="0.25">
      <c r="A64948">
        <v>0.207149316012499</v>
      </c>
      <c r="F64948">
        <v>0.1</v>
      </c>
    </row>
    <row r="64949" spans="1:6" x14ac:dyDescent="0.25">
      <c r="A64949">
        <v>0.20947289693931001</v>
      </c>
      <c r="F64949">
        <v>0.1</v>
      </c>
    </row>
    <row r="64950" spans="1:6" x14ac:dyDescent="0.25">
      <c r="A64950">
        <v>0.21245168138935799</v>
      </c>
      <c r="F64950">
        <v>0.1</v>
      </c>
    </row>
    <row r="64951" spans="1:6" x14ac:dyDescent="0.25">
      <c r="A64951">
        <v>0.208852701342569</v>
      </c>
      <c r="F64951">
        <v>0.1</v>
      </c>
    </row>
    <row r="64952" spans="1:6" x14ac:dyDescent="0.25">
      <c r="A64952">
        <v>0.21102592487042299</v>
      </c>
      <c r="F64952">
        <v>0.1</v>
      </c>
    </row>
    <row r="64953" spans="1:6" x14ac:dyDescent="0.25">
      <c r="A64953">
        <v>0.21160298340752101</v>
      </c>
      <c r="F64953">
        <v>0.1</v>
      </c>
    </row>
    <row r="64954" spans="1:6" x14ac:dyDescent="0.25">
      <c r="A64954">
        <v>0.20714517513826</v>
      </c>
      <c r="F64954">
        <v>0.1</v>
      </c>
    </row>
    <row r="64955" spans="1:6" x14ac:dyDescent="0.25">
      <c r="A64955">
        <v>0.20860529532217001</v>
      </c>
      <c r="F64955">
        <v>0.1</v>
      </c>
    </row>
    <row r="64956" spans="1:6" x14ac:dyDescent="0.25">
      <c r="A64956">
        <v>0.20252763622942399</v>
      </c>
      <c r="F64956">
        <v>0.1</v>
      </c>
    </row>
    <row r="64957" spans="1:6" x14ac:dyDescent="0.25">
      <c r="A64957">
        <v>0.20199734655436399</v>
      </c>
      <c r="F64957">
        <v>0.1</v>
      </c>
    </row>
    <row r="64958" spans="1:6" x14ac:dyDescent="0.25">
      <c r="A64958">
        <v>0.20553031832455801</v>
      </c>
      <c r="F64958">
        <v>0.1</v>
      </c>
    </row>
    <row r="64959" spans="1:6" x14ac:dyDescent="0.25">
      <c r="A64959">
        <v>0.211645072300196</v>
      </c>
      <c r="F64959">
        <v>0.1</v>
      </c>
    </row>
    <row r="64960" spans="1:6" x14ac:dyDescent="0.25">
      <c r="A64960">
        <v>0.213596230402611</v>
      </c>
      <c r="F64960">
        <v>0.1</v>
      </c>
    </row>
    <row r="64961" spans="1:6" x14ac:dyDescent="0.25">
      <c r="A64961">
        <v>0.21424504445953199</v>
      </c>
      <c r="F64961">
        <v>0.1</v>
      </c>
    </row>
    <row r="64962" spans="1:6" x14ac:dyDescent="0.25">
      <c r="A64962">
        <v>0.218472859168999</v>
      </c>
      <c r="F64962">
        <v>0.1</v>
      </c>
    </row>
    <row r="64963" spans="1:6" x14ac:dyDescent="0.25">
      <c r="A64963">
        <v>0.22104923930970399</v>
      </c>
      <c r="F64963">
        <v>0.1</v>
      </c>
    </row>
    <row r="64964" spans="1:6" x14ac:dyDescent="0.25">
      <c r="A64964">
        <v>0.22672724076870901</v>
      </c>
      <c r="F64964">
        <v>0.1</v>
      </c>
    </row>
    <row r="64965" spans="1:6" x14ac:dyDescent="0.25">
      <c r="A64965">
        <v>0.221875951377037</v>
      </c>
      <c r="F64965">
        <v>0.1</v>
      </c>
    </row>
    <row r="64966" spans="1:6" x14ac:dyDescent="0.25">
      <c r="A64966">
        <v>0.22359464318640301</v>
      </c>
      <c r="F64966">
        <v>0.1</v>
      </c>
    </row>
    <row r="64967" spans="1:6" x14ac:dyDescent="0.25">
      <c r="A64967">
        <v>0.22449866865051599</v>
      </c>
      <c r="F64967">
        <v>0.1</v>
      </c>
    </row>
    <row r="64968" spans="1:6" x14ac:dyDescent="0.25">
      <c r="A64968">
        <v>0.22666251286557301</v>
      </c>
      <c r="F64968">
        <v>0.1</v>
      </c>
    </row>
    <row r="64969" spans="1:6" x14ac:dyDescent="0.25">
      <c r="A64969">
        <v>0.22810037385839399</v>
      </c>
      <c r="F64969">
        <v>0.1</v>
      </c>
    </row>
    <row r="64970" spans="1:6" x14ac:dyDescent="0.25">
      <c r="A64970">
        <v>0.22952677059757701</v>
      </c>
      <c r="F64970">
        <v>0.1</v>
      </c>
    </row>
    <row r="64971" spans="1:6" x14ac:dyDescent="0.25">
      <c r="A64971">
        <v>0.22627088633067499</v>
      </c>
      <c r="F64971">
        <v>0.1</v>
      </c>
    </row>
    <row r="64972" spans="1:6" x14ac:dyDescent="0.25">
      <c r="A64972">
        <v>0.22785894121288899</v>
      </c>
      <c r="F64972">
        <v>0.1</v>
      </c>
    </row>
    <row r="64973" spans="1:6" x14ac:dyDescent="0.25">
      <c r="A64973">
        <v>0.22559348480951899</v>
      </c>
      <c r="F64973">
        <v>0.1</v>
      </c>
    </row>
    <row r="64974" spans="1:6" x14ac:dyDescent="0.25">
      <c r="A64974">
        <v>0.22666994874528301</v>
      </c>
      <c r="F64974">
        <v>0.1</v>
      </c>
    </row>
    <row r="64975" spans="1:6" x14ac:dyDescent="0.25">
      <c r="A64975">
        <v>0.217776523681524</v>
      </c>
      <c r="F64975">
        <v>0.1</v>
      </c>
    </row>
    <row r="64976" spans="1:6" x14ac:dyDescent="0.25">
      <c r="A64976">
        <v>0.21307449896535599</v>
      </c>
      <c r="F64976">
        <v>0.1</v>
      </c>
    </row>
    <row r="64977" spans="1:6" x14ac:dyDescent="0.25">
      <c r="A64977">
        <v>0.20964971908426799</v>
      </c>
      <c r="F64977">
        <v>0.1</v>
      </c>
    </row>
    <row r="64978" spans="1:6" x14ac:dyDescent="0.25">
      <c r="A64978">
        <v>0.20693556470288399</v>
      </c>
      <c r="F64978">
        <v>0.1</v>
      </c>
    </row>
    <row r="64979" spans="1:6" x14ac:dyDescent="0.25">
      <c r="A64979">
        <v>0.21020620830099199</v>
      </c>
      <c r="F64979">
        <v>0.1</v>
      </c>
    </row>
    <row r="64980" spans="1:6" x14ac:dyDescent="0.25">
      <c r="A64980">
        <v>0.206029877406707</v>
      </c>
      <c r="F64980">
        <v>0.1</v>
      </c>
    </row>
    <row r="64981" spans="1:6" x14ac:dyDescent="0.25">
      <c r="A64981">
        <v>0.19988517588398899</v>
      </c>
      <c r="F64981">
        <v>0.1</v>
      </c>
    </row>
    <row r="64982" spans="1:6" x14ac:dyDescent="0.25">
      <c r="A64982">
        <v>0.19813781493879501</v>
      </c>
      <c r="F64982">
        <v>0.1</v>
      </c>
    </row>
    <row r="64983" spans="1:6" x14ac:dyDescent="0.25">
      <c r="A64983">
        <v>0.19840799818462901</v>
      </c>
      <c r="F64983">
        <v>0.1</v>
      </c>
    </row>
    <row r="64984" spans="1:6" x14ac:dyDescent="0.25">
      <c r="A64984">
        <v>0.20025059192842401</v>
      </c>
      <c r="F64984">
        <v>0.1</v>
      </c>
    </row>
    <row r="64985" spans="1:6" x14ac:dyDescent="0.25">
      <c r="A64985">
        <v>0.20832879622797901</v>
      </c>
      <c r="F64985">
        <v>0.1</v>
      </c>
    </row>
    <row r="64986" spans="1:6" x14ac:dyDescent="0.25">
      <c r="A64986">
        <v>0.21191322925007799</v>
      </c>
      <c r="F64986">
        <v>0.1</v>
      </c>
    </row>
    <row r="64987" spans="1:6" x14ac:dyDescent="0.25">
      <c r="A64987">
        <v>0.21085532661044301</v>
      </c>
      <c r="F64987">
        <v>0.1</v>
      </c>
    </row>
    <row r="64988" spans="1:6" x14ac:dyDescent="0.25">
      <c r="A64988">
        <v>0.212594877273761</v>
      </c>
      <c r="F64988">
        <v>0.1</v>
      </c>
    </row>
    <row r="64989" spans="1:6" x14ac:dyDescent="0.25">
      <c r="A64989">
        <v>0.21583175377352501</v>
      </c>
      <c r="F64989">
        <v>0.1</v>
      </c>
    </row>
    <row r="64990" spans="1:6" x14ac:dyDescent="0.25">
      <c r="A64990">
        <v>0.220848284152526</v>
      </c>
      <c r="F64990">
        <v>0.1</v>
      </c>
    </row>
    <row r="64991" spans="1:6" x14ac:dyDescent="0.25">
      <c r="A64991">
        <v>0.216484727172015</v>
      </c>
      <c r="F64991">
        <v>0.1</v>
      </c>
    </row>
    <row r="64992" spans="1:6" x14ac:dyDescent="0.25">
      <c r="A64992">
        <v>0.210153759273671</v>
      </c>
      <c r="F64992">
        <v>0.1</v>
      </c>
    </row>
    <row r="64993" spans="1:6" x14ac:dyDescent="0.25">
      <c r="A64993">
        <v>0.20705027748236901</v>
      </c>
      <c r="F64993">
        <v>0.1</v>
      </c>
    </row>
    <row r="64994" spans="1:6" x14ac:dyDescent="0.25">
      <c r="A64994">
        <v>0.20886769746956599</v>
      </c>
      <c r="F64994">
        <v>0.1</v>
      </c>
    </row>
    <row r="64995" spans="1:6" x14ac:dyDescent="0.25">
      <c r="A64995">
        <v>0.21001766244464601</v>
      </c>
      <c r="F64995">
        <v>0.1</v>
      </c>
    </row>
    <row r="64996" spans="1:6" x14ac:dyDescent="0.25">
      <c r="A64996">
        <v>0.21134567158864501</v>
      </c>
      <c r="F64996">
        <v>0.1</v>
      </c>
    </row>
    <row r="64997" spans="1:6" x14ac:dyDescent="0.25">
      <c r="A64997">
        <v>0.21587265263605099</v>
      </c>
      <c r="F64997">
        <v>0.1</v>
      </c>
    </row>
    <row r="64998" spans="1:6" x14ac:dyDescent="0.25">
      <c r="A64998">
        <v>0.219830749277619</v>
      </c>
      <c r="F64998">
        <v>0.1</v>
      </c>
    </row>
    <row r="64999" spans="1:6" x14ac:dyDescent="0.25">
      <c r="A64999">
        <v>0.22086780825337299</v>
      </c>
      <c r="F64999">
        <v>0.1</v>
      </c>
    </row>
    <row r="65000" spans="1:6" x14ac:dyDescent="0.25">
      <c r="A65000">
        <v>0.223463021588129</v>
      </c>
      <c r="F65000">
        <v>0.1</v>
      </c>
    </row>
    <row r="65001" spans="1:6" x14ac:dyDescent="0.25">
      <c r="A65001">
        <v>0.23088570317002099</v>
      </c>
      <c r="F65001">
        <v>0.1</v>
      </c>
    </row>
    <row r="65002" spans="1:6" x14ac:dyDescent="0.25">
      <c r="A65002">
        <v>0.23509843516468601</v>
      </c>
      <c r="F65002">
        <v>0.1</v>
      </c>
    </row>
    <row r="65003" spans="1:6" x14ac:dyDescent="0.25">
      <c r="A65003">
        <v>0.23639786914018199</v>
      </c>
      <c r="F65003">
        <v>0.1</v>
      </c>
    </row>
    <row r="65004" spans="1:6" x14ac:dyDescent="0.25">
      <c r="A65004">
        <v>0.23409464939434599</v>
      </c>
      <c r="F65004">
        <v>0.1</v>
      </c>
    </row>
    <row r="65005" spans="1:6" x14ac:dyDescent="0.25">
      <c r="A65005">
        <v>0.23747181389032199</v>
      </c>
      <c r="F65005">
        <v>0.1</v>
      </c>
    </row>
    <row r="65006" spans="1:6" x14ac:dyDescent="0.25">
      <c r="A65006">
        <v>0.23729163413898899</v>
      </c>
      <c r="F65006">
        <v>0.1</v>
      </c>
    </row>
    <row r="65007" spans="1:6" x14ac:dyDescent="0.25">
      <c r="A65007">
        <v>0.23995875198973901</v>
      </c>
      <c r="F65007">
        <v>0.1</v>
      </c>
    </row>
    <row r="65008" spans="1:6" x14ac:dyDescent="0.25">
      <c r="A65008">
        <v>0.23627634903261399</v>
      </c>
      <c r="F65008">
        <v>0.1</v>
      </c>
    </row>
    <row r="65009" spans="1:6" x14ac:dyDescent="0.25">
      <c r="A65009">
        <v>0.23358564916115801</v>
      </c>
      <c r="F65009">
        <v>0.1</v>
      </c>
    </row>
    <row r="65010" spans="1:6" x14ac:dyDescent="0.25">
      <c r="A65010">
        <v>0.22909732485436601</v>
      </c>
      <c r="F65010">
        <v>0.1</v>
      </c>
    </row>
    <row r="65011" spans="1:6" x14ac:dyDescent="0.25">
      <c r="A65011">
        <v>0.22818344034573601</v>
      </c>
      <c r="F65011">
        <v>0.1</v>
      </c>
    </row>
    <row r="65012" spans="1:6" x14ac:dyDescent="0.25">
      <c r="A65012">
        <v>0.22436164896733601</v>
      </c>
      <c r="F65012">
        <v>0.1</v>
      </c>
    </row>
    <row r="65013" spans="1:6" x14ac:dyDescent="0.25">
      <c r="A65013">
        <v>0.224935970532016</v>
      </c>
      <c r="F65013">
        <v>0.1</v>
      </c>
    </row>
    <row r="65014" spans="1:6" x14ac:dyDescent="0.25">
      <c r="A65014">
        <v>0.22467503790760299</v>
      </c>
      <c r="F65014">
        <v>0.1</v>
      </c>
    </row>
    <row r="65015" spans="1:6" x14ac:dyDescent="0.25">
      <c r="A65015">
        <v>0.22686863905923799</v>
      </c>
      <c r="F65015">
        <v>0.1</v>
      </c>
    </row>
    <row r="65016" spans="1:6" x14ac:dyDescent="0.25">
      <c r="A65016">
        <v>0.221527064932377</v>
      </c>
      <c r="F65016">
        <v>0.1</v>
      </c>
    </row>
    <row r="65017" spans="1:6" x14ac:dyDescent="0.25">
      <c r="A65017">
        <v>0.218565062454946</v>
      </c>
      <c r="F65017">
        <v>0.1</v>
      </c>
    </row>
    <row r="65018" spans="1:6" x14ac:dyDescent="0.25">
      <c r="A65018">
        <v>0.22301807208115401</v>
      </c>
      <c r="F65018">
        <v>0.1</v>
      </c>
    </row>
    <row r="65019" spans="1:6" x14ac:dyDescent="0.25">
      <c r="A65019">
        <v>0.226898942624598</v>
      </c>
      <c r="F65019">
        <v>0.1</v>
      </c>
    </row>
    <row r="65020" spans="1:6" x14ac:dyDescent="0.25">
      <c r="A65020">
        <v>0.22581322373284399</v>
      </c>
      <c r="F65020">
        <v>0.1</v>
      </c>
    </row>
    <row r="65021" spans="1:6" x14ac:dyDescent="0.25">
      <c r="A65021">
        <v>0.22585861307494001</v>
      </c>
      <c r="F65021">
        <v>0.1</v>
      </c>
    </row>
    <row r="65022" spans="1:6" x14ac:dyDescent="0.25">
      <c r="A65022">
        <v>0.224645592226215</v>
      </c>
      <c r="F65022">
        <v>0.1</v>
      </c>
    </row>
    <row r="65023" spans="1:6" x14ac:dyDescent="0.25">
      <c r="A65023">
        <v>0.22673257543893399</v>
      </c>
      <c r="F65023">
        <v>0.1</v>
      </c>
    </row>
    <row r="65024" spans="1:6" x14ac:dyDescent="0.25">
      <c r="A65024">
        <v>0.22426821670017999</v>
      </c>
      <c r="F65024">
        <v>0.1</v>
      </c>
    </row>
    <row r="65025" spans="1:6" x14ac:dyDescent="0.25">
      <c r="A65025">
        <v>0.22842816344167999</v>
      </c>
      <c r="F65025">
        <v>0.1</v>
      </c>
    </row>
    <row r="65026" spans="1:6" x14ac:dyDescent="0.25">
      <c r="A65026">
        <v>0.22524159439520899</v>
      </c>
      <c r="F65026">
        <v>0.1</v>
      </c>
    </row>
    <row r="65027" spans="1:6" x14ac:dyDescent="0.25">
      <c r="A65027">
        <v>0.229527319402693</v>
      </c>
      <c r="F65027">
        <v>0.1</v>
      </c>
    </row>
    <row r="65028" spans="1:6" x14ac:dyDescent="0.25">
      <c r="A65028">
        <v>0.22743488828731201</v>
      </c>
      <c r="F65028">
        <v>0.1</v>
      </c>
    </row>
    <row r="65029" spans="1:6" x14ac:dyDescent="0.25">
      <c r="A65029">
        <v>0.22768250618779801</v>
      </c>
      <c r="F65029">
        <v>0.1</v>
      </c>
    </row>
    <row r="65030" spans="1:6" x14ac:dyDescent="0.25">
      <c r="A65030">
        <v>0.22814508011214699</v>
      </c>
      <c r="F65030">
        <v>0.1</v>
      </c>
    </row>
    <row r="65031" spans="1:6" x14ac:dyDescent="0.25">
      <c r="A65031">
        <v>0.23010662574252899</v>
      </c>
      <c r="F65031">
        <v>0.1</v>
      </c>
    </row>
    <row r="65032" spans="1:6" x14ac:dyDescent="0.25">
      <c r="A65032">
        <v>0.228022982027242</v>
      </c>
      <c r="F65032">
        <v>0.1</v>
      </c>
    </row>
    <row r="65033" spans="1:6" x14ac:dyDescent="0.25">
      <c r="A65033">
        <v>0.22892311939292201</v>
      </c>
      <c r="F65033">
        <v>0.1</v>
      </c>
    </row>
    <row r="65034" spans="1:6" x14ac:dyDescent="0.25">
      <c r="A65034">
        <v>0.22930917344103699</v>
      </c>
      <c r="F65034">
        <v>0.1</v>
      </c>
    </row>
    <row r="65035" spans="1:6" x14ac:dyDescent="0.25">
      <c r="A65035">
        <v>0.23096488560502501</v>
      </c>
      <c r="F65035">
        <v>0.1</v>
      </c>
    </row>
    <row r="65036" spans="1:6" x14ac:dyDescent="0.25">
      <c r="A65036">
        <v>0.23320483261705299</v>
      </c>
      <c r="F65036">
        <v>0.1</v>
      </c>
    </row>
    <row r="65037" spans="1:6" x14ac:dyDescent="0.25">
      <c r="A65037">
        <v>0.23292561995989999</v>
      </c>
      <c r="F65037">
        <v>0.1</v>
      </c>
    </row>
    <row r="65038" spans="1:6" x14ac:dyDescent="0.25">
      <c r="A65038">
        <v>0.22985990882260901</v>
      </c>
      <c r="F65038">
        <v>0.1</v>
      </c>
    </row>
    <row r="65039" spans="1:6" x14ac:dyDescent="0.25">
      <c r="A65039">
        <v>0.224688890880542</v>
      </c>
      <c r="F65039">
        <v>0.1</v>
      </c>
    </row>
    <row r="65040" spans="1:6" x14ac:dyDescent="0.25">
      <c r="A65040">
        <v>0.22894594714907399</v>
      </c>
      <c r="F65040">
        <v>0.1</v>
      </c>
    </row>
    <row r="65041" spans="1:6" x14ac:dyDescent="0.25">
      <c r="A65041">
        <v>0.22487236368677599</v>
      </c>
      <c r="F65041">
        <v>0.1</v>
      </c>
    </row>
    <row r="65042" spans="1:6" x14ac:dyDescent="0.25">
      <c r="A65042">
        <v>0.220287737955317</v>
      </c>
      <c r="F65042">
        <v>0.1</v>
      </c>
    </row>
    <row r="65043" spans="1:6" x14ac:dyDescent="0.25">
      <c r="A65043">
        <v>0.21961704899319201</v>
      </c>
      <c r="F65043">
        <v>0.1</v>
      </c>
    </row>
    <row r="65044" spans="1:6" x14ac:dyDescent="0.25">
      <c r="A65044">
        <v>0.217849101517677</v>
      </c>
      <c r="F65044">
        <v>0.1</v>
      </c>
    </row>
    <row r="65045" spans="1:6" x14ac:dyDescent="0.25">
      <c r="A65045">
        <v>0.21475947905441301</v>
      </c>
      <c r="F65045">
        <v>0.1</v>
      </c>
    </row>
    <row r="65046" spans="1:6" x14ac:dyDescent="0.25">
      <c r="A65046">
        <v>0.21260748112719999</v>
      </c>
      <c r="F65046">
        <v>0.1</v>
      </c>
    </row>
    <row r="65047" spans="1:6" x14ac:dyDescent="0.25">
      <c r="A65047">
        <v>0.21504086444128601</v>
      </c>
      <c r="F65047">
        <v>0.1</v>
      </c>
    </row>
    <row r="65048" spans="1:6" x14ac:dyDescent="0.25">
      <c r="A65048">
        <v>0.218166365480364</v>
      </c>
      <c r="F65048">
        <v>0.1</v>
      </c>
    </row>
    <row r="65049" spans="1:6" x14ac:dyDescent="0.25">
      <c r="A65049">
        <v>0.22059075603653</v>
      </c>
      <c r="F65049">
        <v>0.1</v>
      </c>
    </row>
    <row r="65050" spans="1:6" x14ac:dyDescent="0.25">
      <c r="A65050">
        <v>0.221876085237491</v>
      </c>
      <c r="F65050">
        <v>0.1</v>
      </c>
    </row>
    <row r="65051" spans="1:6" x14ac:dyDescent="0.25">
      <c r="A65051">
        <v>0.22277503656225101</v>
      </c>
      <c r="F65051">
        <v>0.1</v>
      </c>
    </row>
    <row r="65052" spans="1:6" x14ac:dyDescent="0.25">
      <c r="A65052">
        <v>0.22380505786542201</v>
      </c>
      <c r="F65052">
        <v>0.1</v>
      </c>
    </row>
    <row r="65053" spans="1:6" x14ac:dyDescent="0.25">
      <c r="A65053">
        <v>0.222251591210998</v>
      </c>
      <c r="F65053">
        <v>0.1</v>
      </c>
    </row>
    <row r="65054" spans="1:6" x14ac:dyDescent="0.25">
      <c r="A65054">
        <v>0.221458713918181</v>
      </c>
      <c r="F65054">
        <v>0.1</v>
      </c>
    </row>
    <row r="65055" spans="1:6" x14ac:dyDescent="0.25">
      <c r="A65055">
        <v>0.217724617308059</v>
      </c>
      <c r="F65055">
        <v>0.1</v>
      </c>
    </row>
    <row r="65056" spans="1:6" x14ac:dyDescent="0.25">
      <c r="A65056">
        <v>0.213813459322553</v>
      </c>
      <c r="F65056">
        <v>0.1</v>
      </c>
    </row>
    <row r="65057" spans="1:6" x14ac:dyDescent="0.25">
      <c r="A65057">
        <v>0.21596651258327201</v>
      </c>
      <c r="F65057">
        <v>0.1</v>
      </c>
    </row>
    <row r="65058" spans="1:6" x14ac:dyDescent="0.25">
      <c r="A65058">
        <v>0.215611117332448</v>
      </c>
      <c r="F65058">
        <v>0.1</v>
      </c>
    </row>
    <row r="65059" spans="1:6" x14ac:dyDescent="0.25">
      <c r="A65059">
        <v>0.213461921652109</v>
      </c>
      <c r="F65059">
        <v>0.1</v>
      </c>
    </row>
    <row r="65060" spans="1:6" x14ac:dyDescent="0.25">
      <c r="A65060">
        <v>0.20973138179509601</v>
      </c>
      <c r="F65060">
        <v>0.1</v>
      </c>
    </row>
    <row r="65061" spans="1:6" x14ac:dyDescent="0.25">
      <c r="A65061">
        <v>0.209996901342339</v>
      </c>
      <c r="F65061">
        <v>0.1</v>
      </c>
    </row>
    <row r="65062" spans="1:6" x14ac:dyDescent="0.25">
      <c r="A65062">
        <v>0.21477773891759799</v>
      </c>
      <c r="F65062">
        <v>0.1</v>
      </c>
    </row>
    <row r="65063" spans="1:6" x14ac:dyDescent="0.25">
      <c r="A65063">
        <v>0.21554660225435199</v>
      </c>
      <c r="F65063">
        <v>0.1</v>
      </c>
    </row>
    <row r="65064" spans="1:6" x14ac:dyDescent="0.25">
      <c r="A65064">
        <v>0.21586192112281999</v>
      </c>
      <c r="F65064">
        <v>0.1</v>
      </c>
    </row>
    <row r="65065" spans="1:6" x14ac:dyDescent="0.25">
      <c r="A65065">
        <v>0.21678788641205299</v>
      </c>
      <c r="F65065">
        <v>0.1</v>
      </c>
    </row>
    <row r="65066" spans="1:6" x14ac:dyDescent="0.25">
      <c r="A65066">
        <v>0.21491362171419501</v>
      </c>
      <c r="F65066">
        <v>0.1</v>
      </c>
    </row>
    <row r="65067" spans="1:6" x14ac:dyDescent="0.25">
      <c r="A65067">
        <v>0.21537535643035499</v>
      </c>
      <c r="F65067">
        <v>0.1</v>
      </c>
    </row>
    <row r="65068" spans="1:6" x14ac:dyDescent="0.25">
      <c r="A65068">
        <v>0.21669196697822499</v>
      </c>
      <c r="F65068">
        <v>0.1</v>
      </c>
    </row>
    <row r="65069" spans="1:6" x14ac:dyDescent="0.25">
      <c r="A65069">
        <v>0.215149789446443</v>
      </c>
      <c r="F65069">
        <v>0.1</v>
      </c>
    </row>
    <row r="65070" spans="1:6" x14ac:dyDescent="0.25">
      <c r="A65070">
        <v>0.21386688106988599</v>
      </c>
      <c r="F65070">
        <v>0.1</v>
      </c>
    </row>
    <row r="65071" spans="1:6" x14ac:dyDescent="0.25">
      <c r="A65071">
        <v>0.215289841645811</v>
      </c>
      <c r="F65071">
        <v>0.1</v>
      </c>
    </row>
    <row r="65072" spans="1:6" x14ac:dyDescent="0.25">
      <c r="A65072">
        <v>0.217645073273111</v>
      </c>
      <c r="F65072">
        <v>0.1</v>
      </c>
    </row>
    <row r="65073" spans="1:6" x14ac:dyDescent="0.25">
      <c r="A65073">
        <v>0.218592794015742</v>
      </c>
      <c r="F65073">
        <v>0.1</v>
      </c>
    </row>
    <row r="65074" spans="1:6" x14ac:dyDescent="0.25">
      <c r="A65074">
        <v>0.22456868396902799</v>
      </c>
      <c r="F65074">
        <v>0.1</v>
      </c>
    </row>
    <row r="65075" spans="1:6" x14ac:dyDescent="0.25">
      <c r="A65075">
        <v>0.22482259715334199</v>
      </c>
      <c r="F65075">
        <v>0.1</v>
      </c>
    </row>
    <row r="65076" spans="1:6" x14ac:dyDescent="0.25">
      <c r="A65076">
        <v>0.22754234619788599</v>
      </c>
      <c r="F65076">
        <v>0.1</v>
      </c>
    </row>
    <row r="65077" spans="1:6" x14ac:dyDescent="0.25">
      <c r="A65077">
        <v>0.23168383480261001</v>
      </c>
      <c r="F65077">
        <v>0.1</v>
      </c>
    </row>
    <row r="65078" spans="1:6" x14ac:dyDescent="0.25">
      <c r="A65078">
        <v>0.231591162489935</v>
      </c>
      <c r="F65078">
        <v>0.1</v>
      </c>
    </row>
    <row r="65079" spans="1:6" x14ac:dyDescent="0.25">
      <c r="A65079">
        <v>0.23152994407776001</v>
      </c>
      <c r="F65079">
        <v>0.1</v>
      </c>
    </row>
    <row r="65080" spans="1:6" x14ac:dyDescent="0.25">
      <c r="A65080">
        <v>0.231501856320694</v>
      </c>
      <c r="F65080">
        <v>0.1</v>
      </c>
    </row>
    <row r="65081" spans="1:6" x14ac:dyDescent="0.25">
      <c r="A65081">
        <v>0.23018608572596</v>
      </c>
      <c r="F65081">
        <v>0.1</v>
      </c>
    </row>
    <row r="65082" spans="1:6" x14ac:dyDescent="0.25">
      <c r="A65082">
        <v>0.229987679666908</v>
      </c>
      <c r="F65082">
        <v>0.1</v>
      </c>
    </row>
    <row r="65083" spans="1:6" x14ac:dyDescent="0.25">
      <c r="A65083">
        <v>0.23121558885424301</v>
      </c>
      <c r="F65083">
        <v>0.1</v>
      </c>
    </row>
    <row r="65084" spans="1:6" x14ac:dyDescent="0.25">
      <c r="A65084">
        <v>0.23668053219739099</v>
      </c>
      <c r="F65084">
        <v>0.1</v>
      </c>
    </row>
    <row r="65085" spans="1:6" x14ac:dyDescent="0.25">
      <c r="A65085">
        <v>0.241343299300251</v>
      </c>
      <c r="F65085">
        <v>0.1</v>
      </c>
    </row>
    <row r="65086" spans="1:6" x14ac:dyDescent="0.25">
      <c r="A65086">
        <v>0.25341756087147299</v>
      </c>
      <c r="F65086">
        <v>0.1</v>
      </c>
    </row>
    <row r="65087" spans="1:6" x14ac:dyDescent="0.25">
      <c r="A65087">
        <v>0.24890599229896801</v>
      </c>
      <c r="F65087">
        <v>0.1</v>
      </c>
    </row>
    <row r="65088" spans="1:6" x14ac:dyDescent="0.25">
      <c r="A65088">
        <v>0.24547825965805001</v>
      </c>
      <c r="F65088">
        <v>0.1</v>
      </c>
    </row>
    <row r="65089" spans="1:6" x14ac:dyDescent="0.25">
      <c r="A65089">
        <v>0.241963253751658</v>
      </c>
      <c r="F65089">
        <v>0.1</v>
      </c>
    </row>
    <row r="65090" spans="1:6" x14ac:dyDescent="0.25">
      <c r="A65090">
        <v>0.23623508965138401</v>
      </c>
      <c r="F65090">
        <v>0.1</v>
      </c>
    </row>
    <row r="65091" spans="1:6" x14ac:dyDescent="0.25">
      <c r="A65091">
        <v>0.230465623219413</v>
      </c>
      <c r="F65091">
        <v>0.1</v>
      </c>
    </row>
    <row r="65092" spans="1:6" x14ac:dyDescent="0.25">
      <c r="A65092">
        <v>0.22970555825529401</v>
      </c>
      <c r="F65092">
        <v>0.1</v>
      </c>
    </row>
    <row r="65093" spans="1:6" x14ac:dyDescent="0.25">
      <c r="A65093">
        <v>0.226005545058445</v>
      </c>
      <c r="F65093">
        <v>0.1</v>
      </c>
    </row>
    <row r="65094" spans="1:6" x14ac:dyDescent="0.25">
      <c r="A65094">
        <v>0.225790878452682</v>
      </c>
      <c r="F65094">
        <v>0.1</v>
      </c>
    </row>
    <row r="65095" spans="1:6" x14ac:dyDescent="0.25">
      <c r="A65095">
        <v>0.22901947432633901</v>
      </c>
      <c r="F65095">
        <v>0.1</v>
      </c>
    </row>
    <row r="65096" spans="1:6" x14ac:dyDescent="0.25">
      <c r="A65096">
        <v>0.24523212359635399</v>
      </c>
      <c r="F65096">
        <v>0.1</v>
      </c>
    </row>
    <row r="65097" spans="1:6" x14ac:dyDescent="0.25">
      <c r="A65097">
        <v>0.24563586919811201</v>
      </c>
      <c r="F65097">
        <v>0.1</v>
      </c>
    </row>
    <row r="65098" spans="1:6" x14ac:dyDescent="0.25">
      <c r="A65098">
        <v>0.24383525506300299</v>
      </c>
      <c r="F65098">
        <v>0.1</v>
      </c>
    </row>
    <row r="65099" spans="1:6" x14ac:dyDescent="0.25">
      <c r="A65099">
        <v>0.241583362389693</v>
      </c>
      <c r="F65099">
        <v>0.1</v>
      </c>
    </row>
    <row r="65100" spans="1:6" x14ac:dyDescent="0.25">
      <c r="A65100">
        <v>0.24435863557645199</v>
      </c>
      <c r="F65100">
        <v>0.1</v>
      </c>
    </row>
    <row r="65101" spans="1:6" x14ac:dyDescent="0.25">
      <c r="A65101">
        <v>0.24835941174812701</v>
      </c>
      <c r="F65101">
        <v>0.1</v>
      </c>
    </row>
    <row r="65102" spans="1:6" x14ac:dyDescent="0.25">
      <c r="A65102">
        <v>0.247641411869614</v>
      </c>
      <c r="F65102">
        <v>0.1</v>
      </c>
    </row>
    <row r="65103" spans="1:6" x14ac:dyDescent="0.25">
      <c r="A65103">
        <v>0.24763719254421801</v>
      </c>
      <c r="F65103">
        <v>0.1</v>
      </c>
    </row>
    <row r="65104" spans="1:6" x14ac:dyDescent="0.25">
      <c r="A65104">
        <v>0.23114305216872899</v>
      </c>
      <c r="F65104">
        <v>0.1</v>
      </c>
    </row>
    <row r="65105" spans="1:6" x14ac:dyDescent="0.25">
      <c r="A65105">
        <v>0.21960709641248299</v>
      </c>
      <c r="F65105">
        <v>0.1</v>
      </c>
    </row>
    <row r="65106" spans="1:6" x14ac:dyDescent="0.25">
      <c r="A65106">
        <v>0.21164280243435299</v>
      </c>
      <c r="F65106">
        <v>0.1</v>
      </c>
    </row>
    <row r="65107" spans="1:6" x14ac:dyDescent="0.25">
      <c r="A65107">
        <v>0.20639637206976699</v>
      </c>
      <c r="F65107">
        <v>0.1</v>
      </c>
    </row>
    <row r="65108" spans="1:6" x14ac:dyDescent="0.25">
      <c r="A65108">
        <v>0.20616689349959999</v>
      </c>
      <c r="F65108">
        <v>0.1</v>
      </c>
    </row>
    <row r="65109" spans="1:6" x14ac:dyDescent="0.25">
      <c r="A65109">
        <v>0.215203904453552</v>
      </c>
      <c r="F65109">
        <v>0.1</v>
      </c>
    </row>
    <row r="65110" spans="1:6" x14ac:dyDescent="0.25">
      <c r="A65110">
        <v>0.223322269815108</v>
      </c>
      <c r="F65110">
        <v>0.1</v>
      </c>
    </row>
    <row r="65111" spans="1:6" x14ac:dyDescent="0.25">
      <c r="A65111">
        <v>0.22459844564429099</v>
      </c>
      <c r="F65111">
        <v>0.1</v>
      </c>
    </row>
    <row r="65112" spans="1:6" x14ac:dyDescent="0.25">
      <c r="A65112">
        <v>0.22678346971932201</v>
      </c>
      <c r="F65112">
        <v>0.1</v>
      </c>
    </row>
    <row r="65113" spans="1:6" x14ac:dyDescent="0.25">
      <c r="A65113">
        <v>0.22430593002931701</v>
      </c>
      <c r="F65113">
        <v>0.1</v>
      </c>
    </row>
    <row r="65114" spans="1:6" x14ac:dyDescent="0.25">
      <c r="A65114">
        <v>0.23876329923047501</v>
      </c>
      <c r="F65114">
        <v>0.1</v>
      </c>
    </row>
    <row r="65115" spans="1:6" x14ac:dyDescent="0.25">
      <c r="A65115">
        <v>0.23964199147460599</v>
      </c>
      <c r="F65115">
        <v>0.1</v>
      </c>
    </row>
    <row r="65116" spans="1:6" x14ac:dyDescent="0.25">
      <c r="A65116">
        <v>0.24614481700723201</v>
      </c>
      <c r="F65116">
        <v>0.1</v>
      </c>
    </row>
    <row r="65117" spans="1:6" x14ac:dyDescent="0.25">
      <c r="A65117">
        <v>0.25027495046015003</v>
      </c>
      <c r="F65117">
        <v>0.1</v>
      </c>
    </row>
    <row r="65118" spans="1:6" x14ac:dyDescent="0.25">
      <c r="A65118">
        <v>0.256205622227341</v>
      </c>
      <c r="F65118">
        <v>0.1</v>
      </c>
    </row>
    <row r="65119" spans="1:6" x14ac:dyDescent="0.25">
      <c r="A65119">
        <v>0.25787613306970403</v>
      </c>
      <c r="F65119">
        <v>0.1</v>
      </c>
    </row>
    <row r="65120" spans="1:6" x14ac:dyDescent="0.25">
      <c r="A65120">
        <v>0.255987812021645</v>
      </c>
      <c r="F65120">
        <v>0.1</v>
      </c>
    </row>
    <row r="65121" spans="1:6" x14ac:dyDescent="0.25">
      <c r="A65121">
        <v>0.257961668364523</v>
      </c>
      <c r="F65121">
        <v>0.1</v>
      </c>
    </row>
    <row r="65122" spans="1:6" x14ac:dyDescent="0.25">
      <c r="A65122">
        <v>0.25396791691147103</v>
      </c>
      <c r="F65122">
        <v>0.1</v>
      </c>
    </row>
    <row r="65123" spans="1:6" x14ac:dyDescent="0.25">
      <c r="A65123">
        <v>0.24925827922157001</v>
      </c>
      <c r="F65123">
        <v>0.1</v>
      </c>
    </row>
    <row r="65124" spans="1:6" x14ac:dyDescent="0.25">
      <c r="A65124">
        <v>0.25326822277296501</v>
      </c>
      <c r="F65124">
        <v>0.1</v>
      </c>
    </row>
    <row r="65125" spans="1:6" x14ac:dyDescent="0.25">
      <c r="A65125">
        <v>0.25378120849279201</v>
      </c>
      <c r="F65125">
        <v>0.1</v>
      </c>
    </row>
    <row r="65126" spans="1:6" x14ac:dyDescent="0.25">
      <c r="A65126">
        <v>0.255488778339864</v>
      </c>
      <c r="F65126">
        <v>0.1</v>
      </c>
    </row>
    <row r="65127" spans="1:6" x14ac:dyDescent="0.25">
      <c r="A65127">
        <v>0.25620269930432799</v>
      </c>
      <c r="F65127">
        <v>0.1</v>
      </c>
    </row>
    <row r="65128" spans="1:6" x14ac:dyDescent="0.25">
      <c r="A65128">
        <v>0.25998059687884201</v>
      </c>
      <c r="F65128">
        <v>0.1</v>
      </c>
    </row>
    <row r="65129" spans="1:6" x14ac:dyDescent="0.25">
      <c r="A65129">
        <v>0.261152416556862</v>
      </c>
      <c r="F65129">
        <v>0.1</v>
      </c>
    </row>
    <row r="65130" spans="1:6" x14ac:dyDescent="0.25">
      <c r="A65130">
        <v>0.25896005457803301</v>
      </c>
      <c r="F65130">
        <v>0.1</v>
      </c>
    </row>
    <row r="65131" spans="1:6" x14ac:dyDescent="0.25">
      <c r="A65131">
        <v>0.26067670466311199</v>
      </c>
      <c r="F65131">
        <v>0.1</v>
      </c>
    </row>
    <row r="65132" spans="1:6" x14ac:dyDescent="0.25">
      <c r="A65132">
        <v>0.26438294114426297</v>
      </c>
      <c r="F65132">
        <v>0.1</v>
      </c>
    </row>
    <row r="65133" spans="1:6" x14ac:dyDescent="0.25">
      <c r="A65133">
        <v>0.26281269764433801</v>
      </c>
      <c r="F65133">
        <v>0.1</v>
      </c>
    </row>
    <row r="65134" spans="1:6" x14ac:dyDescent="0.25">
      <c r="A65134">
        <v>0.26185108061462498</v>
      </c>
      <c r="F65134">
        <v>0.1</v>
      </c>
    </row>
    <row r="65135" spans="1:6" x14ac:dyDescent="0.25">
      <c r="A65135">
        <v>0.26337560191853898</v>
      </c>
      <c r="F65135">
        <v>0.1</v>
      </c>
    </row>
    <row r="65136" spans="1:6" x14ac:dyDescent="0.25">
      <c r="A65136">
        <v>0.27006986399843502</v>
      </c>
      <c r="F65136">
        <v>0.1</v>
      </c>
    </row>
    <row r="65137" spans="1:6" x14ac:dyDescent="0.25">
      <c r="A65137">
        <v>0.27416241686128001</v>
      </c>
      <c r="F65137">
        <v>0.1</v>
      </c>
    </row>
    <row r="65138" spans="1:6" x14ac:dyDescent="0.25">
      <c r="A65138">
        <v>0.27540627252906202</v>
      </c>
      <c r="F65138">
        <v>0.1</v>
      </c>
    </row>
    <row r="65139" spans="1:6" x14ac:dyDescent="0.25">
      <c r="A65139">
        <v>0.280592044663587</v>
      </c>
      <c r="F65139">
        <v>0.1</v>
      </c>
    </row>
    <row r="65140" spans="1:6" x14ac:dyDescent="0.25">
      <c r="A65140">
        <v>0.28087051534556601</v>
      </c>
      <c r="F65140">
        <v>0.1</v>
      </c>
    </row>
    <row r="65141" spans="1:6" x14ac:dyDescent="0.25">
      <c r="A65141">
        <v>0.28253221324005601</v>
      </c>
      <c r="F65141">
        <v>0.1</v>
      </c>
    </row>
    <row r="65142" spans="1:6" x14ac:dyDescent="0.25">
      <c r="A65142">
        <v>0.28619498310812502</v>
      </c>
      <c r="F65142">
        <v>0.1</v>
      </c>
    </row>
    <row r="65143" spans="1:6" x14ac:dyDescent="0.25">
      <c r="A65143">
        <v>0.28625920919632902</v>
      </c>
      <c r="F65143">
        <v>0.1</v>
      </c>
    </row>
    <row r="65144" spans="1:6" x14ac:dyDescent="0.25">
      <c r="A65144">
        <v>0.28357743237489702</v>
      </c>
      <c r="F65144">
        <v>0.1</v>
      </c>
    </row>
    <row r="65145" spans="1:6" x14ac:dyDescent="0.25">
      <c r="A65145">
        <v>0.284482852417549</v>
      </c>
      <c r="F65145">
        <v>0.1</v>
      </c>
    </row>
    <row r="65146" spans="1:6" x14ac:dyDescent="0.25">
      <c r="A65146">
        <v>0.28886437664808201</v>
      </c>
      <c r="F65146">
        <v>0.1</v>
      </c>
    </row>
    <row r="65147" spans="1:6" x14ac:dyDescent="0.25">
      <c r="A65147">
        <v>0.28784257218978998</v>
      </c>
      <c r="F65147">
        <v>0.1</v>
      </c>
    </row>
    <row r="65148" spans="1:6" x14ac:dyDescent="0.25">
      <c r="A65148">
        <v>0.27534886377128898</v>
      </c>
      <c r="F65148">
        <v>0.1</v>
      </c>
    </row>
    <row r="65149" spans="1:6" x14ac:dyDescent="0.25">
      <c r="A65149">
        <v>0.27184266357005898</v>
      </c>
      <c r="F65149">
        <v>0.1</v>
      </c>
    </row>
    <row r="65150" spans="1:6" x14ac:dyDescent="0.25">
      <c r="A65150">
        <v>0.27225132834360599</v>
      </c>
      <c r="F65150">
        <v>0.1</v>
      </c>
    </row>
    <row r="65151" spans="1:6" x14ac:dyDescent="0.25">
      <c r="A65151">
        <v>0.27622869798644401</v>
      </c>
      <c r="F65151">
        <v>0.1</v>
      </c>
    </row>
    <row r="65152" spans="1:6" x14ac:dyDescent="0.25">
      <c r="A65152">
        <v>0.275991738867848</v>
      </c>
      <c r="F65152">
        <v>0.1</v>
      </c>
    </row>
    <row r="65153" spans="1:6" x14ac:dyDescent="0.25">
      <c r="A65153">
        <v>0.27306107528989698</v>
      </c>
      <c r="F65153">
        <v>0.1</v>
      </c>
    </row>
    <row r="65154" spans="1:6" x14ac:dyDescent="0.25">
      <c r="A65154">
        <v>0.26710764317980101</v>
      </c>
      <c r="F65154">
        <v>0.1</v>
      </c>
    </row>
    <row r="65155" spans="1:6" x14ac:dyDescent="0.25">
      <c r="A65155">
        <v>0.26018299013234703</v>
      </c>
      <c r="F65155">
        <v>0.1</v>
      </c>
    </row>
    <row r="65156" spans="1:6" x14ac:dyDescent="0.25">
      <c r="A65156">
        <v>0.25727069670161901</v>
      </c>
      <c r="F65156">
        <v>0.1</v>
      </c>
    </row>
    <row r="65157" spans="1:6" x14ac:dyDescent="0.25">
      <c r="A65157">
        <v>0.25429361660142802</v>
      </c>
      <c r="F65157">
        <v>0.1</v>
      </c>
    </row>
    <row r="65158" spans="1:6" x14ac:dyDescent="0.25">
      <c r="A65158">
        <v>0.25827668080278599</v>
      </c>
      <c r="F65158">
        <v>0.1</v>
      </c>
    </row>
    <row r="65159" spans="1:6" x14ac:dyDescent="0.25">
      <c r="A65159">
        <v>0.25464286054909202</v>
      </c>
      <c r="F65159">
        <v>0.1</v>
      </c>
    </row>
    <row r="65160" spans="1:6" x14ac:dyDescent="0.25">
      <c r="A65160">
        <v>0.26178468525619403</v>
      </c>
      <c r="F65160">
        <v>0.1</v>
      </c>
    </row>
    <row r="65161" spans="1:6" x14ac:dyDescent="0.25">
      <c r="A65161">
        <v>0.260125084992674</v>
      </c>
      <c r="F65161">
        <v>0.1</v>
      </c>
    </row>
    <row r="65162" spans="1:6" x14ac:dyDescent="0.25">
      <c r="A65162">
        <v>0.26366815694575302</v>
      </c>
      <c r="F65162">
        <v>0.1</v>
      </c>
    </row>
    <row r="65163" spans="1:6" x14ac:dyDescent="0.25">
      <c r="A65163">
        <v>0.26128264180918298</v>
      </c>
      <c r="F65163">
        <v>0.1</v>
      </c>
    </row>
    <row r="65164" spans="1:6" x14ac:dyDescent="0.25">
      <c r="A65164">
        <v>0.25762119265236499</v>
      </c>
      <c r="F65164">
        <v>0.1</v>
      </c>
    </row>
    <row r="65165" spans="1:6" x14ac:dyDescent="0.25">
      <c r="A65165">
        <v>0.255241715599205</v>
      </c>
      <c r="F65165">
        <v>0.1</v>
      </c>
    </row>
    <row r="65166" spans="1:6" x14ac:dyDescent="0.25">
      <c r="A65166">
        <v>0.25565598675726497</v>
      </c>
      <c r="F65166">
        <v>0.1</v>
      </c>
    </row>
    <row r="65167" spans="1:6" x14ac:dyDescent="0.25">
      <c r="A65167">
        <v>0.26244763051803999</v>
      </c>
      <c r="F65167">
        <v>0.1</v>
      </c>
    </row>
    <row r="65168" spans="1:6" x14ac:dyDescent="0.25">
      <c r="A65168">
        <v>0.265760422925502</v>
      </c>
      <c r="F65168">
        <v>0.1</v>
      </c>
    </row>
    <row r="65169" spans="1:6" x14ac:dyDescent="0.25">
      <c r="A65169">
        <v>0.26546897093369698</v>
      </c>
      <c r="F65169">
        <v>0.1</v>
      </c>
    </row>
    <row r="65170" spans="1:6" x14ac:dyDescent="0.25">
      <c r="A65170">
        <v>0.26526180842592401</v>
      </c>
      <c r="F65170">
        <v>0.1</v>
      </c>
    </row>
    <row r="65171" spans="1:6" x14ac:dyDescent="0.25">
      <c r="A65171">
        <v>0.26897974808569902</v>
      </c>
      <c r="F65171">
        <v>0.1</v>
      </c>
    </row>
    <row r="65172" spans="1:6" x14ac:dyDescent="0.25">
      <c r="A65172">
        <v>0.277246823605454</v>
      </c>
      <c r="F65172">
        <v>0.1</v>
      </c>
    </row>
    <row r="65173" spans="1:6" x14ac:dyDescent="0.25">
      <c r="A65173">
        <v>0.280507805350312</v>
      </c>
      <c r="F65173">
        <v>0.1</v>
      </c>
    </row>
    <row r="65174" spans="1:6" x14ac:dyDescent="0.25">
      <c r="A65174">
        <v>0.28455826634144699</v>
      </c>
      <c r="F65174">
        <v>0.1</v>
      </c>
    </row>
    <row r="65175" spans="1:6" x14ac:dyDescent="0.25">
      <c r="A65175">
        <v>0.288587436023299</v>
      </c>
      <c r="F65175">
        <v>0.1</v>
      </c>
    </row>
    <row r="65176" spans="1:6" x14ac:dyDescent="0.25">
      <c r="A65176">
        <v>0.28548762750450501</v>
      </c>
      <c r="F65176">
        <v>0.1</v>
      </c>
    </row>
    <row r="65177" spans="1:6" x14ac:dyDescent="0.25">
      <c r="A65177">
        <v>0.28166790776641998</v>
      </c>
      <c r="F65177">
        <v>0.1</v>
      </c>
    </row>
    <row r="65178" spans="1:6" x14ac:dyDescent="0.25">
      <c r="A65178">
        <v>0.27911126033892802</v>
      </c>
      <c r="F65178">
        <v>0.1</v>
      </c>
    </row>
    <row r="65179" spans="1:6" x14ac:dyDescent="0.25">
      <c r="A65179">
        <v>0.27723709407712699</v>
      </c>
      <c r="F65179">
        <v>0.1</v>
      </c>
    </row>
    <row r="65180" spans="1:6" x14ac:dyDescent="0.25">
      <c r="A65180">
        <v>0.27714385465927199</v>
      </c>
      <c r="F65180">
        <v>0.1</v>
      </c>
    </row>
    <row r="65181" spans="1:6" x14ac:dyDescent="0.25">
      <c r="A65181">
        <v>0.272433388116533</v>
      </c>
      <c r="F65181">
        <v>0.1</v>
      </c>
    </row>
    <row r="65182" spans="1:6" x14ac:dyDescent="0.25">
      <c r="A65182">
        <v>0.27346204782810402</v>
      </c>
      <c r="F65182">
        <v>0.1</v>
      </c>
    </row>
    <row r="65183" spans="1:6" x14ac:dyDescent="0.25">
      <c r="A65183">
        <v>0.26802268689151998</v>
      </c>
      <c r="F65183">
        <v>0.1</v>
      </c>
    </row>
    <row r="65184" spans="1:6" x14ac:dyDescent="0.25">
      <c r="A65184">
        <v>0.25913664103113798</v>
      </c>
      <c r="F65184">
        <v>0.1</v>
      </c>
    </row>
    <row r="65185" spans="1:6" x14ac:dyDescent="0.25">
      <c r="A65185">
        <v>0.252453141228274</v>
      </c>
      <c r="F65185">
        <v>0.1</v>
      </c>
    </row>
    <row r="65186" spans="1:6" x14ac:dyDescent="0.25">
      <c r="A65186">
        <v>0.248321530349525</v>
      </c>
      <c r="F65186">
        <v>0.1</v>
      </c>
    </row>
    <row r="65187" spans="1:6" x14ac:dyDescent="0.25">
      <c r="A65187">
        <v>0.24501336353132599</v>
      </c>
      <c r="F65187">
        <v>0.1</v>
      </c>
    </row>
    <row r="65188" spans="1:6" x14ac:dyDescent="0.25">
      <c r="A65188">
        <v>0.24234187514132599</v>
      </c>
      <c r="F65188">
        <v>0.1</v>
      </c>
    </row>
    <row r="65189" spans="1:6" x14ac:dyDescent="0.25">
      <c r="A65189">
        <v>0.239891191324725</v>
      </c>
      <c r="F65189">
        <v>0.1</v>
      </c>
    </row>
    <row r="65190" spans="1:6" x14ac:dyDescent="0.25">
      <c r="A65190">
        <v>0.236044032070894</v>
      </c>
      <c r="F65190">
        <v>0.1</v>
      </c>
    </row>
    <row r="65191" spans="1:6" x14ac:dyDescent="0.25">
      <c r="A65191">
        <v>0.23335326273325899</v>
      </c>
      <c r="F65191">
        <v>0.1</v>
      </c>
    </row>
    <row r="65192" spans="1:6" x14ac:dyDescent="0.25">
      <c r="A65192">
        <v>0.24125827259337801</v>
      </c>
      <c r="F65192">
        <v>0.1</v>
      </c>
    </row>
    <row r="65193" spans="1:6" x14ac:dyDescent="0.25">
      <c r="A65193">
        <v>0.246076883555675</v>
      </c>
      <c r="F65193">
        <v>0.1</v>
      </c>
    </row>
    <row r="65194" spans="1:6" x14ac:dyDescent="0.25">
      <c r="A65194">
        <v>0.24706496616236701</v>
      </c>
      <c r="F65194">
        <v>0.1</v>
      </c>
    </row>
    <row r="65195" spans="1:6" x14ac:dyDescent="0.25">
      <c r="A65195">
        <v>0.24936160355200901</v>
      </c>
      <c r="F65195">
        <v>0.1</v>
      </c>
    </row>
    <row r="65196" spans="1:6" x14ac:dyDescent="0.25">
      <c r="A65196">
        <v>0.25377151034228901</v>
      </c>
      <c r="F65196">
        <v>0.1</v>
      </c>
    </row>
    <row r="65197" spans="1:6" x14ac:dyDescent="0.25">
      <c r="A65197">
        <v>0.25331192399354802</v>
      </c>
      <c r="F65197">
        <v>0.1</v>
      </c>
    </row>
    <row r="65198" spans="1:6" x14ac:dyDescent="0.25">
      <c r="A65198">
        <v>0.25082108030432299</v>
      </c>
      <c r="F65198">
        <v>0.1</v>
      </c>
    </row>
    <row r="65199" spans="1:6" x14ac:dyDescent="0.25">
      <c r="A65199">
        <v>0.24805805483141899</v>
      </c>
      <c r="F65199">
        <v>0.1</v>
      </c>
    </row>
    <row r="65200" spans="1:6" x14ac:dyDescent="0.25">
      <c r="A65200">
        <v>0.24955097322182801</v>
      </c>
      <c r="F65200">
        <v>0.1</v>
      </c>
    </row>
    <row r="65201" spans="1:6" x14ac:dyDescent="0.25">
      <c r="A65201">
        <v>0.24919815535116999</v>
      </c>
      <c r="F65201">
        <v>0.1</v>
      </c>
    </row>
    <row r="65202" spans="1:6" x14ac:dyDescent="0.25">
      <c r="A65202">
        <v>0.25257291044783903</v>
      </c>
      <c r="F65202">
        <v>0.1</v>
      </c>
    </row>
    <row r="65203" spans="1:6" x14ac:dyDescent="0.25">
      <c r="A65203">
        <v>0.25215994214131898</v>
      </c>
      <c r="F65203">
        <v>0.1</v>
      </c>
    </row>
    <row r="65204" spans="1:6" x14ac:dyDescent="0.25">
      <c r="A65204">
        <v>0.24768193873633501</v>
      </c>
      <c r="F65204">
        <v>0.1</v>
      </c>
    </row>
    <row r="65205" spans="1:6" x14ac:dyDescent="0.25">
      <c r="A65205">
        <v>0.240442386748981</v>
      </c>
      <c r="F65205">
        <v>0.1</v>
      </c>
    </row>
    <row r="65206" spans="1:6" x14ac:dyDescent="0.25">
      <c r="A65206">
        <v>0.23746182211738801</v>
      </c>
      <c r="F65206">
        <v>0.1</v>
      </c>
    </row>
    <row r="65207" spans="1:6" x14ac:dyDescent="0.25">
      <c r="A65207">
        <v>0.23529612378901699</v>
      </c>
      <c r="F65207">
        <v>0.1</v>
      </c>
    </row>
    <row r="65208" spans="1:6" x14ac:dyDescent="0.25">
      <c r="A65208">
        <v>0.23358684036822999</v>
      </c>
      <c r="F65208">
        <v>0.1</v>
      </c>
    </row>
    <row r="65209" spans="1:6" x14ac:dyDescent="0.25">
      <c r="A65209">
        <v>0.235159349319983</v>
      </c>
      <c r="F65209">
        <v>0.1</v>
      </c>
    </row>
    <row r="65210" spans="1:6" x14ac:dyDescent="0.25">
      <c r="A65210">
        <v>0.23457008936315599</v>
      </c>
      <c r="F65210">
        <v>0.1</v>
      </c>
    </row>
    <row r="65211" spans="1:6" x14ac:dyDescent="0.25">
      <c r="A65211">
        <v>0.23234966947472099</v>
      </c>
      <c r="F65211">
        <v>0.1</v>
      </c>
    </row>
    <row r="65212" spans="1:6" x14ac:dyDescent="0.25">
      <c r="A65212">
        <v>0.23713226805860299</v>
      </c>
      <c r="F65212">
        <v>0.1</v>
      </c>
    </row>
    <row r="65213" spans="1:6" x14ac:dyDescent="0.25">
      <c r="A65213">
        <v>0.23786016176725699</v>
      </c>
      <c r="F65213">
        <v>0.1</v>
      </c>
    </row>
    <row r="65214" spans="1:6" x14ac:dyDescent="0.25">
      <c r="A65214">
        <v>0.23652654487104399</v>
      </c>
      <c r="F65214">
        <v>0.1</v>
      </c>
    </row>
    <row r="65215" spans="1:6" x14ac:dyDescent="0.25">
      <c r="A65215">
        <v>0.23470029922199701</v>
      </c>
      <c r="F65215">
        <v>0.1</v>
      </c>
    </row>
    <row r="65216" spans="1:6" x14ac:dyDescent="0.25">
      <c r="A65216">
        <v>0.23579112412939399</v>
      </c>
      <c r="F65216">
        <v>0.1</v>
      </c>
    </row>
    <row r="65217" spans="1:6" x14ac:dyDescent="0.25">
      <c r="A65217">
        <v>0.23697393624246599</v>
      </c>
      <c r="F65217">
        <v>0.1</v>
      </c>
    </row>
    <row r="65218" spans="1:6" x14ac:dyDescent="0.25">
      <c r="A65218">
        <v>0.24053261539434201</v>
      </c>
      <c r="F65218">
        <v>0.1</v>
      </c>
    </row>
    <row r="65219" spans="1:6" x14ac:dyDescent="0.25">
      <c r="A65219">
        <v>0.239810926657956</v>
      </c>
      <c r="F65219">
        <v>0.1</v>
      </c>
    </row>
    <row r="65220" spans="1:6" x14ac:dyDescent="0.25">
      <c r="A65220">
        <v>0.23621939941352699</v>
      </c>
      <c r="F65220">
        <v>0.1</v>
      </c>
    </row>
    <row r="65221" spans="1:6" x14ac:dyDescent="0.25">
      <c r="A65221">
        <v>0.233760806945844</v>
      </c>
      <c r="F65221">
        <v>0.1</v>
      </c>
    </row>
    <row r="65222" spans="1:6" x14ac:dyDescent="0.25">
      <c r="A65222">
        <v>0.23638929605660799</v>
      </c>
      <c r="F65222">
        <v>0.1</v>
      </c>
    </row>
    <row r="65223" spans="1:6" x14ac:dyDescent="0.25">
      <c r="A65223">
        <v>0.24692456275706801</v>
      </c>
      <c r="F65223">
        <v>0.1</v>
      </c>
    </row>
    <row r="65224" spans="1:6" x14ac:dyDescent="0.25">
      <c r="A65224">
        <v>0.25602646195265999</v>
      </c>
      <c r="F65224">
        <v>0.1</v>
      </c>
    </row>
    <row r="65225" spans="1:6" x14ac:dyDescent="0.25">
      <c r="A65225">
        <v>0.26579995923657401</v>
      </c>
      <c r="F65225">
        <v>0.1</v>
      </c>
    </row>
    <row r="65226" spans="1:6" x14ac:dyDescent="0.25">
      <c r="A65226">
        <v>0.26578890412898698</v>
      </c>
      <c r="F65226">
        <v>0.1</v>
      </c>
    </row>
    <row r="65227" spans="1:6" x14ac:dyDescent="0.25">
      <c r="A65227">
        <v>0.267844999511135</v>
      </c>
      <c r="F65227">
        <v>0.1</v>
      </c>
    </row>
    <row r="65228" spans="1:6" x14ac:dyDescent="0.25">
      <c r="A65228">
        <v>0.26128323259973102</v>
      </c>
      <c r="F65228">
        <v>0.1</v>
      </c>
    </row>
    <row r="65229" spans="1:6" x14ac:dyDescent="0.25">
      <c r="A65229">
        <v>0.25766287515124697</v>
      </c>
      <c r="F65229">
        <v>0.1</v>
      </c>
    </row>
    <row r="65230" spans="1:6" x14ac:dyDescent="0.25">
      <c r="A65230">
        <v>0.25780765842894099</v>
      </c>
      <c r="F65230">
        <v>0.1</v>
      </c>
    </row>
    <row r="65231" spans="1:6" x14ac:dyDescent="0.25">
      <c r="A65231">
        <v>0.26454258804594999</v>
      </c>
      <c r="F65231">
        <v>0.1</v>
      </c>
    </row>
    <row r="65232" spans="1:6" x14ac:dyDescent="0.25">
      <c r="A65232">
        <v>0.26051773204272</v>
      </c>
      <c r="F65232">
        <v>0.1</v>
      </c>
    </row>
    <row r="65233" spans="1:6" x14ac:dyDescent="0.25">
      <c r="A65233">
        <v>0.26158061326866899</v>
      </c>
      <c r="F65233">
        <v>0.1</v>
      </c>
    </row>
    <row r="65234" spans="1:6" x14ac:dyDescent="0.25">
      <c r="A65234">
        <v>0.26308838904238702</v>
      </c>
      <c r="F65234">
        <v>0.1</v>
      </c>
    </row>
    <row r="65235" spans="1:6" x14ac:dyDescent="0.25">
      <c r="A65235">
        <v>0.260141499986703</v>
      </c>
      <c r="F65235">
        <v>0.1</v>
      </c>
    </row>
    <row r="65236" spans="1:6" x14ac:dyDescent="0.25">
      <c r="A65236">
        <v>0.25401467361671098</v>
      </c>
      <c r="F65236">
        <v>0.1</v>
      </c>
    </row>
    <row r="65237" spans="1:6" x14ac:dyDescent="0.25">
      <c r="A65237">
        <v>0.25013653976984601</v>
      </c>
      <c r="F65237">
        <v>0.1</v>
      </c>
    </row>
    <row r="65238" spans="1:6" x14ac:dyDescent="0.25">
      <c r="A65238">
        <v>0.24810365953716701</v>
      </c>
      <c r="F65238">
        <v>0.1</v>
      </c>
    </row>
    <row r="65239" spans="1:6" x14ac:dyDescent="0.25">
      <c r="A65239">
        <v>0.24595957607440799</v>
      </c>
      <c r="F65239">
        <v>0.1</v>
      </c>
    </row>
    <row r="65240" spans="1:6" x14ac:dyDescent="0.25">
      <c r="A65240">
        <v>0.24459260356316001</v>
      </c>
      <c r="F65240">
        <v>0.1</v>
      </c>
    </row>
    <row r="65241" spans="1:6" x14ac:dyDescent="0.25">
      <c r="A65241">
        <v>0.24595975586559499</v>
      </c>
      <c r="F65241">
        <v>0.1</v>
      </c>
    </row>
    <row r="65242" spans="1:6" x14ac:dyDescent="0.25">
      <c r="A65242">
        <v>0.25240173389787302</v>
      </c>
      <c r="F65242">
        <v>0.1</v>
      </c>
    </row>
    <row r="65243" spans="1:6" x14ac:dyDescent="0.25">
      <c r="A65243">
        <v>0.25352355849702701</v>
      </c>
      <c r="F65243">
        <v>0.1</v>
      </c>
    </row>
    <row r="65244" spans="1:6" x14ac:dyDescent="0.25">
      <c r="A65244">
        <v>0.252615927707523</v>
      </c>
      <c r="F65244">
        <v>0.1</v>
      </c>
    </row>
    <row r="65245" spans="1:6" x14ac:dyDescent="0.25">
      <c r="A65245">
        <v>0.25523954984705899</v>
      </c>
      <c r="F65245">
        <v>0.1</v>
      </c>
    </row>
    <row r="65246" spans="1:6" x14ac:dyDescent="0.25">
      <c r="A65246">
        <v>0.25357536741775299</v>
      </c>
      <c r="F65246">
        <v>0.1</v>
      </c>
    </row>
    <row r="65247" spans="1:6" x14ac:dyDescent="0.25">
      <c r="A65247">
        <v>0.25523248584850999</v>
      </c>
      <c r="F65247">
        <v>0.1</v>
      </c>
    </row>
    <row r="65248" spans="1:6" x14ac:dyDescent="0.25">
      <c r="A65248">
        <v>0.26220060833991599</v>
      </c>
      <c r="F65248">
        <v>0.1</v>
      </c>
    </row>
    <row r="65249" spans="1:6" x14ac:dyDescent="0.25">
      <c r="A65249">
        <v>0.26315268665049302</v>
      </c>
      <c r="F65249">
        <v>0.1</v>
      </c>
    </row>
    <row r="65250" spans="1:6" x14ac:dyDescent="0.25">
      <c r="A65250">
        <v>0.26860158258226202</v>
      </c>
      <c r="F65250">
        <v>0.1</v>
      </c>
    </row>
    <row r="65251" spans="1:6" x14ac:dyDescent="0.25">
      <c r="A65251">
        <v>0.27402495482622902</v>
      </c>
      <c r="F65251">
        <v>0.1</v>
      </c>
    </row>
    <row r="65252" spans="1:6" x14ac:dyDescent="0.25">
      <c r="A65252">
        <v>0.276057537116699</v>
      </c>
      <c r="F65252">
        <v>0.1</v>
      </c>
    </row>
    <row r="65253" spans="1:6" x14ac:dyDescent="0.25">
      <c r="A65253">
        <v>0.27678649982433201</v>
      </c>
      <c r="F65253">
        <v>0.1</v>
      </c>
    </row>
    <row r="65254" spans="1:6" x14ac:dyDescent="0.25">
      <c r="A65254">
        <v>0.27065757398317403</v>
      </c>
      <c r="F65254">
        <v>0.1</v>
      </c>
    </row>
    <row r="65255" spans="1:6" x14ac:dyDescent="0.25">
      <c r="A65255">
        <v>0.26505963833692803</v>
      </c>
      <c r="F65255">
        <v>0.1</v>
      </c>
    </row>
    <row r="65256" spans="1:6" x14ac:dyDescent="0.25">
      <c r="A65256">
        <v>0.26488120637208201</v>
      </c>
      <c r="F65256">
        <v>0.1</v>
      </c>
    </row>
    <row r="65257" spans="1:6" x14ac:dyDescent="0.25">
      <c r="A65257">
        <v>0.26036545187821802</v>
      </c>
      <c r="F65257">
        <v>0.1</v>
      </c>
    </row>
    <row r="65258" spans="1:6" x14ac:dyDescent="0.25">
      <c r="A65258">
        <v>0.249578131420579</v>
      </c>
      <c r="F65258">
        <v>0.1</v>
      </c>
    </row>
    <row r="65259" spans="1:6" x14ac:dyDescent="0.25">
      <c r="A65259">
        <v>0.241560672949164</v>
      </c>
      <c r="F65259">
        <v>0.1</v>
      </c>
    </row>
    <row r="65260" spans="1:6" x14ac:dyDescent="0.25">
      <c r="A65260">
        <v>0.23817571241228999</v>
      </c>
      <c r="F65260">
        <v>0.1</v>
      </c>
    </row>
    <row r="65261" spans="1:6" x14ac:dyDescent="0.25">
      <c r="A65261">
        <v>0.235067157006393</v>
      </c>
      <c r="F65261">
        <v>0.1</v>
      </c>
    </row>
    <row r="65262" spans="1:6" x14ac:dyDescent="0.25">
      <c r="A65262">
        <v>0.22957603558325501</v>
      </c>
      <c r="F65262">
        <v>0.1</v>
      </c>
    </row>
    <row r="65263" spans="1:6" x14ac:dyDescent="0.25">
      <c r="A65263">
        <v>0.22650008415358899</v>
      </c>
      <c r="F65263">
        <v>0.1</v>
      </c>
    </row>
    <row r="65264" spans="1:6" x14ac:dyDescent="0.25">
      <c r="A65264">
        <v>0.227037036916482</v>
      </c>
      <c r="F65264">
        <v>0.1</v>
      </c>
    </row>
    <row r="65265" spans="1:6" x14ac:dyDescent="0.25">
      <c r="A65265">
        <v>0.22305959980988899</v>
      </c>
      <c r="F65265">
        <v>0.1</v>
      </c>
    </row>
    <row r="65266" spans="1:6" x14ac:dyDescent="0.25">
      <c r="A65266">
        <v>0.22209522082282299</v>
      </c>
      <c r="F65266">
        <v>0.1</v>
      </c>
    </row>
    <row r="65267" spans="1:6" x14ac:dyDescent="0.25">
      <c r="A65267">
        <v>0.220982507607727</v>
      </c>
      <c r="F65267">
        <v>0.1</v>
      </c>
    </row>
    <row r="65268" spans="1:6" x14ac:dyDescent="0.25">
      <c r="A65268">
        <v>0.21714515926594399</v>
      </c>
      <c r="F65268">
        <v>0.1</v>
      </c>
    </row>
    <row r="65269" spans="1:6" x14ac:dyDescent="0.25">
      <c r="A65269">
        <v>0.20868859034076601</v>
      </c>
      <c r="F65269">
        <v>0.1</v>
      </c>
    </row>
    <row r="65270" spans="1:6" x14ac:dyDescent="0.25">
      <c r="A65270">
        <v>0.20633616488564899</v>
      </c>
      <c r="F65270">
        <v>0.1</v>
      </c>
    </row>
    <row r="65271" spans="1:6" x14ac:dyDescent="0.25">
      <c r="A65271">
        <v>0.20105367230206</v>
      </c>
      <c r="F65271">
        <v>0.1</v>
      </c>
    </row>
    <row r="65272" spans="1:6" x14ac:dyDescent="0.25">
      <c r="A65272">
        <v>0.19844599616678901</v>
      </c>
      <c r="F65272">
        <v>0.1</v>
      </c>
    </row>
    <row r="65273" spans="1:6" x14ac:dyDescent="0.25">
      <c r="A65273">
        <v>0.20500973674880299</v>
      </c>
      <c r="F65273">
        <v>0.1</v>
      </c>
    </row>
    <row r="65274" spans="1:6" x14ac:dyDescent="0.25">
      <c r="A65274">
        <v>0.20575419599438399</v>
      </c>
      <c r="F65274">
        <v>0.1</v>
      </c>
    </row>
    <row r="65275" spans="1:6" x14ac:dyDescent="0.25">
      <c r="A65275">
        <v>0.207603825012775</v>
      </c>
      <c r="F65275">
        <v>0.1</v>
      </c>
    </row>
    <row r="65276" spans="1:6" x14ac:dyDescent="0.25">
      <c r="A65276">
        <v>0.20688722288949599</v>
      </c>
      <c r="F65276">
        <v>0.1</v>
      </c>
    </row>
    <row r="65277" spans="1:6" x14ac:dyDescent="0.25">
      <c r="A65277">
        <v>0.21229577503498001</v>
      </c>
      <c r="F65277">
        <v>0.1</v>
      </c>
    </row>
    <row r="65278" spans="1:6" x14ac:dyDescent="0.25">
      <c r="A65278">
        <v>0.21371758296993101</v>
      </c>
      <c r="F65278">
        <v>0.1</v>
      </c>
    </row>
    <row r="65279" spans="1:6" x14ac:dyDescent="0.25">
      <c r="A65279">
        <v>0.21517156558428399</v>
      </c>
      <c r="F65279">
        <v>0.1</v>
      </c>
    </row>
    <row r="65280" spans="1:6" x14ac:dyDescent="0.25">
      <c r="A65280">
        <v>0.209437434855899</v>
      </c>
      <c r="F65280">
        <v>0.1</v>
      </c>
    </row>
    <row r="65281" spans="1:6" x14ac:dyDescent="0.25">
      <c r="A65281">
        <v>0.21045703397704499</v>
      </c>
      <c r="F65281">
        <v>0.1</v>
      </c>
    </row>
    <row r="65282" spans="1:6" x14ac:dyDescent="0.25">
      <c r="A65282">
        <v>0.20758107230664899</v>
      </c>
      <c r="F65282">
        <v>0.1</v>
      </c>
    </row>
    <row r="65283" spans="1:6" x14ac:dyDescent="0.25">
      <c r="A65283">
        <v>0.207980798467196</v>
      </c>
      <c r="F65283">
        <v>0.1</v>
      </c>
    </row>
    <row r="65284" spans="1:6" x14ac:dyDescent="0.25">
      <c r="A65284">
        <v>0.207154270324648</v>
      </c>
      <c r="F65284">
        <v>0.1</v>
      </c>
    </row>
    <row r="65285" spans="1:6" x14ac:dyDescent="0.25">
      <c r="A65285">
        <v>0.20409009588893201</v>
      </c>
      <c r="F65285">
        <v>0.1</v>
      </c>
    </row>
    <row r="65286" spans="1:6" x14ac:dyDescent="0.25">
      <c r="A65286">
        <v>0.201815421869112</v>
      </c>
      <c r="F65286">
        <v>0.1</v>
      </c>
    </row>
    <row r="65287" spans="1:6" x14ac:dyDescent="0.25">
      <c r="A65287">
        <v>0.20160128413914899</v>
      </c>
      <c r="F65287">
        <v>0.1</v>
      </c>
    </row>
    <row r="65288" spans="1:6" x14ac:dyDescent="0.25">
      <c r="A65288">
        <v>0.203238811141744</v>
      </c>
      <c r="F65288">
        <v>0.1</v>
      </c>
    </row>
    <row r="65289" spans="1:6" x14ac:dyDescent="0.25">
      <c r="A65289">
        <v>0.20208248145774699</v>
      </c>
      <c r="F65289">
        <v>0.1</v>
      </c>
    </row>
    <row r="65290" spans="1:6" x14ac:dyDescent="0.25">
      <c r="A65290">
        <v>0.19865816453298701</v>
      </c>
      <c r="F65290">
        <v>0.1</v>
      </c>
    </row>
    <row r="65291" spans="1:6" x14ac:dyDescent="0.25">
      <c r="A65291">
        <v>0.197844836757227</v>
      </c>
      <c r="F65291">
        <v>0.1</v>
      </c>
    </row>
    <row r="65292" spans="1:6" x14ac:dyDescent="0.25">
      <c r="A65292">
        <v>0.199206380890283</v>
      </c>
      <c r="F65292">
        <v>0.1</v>
      </c>
    </row>
    <row r="65293" spans="1:6" x14ac:dyDescent="0.25">
      <c r="A65293">
        <v>0.19914913697064399</v>
      </c>
      <c r="F65293">
        <v>0.1</v>
      </c>
    </row>
    <row r="65294" spans="1:6" x14ac:dyDescent="0.25">
      <c r="A65294">
        <v>0.20408372881565501</v>
      </c>
      <c r="F65294">
        <v>0.1</v>
      </c>
    </row>
    <row r="65295" spans="1:6" x14ac:dyDescent="0.25">
      <c r="A65295">
        <v>0.20539538886643999</v>
      </c>
      <c r="F65295">
        <v>0.1</v>
      </c>
    </row>
    <row r="65296" spans="1:6" x14ac:dyDescent="0.25">
      <c r="A65296">
        <v>0.20665117913278</v>
      </c>
      <c r="F65296">
        <v>0.1</v>
      </c>
    </row>
    <row r="65297" spans="1:6" x14ac:dyDescent="0.25">
      <c r="A65297">
        <v>0.207758598471568</v>
      </c>
      <c r="F65297">
        <v>0.1</v>
      </c>
    </row>
    <row r="65298" spans="1:6" x14ac:dyDescent="0.25">
      <c r="A65298">
        <v>0.207651080981956</v>
      </c>
      <c r="F65298">
        <v>0.1</v>
      </c>
    </row>
    <row r="65299" spans="1:6" x14ac:dyDescent="0.25">
      <c r="A65299">
        <v>0.20500737963740701</v>
      </c>
      <c r="F65299">
        <v>0.1</v>
      </c>
    </row>
    <row r="65300" spans="1:6" x14ac:dyDescent="0.25">
      <c r="A65300">
        <v>0.20175634237239701</v>
      </c>
      <c r="F65300">
        <v>0.1</v>
      </c>
    </row>
    <row r="65301" spans="1:6" x14ac:dyDescent="0.25">
      <c r="A65301">
        <v>0.19971078152112001</v>
      </c>
      <c r="F65301">
        <v>0.1</v>
      </c>
    </row>
    <row r="65302" spans="1:6" x14ac:dyDescent="0.25">
      <c r="A65302">
        <v>0.195474208338169</v>
      </c>
      <c r="F65302">
        <v>0.1</v>
      </c>
    </row>
    <row r="65303" spans="1:6" x14ac:dyDescent="0.25">
      <c r="A65303">
        <v>0.19082745852757499</v>
      </c>
      <c r="F65303">
        <v>0.1</v>
      </c>
    </row>
    <row r="65304" spans="1:6" x14ac:dyDescent="0.25">
      <c r="A65304">
        <v>0.194945350898029</v>
      </c>
      <c r="F65304">
        <v>0.1</v>
      </c>
    </row>
    <row r="65305" spans="1:6" x14ac:dyDescent="0.25">
      <c r="A65305">
        <v>0.19895011288057601</v>
      </c>
      <c r="F65305">
        <v>0.1</v>
      </c>
    </row>
    <row r="65306" spans="1:6" x14ac:dyDescent="0.25">
      <c r="A65306">
        <v>0.20211699396494501</v>
      </c>
      <c r="F65306">
        <v>0.1</v>
      </c>
    </row>
    <row r="65307" spans="1:6" x14ac:dyDescent="0.25">
      <c r="A65307">
        <v>0.20176540281928701</v>
      </c>
      <c r="F65307">
        <v>0.1</v>
      </c>
    </row>
    <row r="65308" spans="1:6" x14ac:dyDescent="0.25">
      <c r="A65308">
        <v>0.201584663178134</v>
      </c>
      <c r="F65308">
        <v>0.1</v>
      </c>
    </row>
    <row r="65309" spans="1:6" x14ac:dyDescent="0.25">
      <c r="A65309">
        <v>0.20136073227558601</v>
      </c>
      <c r="F65309">
        <v>0.1</v>
      </c>
    </row>
    <row r="65310" spans="1:6" x14ac:dyDescent="0.25">
      <c r="A65310">
        <v>0.203670243228526</v>
      </c>
      <c r="F65310">
        <v>0.1</v>
      </c>
    </row>
    <row r="65311" spans="1:6" x14ac:dyDescent="0.25">
      <c r="A65311">
        <v>0.205024827541336</v>
      </c>
      <c r="F65311">
        <v>0.1</v>
      </c>
    </row>
    <row r="65312" spans="1:6" x14ac:dyDescent="0.25">
      <c r="A65312">
        <v>0.20817115692090299</v>
      </c>
      <c r="F65312">
        <v>0.1</v>
      </c>
    </row>
    <row r="65313" spans="1:6" x14ac:dyDescent="0.25">
      <c r="A65313">
        <v>0.21270854370812101</v>
      </c>
      <c r="F65313">
        <v>0.1</v>
      </c>
    </row>
    <row r="65314" spans="1:6" x14ac:dyDescent="0.25">
      <c r="A65314">
        <v>0.21762130639009999</v>
      </c>
      <c r="F65314">
        <v>0.1</v>
      </c>
    </row>
    <row r="65315" spans="1:6" x14ac:dyDescent="0.25">
      <c r="A65315">
        <v>0.216751220863833</v>
      </c>
      <c r="F65315">
        <v>0.1</v>
      </c>
    </row>
    <row r="65316" spans="1:6" x14ac:dyDescent="0.25">
      <c r="A65316">
        <v>0.21187533875018899</v>
      </c>
      <c r="F65316">
        <v>0.1</v>
      </c>
    </row>
    <row r="65317" spans="1:6" x14ac:dyDescent="0.25">
      <c r="A65317">
        <v>0.20860147668749299</v>
      </c>
      <c r="F65317">
        <v>0.1</v>
      </c>
    </row>
    <row r="65318" spans="1:6" x14ac:dyDescent="0.25">
      <c r="A65318">
        <v>0.20524659070707699</v>
      </c>
      <c r="F65318">
        <v>0.1</v>
      </c>
    </row>
    <row r="65319" spans="1:6" x14ac:dyDescent="0.25">
      <c r="A65319">
        <v>0.20722194676458899</v>
      </c>
      <c r="F65319">
        <v>0.1</v>
      </c>
    </row>
    <row r="65320" spans="1:6" x14ac:dyDescent="0.25">
      <c r="A65320">
        <v>0.212148143093254</v>
      </c>
      <c r="F65320">
        <v>0.1</v>
      </c>
    </row>
    <row r="65321" spans="1:6" x14ac:dyDescent="0.25">
      <c r="A65321">
        <v>0.21258110179419201</v>
      </c>
      <c r="F65321">
        <v>0.1</v>
      </c>
    </row>
    <row r="65322" spans="1:6" x14ac:dyDescent="0.25">
      <c r="A65322">
        <v>0.20897631919549101</v>
      </c>
      <c r="F65322">
        <v>0.1</v>
      </c>
    </row>
    <row r="65323" spans="1:6" x14ac:dyDescent="0.25">
      <c r="A65323">
        <v>0.19527000252913099</v>
      </c>
      <c r="F65323">
        <v>0.1</v>
      </c>
    </row>
    <row r="65324" spans="1:6" x14ac:dyDescent="0.25">
      <c r="A65324">
        <v>0.195906143683268</v>
      </c>
      <c r="F65324">
        <v>0.1</v>
      </c>
    </row>
    <row r="65325" spans="1:6" x14ac:dyDescent="0.25">
      <c r="A65325">
        <v>0.195266940491411</v>
      </c>
      <c r="F65325">
        <v>0.1</v>
      </c>
    </row>
    <row r="65326" spans="1:6" x14ac:dyDescent="0.25">
      <c r="A65326">
        <v>0.20160916199335299</v>
      </c>
      <c r="F65326">
        <v>0.1</v>
      </c>
    </row>
    <row r="65327" spans="1:6" x14ac:dyDescent="0.25">
      <c r="A65327">
        <v>0.208134757971847</v>
      </c>
      <c r="F65327">
        <v>0.1</v>
      </c>
    </row>
    <row r="65328" spans="1:6" x14ac:dyDescent="0.25">
      <c r="A65328">
        <v>0.207353714330479</v>
      </c>
      <c r="F65328">
        <v>0.1</v>
      </c>
    </row>
    <row r="65329" spans="1:6" x14ac:dyDescent="0.25">
      <c r="A65329">
        <v>0.20278242466600299</v>
      </c>
      <c r="F65329">
        <v>0.1</v>
      </c>
    </row>
    <row r="65330" spans="1:6" x14ac:dyDescent="0.25">
      <c r="A65330">
        <v>0.199703734119103</v>
      </c>
      <c r="F65330">
        <v>0.1</v>
      </c>
    </row>
    <row r="65331" spans="1:6" x14ac:dyDescent="0.25">
      <c r="A65331">
        <v>0.195153802444196</v>
      </c>
      <c r="F65331">
        <v>0.1</v>
      </c>
    </row>
    <row r="65332" spans="1:6" x14ac:dyDescent="0.25">
      <c r="A65332">
        <v>0.191681905332832</v>
      </c>
      <c r="F65332">
        <v>0.1</v>
      </c>
    </row>
    <row r="65333" spans="1:6" x14ac:dyDescent="0.25">
      <c r="A65333">
        <v>0.19054355838020601</v>
      </c>
      <c r="F65333">
        <v>0.1</v>
      </c>
    </row>
    <row r="65334" spans="1:6" x14ac:dyDescent="0.25">
      <c r="A65334">
        <v>0.18751113333287001</v>
      </c>
      <c r="F65334">
        <v>0.1</v>
      </c>
    </row>
    <row r="65335" spans="1:6" x14ac:dyDescent="0.25">
      <c r="A65335">
        <v>0.18342290434171299</v>
      </c>
      <c r="F65335">
        <v>0.1</v>
      </c>
    </row>
    <row r="65336" spans="1:6" x14ac:dyDescent="0.25">
      <c r="A65336">
        <v>0.180733134770032</v>
      </c>
      <c r="F65336">
        <v>0.1</v>
      </c>
    </row>
    <row r="65337" spans="1:6" x14ac:dyDescent="0.25">
      <c r="A65337">
        <v>0.18061646611412899</v>
      </c>
      <c r="F65337">
        <v>0.1</v>
      </c>
    </row>
    <row r="65338" spans="1:6" x14ac:dyDescent="0.25">
      <c r="A65338">
        <v>0.180536994164717</v>
      </c>
      <c r="F65338">
        <v>0.1</v>
      </c>
    </row>
    <row r="65339" spans="1:6" x14ac:dyDescent="0.25">
      <c r="A65339">
        <v>0.181861382789473</v>
      </c>
      <c r="F65339">
        <v>0.1</v>
      </c>
    </row>
    <row r="65340" spans="1:6" x14ac:dyDescent="0.25">
      <c r="A65340">
        <v>0.18463592577198801</v>
      </c>
      <c r="F65340">
        <v>0.1</v>
      </c>
    </row>
    <row r="65341" spans="1:6" x14ac:dyDescent="0.25">
      <c r="A65341">
        <v>0.184163442703216</v>
      </c>
      <c r="F65341">
        <v>0.1</v>
      </c>
    </row>
    <row r="65342" spans="1:6" x14ac:dyDescent="0.25">
      <c r="A65342">
        <v>0.18693750893719499</v>
      </c>
      <c r="F65342">
        <v>0.1</v>
      </c>
    </row>
    <row r="65343" spans="1:6" x14ac:dyDescent="0.25">
      <c r="A65343">
        <v>0.18628634246242601</v>
      </c>
      <c r="F65343">
        <v>0.1</v>
      </c>
    </row>
    <row r="65344" spans="1:6" x14ac:dyDescent="0.25">
      <c r="A65344">
        <v>0.19092685642080201</v>
      </c>
      <c r="F65344">
        <v>0.1</v>
      </c>
    </row>
    <row r="65345" spans="1:6" x14ac:dyDescent="0.25">
      <c r="A65345">
        <v>0.186485287987878</v>
      </c>
      <c r="F65345">
        <v>0.1</v>
      </c>
    </row>
    <row r="65346" spans="1:6" x14ac:dyDescent="0.25">
      <c r="A65346">
        <v>0.18707385739797</v>
      </c>
      <c r="F65346">
        <v>0.1</v>
      </c>
    </row>
    <row r="65347" spans="1:6" x14ac:dyDescent="0.25">
      <c r="A65347">
        <v>0.180920758363527</v>
      </c>
      <c r="F65347">
        <v>0.1</v>
      </c>
    </row>
    <row r="65348" spans="1:6" x14ac:dyDescent="0.25">
      <c r="A65348">
        <v>0.17877751594863101</v>
      </c>
      <c r="F65348">
        <v>0.1</v>
      </c>
    </row>
    <row r="65349" spans="1:6" x14ac:dyDescent="0.25">
      <c r="A65349">
        <v>0.17613461424576399</v>
      </c>
      <c r="F65349">
        <v>0.1</v>
      </c>
    </row>
    <row r="65350" spans="1:6" x14ac:dyDescent="0.25">
      <c r="A65350">
        <v>0.176297678018211</v>
      </c>
      <c r="F65350">
        <v>0.1</v>
      </c>
    </row>
    <row r="65351" spans="1:6" x14ac:dyDescent="0.25">
      <c r="A65351">
        <v>0.17860087197562999</v>
      </c>
      <c r="F65351">
        <v>0.1</v>
      </c>
    </row>
    <row r="65352" spans="1:6" x14ac:dyDescent="0.25">
      <c r="A65352">
        <v>0.179446756473602</v>
      </c>
      <c r="F65352">
        <v>0.1</v>
      </c>
    </row>
    <row r="65353" spans="1:6" x14ac:dyDescent="0.25">
      <c r="A65353">
        <v>0.18008642334327099</v>
      </c>
      <c r="F65353">
        <v>0.1</v>
      </c>
    </row>
    <row r="65354" spans="1:6" x14ac:dyDescent="0.25">
      <c r="A65354">
        <v>0.18379058124292</v>
      </c>
      <c r="F65354">
        <v>0.1</v>
      </c>
    </row>
    <row r="65355" spans="1:6" x14ac:dyDescent="0.25">
      <c r="A65355">
        <v>0.18589190247111301</v>
      </c>
      <c r="F65355">
        <v>0.1</v>
      </c>
    </row>
    <row r="65356" spans="1:6" x14ac:dyDescent="0.25">
      <c r="A65356">
        <v>0.188005649069169</v>
      </c>
      <c r="F65356">
        <v>0.1</v>
      </c>
    </row>
    <row r="65357" spans="1:6" x14ac:dyDescent="0.25">
      <c r="A65357">
        <v>0.18445806959907399</v>
      </c>
      <c r="F65357">
        <v>0.1</v>
      </c>
    </row>
    <row r="65358" spans="1:6" x14ac:dyDescent="0.25">
      <c r="A65358">
        <v>0.17786224487824401</v>
      </c>
      <c r="F65358">
        <v>0.1</v>
      </c>
    </row>
    <row r="65359" spans="1:6" x14ac:dyDescent="0.25">
      <c r="A65359">
        <v>0.173203324101491</v>
      </c>
      <c r="F65359">
        <v>0.1</v>
      </c>
    </row>
    <row r="65360" spans="1:6" x14ac:dyDescent="0.25">
      <c r="A65360">
        <v>0.17390303680263799</v>
      </c>
      <c r="F65360">
        <v>0.1</v>
      </c>
    </row>
    <row r="65361" spans="1:6" x14ac:dyDescent="0.25">
      <c r="A65361">
        <v>0.16711605713501201</v>
      </c>
      <c r="F65361">
        <v>0.1</v>
      </c>
    </row>
    <row r="65362" spans="1:6" x14ac:dyDescent="0.25">
      <c r="A65362">
        <v>0.165646550049386</v>
      </c>
      <c r="F65362">
        <v>0.1</v>
      </c>
    </row>
    <row r="65363" spans="1:6" x14ac:dyDescent="0.25">
      <c r="A65363">
        <v>0.165912571594516</v>
      </c>
      <c r="F65363">
        <v>0.1</v>
      </c>
    </row>
    <row r="65364" spans="1:6" x14ac:dyDescent="0.25">
      <c r="A65364">
        <v>0.16533136408881199</v>
      </c>
      <c r="F65364">
        <v>0.1</v>
      </c>
    </row>
    <row r="65365" spans="1:6" x14ac:dyDescent="0.25">
      <c r="A65365">
        <v>0.166722076568281</v>
      </c>
      <c r="F65365">
        <v>0.1</v>
      </c>
    </row>
    <row r="65366" spans="1:6" x14ac:dyDescent="0.25">
      <c r="A65366">
        <v>0.16864001268794701</v>
      </c>
      <c r="F65366">
        <v>0.1</v>
      </c>
    </row>
    <row r="65367" spans="1:6" x14ac:dyDescent="0.25">
      <c r="A65367">
        <v>0.169393507439666</v>
      </c>
      <c r="F65367">
        <v>0.1</v>
      </c>
    </row>
    <row r="65368" spans="1:6" x14ac:dyDescent="0.25">
      <c r="A65368">
        <v>0.17001464427413801</v>
      </c>
      <c r="F65368">
        <v>0.1</v>
      </c>
    </row>
    <row r="65369" spans="1:6" x14ac:dyDescent="0.25">
      <c r="A65369">
        <v>0.16676200819083201</v>
      </c>
      <c r="F65369">
        <v>0.1</v>
      </c>
    </row>
    <row r="65370" spans="1:6" x14ac:dyDescent="0.25">
      <c r="A65370">
        <v>0.16982764751945301</v>
      </c>
      <c r="F65370">
        <v>0.1</v>
      </c>
    </row>
    <row r="65371" spans="1:6" x14ac:dyDescent="0.25">
      <c r="A65371">
        <v>0.17371486368703401</v>
      </c>
      <c r="F65371">
        <v>0.1</v>
      </c>
    </row>
    <row r="65372" spans="1:6" x14ac:dyDescent="0.25">
      <c r="A65372">
        <v>0.17655408050443699</v>
      </c>
      <c r="F65372">
        <v>0.1</v>
      </c>
    </row>
    <row r="65373" spans="1:6" x14ac:dyDescent="0.25">
      <c r="A65373">
        <v>0.183358792070384</v>
      </c>
      <c r="F65373">
        <v>0.1</v>
      </c>
    </row>
    <row r="65374" spans="1:6" x14ac:dyDescent="0.25">
      <c r="A65374">
        <v>0.19340279721832199</v>
      </c>
      <c r="F65374">
        <v>0.1</v>
      </c>
    </row>
    <row r="65375" spans="1:6" x14ac:dyDescent="0.25">
      <c r="A65375">
        <v>0.19673325615095699</v>
      </c>
      <c r="F65375">
        <v>0.1</v>
      </c>
    </row>
    <row r="65376" spans="1:6" x14ac:dyDescent="0.25">
      <c r="A65376">
        <v>0.20063181043822001</v>
      </c>
      <c r="F65376">
        <v>0.1</v>
      </c>
    </row>
    <row r="65377" spans="1:6" x14ac:dyDescent="0.25">
      <c r="A65377">
        <v>0.20311275530104</v>
      </c>
      <c r="F65377">
        <v>0.1</v>
      </c>
    </row>
    <row r="65378" spans="1:6" x14ac:dyDescent="0.25">
      <c r="A65378">
        <v>0.203875598842473</v>
      </c>
      <c r="F65378">
        <v>0.1</v>
      </c>
    </row>
    <row r="65379" spans="1:6" x14ac:dyDescent="0.25">
      <c r="A65379">
        <v>0.20401821462662001</v>
      </c>
      <c r="F65379">
        <v>0.1</v>
      </c>
    </row>
    <row r="65380" spans="1:6" x14ac:dyDescent="0.25">
      <c r="A65380">
        <v>0.20479843710783399</v>
      </c>
      <c r="F65380">
        <v>0.1</v>
      </c>
    </row>
    <row r="65381" spans="1:6" x14ac:dyDescent="0.25">
      <c r="A65381">
        <v>0.20364285205793101</v>
      </c>
      <c r="F65381">
        <v>0.1</v>
      </c>
    </row>
    <row r="65382" spans="1:6" x14ac:dyDescent="0.25">
      <c r="A65382">
        <v>0.209612242936279</v>
      </c>
      <c r="F65382">
        <v>0.1</v>
      </c>
    </row>
    <row r="65383" spans="1:6" x14ac:dyDescent="0.25">
      <c r="A65383">
        <v>0.21463525689320201</v>
      </c>
      <c r="F65383">
        <v>0.1</v>
      </c>
    </row>
    <row r="65384" spans="1:6" x14ac:dyDescent="0.25">
      <c r="A65384">
        <v>0.21419959164792801</v>
      </c>
      <c r="F65384">
        <v>0.1</v>
      </c>
    </row>
    <row r="65385" spans="1:6" x14ac:dyDescent="0.25">
      <c r="A65385">
        <v>0.215841894079008</v>
      </c>
      <c r="F65385">
        <v>0.1</v>
      </c>
    </row>
    <row r="65386" spans="1:6" x14ac:dyDescent="0.25">
      <c r="A65386">
        <v>0.21638805796609201</v>
      </c>
      <c r="F65386">
        <v>0.1</v>
      </c>
    </row>
    <row r="65387" spans="1:6" x14ac:dyDescent="0.25">
      <c r="A65387">
        <v>0.22185968750719001</v>
      </c>
      <c r="F65387">
        <v>0.1</v>
      </c>
    </row>
    <row r="65388" spans="1:6" x14ac:dyDescent="0.25">
      <c r="A65388">
        <v>0.22401575552891601</v>
      </c>
      <c r="F65388">
        <v>0.1</v>
      </c>
    </row>
    <row r="65389" spans="1:6" x14ac:dyDescent="0.25">
      <c r="A65389">
        <v>0.22614936284935</v>
      </c>
      <c r="F65389">
        <v>0.1</v>
      </c>
    </row>
    <row r="65390" spans="1:6" x14ac:dyDescent="0.25">
      <c r="A65390">
        <v>0.23209814406419499</v>
      </c>
      <c r="F65390">
        <v>0.1</v>
      </c>
    </row>
    <row r="65391" spans="1:6" x14ac:dyDescent="0.25">
      <c r="A65391">
        <v>0.23245422636729099</v>
      </c>
      <c r="F65391">
        <v>0.1</v>
      </c>
    </row>
    <row r="65392" spans="1:6" x14ac:dyDescent="0.25">
      <c r="A65392">
        <v>0.23638188909337199</v>
      </c>
      <c r="F65392">
        <v>0.1</v>
      </c>
    </row>
    <row r="65393" spans="1:6" x14ac:dyDescent="0.25">
      <c r="A65393">
        <v>0.23938734447867599</v>
      </c>
      <c r="F65393">
        <v>0.1</v>
      </c>
    </row>
    <row r="65394" spans="1:6" x14ac:dyDescent="0.25">
      <c r="A65394">
        <v>0.24054561885442699</v>
      </c>
      <c r="F65394">
        <v>0.1</v>
      </c>
    </row>
    <row r="65395" spans="1:6" x14ac:dyDescent="0.25">
      <c r="A65395">
        <v>0.23840608138533501</v>
      </c>
      <c r="F65395">
        <v>0.1</v>
      </c>
    </row>
    <row r="65396" spans="1:6" x14ac:dyDescent="0.25">
      <c r="A65396">
        <v>0.23064896869920901</v>
      </c>
      <c r="F65396">
        <v>0.1</v>
      </c>
    </row>
    <row r="65397" spans="1:6" x14ac:dyDescent="0.25">
      <c r="A65397">
        <v>0.23322297672507999</v>
      </c>
      <c r="F65397">
        <v>0.1</v>
      </c>
    </row>
    <row r="65398" spans="1:6" x14ac:dyDescent="0.25">
      <c r="A65398">
        <v>0.232257234344042</v>
      </c>
      <c r="F65398">
        <v>0.1</v>
      </c>
    </row>
    <row r="65399" spans="1:6" x14ac:dyDescent="0.25">
      <c r="A65399">
        <v>0.229687219223562</v>
      </c>
      <c r="F65399">
        <v>0.1</v>
      </c>
    </row>
    <row r="65400" spans="1:6" x14ac:dyDescent="0.25">
      <c r="A65400">
        <v>0.228233528655819</v>
      </c>
      <c r="F65400">
        <v>0.1</v>
      </c>
    </row>
    <row r="65401" spans="1:6" x14ac:dyDescent="0.25">
      <c r="A65401">
        <v>0.22631076192619301</v>
      </c>
      <c r="F65401">
        <v>0.1</v>
      </c>
    </row>
    <row r="65402" spans="1:6" x14ac:dyDescent="0.25">
      <c r="A65402">
        <v>0.22412181972407899</v>
      </c>
      <c r="F65402">
        <v>0.1</v>
      </c>
    </row>
    <row r="65403" spans="1:6" x14ac:dyDescent="0.25">
      <c r="A65403">
        <v>0.221929760410814</v>
      </c>
      <c r="F65403">
        <v>0.1</v>
      </c>
    </row>
    <row r="65404" spans="1:6" x14ac:dyDescent="0.25">
      <c r="A65404">
        <v>0.22842535708835901</v>
      </c>
      <c r="F65404">
        <v>0.1</v>
      </c>
    </row>
    <row r="65405" spans="1:6" x14ac:dyDescent="0.25">
      <c r="A65405">
        <v>0.219807954556098</v>
      </c>
      <c r="F65405">
        <v>0.1</v>
      </c>
    </row>
    <row r="65406" spans="1:6" x14ac:dyDescent="0.25">
      <c r="A65406">
        <v>0.220715277879976</v>
      </c>
      <c r="F65406">
        <v>0.1</v>
      </c>
    </row>
    <row r="65407" spans="1:6" x14ac:dyDescent="0.25">
      <c r="A65407">
        <v>0.22796052827080501</v>
      </c>
      <c r="F65407">
        <v>0.1</v>
      </c>
    </row>
    <row r="65408" spans="1:6" x14ac:dyDescent="0.25">
      <c r="A65408">
        <v>0.22897157553085001</v>
      </c>
      <c r="F65408">
        <v>0.1</v>
      </c>
    </row>
    <row r="65409" spans="1:6" x14ac:dyDescent="0.25">
      <c r="A65409">
        <v>0.232924820144672</v>
      </c>
      <c r="F65409">
        <v>0.1</v>
      </c>
    </row>
    <row r="65410" spans="1:6" x14ac:dyDescent="0.25">
      <c r="A65410">
        <v>0.23450321963853399</v>
      </c>
      <c r="F65410">
        <v>0.1</v>
      </c>
    </row>
    <row r="65411" spans="1:6" x14ac:dyDescent="0.25">
      <c r="A65411">
        <v>0.23397007798960401</v>
      </c>
      <c r="F65411">
        <v>0.1</v>
      </c>
    </row>
    <row r="65412" spans="1:6" x14ac:dyDescent="0.25">
      <c r="A65412">
        <v>0.235339244677128</v>
      </c>
      <c r="F65412">
        <v>0.1</v>
      </c>
    </row>
    <row r="65413" spans="1:6" x14ac:dyDescent="0.25">
      <c r="A65413">
        <v>0.23485723936373801</v>
      </c>
      <c r="F65413">
        <v>0.1</v>
      </c>
    </row>
    <row r="65414" spans="1:6" x14ac:dyDescent="0.25">
      <c r="A65414">
        <v>0.229595295765915</v>
      </c>
      <c r="F65414">
        <v>0.1</v>
      </c>
    </row>
    <row r="65415" spans="1:6" x14ac:dyDescent="0.25">
      <c r="A65415">
        <v>0.226058526913619</v>
      </c>
      <c r="F65415">
        <v>0.1</v>
      </c>
    </row>
    <row r="65416" spans="1:6" x14ac:dyDescent="0.25">
      <c r="A65416">
        <v>0.23131171198501499</v>
      </c>
      <c r="F65416">
        <v>0.1</v>
      </c>
    </row>
    <row r="65417" spans="1:6" x14ac:dyDescent="0.25">
      <c r="A65417">
        <v>0.23507022249302401</v>
      </c>
      <c r="F65417">
        <v>0.1</v>
      </c>
    </row>
    <row r="65418" spans="1:6" x14ac:dyDescent="0.25">
      <c r="A65418">
        <v>0.235584238794392</v>
      </c>
      <c r="F65418">
        <v>0.1</v>
      </c>
    </row>
    <row r="65419" spans="1:6" x14ac:dyDescent="0.25">
      <c r="A65419">
        <v>0.23664377699545699</v>
      </c>
      <c r="F65419">
        <v>0.1</v>
      </c>
    </row>
    <row r="65420" spans="1:6" x14ac:dyDescent="0.25">
      <c r="A65420">
        <v>0.240677775319461</v>
      </c>
      <c r="F65420">
        <v>0.1</v>
      </c>
    </row>
    <row r="65421" spans="1:6" x14ac:dyDescent="0.25">
      <c r="A65421">
        <v>0.24175852971785899</v>
      </c>
      <c r="F65421">
        <v>0.1</v>
      </c>
    </row>
    <row r="65422" spans="1:6" x14ac:dyDescent="0.25">
      <c r="A65422">
        <v>0.23541886468064399</v>
      </c>
      <c r="F65422">
        <v>0.1</v>
      </c>
    </row>
    <row r="65423" spans="1:6" x14ac:dyDescent="0.25">
      <c r="A65423">
        <v>0.23280191413380499</v>
      </c>
      <c r="F65423">
        <v>0.1</v>
      </c>
    </row>
    <row r="65424" spans="1:6" x14ac:dyDescent="0.25">
      <c r="A65424">
        <v>0.223350089596802</v>
      </c>
      <c r="F65424">
        <v>0.1</v>
      </c>
    </row>
    <row r="65425" spans="1:6" x14ac:dyDescent="0.25">
      <c r="A65425">
        <v>0.21895237102947401</v>
      </c>
      <c r="F65425">
        <v>0.1</v>
      </c>
    </row>
    <row r="65426" spans="1:6" x14ac:dyDescent="0.25">
      <c r="A65426">
        <v>0.21496357956378201</v>
      </c>
      <c r="F65426">
        <v>0.1</v>
      </c>
    </row>
    <row r="65427" spans="1:6" x14ac:dyDescent="0.25">
      <c r="A65427">
        <v>0.21653891645800499</v>
      </c>
      <c r="F65427">
        <v>0.1</v>
      </c>
    </row>
    <row r="65428" spans="1:6" x14ac:dyDescent="0.25">
      <c r="A65428">
        <v>0.215340111332506</v>
      </c>
      <c r="F65428">
        <v>0.1</v>
      </c>
    </row>
    <row r="65429" spans="1:6" x14ac:dyDescent="0.25">
      <c r="A65429">
        <v>0.212900574474471</v>
      </c>
      <c r="F65429">
        <v>0.1</v>
      </c>
    </row>
    <row r="65430" spans="1:6" x14ac:dyDescent="0.25">
      <c r="A65430">
        <v>0.21613412381511199</v>
      </c>
      <c r="F65430">
        <v>0.1</v>
      </c>
    </row>
    <row r="65431" spans="1:6" x14ac:dyDescent="0.25">
      <c r="A65431">
        <v>0.218407312914847</v>
      </c>
      <c r="F65431">
        <v>0.1</v>
      </c>
    </row>
    <row r="65432" spans="1:6" x14ac:dyDescent="0.25">
      <c r="A65432">
        <v>0.216172047224616</v>
      </c>
      <c r="F65432">
        <v>0.1</v>
      </c>
    </row>
    <row r="65433" spans="1:6" x14ac:dyDescent="0.25">
      <c r="A65433">
        <v>0.213036656088921</v>
      </c>
      <c r="F65433">
        <v>0.1</v>
      </c>
    </row>
    <row r="65434" spans="1:6" x14ac:dyDescent="0.25">
      <c r="A65434">
        <v>0.21026885492196701</v>
      </c>
      <c r="F65434">
        <v>0.1</v>
      </c>
    </row>
    <row r="65435" spans="1:6" x14ac:dyDescent="0.25">
      <c r="A65435">
        <v>0.20774907669176801</v>
      </c>
      <c r="F65435">
        <v>0.1</v>
      </c>
    </row>
    <row r="65436" spans="1:6" x14ac:dyDescent="0.25">
      <c r="A65436">
        <v>0.20732975474061099</v>
      </c>
      <c r="F65436">
        <v>0.1</v>
      </c>
    </row>
    <row r="65437" spans="1:6" x14ac:dyDescent="0.25">
      <c r="A65437">
        <v>0.208785691011662</v>
      </c>
      <c r="F65437">
        <v>0.1</v>
      </c>
    </row>
    <row r="65438" spans="1:6" x14ac:dyDescent="0.25">
      <c r="A65438">
        <v>0.21046602162324601</v>
      </c>
      <c r="F65438">
        <v>0.1</v>
      </c>
    </row>
    <row r="65439" spans="1:6" x14ac:dyDescent="0.25">
      <c r="A65439">
        <v>0.206935753994448</v>
      </c>
      <c r="F65439">
        <v>0.1</v>
      </c>
    </row>
    <row r="65440" spans="1:6" x14ac:dyDescent="0.25">
      <c r="A65440">
        <v>0.19841171700090501</v>
      </c>
      <c r="F65440">
        <v>0.1</v>
      </c>
    </row>
    <row r="65441" spans="1:6" x14ac:dyDescent="0.25">
      <c r="A65441">
        <v>0.195815900563098</v>
      </c>
      <c r="F65441">
        <v>0.1</v>
      </c>
    </row>
    <row r="65442" spans="1:6" x14ac:dyDescent="0.25">
      <c r="A65442">
        <v>0.18548182328118801</v>
      </c>
      <c r="F65442">
        <v>0.1</v>
      </c>
    </row>
    <row r="65443" spans="1:6" x14ac:dyDescent="0.25">
      <c r="A65443">
        <v>0.18257500023531401</v>
      </c>
      <c r="F65443">
        <v>0.1</v>
      </c>
    </row>
    <row r="65444" spans="1:6" x14ac:dyDescent="0.25">
      <c r="A65444">
        <v>0.18213294913312</v>
      </c>
      <c r="F65444">
        <v>0.1</v>
      </c>
    </row>
    <row r="65445" spans="1:6" x14ac:dyDescent="0.25">
      <c r="A65445">
        <v>0.179818365186482</v>
      </c>
      <c r="F65445">
        <v>0.1</v>
      </c>
    </row>
    <row r="65446" spans="1:6" x14ac:dyDescent="0.25">
      <c r="A65446">
        <v>0.176071831365403</v>
      </c>
      <c r="F65446">
        <v>0.1</v>
      </c>
    </row>
    <row r="65447" spans="1:6" x14ac:dyDescent="0.25">
      <c r="A65447">
        <v>0.17123420651712001</v>
      </c>
      <c r="F65447">
        <v>0.1</v>
      </c>
    </row>
    <row r="65448" spans="1:6" x14ac:dyDescent="0.25">
      <c r="A65448">
        <v>0.17070900864493099</v>
      </c>
      <c r="F65448">
        <v>0.1</v>
      </c>
    </row>
    <row r="65449" spans="1:6" x14ac:dyDescent="0.25">
      <c r="A65449">
        <v>0.164877574842552</v>
      </c>
      <c r="F65449">
        <v>0.1</v>
      </c>
    </row>
    <row r="65450" spans="1:6" x14ac:dyDescent="0.25">
      <c r="A65450">
        <v>0.166270307980841</v>
      </c>
      <c r="F65450">
        <v>0.1</v>
      </c>
    </row>
    <row r="65451" spans="1:6" x14ac:dyDescent="0.25">
      <c r="A65451">
        <v>0.16490929952768599</v>
      </c>
      <c r="F65451">
        <v>0.1</v>
      </c>
    </row>
    <row r="65452" spans="1:6" x14ac:dyDescent="0.25">
      <c r="A65452">
        <v>0.16270114309655601</v>
      </c>
      <c r="F65452">
        <v>0.1</v>
      </c>
    </row>
    <row r="65453" spans="1:6" x14ac:dyDescent="0.25">
      <c r="A65453">
        <v>0.162802041187013</v>
      </c>
      <c r="F65453">
        <v>0.1</v>
      </c>
    </row>
    <row r="65454" spans="1:6" x14ac:dyDescent="0.25">
      <c r="A65454">
        <v>0.16077962648347699</v>
      </c>
      <c r="F65454">
        <v>0.1</v>
      </c>
    </row>
    <row r="65455" spans="1:6" x14ac:dyDescent="0.25">
      <c r="A65455">
        <v>0.157432830105354</v>
      </c>
      <c r="F65455">
        <v>0.1</v>
      </c>
    </row>
    <row r="65456" spans="1:6" x14ac:dyDescent="0.25">
      <c r="A65456">
        <v>0.15279080282670299</v>
      </c>
      <c r="F65456">
        <v>0.1</v>
      </c>
    </row>
    <row r="65457" spans="1:6" x14ac:dyDescent="0.25">
      <c r="A65457">
        <v>0.15057973877157299</v>
      </c>
      <c r="F65457">
        <v>0.1</v>
      </c>
    </row>
    <row r="65458" spans="1:6" x14ac:dyDescent="0.25">
      <c r="A65458">
        <v>0.14822984388296101</v>
      </c>
      <c r="F65458">
        <v>0.1</v>
      </c>
    </row>
    <row r="65459" spans="1:6" x14ac:dyDescent="0.25">
      <c r="A65459">
        <v>0.15318157563684501</v>
      </c>
      <c r="F65459">
        <v>0.1</v>
      </c>
    </row>
    <row r="65460" spans="1:6" x14ac:dyDescent="0.25">
      <c r="A65460">
        <v>0.16155957094468701</v>
      </c>
      <c r="F65460">
        <v>0.1</v>
      </c>
    </row>
    <row r="65461" spans="1:6" x14ac:dyDescent="0.25">
      <c r="A65461">
        <v>0.16496625451165101</v>
      </c>
      <c r="F65461">
        <v>0.1</v>
      </c>
    </row>
    <row r="65462" spans="1:6" x14ac:dyDescent="0.25">
      <c r="A65462">
        <v>0.175283420144345</v>
      </c>
      <c r="F65462">
        <v>0.1</v>
      </c>
    </row>
    <row r="65463" spans="1:6" x14ac:dyDescent="0.25">
      <c r="A65463">
        <v>0.17603306029754501</v>
      </c>
      <c r="F65463">
        <v>0.1</v>
      </c>
    </row>
    <row r="65464" spans="1:6" x14ac:dyDescent="0.25">
      <c r="A65464">
        <v>0.17430229534029401</v>
      </c>
      <c r="F65464">
        <v>0.1</v>
      </c>
    </row>
    <row r="65465" spans="1:6" x14ac:dyDescent="0.25">
      <c r="A65465">
        <v>0.17483292541367901</v>
      </c>
      <c r="F65465">
        <v>0.1</v>
      </c>
    </row>
    <row r="65466" spans="1:6" x14ac:dyDescent="0.25">
      <c r="A65466">
        <v>0.179066441781467</v>
      </c>
      <c r="F65466">
        <v>0.1</v>
      </c>
    </row>
    <row r="65467" spans="1:6" x14ac:dyDescent="0.25">
      <c r="A65467">
        <v>0.181681280848181</v>
      </c>
      <c r="F65467">
        <v>0.1</v>
      </c>
    </row>
    <row r="65468" spans="1:6" x14ac:dyDescent="0.25">
      <c r="A65468">
        <v>0.18959744164837999</v>
      </c>
      <c r="F65468">
        <v>0.1</v>
      </c>
    </row>
    <row r="65469" spans="1:6" x14ac:dyDescent="0.25">
      <c r="A65469">
        <v>0.19471040122588801</v>
      </c>
      <c r="F65469">
        <v>0.1</v>
      </c>
    </row>
    <row r="65470" spans="1:6" x14ac:dyDescent="0.25">
      <c r="A65470">
        <v>0.19910104280174401</v>
      </c>
      <c r="F65470">
        <v>0.1</v>
      </c>
    </row>
    <row r="65471" spans="1:6" x14ac:dyDescent="0.25">
      <c r="A65471">
        <v>0.19895746735476999</v>
      </c>
      <c r="F65471">
        <v>0.1</v>
      </c>
    </row>
    <row r="65472" spans="1:6" x14ac:dyDescent="0.25">
      <c r="A65472">
        <v>0.201323792754144</v>
      </c>
      <c r="F65472">
        <v>0.1</v>
      </c>
    </row>
    <row r="65473" spans="1:6" x14ac:dyDescent="0.25">
      <c r="A65473">
        <v>0.199743863112018</v>
      </c>
      <c r="F65473">
        <v>0.1</v>
      </c>
    </row>
    <row r="65474" spans="1:6" x14ac:dyDescent="0.25">
      <c r="A65474">
        <v>0.200920935928983</v>
      </c>
      <c r="F65474">
        <v>0.1</v>
      </c>
    </row>
    <row r="65475" spans="1:6" x14ac:dyDescent="0.25">
      <c r="A65475">
        <v>0.20206517105590599</v>
      </c>
      <c r="F65475">
        <v>0.1</v>
      </c>
    </row>
    <row r="65476" spans="1:6" x14ac:dyDescent="0.25">
      <c r="A65476">
        <v>0.200908559691894</v>
      </c>
      <c r="F65476">
        <v>0.1</v>
      </c>
    </row>
    <row r="65477" spans="1:6" x14ac:dyDescent="0.25">
      <c r="A65477">
        <v>0.20746961805384401</v>
      </c>
      <c r="F65477">
        <v>0.1</v>
      </c>
    </row>
    <row r="65478" spans="1:6" x14ac:dyDescent="0.25">
      <c r="A65478">
        <v>0.20097759739356899</v>
      </c>
      <c r="F65478">
        <v>0.1</v>
      </c>
    </row>
    <row r="65479" spans="1:6" x14ac:dyDescent="0.25">
      <c r="A65479">
        <v>0.204177002088062</v>
      </c>
      <c r="F65479">
        <v>0.1</v>
      </c>
    </row>
    <row r="65480" spans="1:6" x14ac:dyDescent="0.25">
      <c r="A65480">
        <v>0.204749061855479</v>
      </c>
      <c r="F65480">
        <v>0.1</v>
      </c>
    </row>
    <row r="65481" spans="1:6" x14ac:dyDescent="0.25">
      <c r="A65481">
        <v>0.20242114637332101</v>
      </c>
      <c r="F65481">
        <v>0.1</v>
      </c>
    </row>
    <row r="65482" spans="1:6" x14ac:dyDescent="0.25">
      <c r="A65482">
        <v>0.203209457552152</v>
      </c>
      <c r="F65482">
        <v>0.1</v>
      </c>
    </row>
    <row r="65483" spans="1:6" x14ac:dyDescent="0.25">
      <c r="A65483">
        <v>0.203069573499358</v>
      </c>
      <c r="F65483">
        <v>0.1</v>
      </c>
    </row>
    <row r="65484" spans="1:6" x14ac:dyDescent="0.25">
      <c r="A65484">
        <v>0.20137373165946801</v>
      </c>
      <c r="F65484">
        <v>0.1</v>
      </c>
    </row>
    <row r="65485" spans="1:6" x14ac:dyDescent="0.25">
      <c r="A65485">
        <v>0.19522165688922299</v>
      </c>
      <c r="F65485">
        <v>0.1</v>
      </c>
    </row>
    <row r="65486" spans="1:6" x14ac:dyDescent="0.25">
      <c r="A65486">
        <v>0.19290063649339301</v>
      </c>
      <c r="F65486">
        <v>0.1</v>
      </c>
    </row>
    <row r="65487" spans="1:6" x14ac:dyDescent="0.25">
      <c r="A65487">
        <v>0.19543600575255199</v>
      </c>
      <c r="F65487">
        <v>0.1</v>
      </c>
    </row>
    <row r="65488" spans="1:6" x14ac:dyDescent="0.25">
      <c r="A65488">
        <v>0.194469078552577</v>
      </c>
      <c r="F65488">
        <v>0.1</v>
      </c>
    </row>
    <row r="65489" spans="1:6" x14ac:dyDescent="0.25">
      <c r="A65489">
        <v>0.19173893755156099</v>
      </c>
      <c r="F65489">
        <v>0.1</v>
      </c>
    </row>
    <row r="65490" spans="1:6" x14ac:dyDescent="0.25">
      <c r="A65490">
        <v>0.19041062866580999</v>
      </c>
      <c r="F65490">
        <v>0.1</v>
      </c>
    </row>
    <row r="65491" spans="1:6" x14ac:dyDescent="0.25">
      <c r="A65491">
        <v>0.19086695019007799</v>
      </c>
      <c r="F65491">
        <v>0.1</v>
      </c>
    </row>
    <row r="65492" spans="1:6" x14ac:dyDescent="0.25">
      <c r="A65492">
        <v>0.18602779870175601</v>
      </c>
      <c r="F65492">
        <v>0.1</v>
      </c>
    </row>
    <row r="65493" spans="1:6" x14ac:dyDescent="0.25">
      <c r="A65493">
        <v>0.180647850933397</v>
      </c>
      <c r="F65493">
        <v>0.1</v>
      </c>
    </row>
    <row r="65494" spans="1:6" x14ac:dyDescent="0.25">
      <c r="A65494">
        <v>0.17914154157661399</v>
      </c>
      <c r="F65494">
        <v>0.1</v>
      </c>
    </row>
    <row r="65495" spans="1:6" x14ac:dyDescent="0.25">
      <c r="A65495">
        <v>0.17148429711966001</v>
      </c>
      <c r="F65495">
        <v>0.1</v>
      </c>
    </row>
    <row r="65496" spans="1:6" x14ac:dyDescent="0.25">
      <c r="A65496">
        <v>0.162069707268746</v>
      </c>
      <c r="F65496">
        <v>0.1</v>
      </c>
    </row>
    <row r="65497" spans="1:6" x14ac:dyDescent="0.25">
      <c r="A65497">
        <v>0.15723086089820601</v>
      </c>
      <c r="F65497">
        <v>0.1</v>
      </c>
    </row>
    <row r="65498" spans="1:6" x14ac:dyDescent="0.25">
      <c r="A65498">
        <v>0.158352336703205</v>
      </c>
      <c r="F65498">
        <v>0.1</v>
      </c>
    </row>
    <row r="65499" spans="1:6" x14ac:dyDescent="0.25">
      <c r="A65499">
        <v>0.158200029423298</v>
      </c>
      <c r="F65499">
        <v>0.1</v>
      </c>
    </row>
    <row r="65500" spans="1:6" x14ac:dyDescent="0.25">
      <c r="A65500">
        <v>0.154815212507278</v>
      </c>
      <c r="F65500">
        <v>0.1</v>
      </c>
    </row>
    <row r="65501" spans="1:6" x14ac:dyDescent="0.25">
      <c r="A65501">
        <v>0.15611386939541499</v>
      </c>
      <c r="F65501">
        <v>0.1</v>
      </c>
    </row>
    <row r="65502" spans="1:6" x14ac:dyDescent="0.25">
      <c r="A65502">
        <v>0.15750453796289901</v>
      </c>
      <c r="F65502">
        <v>0.1</v>
      </c>
    </row>
    <row r="65503" spans="1:6" x14ac:dyDescent="0.25">
      <c r="A65503">
        <v>0.163543088431815</v>
      </c>
      <c r="F65503">
        <v>0.1</v>
      </c>
    </row>
    <row r="65504" spans="1:6" x14ac:dyDescent="0.25">
      <c r="A65504">
        <v>0.166898259039021</v>
      </c>
      <c r="F65504">
        <v>0.1</v>
      </c>
    </row>
    <row r="65505" spans="1:6" x14ac:dyDescent="0.25">
      <c r="A65505">
        <v>0.16931321702070801</v>
      </c>
      <c r="F65505">
        <v>0.1</v>
      </c>
    </row>
    <row r="65506" spans="1:6" x14ac:dyDescent="0.25">
      <c r="A65506">
        <v>0.16503652266980801</v>
      </c>
      <c r="F65506">
        <v>0.1</v>
      </c>
    </row>
    <row r="65507" spans="1:6" x14ac:dyDescent="0.25">
      <c r="A65507">
        <v>0.161103521403445</v>
      </c>
      <c r="F65507">
        <v>0.1</v>
      </c>
    </row>
    <row r="65508" spans="1:6" x14ac:dyDescent="0.25">
      <c r="A65508">
        <v>0.15793490013258801</v>
      </c>
      <c r="F65508">
        <v>0.1</v>
      </c>
    </row>
    <row r="65509" spans="1:6" x14ac:dyDescent="0.25">
      <c r="A65509">
        <v>0.157573657058663</v>
      </c>
      <c r="F65509">
        <v>0.1</v>
      </c>
    </row>
    <row r="65510" spans="1:6" x14ac:dyDescent="0.25">
      <c r="A65510">
        <v>0.164965143515405</v>
      </c>
      <c r="F65510">
        <v>0.1</v>
      </c>
    </row>
    <row r="65511" spans="1:6" x14ac:dyDescent="0.25">
      <c r="A65511">
        <v>0.16335335253834599</v>
      </c>
      <c r="F65511">
        <v>0.1</v>
      </c>
    </row>
    <row r="65512" spans="1:6" x14ac:dyDescent="0.25">
      <c r="A65512">
        <v>0.165151911367168</v>
      </c>
      <c r="F65512">
        <v>0.1</v>
      </c>
    </row>
    <row r="65513" spans="1:6" x14ac:dyDescent="0.25">
      <c r="A65513">
        <v>0.16892899155177901</v>
      </c>
      <c r="F65513">
        <v>0.1</v>
      </c>
    </row>
    <row r="65514" spans="1:6" x14ac:dyDescent="0.25">
      <c r="A65514">
        <v>0.1680806767801</v>
      </c>
      <c r="F65514">
        <v>0.1</v>
      </c>
    </row>
    <row r="65515" spans="1:6" x14ac:dyDescent="0.25">
      <c r="A65515">
        <v>0.16788576595909999</v>
      </c>
      <c r="F65515">
        <v>0.1</v>
      </c>
    </row>
    <row r="65516" spans="1:6" x14ac:dyDescent="0.25">
      <c r="A65516">
        <v>0.17977179978918101</v>
      </c>
      <c r="F65516">
        <v>0.1</v>
      </c>
    </row>
    <row r="65517" spans="1:6" x14ac:dyDescent="0.25">
      <c r="A65517">
        <v>0.18095018757480699</v>
      </c>
      <c r="F65517">
        <v>0.1</v>
      </c>
    </row>
    <row r="65518" spans="1:6" x14ac:dyDescent="0.25">
      <c r="A65518">
        <v>0.18087429325198301</v>
      </c>
      <c r="F65518">
        <v>0.1</v>
      </c>
    </row>
    <row r="65519" spans="1:6" x14ac:dyDescent="0.25">
      <c r="A65519">
        <v>0.18726684397621901</v>
      </c>
      <c r="F65519">
        <v>0.1</v>
      </c>
    </row>
    <row r="65520" spans="1:6" x14ac:dyDescent="0.25">
      <c r="A65520">
        <v>0.195706542410338</v>
      </c>
      <c r="F65520">
        <v>0.1</v>
      </c>
    </row>
    <row r="65521" spans="1:6" x14ac:dyDescent="0.25">
      <c r="A65521">
        <v>0.201199591024393</v>
      </c>
      <c r="F65521">
        <v>0.1</v>
      </c>
    </row>
    <row r="65522" spans="1:6" x14ac:dyDescent="0.25">
      <c r="A65522">
        <v>0.20743454048090701</v>
      </c>
      <c r="F65522">
        <v>0.1</v>
      </c>
    </row>
    <row r="65523" spans="1:6" x14ac:dyDescent="0.25">
      <c r="A65523">
        <v>0.20733904462060099</v>
      </c>
      <c r="F65523">
        <v>0.1</v>
      </c>
    </row>
    <row r="65524" spans="1:6" x14ac:dyDescent="0.25">
      <c r="A65524">
        <v>0.20826274386724</v>
      </c>
      <c r="F65524">
        <v>0.1</v>
      </c>
    </row>
    <row r="65525" spans="1:6" x14ac:dyDescent="0.25">
      <c r="A65525">
        <v>0.21406779222460101</v>
      </c>
      <c r="F65525">
        <v>0.1</v>
      </c>
    </row>
    <row r="65526" spans="1:6" x14ac:dyDescent="0.25">
      <c r="A65526">
        <v>0.21775151662693401</v>
      </c>
      <c r="F65526">
        <v>0.1</v>
      </c>
    </row>
    <row r="65527" spans="1:6" x14ac:dyDescent="0.25">
      <c r="A65527">
        <v>0.20970967339645299</v>
      </c>
      <c r="F65527">
        <v>0.1</v>
      </c>
    </row>
    <row r="65528" spans="1:6" x14ac:dyDescent="0.25">
      <c r="A65528">
        <v>0.19213191317147599</v>
      </c>
      <c r="F65528">
        <v>0.1</v>
      </c>
    </row>
    <row r="65529" spans="1:6" x14ac:dyDescent="0.25">
      <c r="A65529">
        <v>0.18859153688927599</v>
      </c>
      <c r="F65529">
        <v>0.1</v>
      </c>
    </row>
    <row r="65530" spans="1:6" x14ac:dyDescent="0.25">
      <c r="A65530">
        <v>0.185087263499745</v>
      </c>
      <c r="F65530">
        <v>0.1</v>
      </c>
    </row>
    <row r="65531" spans="1:6" x14ac:dyDescent="0.25">
      <c r="A65531">
        <v>0.184867146663757</v>
      </c>
      <c r="F65531">
        <v>0.1</v>
      </c>
    </row>
    <row r="65532" spans="1:6" x14ac:dyDescent="0.25">
      <c r="A65532">
        <v>0.19133210518229199</v>
      </c>
      <c r="F65532">
        <v>0.1</v>
      </c>
    </row>
    <row r="65533" spans="1:6" x14ac:dyDescent="0.25">
      <c r="A65533">
        <v>0.19733759342674201</v>
      </c>
      <c r="F65533">
        <v>0.1</v>
      </c>
    </row>
    <row r="65534" spans="1:6" x14ac:dyDescent="0.25">
      <c r="A65534">
        <v>0.19608767488014001</v>
      </c>
      <c r="F65534">
        <v>0.1</v>
      </c>
    </row>
    <row r="65535" spans="1:6" x14ac:dyDescent="0.25">
      <c r="A65535">
        <v>0.194291052709963</v>
      </c>
      <c r="F65535">
        <v>0.1</v>
      </c>
    </row>
    <row r="65536" spans="1:6" x14ac:dyDescent="0.25">
      <c r="A65536">
        <v>0.19800697617032101</v>
      </c>
      <c r="F65536">
        <v>0.1</v>
      </c>
    </row>
    <row r="65537" spans="1:6" x14ac:dyDescent="0.25">
      <c r="A65537">
        <v>0.19784112564877401</v>
      </c>
      <c r="F65537">
        <v>0.1</v>
      </c>
    </row>
    <row r="65538" spans="1:6" x14ac:dyDescent="0.25">
      <c r="A65538">
        <v>0.199461580112089</v>
      </c>
      <c r="F65538">
        <v>0.1</v>
      </c>
    </row>
    <row r="65539" spans="1:6" x14ac:dyDescent="0.25">
      <c r="A65539">
        <v>0.19440625493951999</v>
      </c>
      <c r="F65539">
        <v>0.1</v>
      </c>
    </row>
    <row r="65540" spans="1:6" x14ac:dyDescent="0.25">
      <c r="A65540">
        <v>0.191598730665335</v>
      </c>
      <c r="F65540">
        <v>0.1</v>
      </c>
    </row>
    <row r="65541" spans="1:6" x14ac:dyDescent="0.25">
      <c r="A65541">
        <v>0.190286512253761</v>
      </c>
      <c r="F65541">
        <v>0.1</v>
      </c>
    </row>
    <row r="65542" spans="1:6" x14ac:dyDescent="0.25">
      <c r="A65542">
        <v>0.19203506370081</v>
      </c>
      <c r="F65542">
        <v>0.1</v>
      </c>
    </row>
    <row r="65543" spans="1:6" x14ac:dyDescent="0.25">
      <c r="A65543">
        <v>0.192208321974218</v>
      </c>
      <c r="F65543">
        <v>0.1</v>
      </c>
    </row>
    <row r="65544" spans="1:6" x14ac:dyDescent="0.25">
      <c r="A65544">
        <v>0.19166241227863601</v>
      </c>
      <c r="F65544">
        <v>0.1</v>
      </c>
    </row>
    <row r="65545" spans="1:6" x14ac:dyDescent="0.25">
      <c r="A65545">
        <v>0.19449241932911501</v>
      </c>
      <c r="F65545">
        <v>0.1</v>
      </c>
    </row>
    <row r="65546" spans="1:6" x14ac:dyDescent="0.25">
      <c r="A65546">
        <v>0.19555065164197</v>
      </c>
      <c r="F65546">
        <v>0.1</v>
      </c>
    </row>
    <row r="65547" spans="1:6" x14ac:dyDescent="0.25">
      <c r="A65547">
        <v>0.192031120005554</v>
      </c>
      <c r="F65547">
        <v>0.1</v>
      </c>
    </row>
    <row r="65548" spans="1:6" x14ac:dyDescent="0.25">
      <c r="A65548">
        <v>0.18760267316894499</v>
      </c>
      <c r="F65548">
        <v>0.1</v>
      </c>
    </row>
    <row r="65549" spans="1:6" x14ac:dyDescent="0.25">
      <c r="A65549">
        <v>0.18458872788528999</v>
      </c>
      <c r="F65549">
        <v>0.1</v>
      </c>
    </row>
    <row r="65550" spans="1:6" x14ac:dyDescent="0.25">
      <c r="A65550">
        <v>0.170247345526813</v>
      </c>
      <c r="F65550">
        <v>0.1</v>
      </c>
    </row>
    <row r="65551" spans="1:6" x14ac:dyDescent="0.25">
      <c r="A65551">
        <v>0.16723039907451301</v>
      </c>
      <c r="F65551">
        <v>0.1</v>
      </c>
    </row>
    <row r="65552" spans="1:6" x14ac:dyDescent="0.25">
      <c r="A65552">
        <v>0.164448862337118</v>
      </c>
      <c r="F65552">
        <v>0.1</v>
      </c>
    </row>
    <row r="65553" spans="1:6" x14ac:dyDescent="0.25">
      <c r="A65553">
        <v>0.160624383356644</v>
      </c>
      <c r="F65553">
        <v>0.1</v>
      </c>
    </row>
    <row r="65554" spans="1:6" x14ac:dyDescent="0.25">
      <c r="A65554">
        <v>0.160017687686444</v>
      </c>
      <c r="F65554">
        <v>0.1</v>
      </c>
    </row>
    <row r="65555" spans="1:6" x14ac:dyDescent="0.25">
      <c r="A65555">
        <v>0.15553308893196599</v>
      </c>
      <c r="F65555">
        <v>0.1</v>
      </c>
    </row>
    <row r="65556" spans="1:6" x14ac:dyDescent="0.25">
      <c r="A65556">
        <v>0.159424779563689</v>
      </c>
      <c r="F65556">
        <v>0.1</v>
      </c>
    </row>
    <row r="65557" spans="1:6" x14ac:dyDescent="0.25">
      <c r="A65557">
        <v>0.16135279448116299</v>
      </c>
      <c r="F65557">
        <v>0.1</v>
      </c>
    </row>
    <row r="65558" spans="1:6" x14ac:dyDescent="0.25">
      <c r="A65558">
        <v>0.15954066507019701</v>
      </c>
      <c r="F65558">
        <v>0.1</v>
      </c>
    </row>
    <row r="65559" spans="1:6" x14ac:dyDescent="0.25">
      <c r="A65559">
        <v>0.15647420547329999</v>
      </c>
      <c r="F65559">
        <v>0.1</v>
      </c>
    </row>
    <row r="65560" spans="1:6" x14ac:dyDescent="0.25">
      <c r="A65560">
        <v>0.15576150364599001</v>
      </c>
      <c r="F65560">
        <v>0.1</v>
      </c>
    </row>
    <row r="65561" spans="1:6" x14ac:dyDescent="0.25">
      <c r="A65561">
        <v>0.156890442292972</v>
      </c>
      <c r="F65561">
        <v>0.1</v>
      </c>
    </row>
    <row r="65562" spans="1:6" x14ac:dyDescent="0.25">
      <c r="A65562">
        <v>0.15814375481812701</v>
      </c>
      <c r="F65562">
        <v>0.1</v>
      </c>
    </row>
    <row r="65563" spans="1:6" x14ac:dyDescent="0.25">
      <c r="A65563">
        <v>0.15348272502309099</v>
      </c>
      <c r="F65563">
        <v>0.1</v>
      </c>
    </row>
    <row r="65564" spans="1:6" x14ac:dyDescent="0.25">
      <c r="A65564">
        <v>0.15871382683702501</v>
      </c>
      <c r="F65564">
        <v>0.1</v>
      </c>
    </row>
    <row r="65565" spans="1:6" x14ac:dyDescent="0.25">
      <c r="A65565">
        <v>0.16422950299772601</v>
      </c>
      <c r="F65565">
        <v>0.1</v>
      </c>
    </row>
    <row r="65566" spans="1:6" x14ac:dyDescent="0.25">
      <c r="A65566">
        <v>0.173902287708566</v>
      </c>
      <c r="F65566">
        <v>0.1</v>
      </c>
    </row>
    <row r="65567" spans="1:6" x14ac:dyDescent="0.25">
      <c r="A65567">
        <v>0.17943239582586601</v>
      </c>
      <c r="F65567">
        <v>0.1</v>
      </c>
    </row>
    <row r="65568" spans="1:6" x14ac:dyDescent="0.25">
      <c r="A65568">
        <v>0.188333897569472</v>
      </c>
      <c r="F65568">
        <v>0.1</v>
      </c>
    </row>
    <row r="65569" spans="1:6" x14ac:dyDescent="0.25">
      <c r="A65569">
        <v>0.186689157241473</v>
      </c>
      <c r="F65569">
        <v>0.1</v>
      </c>
    </row>
    <row r="65570" spans="1:6" x14ac:dyDescent="0.25">
      <c r="A65570">
        <v>0.189466507033903</v>
      </c>
      <c r="F65570">
        <v>0.1</v>
      </c>
    </row>
    <row r="65571" spans="1:6" x14ac:dyDescent="0.25">
      <c r="A65571">
        <v>0.182908082580894</v>
      </c>
      <c r="F65571">
        <v>0.1</v>
      </c>
    </row>
    <row r="65572" spans="1:6" x14ac:dyDescent="0.25">
      <c r="A65572">
        <v>0.18015449180854001</v>
      </c>
      <c r="F65572">
        <v>0.1</v>
      </c>
    </row>
    <row r="65573" spans="1:6" x14ac:dyDescent="0.25">
      <c r="A65573">
        <v>0.18660344016699601</v>
      </c>
      <c r="F65573">
        <v>0.1</v>
      </c>
    </row>
    <row r="65574" spans="1:6" x14ac:dyDescent="0.25">
      <c r="A65574">
        <v>0.18558011331645699</v>
      </c>
      <c r="F65574">
        <v>0.1</v>
      </c>
    </row>
    <row r="65575" spans="1:6" x14ac:dyDescent="0.25">
      <c r="A65575">
        <v>0.17953363913904399</v>
      </c>
      <c r="F65575">
        <v>0.1</v>
      </c>
    </row>
    <row r="65576" spans="1:6" x14ac:dyDescent="0.25">
      <c r="A65576">
        <v>0.17512811638422099</v>
      </c>
      <c r="F65576">
        <v>0.1</v>
      </c>
    </row>
    <row r="65577" spans="1:6" x14ac:dyDescent="0.25">
      <c r="A65577">
        <v>0.176903283165676</v>
      </c>
      <c r="F65577">
        <v>0.1</v>
      </c>
    </row>
    <row r="65578" spans="1:6" x14ac:dyDescent="0.25">
      <c r="A65578">
        <v>0.18460859907896701</v>
      </c>
      <c r="F65578">
        <v>0.1</v>
      </c>
    </row>
    <row r="65579" spans="1:6" x14ac:dyDescent="0.25">
      <c r="A65579">
        <v>0.20389284466868199</v>
      </c>
      <c r="F65579">
        <v>0.1</v>
      </c>
    </row>
    <row r="65580" spans="1:6" x14ac:dyDescent="0.25">
      <c r="A65580">
        <v>0.21594864316906001</v>
      </c>
      <c r="F65580">
        <v>0.1</v>
      </c>
    </row>
    <row r="65581" spans="1:6" x14ac:dyDescent="0.25">
      <c r="A65581">
        <v>0.22259559486282701</v>
      </c>
      <c r="F65581">
        <v>0.1</v>
      </c>
    </row>
    <row r="65582" spans="1:6" x14ac:dyDescent="0.25">
      <c r="A65582">
        <v>0.22099376899588999</v>
      </c>
      <c r="F65582">
        <v>0.1</v>
      </c>
    </row>
    <row r="65583" spans="1:6" x14ac:dyDescent="0.25">
      <c r="A65583">
        <v>0.217071593289204</v>
      </c>
      <c r="F65583">
        <v>0.1</v>
      </c>
    </row>
    <row r="65584" spans="1:6" x14ac:dyDescent="0.25">
      <c r="A65584">
        <v>0.22012912056535</v>
      </c>
      <c r="F65584">
        <v>0.1</v>
      </c>
    </row>
    <row r="65585" spans="1:6" x14ac:dyDescent="0.25">
      <c r="A65585">
        <v>0.219261535647337</v>
      </c>
      <c r="F65585">
        <v>0.1</v>
      </c>
    </row>
    <row r="65586" spans="1:6" x14ac:dyDescent="0.25">
      <c r="A65586">
        <v>0.21511037942831199</v>
      </c>
      <c r="F65586">
        <v>0.1</v>
      </c>
    </row>
    <row r="65587" spans="1:6" x14ac:dyDescent="0.25">
      <c r="A65587">
        <v>0.22233991260129701</v>
      </c>
      <c r="F65587">
        <v>0.1</v>
      </c>
    </row>
    <row r="65588" spans="1:6" x14ac:dyDescent="0.25">
      <c r="A65588">
        <v>0.22865878392984801</v>
      </c>
      <c r="F65588">
        <v>0.1</v>
      </c>
    </row>
    <row r="65589" spans="1:6" x14ac:dyDescent="0.25">
      <c r="A65589">
        <v>0.229844589881009</v>
      </c>
      <c r="F65589">
        <v>0.1</v>
      </c>
    </row>
    <row r="65590" spans="1:6" x14ac:dyDescent="0.25">
      <c r="A65590">
        <v>0.23565939370615699</v>
      </c>
      <c r="F65590">
        <v>0.1</v>
      </c>
    </row>
    <row r="65591" spans="1:6" x14ac:dyDescent="0.25">
      <c r="A65591">
        <v>0.24328395306723</v>
      </c>
      <c r="F65591">
        <v>0.1</v>
      </c>
    </row>
    <row r="65592" spans="1:6" x14ac:dyDescent="0.25">
      <c r="A65592">
        <v>0.25131141402568502</v>
      </c>
      <c r="F65592">
        <v>0.1</v>
      </c>
    </row>
    <row r="65593" spans="1:6" x14ac:dyDescent="0.25">
      <c r="A65593">
        <v>0.25625482766347202</v>
      </c>
      <c r="F65593">
        <v>0.1</v>
      </c>
    </row>
    <row r="65594" spans="1:6" x14ac:dyDescent="0.25">
      <c r="A65594">
        <v>0.26220624975054402</v>
      </c>
      <c r="F65594">
        <v>0.1</v>
      </c>
    </row>
    <row r="65595" spans="1:6" x14ac:dyDescent="0.25">
      <c r="A65595">
        <v>0.26080047189205102</v>
      </c>
      <c r="F65595">
        <v>0.1</v>
      </c>
    </row>
    <row r="65596" spans="1:6" x14ac:dyDescent="0.25">
      <c r="A65596">
        <v>0.25658775032792203</v>
      </c>
      <c r="F65596">
        <v>0.1</v>
      </c>
    </row>
    <row r="65597" spans="1:6" x14ac:dyDescent="0.25">
      <c r="A65597">
        <v>0.241362426949189</v>
      </c>
      <c r="F65597">
        <v>0.1</v>
      </c>
    </row>
    <row r="65598" spans="1:6" x14ac:dyDescent="0.25">
      <c r="A65598">
        <v>0.24078120524177099</v>
      </c>
      <c r="F65598">
        <v>0.1</v>
      </c>
    </row>
    <row r="65599" spans="1:6" x14ac:dyDescent="0.25">
      <c r="A65599">
        <v>0.23743866217739901</v>
      </c>
      <c r="F65599">
        <v>0.1</v>
      </c>
    </row>
    <row r="65600" spans="1:6" x14ac:dyDescent="0.25">
      <c r="A65600">
        <v>0.22833437056327499</v>
      </c>
      <c r="F65600">
        <v>0.1</v>
      </c>
    </row>
    <row r="65601" spans="1:6" x14ac:dyDescent="0.25">
      <c r="A65601">
        <v>0.22727319427929199</v>
      </c>
      <c r="F65601">
        <v>0.1</v>
      </c>
    </row>
    <row r="65602" spans="1:6" x14ac:dyDescent="0.25">
      <c r="A65602">
        <v>0.22962690258385399</v>
      </c>
      <c r="F65602">
        <v>0.1</v>
      </c>
    </row>
    <row r="65603" spans="1:6" x14ac:dyDescent="0.25">
      <c r="A65603">
        <v>0.22584754740149399</v>
      </c>
      <c r="F65603">
        <v>0.1</v>
      </c>
    </row>
    <row r="65604" spans="1:6" x14ac:dyDescent="0.25">
      <c r="A65604">
        <v>0.228634801773136</v>
      </c>
      <c r="F65604">
        <v>0.1</v>
      </c>
    </row>
    <row r="65605" spans="1:6" x14ac:dyDescent="0.25">
      <c r="A65605">
        <v>0.232262995940825</v>
      </c>
      <c r="F65605">
        <v>0.1</v>
      </c>
    </row>
    <row r="65606" spans="1:6" x14ac:dyDescent="0.25">
      <c r="A65606">
        <v>0.23052042063902001</v>
      </c>
      <c r="F65606">
        <v>0.1</v>
      </c>
    </row>
    <row r="65607" spans="1:6" x14ac:dyDescent="0.25">
      <c r="A65607">
        <v>0.226643837363425</v>
      </c>
      <c r="F65607">
        <v>0.1</v>
      </c>
    </row>
    <row r="65608" spans="1:6" x14ac:dyDescent="0.25">
      <c r="A65608">
        <v>0.230630042957255</v>
      </c>
      <c r="F65608">
        <v>0.1</v>
      </c>
    </row>
    <row r="65609" spans="1:6" x14ac:dyDescent="0.25">
      <c r="A65609">
        <v>0.233214565680358</v>
      </c>
      <c r="F65609">
        <v>0.1</v>
      </c>
    </row>
    <row r="65610" spans="1:6" x14ac:dyDescent="0.25">
      <c r="A65610">
        <v>0.22504596377104799</v>
      </c>
      <c r="F65610">
        <v>0.1</v>
      </c>
    </row>
    <row r="65611" spans="1:6" x14ac:dyDescent="0.25">
      <c r="A65611">
        <v>0.22294548630656999</v>
      </c>
      <c r="F65611">
        <v>0.1</v>
      </c>
    </row>
    <row r="65612" spans="1:6" x14ac:dyDescent="0.25">
      <c r="A65612">
        <v>0.220997757805802</v>
      </c>
      <c r="F65612">
        <v>0.1</v>
      </c>
    </row>
    <row r="65613" spans="1:6" x14ac:dyDescent="0.25">
      <c r="A65613">
        <v>0.22226967309936699</v>
      </c>
      <c r="F65613">
        <v>0.1</v>
      </c>
    </row>
    <row r="65614" spans="1:6" x14ac:dyDescent="0.25">
      <c r="A65614">
        <v>0.219170402534339</v>
      </c>
      <c r="F65614">
        <v>0.1</v>
      </c>
    </row>
    <row r="65615" spans="1:6" x14ac:dyDescent="0.25">
      <c r="A65615">
        <v>0.22020219587504</v>
      </c>
      <c r="F65615">
        <v>0.1</v>
      </c>
    </row>
    <row r="65616" spans="1:6" x14ac:dyDescent="0.25">
      <c r="A65616">
        <v>0.21886411604338599</v>
      </c>
      <c r="F65616">
        <v>0.1</v>
      </c>
    </row>
    <row r="65617" spans="1:6" x14ac:dyDescent="0.25">
      <c r="A65617">
        <v>0.22511089425785699</v>
      </c>
      <c r="F65617">
        <v>0.1</v>
      </c>
    </row>
    <row r="65618" spans="1:6" x14ac:dyDescent="0.25">
      <c r="A65618">
        <v>0.22689075960836999</v>
      </c>
      <c r="F65618">
        <v>0.1</v>
      </c>
    </row>
    <row r="65619" spans="1:6" x14ac:dyDescent="0.25">
      <c r="A65619">
        <v>0.22625669137773599</v>
      </c>
      <c r="F65619">
        <v>0.1</v>
      </c>
    </row>
    <row r="65620" spans="1:6" x14ac:dyDescent="0.25">
      <c r="A65620">
        <v>0.221367409690366</v>
      </c>
      <c r="F65620">
        <v>0.1</v>
      </c>
    </row>
    <row r="65621" spans="1:6" x14ac:dyDescent="0.25">
      <c r="A65621">
        <v>0.21948776575560999</v>
      </c>
      <c r="F65621">
        <v>0.1</v>
      </c>
    </row>
    <row r="65622" spans="1:6" x14ac:dyDescent="0.25">
      <c r="A65622">
        <v>0.218090925327904</v>
      </c>
      <c r="F65622">
        <v>0.1</v>
      </c>
    </row>
    <row r="65623" spans="1:6" x14ac:dyDescent="0.25">
      <c r="A65623">
        <v>0.220188797634669</v>
      </c>
      <c r="F65623">
        <v>0.1</v>
      </c>
    </row>
    <row r="65624" spans="1:6" x14ac:dyDescent="0.25">
      <c r="A65624">
        <v>0.22415742500997199</v>
      </c>
      <c r="F65624">
        <v>0.1</v>
      </c>
    </row>
    <row r="65625" spans="1:6" x14ac:dyDescent="0.25">
      <c r="A65625">
        <v>0.22541294856538399</v>
      </c>
      <c r="F65625">
        <v>0.1</v>
      </c>
    </row>
    <row r="65626" spans="1:6" x14ac:dyDescent="0.25">
      <c r="A65626">
        <v>0.22046042351541401</v>
      </c>
      <c r="F65626">
        <v>0.1</v>
      </c>
    </row>
    <row r="65627" spans="1:6" x14ac:dyDescent="0.25">
      <c r="A65627">
        <v>0.218387395253065</v>
      </c>
      <c r="F65627">
        <v>0.1</v>
      </c>
    </row>
    <row r="65628" spans="1:6" x14ac:dyDescent="0.25">
      <c r="A65628">
        <v>0.218103300577907</v>
      </c>
      <c r="F65628">
        <v>0.1</v>
      </c>
    </row>
    <row r="65629" spans="1:6" x14ac:dyDescent="0.25">
      <c r="A65629">
        <v>0.22300933484834801</v>
      </c>
      <c r="F65629">
        <v>0.1</v>
      </c>
    </row>
    <row r="65630" spans="1:6" x14ac:dyDescent="0.25">
      <c r="A65630">
        <v>0.22194967180957201</v>
      </c>
      <c r="F65630">
        <v>0.1</v>
      </c>
    </row>
    <row r="65631" spans="1:6" x14ac:dyDescent="0.25">
      <c r="A65631">
        <v>0.22031853719077399</v>
      </c>
      <c r="F65631">
        <v>0.1</v>
      </c>
    </row>
    <row r="65632" spans="1:6" x14ac:dyDescent="0.25">
      <c r="A65632">
        <v>0.21735941995798999</v>
      </c>
      <c r="F65632">
        <v>0.1</v>
      </c>
    </row>
    <row r="65633" spans="1:6" x14ac:dyDescent="0.25">
      <c r="A65633">
        <v>0.203242931705751</v>
      </c>
      <c r="F65633">
        <v>0.1</v>
      </c>
    </row>
    <row r="65634" spans="1:6" x14ac:dyDescent="0.25">
      <c r="A65634">
        <v>0.19238326800836</v>
      </c>
      <c r="F65634">
        <v>0.1</v>
      </c>
    </row>
    <row r="65635" spans="1:6" x14ac:dyDescent="0.25">
      <c r="A65635">
        <v>0.18407309333273</v>
      </c>
      <c r="F65635">
        <v>0.1</v>
      </c>
    </row>
    <row r="65636" spans="1:6" x14ac:dyDescent="0.25">
      <c r="A65636">
        <v>0.17841343645992599</v>
      </c>
      <c r="F65636">
        <v>0.1</v>
      </c>
    </row>
    <row r="65637" spans="1:6" x14ac:dyDescent="0.25">
      <c r="A65637">
        <v>0.17505758842786501</v>
      </c>
      <c r="F65637">
        <v>0.1</v>
      </c>
    </row>
    <row r="65638" spans="1:6" x14ac:dyDescent="0.25">
      <c r="A65638">
        <v>0.175009478175293</v>
      </c>
      <c r="F65638">
        <v>0.1</v>
      </c>
    </row>
    <row r="65639" spans="1:6" x14ac:dyDescent="0.25">
      <c r="A65639">
        <v>0.18066091158291001</v>
      </c>
      <c r="F65639">
        <v>0.1</v>
      </c>
    </row>
    <row r="65640" spans="1:6" x14ac:dyDescent="0.25">
      <c r="A65640">
        <v>0.18366553748321901</v>
      </c>
      <c r="F65640">
        <v>0.1</v>
      </c>
    </row>
    <row r="65641" spans="1:6" x14ac:dyDescent="0.25">
      <c r="A65641">
        <v>0.18325584306172099</v>
      </c>
      <c r="F65641">
        <v>0.1</v>
      </c>
    </row>
    <row r="65642" spans="1:6" x14ac:dyDescent="0.25">
      <c r="A65642">
        <v>0.181027544855692</v>
      </c>
      <c r="F65642">
        <v>0.1</v>
      </c>
    </row>
    <row r="65643" spans="1:6" x14ac:dyDescent="0.25">
      <c r="A65643">
        <v>0.17909631332711801</v>
      </c>
      <c r="F65643">
        <v>0.1</v>
      </c>
    </row>
    <row r="65644" spans="1:6" x14ac:dyDescent="0.25">
      <c r="A65644">
        <v>0.180013903954646</v>
      </c>
      <c r="F65644">
        <v>0.1</v>
      </c>
    </row>
    <row r="65645" spans="1:6" x14ac:dyDescent="0.25">
      <c r="A65645">
        <v>0.18151604441142299</v>
      </c>
      <c r="F65645">
        <v>0.1</v>
      </c>
    </row>
    <row r="65646" spans="1:6" x14ac:dyDescent="0.25">
      <c r="A65646">
        <v>0.17847395204178099</v>
      </c>
      <c r="F65646">
        <v>0.1</v>
      </c>
    </row>
    <row r="65647" spans="1:6" x14ac:dyDescent="0.25">
      <c r="A65647">
        <v>0.178185719318987</v>
      </c>
      <c r="F65647">
        <v>0.1</v>
      </c>
    </row>
    <row r="65648" spans="1:6" x14ac:dyDescent="0.25">
      <c r="A65648">
        <v>0.17543355735996699</v>
      </c>
      <c r="F65648">
        <v>0.1</v>
      </c>
    </row>
    <row r="65649" spans="1:6" x14ac:dyDescent="0.25">
      <c r="A65649">
        <v>0.17222842836692301</v>
      </c>
      <c r="F65649">
        <v>0.1</v>
      </c>
    </row>
    <row r="65650" spans="1:6" x14ac:dyDescent="0.25">
      <c r="A65650">
        <v>0.17221019581219699</v>
      </c>
      <c r="F65650">
        <v>0.1</v>
      </c>
    </row>
    <row r="65651" spans="1:6" x14ac:dyDescent="0.25">
      <c r="A65651">
        <v>0.171882194124617</v>
      </c>
      <c r="F65651">
        <v>0.1</v>
      </c>
    </row>
    <row r="65652" spans="1:6" x14ac:dyDescent="0.25">
      <c r="A65652">
        <v>0.16556816868803101</v>
      </c>
      <c r="F65652">
        <v>0.1</v>
      </c>
    </row>
    <row r="65653" spans="1:6" x14ac:dyDescent="0.25">
      <c r="A65653">
        <v>0.15641257015881399</v>
      </c>
      <c r="F65653">
        <v>0.1</v>
      </c>
    </row>
    <row r="65654" spans="1:6" x14ac:dyDescent="0.25">
      <c r="A65654">
        <v>0.15228540680017499</v>
      </c>
      <c r="F65654">
        <v>0.1</v>
      </c>
    </row>
    <row r="65655" spans="1:6" x14ac:dyDescent="0.25">
      <c r="A65655">
        <v>0.15526943699186799</v>
      </c>
      <c r="F65655">
        <v>0.1</v>
      </c>
    </row>
    <row r="65656" spans="1:6" x14ac:dyDescent="0.25">
      <c r="A65656">
        <v>0.15576138689800101</v>
      </c>
      <c r="F65656">
        <v>0.1</v>
      </c>
    </row>
    <row r="65657" spans="1:6" x14ac:dyDescent="0.25">
      <c r="A65657">
        <v>0.161053529018649</v>
      </c>
      <c r="F65657">
        <v>0.1</v>
      </c>
    </row>
    <row r="65658" spans="1:6" x14ac:dyDescent="0.25">
      <c r="A65658">
        <v>0.160370650930651</v>
      </c>
      <c r="F65658">
        <v>0.1</v>
      </c>
    </row>
    <row r="65659" spans="1:6" x14ac:dyDescent="0.25">
      <c r="A65659">
        <v>0.167193640483244</v>
      </c>
      <c r="F65659">
        <v>0.1</v>
      </c>
    </row>
    <row r="65660" spans="1:6" x14ac:dyDescent="0.25">
      <c r="A65660">
        <v>0.16748347625672899</v>
      </c>
      <c r="F65660">
        <v>0.1</v>
      </c>
    </row>
    <row r="65661" spans="1:6" x14ac:dyDescent="0.25">
      <c r="A65661">
        <v>0.16851727806028499</v>
      </c>
      <c r="F65661">
        <v>0.1</v>
      </c>
    </row>
    <row r="65662" spans="1:6" x14ac:dyDescent="0.25">
      <c r="A65662">
        <v>0.1676693499853</v>
      </c>
      <c r="F65662">
        <v>0.1</v>
      </c>
    </row>
    <row r="65663" spans="1:6" x14ac:dyDescent="0.25">
      <c r="A65663">
        <v>0.170502587592989</v>
      </c>
      <c r="F65663">
        <v>0.1</v>
      </c>
    </row>
    <row r="65664" spans="1:6" x14ac:dyDescent="0.25">
      <c r="A65664">
        <v>0.166139556669747</v>
      </c>
      <c r="F65664">
        <v>0.1</v>
      </c>
    </row>
    <row r="65665" spans="1:6" x14ac:dyDescent="0.25">
      <c r="A65665">
        <v>0.167901705126039</v>
      </c>
      <c r="F65665">
        <v>0.1</v>
      </c>
    </row>
    <row r="65666" spans="1:6" x14ac:dyDescent="0.25">
      <c r="A65666">
        <v>0.16825562095383301</v>
      </c>
      <c r="F65666">
        <v>0.1</v>
      </c>
    </row>
    <row r="65667" spans="1:6" x14ac:dyDescent="0.25">
      <c r="A65667">
        <v>0.16467578810807701</v>
      </c>
      <c r="F65667">
        <v>0.1</v>
      </c>
    </row>
    <row r="65668" spans="1:6" x14ac:dyDescent="0.25">
      <c r="A65668">
        <v>0.16482196058620499</v>
      </c>
      <c r="F65668">
        <v>0.1</v>
      </c>
    </row>
    <row r="65669" spans="1:6" x14ac:dyDescent="0.25">
      <c r="A65669">
        <v>0.16775300874235599</v>
      </c>
      <c r="F65669">
        <v>0.1</v>
      </c>
    </row>
    <row r="65670" spans="1:6" x14ac:dyDescent="0.25">
      <c r="A65670">
        <v>0.165611451950685</v>
      </c>
      <c r="F65670">
        <v>0.1</v>
      </c>
    </row>
    <row r="65671" spans="1:6" x14ac:dyDescent="0.25">
      <c r="A65671">
        <v>0.16467978064052599</v>
      </c>
      <c r="F65671">
        <v>0.1</v>
      </c>
    </row>
    <row r="65672" spans="1:6" x14ac:dyDescent="0.25">
      <c r="A65672">
        <v>0.16196992095784299</v>
      </c>
      <c r="F65672">
        <v>0.1</v>
      </c>
    </row>
    <row r="65673" spans="1:6" x14ac:dyDescent="0.25">
      <c r="A65673">
        <v>0.15856003776928601</v>
      </c>
      <c r="F65673">
        <v>0.1</v>
      </c>
    </row>
    <row r="65674" spans="1:6" x14ac:dyDescent="0.25">
      <c r="A65674">
        <v>0.15584013780143399</v>
      </c>
      <c r="F65674">
        <v>0.1</v>
      </c>
    </row>
    <row r="65675" spans="1:6" x14ac:dyDescent="0.25">
      <c r="A65675">
        <v>0.15364573719480501</v>
      </c>
      <c r="F65675">
        <v>0.1</v>
      </c>
    </row>
    <row r="65676" spans="1:6" x14ac:dyDescent="0.25">
      <c r="A65676">
        <v>0.15204209346478101</v>
      </c>
      <c r="F65676">
        <v>0.1</v>
      </c>
    </row>
    <row r="65677" spans="1:6" x14ac:dyDescent="0.25">
      <c r="A65677">
        <v>0.15723774881609001</v>
      </c>
      <c r="F65677">
        <v>0.1</v>
      </c>
    </row>
    <row r="65678" spans="1:6" x14ac:dyDescent="0.25">
      <c r="A65678">
        <v>0.16372633509647799</v>
      </c>
      <c r="F65678">
        <v>0.1</v>
      </c>
    </row>
    <row r="65679" spans="1:6" x14ac:dyDescent="0.25">
      <c r="A65679">
        <v>0.17076981172559599</v>
      </c>
      <c r="F65679">
        <v>0.1</v>
      </c>
    </row>
    <row r="65680" spans="1:6" x14ac:dyDescent="0.25">
      <c r="A65680">
        <v>0.17420860673940999</v>
      </c>
      <c r="F65680">
        <v>0.1</v>
      </c>
    </row>
    <row r="65681" spans="1:6" x14ac:dyDescent="0.25">
      <c r="A65681">
        <v>0.171068347137451</v>
      </c>
      <c r="F65681">
        <v>0.1</v>
      </c>
    </row>
    <row r="65682" spans="1:6" x14ac:dyDescent="0.25">
      <c r="A65682">
        <v>0.161214847056729</v>
      </c>
      <c r="F65682">
        <v>0.1</v>
      </c>
    </row>
    <row r="65683" spans="1:6" x14ac:dyDescent="0.25">
      <c r="A65683">
        <v>0.16142570005965601</v>
      </c>
      <c r="F65683">
        <v>0.1</v>
      </c>
    </row>
    <row r="65684" spans="1:6" x14ac:dyDescent="0.25">
      <c r="A65684">
        <v>0.15558289352096799</v>
      </c>
      <c r="F65684">
        <v>0.1</v>
      </c>
    </row>
    <row r="65685" spans="1:6" x14ac:dyDescent="0.25">
      <c r="A65685">
        <v>0.150531331101704</v>
      </c>
      <c r="F65685">
        <v>0.1</v>
      </c>
    </row>
    <row r="65686" spans="1:6" x14ac:dyDescent="0.25">
      <c r="A65686">
        <v>0.14560451178872699</v>
      </c>
      <c r="F65686">
        <v>0.1</v>
      </c>
    </row>
    <row r="65687" spans="1:6" x14ac:dyDescent="0.25">
      <c r="A65687">
        <v>0.14397800753771001</v>
      </c>
      <c r="F65687">
        <v>0.1</v>
      </c>
    </row>
    <row r="65688" spans="1:6" x14ac:dyDescent="0.25">
      <c r="A65688">
        <v>0.141777688750618</v>
      </c>
      <c r="F65688">
        <v>0.1</v>
      </c>
    </row>
    <row r="65689" spans="1:6" x14ac:dyDescent="0.25">
      <c r="A65689">
        <v>0.144798239625303</v>
      </c>
      <c r="F65689">
        <v>0.1</v>
      </c>
    </row>
    <row r="65690" spans="1:6" x14ac:dyDescent="0.25">
      <c r="A65690">
        <v>0.149801163101833</v>
      </c>
      <c r="F65690">
        <v>0.1</v>
      </c>
    </row>
    <row r="65691" spans="1:6" x14ac:dyDescent="0.25">
      <c r="A65691">
        <v>0.158206784545182</v>
      </c>
      <c r="F65691">
        <v>0.1</v>
      </c>
    </row>
    <row r="65692" spans="1:6" x14ac:dyDescent="0.25">
      <c r="A65692">
        <v>0.16009691862147599</v>
      </c>
      <c r="F65692">
        <v>0.1</v>
      </c>
    </row>
    <row r="65693" spans="1:6" x14ac:dyDescent="0.25">
      <c r="A65693">
        <v>0.16470689093904101</v>
      </c>
      <c r="F65693">
        <v>0.1</v>
      </c>
    </row>
    <row r="65694" spans="1:6" x14ac:dyDescent="0.25">
      <c r="A65694">
        <v>0.164133089667965</v>
      </c>
      <c r="F65694">
        <v>0.1</v>
      </c>
    </row>
    <row r="65695" spans="1:6" x14ac:dyDescent="0.25">
      <c r="A65695">
        <v>0.16426065109201801</v>
      </c>
      <c r="F65695">
        <v>0.1</v>
      </c>
    </row>
    <row r="65696" spans="1:6" x14ac:dyDescent="0.25">
      <c r="A65696">
        <v>0.163820425523728</v>
      </c>
      <c r="F65696">
        <v>0.1</v>
      </c>
    </row>
    <row r="65697" spans="1:6" x14ac:dyDescent="0.25">
      <c r="A65697">
        <v>0.161026833252919</v>
      </c>
      <c r="F65697">
        <v>0.1</v>
      </c>
    </row>
    <row r="65698" spans="1:6" x14ac:dyDescent="0.25">
      <c r="A65698">
        <v>0.16314089233603499</v>
      </c>
      <c r="F65698">
        <v>0.1</v>
      </c>
    </row>
    <row r="65699" spans="1:6" x14ac:dyDescent="0.25">
      <c r="A65699">
        <v>0.16771922140272799</v>
      </c>
      <c r="F65699">
        <v>0.1</v>
      </c>
    </row>
    <row r="65700" spans="1:6" x14ac:dyDescent="0.25">
      <c r="A65700">
        <v>0.16481524476119</v>
      </c>
      <c r="F65700">
        <v>0.1</v>
      </c>
    </row>
    <row r="65701" spans="1:6" x14ac:dyDescent="0.25">
      <c r="A65701">
        <v>0.15911366725801199</v>
      </c>
      <c r="F65701">
        <v>0.1</v>
      </c>
    </row>
    <row r="65702" spans="1:6" x14ac:dyDescent="0.25">
      <c r="A65702">
        <v>0.16126425234772901</v>
      </c>
      <c r="F65702">
        <v>0.1</v>
      </c>
    </row>
    <row r="65703" spans="1:6" x14ac:dyDescent="0.25">
      <c r="A65703">
        <v>0.166907284204415</v>
      </c>
      <c r="F65703">
        <v>0.1</v>
      </c>
    </row>
    <row r="65704" spans="1:6" x14ac:dyDescent="0.25">
      <c r="A65704">
        <v>0.17527491734703199</v>
      </c>
      <c r="F65704">
        <v>0.1</v>
      </c>
    </row>
    <row r="65705" spans="1:6" x14ac:dyDescent="0.25">
      <c r="A65705">
        <v>0.17633922291325499</v>
      </c>
      <c r="F65705">
        <v>0.1</v>
      </c>
    </row>
    <row r="65706" spans="1:6" x14ac:dyDescent="0.25">
      <c r="A65706">
        <v>0.17843495289413699</v>
      </c>
      <c r="F65706">
        <v>0.1</v>
      </c>
    </row>
    <row r="65707" spans="1:6" x14ac:dyDescent="0.25">
      <c r="A65707">
        <v>0.18296454175900401</v>
      </c>
      <c r="F65707">
        <v>0.1</v>
      </c>
    </row>
    <row r="65708" spans="1:6" x14ac:dyDescent="0.25">
      <c r="A65708">
        <v>0.185415730654166</v>
      </c>
      <c r="F65708">
        <v>0.1</v>
      </c>
    </row>
    <row r="65709" spans="1:6" x14ac:dyDescent="0.25">
      <c r="A65709">
        <v>0.18329600045697</v>
      </c>
      <c r="F65709">
        <v>0.1</v>
      </c>
    </row>
    <row r="65710" spans="1:6" x14ac:dyDescent="0.25">
      <c r="A65710">
        <v>0.18278036652152899</v>
      </c>
      <c r="F65710">
        <v>0.1</v>
      </c>
    </row>
    <row r="65711" spans="1:6" x14ac:dyDescent="0.25">
      <c r="A65711">
        <v>0.18152076851469801</v>
      </c>
      <c r="F65711">
        <v>0.1</v>
      </c>
    </row>
    <row r="65712" spans="1:6" x14ac:dyDescent="0.25">
      <c r="A65712">
        <v>0.17429745311422501</v>
      </c>
      <c r="F65712">
        <v>0.1</v>
      </c>
    </row>
    <row r="65713" spans="1:6" x14ac:dyDescent="0.25">
      <c r="A65713">
        <v>0.16727262323176201</v>
      </c>
      <c r="F65713">
        <v>0.1</v>
      </c>
    </row>
    <row r="65714" spans="1:6" x14ac:dyDescent="0.25">
      <c r="A65714">
        <v>0.167405034125895</v>
      </c>
      <c r="F65714">
        <v>0.1</v>
      </c>
    </row>
    <row r="65715" spans="1:6" x14ac:dyDescent="0.25">
      <c r="A65715">
        <v>0.16326062954694301</v>
      </c>
      <c r="F65715">
        <v>0.1</v>
      </c>
    </row>
    <row r="65716" spans="1:6" x14ac:dyDescent="0.25">
      <c r="A65716">
        <v>0.16422435385894099</v>
      </c>
      <c r="F65716">
        <v>0.1</v>
      </c>
    </row>
    <row r="65717" spans="1:6" x14ac:dyDescent="0.25">
      <c r="A65717">
        <v>0.16424561660985701</v>
      </c>
      <c r="F65717">
        <v>0.1</v>
      </c>
    </row>
    <row r="65718" spans="1:6" x14ac:dyDescent="0.25">
      <c r="A65718">
        <v>0.16761132079594601</v>
      </c>
      <c r="F65718">
        <v>0.1</v>
      </c>
    </row>
    <row r="65719" spans="1:6" x14ac:dyDescent="0.25">
      <c r="A65719">
        <v>0.17000064973835499</v>
      </c>
      <c r="F65719">
        <v>0.1</v>
      </c>
    </row>
    <row r="65720" spans="1:6" x14ac:dyDescent="0.25">
      <c r="A65720">
        <v>0.16575175872023001</v>
      </c>
      <c r="F65720">
        <v>0.1</v>
      </c>
    </row>
    <row r="65721" spans="1:6" x14ac:dyDescent="0.25">
      <c r="A65721">
        <v>0.163235421618633</v>
      </c>
      <c r="F65721">
        <v>0.1</v>
      </c>
    </row>
    <row r="65722" spans="1:6" x14ac:dyDescent="0.25">
      <c r="A65722">
        <v>0.15857403434386999</v>
      </c>
      <c r="F65722">
        <v>0.1</v>
      </c>
    </row>
    <row r="65723" spans="1:6" x14ac:dyDescent="0.25">
      <c r="A65723">
        <v>0.157877339191591</v>
      </c>
      <c r="F65723">
        <v>0.1</v>
      </c>
    </row>
    <row r="65724" spans="1:6" x14ac:dyDescent="0.25">
      <c r="A65724">
        <v>0.15507827400199101</v>
      </c>
      <c r="F65724">
        <v>0.1</v>
      </c>
    </row>
    <row r="65725" spans="1:6" x14ac:dyDescent="0.25">
      <c r="A65725">
        <v>0.15381197605619601</v>
      </c>
      <c r="F65725">
        <v>0.1</v>
      </c>
    </row>
    <row r="65726" spans="1:6" x14ac:dyDescent="0.25">
      <c r="A65726">
        <v>0.156174902514924</v>
      </c>
      <c r="F65726">
        <v>0.1</v>
      </c>
    </row>
    <row r="65727" spans="1:6" x14ac:dyDescent="0.25">
      <c r="A65727">
        <v>0.158896131749026</v>
      </c>
      <c r="F65727">
        <v>0.1</v>
      </c>
    </row>
    <row r="65728" spans="1:6" x14ac:dyDescent="0.25">
      <c r="A65728">
        <v>0.158756721034811</v>
      </c>
      <c r="F65728">
        <v>0.1</v>
      </c>
    </row>
    <row r="65729" spans="1:6" x14ac:dyDescent="0.25">
      <c r="A65729">
        <v>0.160158925506526</v>
      </c>
      <c r="F65729">
        <v>0.1</v>
      </c>
    </row>
    <row r="65730" spans="1:6" x14ac:dyDescent="0.25">
      <c r="A65730">
        <v>0.15807603957161001</v>
      </c>
      <c r="F65730">
        <v>0.1</v>
      </c>
    </row>
    <row r="65731" spans="1:6" x14ac:dyDescent="0.25">
      <c r="A65731">
        <v>0.16428839827505101</v>
      </c>
      <c r="F65731">
        <v>0.1</v>
      </c>
    </row>
    <row r="65732" spans="1:6" x14ac:dyDescent="0.25">
      <c r="A65732">
        <v>0.168739713661471</v>
      </c>
      <c r="F65732">
        <v>0.1</v>
      </c>
    </row>
    <row r="65733" spans="1:6" x14ac:dyDescent="0.25">
      <c r="A65733">
        <v>0.169516824223999</v>
      </c>
      <c r="F65733">
        <v>0.1</v>
      </c>
    </row>
    <row r="65734" spans="1:6" x14ac:dyDescent="0.25">
      <c r="A65734">
        <v>0.16668528412393899</v>
      </c>
      <c r="F65734">
        <v>0.1</v>
      </c>
    </row>
    <row r="65735" spans="1:6" x14ac:dyDescent="0.25">
      <c r="A65735">
        <v>0.15924743148800799</v>
      </c>
      <c r="F65735">
        <v>0.1</v>
      </c>
    </row>
    <row r="65736" spans="1:6" x14ac:dyDescent="0.25">
      <c r="A65736">
        <v>0.16268441117459501</v>
      </c>
      <c r="F65736">
        <v>0.1</v>
      </c>
    </row>
    <row r="65737" spans="1:6" x14ac:dyDescent="0.25">
      <c r="A65737">
        <v>0.15772797875233099</v>
      </c>
      <c r="F65737">
        <v>0.1</v>
      </c>
    </row>
    <row r="65738" spans="1:6" x14ac:dyDescent="0.25">
      <c r="A65738">
        <v>0.150514831280224</v>
      </c>
      <c r="F65738">
        <v>0.1</v>
      </c>
    </row>
    <row r="65739" spans="1:6" x14ac:dyDescent="0.25">
      <c r="A65739">
        <v>0.15097262292323901</v>
      </c>
      <c r="F65739">
        <v>0.1</v>
      </c>
    </row>
    <row r="65740" spans="1:6" x14ac:dyDescent="0.25">
      <c r="A65740">
        <v>0.148674302742101</v>
      </c>
      <c r="F65740">
        <v>0.1</v>
      </c>
    </row>
    <row r="65741" spans="1:6" x14ac:dyDescent="0.25">
      <c r="A65741">
        <v>0.146042482785216</v>
      </c>
      <c r="F65741">
        <v>0.1</v>
      </c>
    </row>
    <row r="65742" spans="1:6" x14ac:dyDescent="0.25">
      <c r="A65742">
        <v>0.14376545851418299</v>
      </c>
      <c r="F65742">
        <v>0.1</v>
      </c>
    </row>
    <row r="65743" spans="1:6" x14ac:dyDescent="0.25">
      <c r="A65743">
        <v>0.144990552914979</v>
      </c>
      <c r="F65743">
        <v>0.1</v>
      </c>
    </row>
    <row r="65744" spans="1:6" x14ac:dyDescent="0.25">
      <c r="A65744">
        <v>0.14844656371606799</v>
      </c>
      <c r="F65744">
        <v>0.1</v>
      </c>
    </row>
    <row r="65745" spans="1:6" x14ac:dyDescent="0.25">
      <c r="A65745">
        <v>0.15179995636097801</v>
      </c>
      <c r="F65745">
        <v>0.1</v>
      </c>
    </row>
    <row r="65746" spans="1:6" x14ac:dyDescent="0.25">
      <c r="A65746">
        <v>0.14442401858411499</v>
      </c>
      <c r="F65746">
        <v>0.1</v>
      </c>
    </row>
    <row r="65747" spans="1:6" x14ac:dyDescent="0.25">
      <c r="A65747">
        <v>0.144260461889372</v>
      </c>
      <c r="F65747">
        <v>0.1</v>
      </c>
    </row>
    <row r="65748" spans="1:6" x14ac:dyDescent="0.25">
      <c r="A65748">
        <v>0.14444841919218901</v>
      </c>
      <c r="F65748">
        <v>0.1</v>
      </c>
    </row>
    <row r="65749" spans="1:6" x14ac:dyDescent="0.25">
      <c r="A65749">
        <v>0.14095913749702399</v>
      </c>
      <c r="F65749">
        <v>0.1</v>
      </c>
    </row>
    <row r="65750" spans="1:6" x14ac:dyDescent="0.25">
      <c r="A65750">
        <v>0.142276008737348</v>
      </c>
      <c r="F65750">
        <v>0.1</v>
      </c>
    </row>
    <row r="65751" spans="1:6" x14ac:dyDescent="0.25">
      <c r="A65751">
        <v>0.13928292095714101</v>
      </c>
      <c r="F65751">
        <v>0.1</v>
      </c>
    </row>
    <row r="65752" spans="1:6" x14ac:dyDescent="0.25">
      <c r="A65752">
        <v>0.139139341265369</v>
      </c>
      <c r="F65752">
        <v>0.1</v>
      </c>
    </row>
    <row r="65753" spans="1:6" x14ac:dyDescent="0.25">
      <c r="A65753">
        <v>0.138414582515482</v>
      </c>
      <c r="F65753">
        <v>0.1</v>
      </c>
    </row>
    <row r="65754" spans="1:6" x14ac:dyDescent="0.25">
      <c r="A65754">
        <v>0.13934000157816601</v>
      </c>
      <c r="F65754">
        <v>0.1</v>
      </c>
    </row>
    <row r="65755" spans="1:6" x14ac:dyDescent="0.25">
      <c r="A65755">
        <v>0.14149000344936599</v>
      </c>
      <c r="F65755">
        <v>0.1</v>
      </c>
    </row>
    <row r="65756" spans="1:6" x14ac:dyDescent="0.25">
      <c r="A65756">
        <v>0.14592301604642399</v>
      </c>
      <c r="F65756">
        <v>0.1</v>
      </c>
    </row>
    <row r="65757" spans="1:6" x14ac:dyDescent="0.25">
      <c r="A65757">
        <v>0.150732970354474</v>
      </c>
      <c r="F65757">
        <v>0.1</v>
      </c>
    </row>
    <row r="65758" spans="1:6" x14ac:dyDescent="0.25">
      <c r="A65758">
        <v>0.15685692918840899</v>
      </c>
      <c r="F65758">
        <v>0.1</v>
      </c>
    </row>
    <row r="65759" spans="1:6" x14ac:dyDescent="0.25">
      <c r="A65759">
        <v>0.16004277793003999</v>
      </c>
      <c r="F65759">
        <v>0.1</v>
      </c>
    </row>
    <row r="65760" spans="1:6" x14ac:dyDescent="0.25">
      <c r="A65760">
        <v>0.15974964583446999</v>
      </c>
      <c r="F65760">
        <v>0.1</v>
      </c>
    </row>
    <row r="65761" spans="1:6" x14ac:dyDescent="0.25">
      <c r="A65761">
        <v>0.15950477391642401</v>
      </c>
      <c r="F65761">
        <v>0.1</v>
      </c>
    </row>
    <row r="65762" spans="1:6" x14ac:dyDescent="0.25">
      <c r="A65762">
        <v>0.16104583602505801</v>
      </c>
      <c r="F65762">
        <v>0.1</v>
      </c>
    </row>
    <row r="65763" spans="1:6" x14ac:dyDescent="0.25">
      <c r="A65763">
        <v>0.163476842667963</v>
      </c>
      <c r="F65763">
        <v>0.1</v>
      </c>
    </row>
    <row r="65764" spans="1:6" x14ac:dyDescent="0.25">
      <c r="A65764">
        <v>0.16409460838791301</v>
      </c>
      <c r="F65764">
        <v>0.1</v>
      </c>
    </row>
    <row r="65765" spans="1:6" x14ac:dyDescent="0.25">
      <c r="A65765">
        <v>0.16671838026990901</v>
      </c>
      <c r="F65765">
        <v>0.1</v>
      </c>
    </row>
    <row r="65766" spans="1:6" x14ac:dyDescent="0.25">
      <c r="A65766">
        <v>0.166172400848735</v>
      </c>
      <c r="F65766">
        <v>0.1</v>
      </c>
    </row>
    <row r="65767" spans="1:6" x14ac:dyDescent="0.25">
      <c r="A65767">
        <v>0.16803509599438801</v>
      </c>
      <c r="F65767">
        <v>0.1</v>
      </c>
    </row>
    <row r="65768" spans="1:6" x14ac:dyDescent="0.25">
      <c r="A65768">
        <v>0.171940528116963</v>
      </c>
      <c r="F65768">
        <v>0.1</v>
      </c>
    </row>
    <row r="65769" spans="1:6" x14ac:dyDescent="0.25">
      <c r="A65769">
        <v>0.17187513316403699</v>
      </c>
      <c r="F65769">
        <v>0.1</v>
      </c>
    </row>
    <row r="65770" spans="1:6" x14ac:dyDescent="0.25">
      <c r="A65770">
        <v>0.17328128409966001</v>
      </c>
      <c r="F65770">
        <v>0.1</v>
      </c>
    </row>
    <row r="65771" spans="1:6" x14ac:dyDescent="0.25">
      <c r="A65771">
        <v>0.181982487961284</v>
      </c>
      <c r="F65771">
        <v>0.1</v>
      </c>
    </row>
    <row r="65772" spans="1:6" x14ac:dyDescent="0.25">
      <c r="A65772">
        <v>0.191019637406075</v>
      </c>
      <c r="F65772">
        <v>0.1</v>
      </c>
    </row>
    <row r="65773" spans="1:6" x14ac:dyDescent="0.25">
      <c r="A65773">
        <v>0.19386383563179699</v>
      </c>
      <c r="F65773">
        <v>0.1</v>
      </c>
    </row>
    <row r="65774" spans="1:6" x14ac:dyDescent="0.25">
      <c r="A65774">
        <v>0.19860238342119099</v>
      </c>
      <c r="F65774">
        <v>0.1</v>
      </c>
    </row>
    <row r="65775" spans="1:6" x14ac:dyDescent="0.25">
      <c r="A65775">
        <v>0.19676256794590699</v>
      </c>
      <c r="F65775">
        <v>0.1</v>
      </c>
    </row>
    <row r="65776" spans="1:6" x14ac:dyDescent="0.25">
      <c r="A65776">
        <v>0.19577854914769699</v>
      </c>
      <c r="F65776">
        <v>0.1</v>
      </c>
    </row>
    <row r="65777" spans="1:6" x14ac:dyDescent="0.25">
      <c r="A65777">
        <v>0.195126245372576</v>
      </c>
      <c r="F65777">
        <v>0.1</v>
      </c>
    </row>
    <row r="65778" spans="1:6" x14ac:dyDescent="0.25">
      <c r="A65778">
        <v>0.19695502094415099</v>
      </c>
      <c r="F65778">
        <v>0.1</v>
      </c>
    </row>
    <row r="65779" spans="1:6" x14ac:dyDescent="0.25">
      <c r="A65779">
        <v>0.20060730110678801</v>
      </c>
      <c r="F65779">
        <v>0.1</v>
      </c>
    </row>
    <row r="65780" spans="1:6" x14ac:dyDescent="0.25">
      <c r="A65780">
        <v>0.207350822733706</v>
      </c>
      <c r="F65780">
        <v>0.1</v>
      </c>
    </row>
    <row r="65781" spans="1:6" x14ac:dyDescent="0.25">
      <c r="A65781">
        <v>0.20935711978343699</v>
      </c>
      <c r="F65781">
        <v>0.1</v>
      </c>
    </row>
    <row r="65782" spans="1:6" x14ac:dyDescent="0.25">
      <c r="A65782">
        <v>0.21386281408966801</v>
      </c>
      <c r="F65782">
        <v>0.1</v>
      </c>
    </row>
    <row r="65783" spans="1:6" x14ac:dyDescent="0.25">
      <c r="A65783">
        <v>0.214959242213308</v>
      </c>
      <c r="F65783">
        <v>0.1</v>
      </c>
    </row>
    <row r="65784" spans="1:6" x14ac:dyDescent="0.25">
      <c r="A65784">
        <v>0.21183002705502901</v>
      </c>
      <c r="F65784">
        <v>0.1</v>
      </c>
    </row>
    <row r="65785" spans="1:6" x14ac:dyDescent="0.25">
      <c r="A65785">
        <v>0.21019396082563599</v>
      </c>
      <c r="F65785">
        <v>0.1</v>
      </c>
    </row>
    <row r="65786" spans="1:6" x14ac:dyDescent="0.25">
      <c r="A65786">
        <v>0.21661459590485299</v>
      </c>
      <c r="F65786">
        <v>0.1</v>
      </c>
    </row>
    <row r="65787" spans="1:6" x14ac:dyDescent="0.25">
      <c r="A65787">
        <v>0.220113634670353</v>
      </c>
      <c r="F65787">
        <v>0.1</v>
      </c>
    </row>
    <row r="65788" spans="1:6" x14ac:dyDescent="0.25">
      <c r="A65788">
        <v>0.218946274123417</v>
      </c>
      <c r="F65788">
        <v>0.1</v>
      </c>
    </row>
    <row r="65789" spans="1:6" x14ac:dyDescent="0.25">
      <c r="A65789">
        <v>0.22099754372777899</v>
      </c>
      <c r="F65789">
        <v>0.1</v>
      </c>
    </row>
    <row r="65790" spans="1:6" x14ac:dyDescent="0.25">
      <c r="A65790">
        <v>0.21885459547170999</v>
      </c>
      <c r="F65790">
        <v>0.1</v>
      </c>
    </row>
    <row r="65791" spans="1:6" x14ac:dyDescent="0.25">
      <c r="A65791">
        <v>0.218633495675607</v>
      </c>
      <c r="F65791">
        <v>0.1</v>
      </c>
    </row>
    <row r="65792" spans="1:6" x14ac:dyDescent="0.25">
      <c r="A65792">
        <v>0.21707223564797601</v>
      </c>
      <c r="F65792">
        <v>0.1</v>
      </c>
    </row>
    <row r="65793" spans="1:6" x14ac:dyDescent="0.25">
      <c r="A65793">
        <v>0.20980942900593999</v>
      </c>
      <c r="F65793">
        <v>0.1</v>
      </c>
    </row>
    <row r="65794" spans="1:6" x14ac:dyDescent="0.25">
      <c r="A65794">
        <v>0.20622798110844201</v>
      </c>
      <c r="F65794">
        <v>0.1</v>
      </c>
    </row>
    <row r="65795" spans="1:6" x14ac:dyDescent="0.25">
      <c r="A65795">
        <v>0.20866135688346399</v>
      </c>
      <c r="F65795">
        <v>0.1</v>
      </c>
    </row>
    <row r="65796" spans="1:6" x14ac:dyDescent="0.25">
      <c r="A65796">
        <v>0.21175179531513899</v>
      </c>
      <c r="F65796">
        <v>0.1</v>
      </c>
    </row>
    <row r="65797" spans="1:6" x14ac:dyDescent="0.25">
      <c r="A65797">
        <v>0.21220547722269301</v>
      </c>
      <c r="F65797">
        <v>0.1</v>
      </c>
    </row>
    <row r="65798" spans="1:6" x14ac:dyDescent="0.25">
      <c r="A65798">
        <v>0.22246169806416199</v>
      </c>
      <c r="F65798">
        <v>0.1</v>
      </c>
    </row>
    <row r="65799" spans="1:6" x14ac:dyDescent="0.25">
      <c r="A65799">
        <v>0.22574142599352601</v>
      </c>
      <c r="F65799">
        <v>0.1</v>
      </c>
    </row>
    <row r="65800" spans="1:6" x14ac:dyDescent="0.25">
      <c r="A65800">
        <v>0.228187713156566</v>
      </c>
      <c r="F65800">
        <v>0.1</v>
      </c>
    </row>
    <row r="65801" spans="1:6" x14ac:dyDescent="0.25">
      <c r="A65801">
        <v>0.22555661255387899</v>
      </c>
      <c r="F65801">
        <v>0.1</v>
      </c>
    </row>
    <row r="65802" spans="1:6" x14ac:dyDescent="0.25">
      <c r="A65802">
        <v>0.22095339397722699</v>
      </c>
      <c r="F65802">
        <v>0.1</v>
      </c>
    </row>
    <row r="65803" spans="1:6" x14ac:dyDescent="0.25">
      <c r="A65803">
        <v>0.22465895731562799</v>
      </c>
      <c r="F65803">
        <v>0.1</v>
      </c>
    </row>
    <row r="65804" spans="1:6" x14ac:dyDescent="0.25">
      <c r="A65804">
        <v>0.21771697426766201</v>
      </c>
      <c r="F65804">
        <v>0.1</v>
      </c>
    </row>
    <row r="65805" spans="1:6" x14ac:dyDescent="0.25">
      <c r="A65805">
        <v>0.212535233175183</v>
      </c>
      <c r="F65805">
        <v>0.1</v>
      </c>
    </row>
    <row r="65806" spans="1:6" x14ac:dyDescent="0.25">
      <c r="A65806">
        <v>0.20900108153676</v>
      </c>
      <c r="F65806">
        <v>0.1</v>
      </c>
    </row>
    <row r="65807" spans="1:6" x14ac:dyDescent="0.25">
      <c r="A65807">
        <v>0.20641202984385101</v>
      </c>
      <c r="F65807">
        <v>0.1</v>
      </c>
    </row>
    <row r="65808" spans="1:6" x14ac:dyDescent="0.25">
      <c r="A65808">
        <v>0.20100235655934301</v>
      </c>
      <c r="F65808">
        <v>0.1</v>
      </c>
    </row>
    <row r="65809" spans="1:6" x14ac:dyDescent="0.25">
      <c r="A65809">
        <v>0.19568584732217101</v>
      </c>
      <c r="F65809">
        <v>0.1</v>
      </c>
    </row>
    <row r="65810" spans="1:6" x14ac:dyDescent="0.25">
      <c r="A65810">
        <v>0.191472738002995</v>
      </c>
      <c r="F65810">
        <v>0.1</v>
      </c>
    </row>
    <row r="65811" spans="1:6" x14ac:dyDescent="0.25">
      <c r="A65811">
        <v>0.18899795740560901</v>
      </c>
      <c r="F65811">
        <v>0.1</v>
      </c>
    </row>
    <row r="65812" spans="1:6" x14ac:dyDescent="0.25">
      <c r="A65812">
        <v>0.18679213733706701</v>
      </c>
      <c r="F65812">
        <v>0.1</v>
      </c>
    </row>
    <row r="65813" spans="1:6" x14ac:dyDescent="0.25">
      <c r="A65813">
        <v>0.187973568213401</v>
      </c>
      <c r="F65813">
        <v>0.1</v>
      </c>
    </row>
    <row r="65814" spans="1:6" x14ac:dyDescent="0.25">
      <c r="A65814">
        <v>0.188376544885202</v>
      </c>
      <c r="F65814">
        <v>0.1</v>
      </c>
    </row>
    <row r="65815" spans="1:6" x14ac:dyDescent="0.25">
      <c r="A65815">
        <v>0.18995054786333601</v>
      </c>
      <c r="F65815">
        <v>0.1</v>
      </c>
    </row>
    <row r="65816" spans="1:6" x14ac:dyDescent="0.25">
      <c r="A65816">
        <v>0.186140012245021</v>
      </c>
      <c r="F65816">
        <v>0.1</v>
      </c>
    </row>
    <row r="65817" spans="1:6" x14ac:dyDescent="0.25">
      <c r="A65817">
        <v>0.18442788974319299</v>
      </c>
      <c r="F65817">
        <v>0.1</v>
      </c>
    </row>
    <row r="65818" spans="1:6" x14ac:dyDescent="0.25">
      <c r="A65818">
        <v>0.18328071267423399</v>
      </c>
      <c r="F65818">
        <v>0.1</v>
      </c>
    </row>
    <row r="65819" spans="1:6" x14ac:dyDescent="0.25">
      <c r="A65819">
        <v>0.18473600649947899</v>
      </c>
      <c r="F65819">
        <v>0.1</v>
      </c>
    </row>
    <row r="65820" spans="1:6" x14ac:dyDescent="0.25">
      <c r="A65820">
        <v>0.18315146162954701</v>
      </c>
      <c r="F65820">
        <v>0.1</v>
      </c>
    </row>
    <row r="65821" spans="1:6" x14ac:dyDescent="0.25">
      <c r="A65821">
        <v>0.18462073701759399</v>
      </c>
      <c r="F65821">
        <v>0.1</v>
      </c>
    </row>
    <row r="65822" spans="1:6" x14ac:dyDescent="0.25">
      <c r="A65822">
        <v>0.18683401386619</v>
      </c>
      <c r="F65822">
        <v>0.1</v>
      </c>
    </row>
    <row r="65823" spans="1:6" x14ac:dyDescent="0.25">
      <c r="A65823">
        <v>0.18948778597517901</v>
      </c>
      <c r="F65823">
        <v>0.1</v>
      </c>
    </row>
    <row r="65824" spans="1:6" x14ac:dyDescent="0.25">
      <c r="A65824">
        <v>0.19020874820355599</v>
      </c>
      <c r="F65824">
        <v>0.1</v>
      </c>
    </row>
    <row r="65825" spans="1:6" x14ac:dyDescent="0.25">
      <c r="A65825">
        <v>0.200912477862183</v>
      </c>
      <c r="F65825">
        <v>0.1</v>
      </c>
    </row>
    <row r="65826" spans="1:6" x14ac:dyDescent="0.25">
      <c r="A65826">
        <v>0.19745592980715601</v>
      </c>
      <c r="F65826">
        <v>0.1</v>
      </c>
    </row>
    <row r="65827" spans="1:6" x14ac:dyDescent="0.25">
      <c r="A65827">
        <v>0.19930642172202201</v>
      </c>
      <c r="F65827">
        <v>0.1</v>
      </c>
    </row>
    <row r="65828" spans="1:6" x14ac:dyDescent="0.25">
      <c r="A65828">
        <v>0.20658942201518399</v>
      </c>
      <c r="F65828">
        <v>0.1</v>
      </c>
    </row>
    <row r="65829" spans="1:6" x14ac:dyDescent="0.25">
      <c r="A65829">
        <v>0.20983989805938899</v>
      </c>
      <c r="F65829">
        <v>0.1</v>
      </c>
    </row>
    <row r="65830" spans="1:6" x14ac:dyDescent="0.25">
      <c r="A65830">
        <v>0.21275521638686001</v>
      </c>
      <c r="F65830">
        <v>0.1</v>
      </c>
    </row>
    <row r="65831" spans="1:6" x14ac:dyDescent="0.25">
      <c r="A65831">
        <v>0.216823542834962</v>
      </c>
      <c r="F65831">
        <v>0.1</v>
      </c>
    </row>
    <row r="65832" spans="1:6" x14ac:dyDescent="0.25">
      <c r="A65832">
        <v>0.21812637955758199</v>
      </c>
      <c r="F65832">
        <v>0.1</v>
      </c>
    </row>
    <row r="65833" spans="1:6" x14ac:dyDescent="0.25">
      <c r="A65833">
        <v>0.21227600533930299</v>
      </c>
      <c r="F65833">
        <v>0.1</v>
      </c>
    </row>
    <row r="65834" spans="1:6" x14ac:dyDescent="0.25">
      <c r="A65834">
        <v>0.21210536076634301</v>
      </c>
      <c r="F65834">
        <v>0.1</v>
      </c>
    </row>
    <row r="65835" spans="1:6" x14ac:dyDescent="0.25">
      <c r="A65835">
        <v>0.21610553155460899</v>
      </c>
      <c r="F65835">
        <v>0.1</v>
      </c>
    </row>
    <row r="65836" spans="1:6" x14ac:dyDescent="0.25">
      <c r="A65836">
        <v>0.222738453422128</v>
      </c>
      <c r="F65836">
        <v>0.1</v>
      </c>
    </row>
    <row r="65837" spans="1:6" x14ac:dyDescent="0.25">
      <c r="A65837">
        <v>0.22484344273718301</v>
      </c>
      <c r="F65837">
        <v>0.1</v>
      </c>
    </row>
    <row r="65838" spans="1:6" x14ac:dyDescent="0.25">
      <c r="A65838">
        <v>0.22336528881457099</v>
      </c>
      <c r="F65838">
        <v>0.1</v>
      </c>
    </row>
    <row r="65839" spans="1:6" x14ac:dyDescent="0.25">
      <c r="A65839">
        <v>0.219951543579848</v>
      </c>
      <c r="F65839">
        <v>0.1</v>
      </c>
    </row>
    <row r="65840" spans="1:6" x14ac:dyDescent="0.25">
      <c r="A65840">
        <v>0.22492155047288301</v>
      </c>
      <c r="F65840">
        <v>0.1</v>
      </c>
    </row>
    <row r="65841" spans="1:6" x14ac:dyDescent="0.25">
      <c r="A65841">
        <v>0.22512821252329401</v>
      </c>
      <c r="F65841">
        <v>0.1</v>
      </c>
    </row>
    <row r="65842" spans="1:6" x14ac:dyDescent="0.25">
      <c r="A65842">
        <v>0.232357523644001</v>
      </c>
      <c r="F65842">
        <v>0.1</v>
      </c>
    </row>
    <row r="65843" spans="1:6" x14ac:dyDescent="0.25">
      <c r="A65843">
        <v>0.23544134063251301</v>
      </c>
      <c r="F65843">
        <v>0.1</v>
      </c>
    </row>
    <row r="65844" spans="1:6" x14ac:dyDescent="0.25">
      <c r="A65844">
        <v>0.24095734031464899</v>
      </c>
      <c r="F65844">
        <v>0.1</v>
      </c>
    </row>
    <row r="65845" spans="1:6" x14ac:dyDescent="0.25">
      <c r="A65845">
        <v>0.247889072593137</v>
      </c>
      <c r="F65845">
        <v>0.1</v>
      </c>
    </row>
    <row r="65846" spans="1:6" x14ac:dyDescent="0.25">
      <c r="A65846">
        <v>0.25441794051044198</v>
      </c>
      <c r="F65846">
        <v>0.1</v>
      </c>
    </row>
    <row r="65847" spans="1:6" x14ac:dyDescent="0.25">
      <c r="A65847">
        <v>0.26217229896967398</v>
      </c>
      <c r="F65847">
        <v>0.1</v>
      </c>
    </row>
    <row r="65848" spans="1:6" x14ac:dyDescent="0.25">
      <c r="A65848">
        <v>0.26287020822635898</v>
      </c>
      <c r="F65848">
        <v>0.1</v>
      </c>
    </row>
    <row r="65849" spans="1:6" x14ac:dyDescent="0.25">
      <c r="A65849">
        <v>0.26093792462034399</v>
      </c>
      <c r="F65849">
        <v>0.1</v>
      </c>
    </row>
    <row r="65850" spans="1:6" x14ac:dyDescent="0.25">
      <c r="A65850">
        <v>0.26052873737133903</v>
      </c>
      <c r="F65850">
        <v>0.1</v>
      </c>
    </row>
    <row r="65851" spans="1:6" x14ac:dyDescent="0.25">
      <c r="A65851">
        <v>0.26454496100112102</v>
      </c>
      <c r="F65851">
        <v>0.1</v>
      </c>
    </row>
    <row r="65852" spans="1:6" x14ac:dyDescent="0.25">
      <c r="A65852">
        <v>0.26080322412750001</v>
      </c>
      <c r="F65852">
        <v>0.1</v>
      </c>
    </row>
    <row r="65853" spans="1:6" x14ac:dyDescent="0.25">
      <c r="A65853">
        <v>0.25421970698251001</v>
      </c>
      <c r="F65853">
        <v>0.1</v>
      </c>
    </row>
    <row r="65854" spans="1:6" x14ac:dyDescent="0.25">
      <c r="A65854">
        <v>0.25996702797383597</v>
      </c>
      <c r="F65854">
        <v>0.1</v>
      </c>
    </row>
    <row r="65855" spans="1:6" x14ac:dyDescent="0.25">
      <c r="A65855">
        <v>0.26378127264730999</v>
      </c>
      <c r="F65855">
        <v>0.1</v>
      </c>
    </row>
    <row r="65856" spans="1:6" x14ac:dyDescent="0.25">
      <c r="A65856">
        <v>0.268019672931331</v>
      </c>
      <c r="F65856">
        <v>0.1</v>
      </c>
    </row>
    <row r="65857" spans="1:6" x14ac:dyDescent="0.25">
      <c r="A65857">
        <v>0.26952609465393801</v>
      </c>
      <c r="F65857">
        <v>0.1</v>
      </c>
    </row>
    <row r="65858" spans="1:6" x14ac:dyDescent="0.25">
      <c r="A65858">
        <v>0.27222504302244599</v>
      </c>
      <c r="F65858">
        <v>0.1</v>
      </c>
    </row>
    <row r="65859" spans="1:6" x14ac:dyDescent="0.25">
      <c r="A65859">
        <v>0.27441768007242101</v>
      </c>
      <c r="F65859">
        <v>0.1</v>
      </c>
    </row>
    <row r="65860" spans="1:6" x14ac:dyDescent="0.25">
      <c r="A65860">
        <v>0.26881808298700599</v>
      </c>
      <c r="F65860">
        <v>0.1</v>
      </c>
    </row>
    <row r="65861" spans="1:6" x14ac:dyDescent="0.25">
      <c r="A65861">
        <v>0.26354207736826701</v>
      </c>
      <c r="F65861">
        <v>0.1</v>
      </c>
    </row>
    <row r="65862" spans="1:6" x14ac:dyDescent="0.25">
      <c r="A65862">
        <v>0.25864109649579903</v>
      </c>
      <c r="F65862">
        <v>0.1</v>
      </c>
    </row>
    <row r="65863" spans="1:6" x14ac:dyDescent="0.25">
      <c r="A65863">
        <v>0.25646696163295302</v>
      </c>
      <c r="F65863">
        <v>0.1</v>
      </c>
    </row>
    <row r="65864" spans="1:6" x14ac:dyDescent="0.25">
      <c r="A65864">
        <v>0.25574898165139198</v>
      </c>
      <c r="F65864">
        <v>0.1</v>
      </c>
    </row>
    <row r="65865" spans="1:6" x14ac:dyDescent="0.25">
      <c r="A65865">
        <v>0.25647393519748501</v>
      </c>
      <c r="F65865">
        <v>0.1</v>
      </c>
    </row>
    <row r="65866" spans="1:6" x14ac:dyDescent="0.25">
      <c r="A65866">
        <v>0.25693902597913298</v>
      </c>
      <c r="F65866">
        <v>0.1</v>
      </c>
    </row>
    <row r="65867" spans="1:6" x14ac:dyDescent="0.25">
      <c r="A65867">
        <v>0.25706515995843798</v>
      </c>
      <c r="F65867">
        <v>0.1</v>
      </c>
    </row>
    <row r="65868" spans="1:6" x14ac:dyDescent="0.25">
      <c r="A65868">
        <v>0.25668193616761398</v>
      </c>
      <c r="F65868">
        <v>0.1</v>
      </c>
    </row>
    <row r="65869" spans="1:6" x14ac:dyDescent="0.25">
      <c r="A65869">
        <v>0.25640582418463298</v>
      </c>
      <c r="F65869">
        <v>0.1</v>
      </c>
    </row>
    <row r="65870" spans="1:6" x14ac:dyDescent="0.25">
      <c r="A65870">
        <v>0.25773427656398901</v>
      </c>
      <c r="F65870">
        <v>0.1</v>
      </c>
    </row>
    <row r="65871" spans="1:6" x14ac:dyDescent="0.25">
      <c r="A65871">
        <v>0.258852215898146</v>
      </c>
      <c r="F65871">
        <v>0.1</v>
      </c>
    </row>
    <row r="65872" spans="1:6" x14ac:dyDescent="0.25">
      <c r="A65872">
        <v>0.26601427542598399</v>
      </c>
      <c r="F65872">
        <v>0.1</v>
      </c>
    </row>
    <row r="65873" spans="1:6" x14ac:dyDescent="0.25">
      <c r="A65873">
        <v>0.26919153999249001</v>
      </c>
      <c r="F65873">
        <v>0.1</v>
      </c>
    </row>
    <row r="65874" spans="1:6" x14ac:dyDescent="0.25">
      <c r="A65874">
        <v>0.26687385759676802</v>
      </c>
      <c r="F65874">
        <v>0.1</v>
      </c>
    </row>
    <row r="65875" spans="1:6" x14ac:dyDescent="0.25">
      <c r="A65875">
        <v>0.26498623113590097</v>
      </c>
      <c r="F65875">
        <v>0.1</v>
      </c>
    </row>
    <row r="65876" spans="1:6" x14ac:dyDescent="0.25">
      <c r="A65876">
        <v>0.26496396268933797</v>
      </c>
      <c r="F65876">
        <v>0.1</v>
      </c>
    </row>
    <row r="65877" spans="1:6" x14ac:dyDescent="0.25">
      <c r="A65877">
        <v>0.26947530700081002</v>
      </c>
      <c r="F65877">
        <v>0.1</v>
      </c>
    </row>
    <row r="65878" spans="1:6" x14ac:dyDescent="0.25">
      <c r="A65878">
        <v>0.270796229829525</v>
      </c>
      <c r="F65878">
        <v>0.1</v>
      </c>
    </row>
    <row r="65879" spans="1:6" x14ac:dyDescent="0.25">
      <c r="A65879">
        <v>0.26573179265978603</v>
      </c>
      <c r="F65879">
        <v>0.1</v>
      </c>
    </row>
    <row r="65880" spans="1:6" x14ac:dyDescent="0.25">
      <c r="A65880">
        <v>0.26430792667407899</v>
      </c>
      <c r="F65880">
        <v>0.1</v>
      </c>
    </row>
    <row r="65881" spans="1:6" x14ac:dyDescent="0.25">
      <c r="A65881">
        <v>0.26952088354815401</v>
      </c>
      <c r="F65881">
        <v>0.1</v>
      </c>
    </row>
    <row r="65882" spans="1:6" x14ac:dyDescent="0.25">
      <c r="A65882">
        <v>0.27281652228652398</v>
      </c>
      <c r="F65882">
        <v>0.1</v>
      </c>
    </row>
    <row r="65883" spans="1:6" x14ac:dyDescent="0.25">
      <c r="A65883">
        <v>0.27652417616244301</v>
      </c>
      <c r="F65883">
        <v>0.1</v>
      </c>
    </row>
    <row r="65884" spans="1:6" x14ac:dyDescent="0.25">
      <c r="A65884">
        <v>0.27338217177088803</v>
      </c>
      <c r="F65884">
        <v>0.1</v>
      </c>
    </row>
    <row r="65885" spans="1:6" x14ac:dyDescent="0.25">
      <c r="A65885">
        <v>0.27307362063707102</v>
      </c>
      <c r="F65885">
        <v>0.1</v>
      </c>
    </row>
    <row r="65886" spans="1:6" x14ac:dyDescent="0.25">
      <c r="A65886">
        <v>0.26574879603711299</v>
      </c>
      <c r="F65886">
        <v>0.1</v>
      </c>
    </row>
    <row r="65887" spans="1:6" x14ac:dyDescent="0.25">
      <c r="A65887">
        <v>0.25097070246265102</v>
      </c>
      <c r="F65887">
        <v>0.1</v>
      </c>
    </row>
    <row r="65888" spans="1:6" x14ac:dyDescent="0.25">
      <c r="A65888">
        <v>0.24390118687555801</v>
      </c>
      <c r="F65888">
        <v>0.1</v>
      </c>
    </row>
    <row r="65889" spans="1:6" x14ac:dyDescent="0.25">
      <c r="A65889">
        <v>0.24858752900473299</v>
      </c>
      <c r="F65889">
        <v>0.1</v>
      </c>
    </row>
    <row r="65890" spans="1:6" x14ac:dyDescent="0.25">
      <c r="A65890">
        <v>0.24472785471018199</v>
      </c>
      <c r="F65890">
        <v>0.1</v>
      </c>
    </row>
    <row r="65891" spans="1:6" x14ac:dyDescent="0.25">
      <c r="A65891">
        <v>0.24602501664155901</v>
      </c>
      <c r="F65891">
        <v>0.1</v>
      </c>
    </row>
    <row r="65892" spans="1:6" x14ac:dyDescent="0.25">
      <c r="A65892">
        <v>0.245878642009453</v>
      </c>
      <c r="F65892">
        <v>0.1</v>
      </c>
    </row>
    <row r="65893" spans="1:6" x14ac:dyDescent="0.25">
      <c r="A65893">
        <v>0.24856910600405199</v>
      </c>
      <c r="F65893">
        <v>0.1</v>
      </c>
    </row>
    <row r="65894" spans="1:6" x14ac:dyDescent="0.25">
      <c r="A65894">
        <v>0.24785261630437799</v>
      </c>
      <c r="F65894">
        <v>0.1</v>
      </c>
    </row>
    <row r="65895" spans="1:6" x14ac:dyDescent="0.25">
      <c r="A65895">
        <v>0.24683741133057199</v>
      </c>
      <c r="F65895">
        <v>0.1</v>
      </c>
    </row>
    <row r="65896" spans="1:6" x14ac:dyDescent="0.25">
      <c r="A65896">
        <v>0.24375707989140299</v>
      </c>
      <c r="F65896">
        <v>0.1</v>
      </c>
    </row>
    <row r="65897" spans="1:6" x14ac:dyDescent="0.25">
      <c r="A65897">
        <v>0.24589238780005401</v>
      </c>
      <c r="F65897">
        <v>0.1</v>
      </c>
    </row>
    <row r="65898" spans="1:6" x14ac:dyDescent="0.25">
      <c r="A65898">
        <v>0.24023467624513101</v>
      </c>
      <c r="F65898">
        <v>0.1</v>
      </c>
    </row>
    <row r="65899" spans="1:6" x14ac:dyDescent="0.25">
      <c r="A65899">
        <v>0.23689121346811001</v>
      </c>
      <c r="F65899">
        <v>0.1</v>
      </c>
    </row>
    <row r="65900" spans="1:6" x14ac:dyDescent="0.25">
      <c r="A65900">
        <v>0.227730943678144</v>
      </c>
      <c r="F65900">
        <v>0.1</v>
      </c>
    </row>
    <row r="65901" spans="1:6" x14ac:dyDescent="0.25">
      <c r="A65901">
        <v>0.22201009197858801</v>
      </c>
      <c r="F65901">
        <v>0.1</v>
      </c>
    </row>
    <row r="65902" spans="1:6" x14ac:dyDescent="0.25">
      <c r="A65902">
        <v>0.21345776884783299</v>
      </c>
      <c r="F65902">
        <v>0.1</v>
      </c>
    </row>
    <row r="65903" spans="1:6" x14ac:dyDescent="0.25">
      <c r="A65903">
        <v>0.208199002174764</v>
      </c>
      <c r="F65903">
        <v>0.1</v>
      </c>
    </row>
    <row r="65904" spans="1:6" x14ac:dyDescent="0.25">
      <c r="A65904">
        <v>0.20479091444790601</v>
      </c>
      <c r="F65904">
        <v>0.1</v>
      </c>
    </row>
    <row r="65905" spans="1:6" x14ac:dyDescent="0.25">
      <c r="A65905">
        <v>0.197959866087417</v>
      </c>
      <c r="F65905">
        <v>0.1</v>
      </c>
    </row>
    <row r="65906" spans="1:6" x14ac:dyDescent="0.25">
      <c r="A65906">
        <v>0.19577956218481599</v>
      </c>
      <c r="F65906">
        <v>0.1</v>
      </c>
    </row>
    <row r="65907" spans="1:6" x14ac:dyDescent="0.25">
      <c r="A65907">
        <v>0.190211632177788</v>
      </c>
      <c r="F65907">
        <v>0.1</v>
      </c>
    </row>
    <row r="65908" spans="1:6" x14ac:dyDescent="0.25">
      <c r="A65908">
        <v>0.18760658952850101</v>
      </c>
      <c r="F65908">
        <v>0.1</v>
      </c>
    </row>
    <row r="65909" spans="1:6" x14ac:dyDescent="0.25">
      <c r="A65909">
        <v>0.18750162193230999</v>
      </c>
      <c r="F65909">
        <v>0.1</v>
      </c>
    </row>
    <row r="65910" spans="1:6" x14ac:dyDescent="0.25">
      <c r="A65910">
        <v>0.18375538873964101</v>
      </c>
      <c r="F65910">
        <v>0.1</v>
      </c>
    </row>
    <row r="65911" spans="1:6" x14ac:dyDescent="0.25">
      <c r="A65911">
        <v>0.18186947293420799</v>
      </c>
      <c r="F65911">
        <v>0.1</v>
      </c>
    </row>
    <row r="65912" spans="1:6" x14ac:dyDescent="0.25">
      <c r="A65912">
        <v>0.181738501284578</v>
      </c>
      <c r="F65912">
        <v>0.1</v>
      </c>
    </row>
    <row r="65913" spans="1:6" x14ac:dyDescent="0.25">
      <c r="A65913">
        <v>0.17926603938043001</v>
      </c>
      <c r="F65913">
        <v>0.1</v>
      </c>
    </row>
    <row r="65914" spans="1:6" x14ac:dyDescent="0.25">
      <c r="A65914">
        <v>0.18495549359227501</v>
      </c>
      <c r="F65914">
        <v>0.1</v>
      </c>
    </row>
    <row r="65915" spans="1:6" x14ac:dyDescent="0.25">
      <c r="A65915">
        <v>0.18365560074316101</v>
      </c>
      <c r="F65915">
        <v>0.1</v>
      </c>
    </row>
    <row r="65916" spans="1:6" x14ac:dyDescent="0.25">
      <c r="A65916">
        <v>0.18565616924529799</v>
      </c>
      <c r="F65916">
        <v>0.1</v>
      </c>
    </row>
    <row r="65917" spans="1:6" x14ac:dyDescent="0.25">
      <c r="A65917">
        <v>0.186565946218094</v>
      </c>
      <c r="F65917">
        <v>0.1</v>
      </c>
    </row>
    <row r="65918" spans="1:6" x14ac:dyDescent="0.25">
      <c r="A65918">
        <v>0.18777596029607399</v>
      </c>
      <c r="F65918">
        <v>0.1</v>
      </c>
    </row>
    <row r="65919" spans="1:6" x14ac:dyDescent="0.25">
      <c r="A65919">
        <v>0.18681041602507201</v>
      </c>
      <c r="F65919">
        <v>0.1</v>
      </c>
    </row>
    <row r="65920" spans="1:6" x14ac:dyDescent="0.25">
      <c r="A65920">
        <v>0.18560044699886</v>
      </c>
      <c r="F65920">
        <v>0.1</v>
      </c>
    </row>
    <row r="65921" spans="1:6" x14ac:dyDescent="0.25">
      <c r="A65921">
        <v>0.19937800041005899</v>
      </c>
      <c r="F65921">
        <v>0.1</v>
      </c>
    </row>
    <row r="65922" spans="1:6" x14ac:dyDescent="0.25">
      <c r="A65922">
        <v>0.21545858910576801</v>
      </c>
      <c r="F65922">
        <v>0.1</v>
      </c>
    </row>
    <row r="65923" spans="1:6" x14ac:dyDescent="0.25">
      <c r="A65923">
        <v>0.223192647723856</v>
      </c>
      <c r="F65923">
        <v>0.1</v>
      </c>
    </row>
    <row r="65924" spans="1:6" x14ac:dyDescent="0.25">
      <c r="A65924">
        <v>0.22827346261724901</v>
      </c>
      <c r="F65924">
        <v>0.1</v>
      </c>
    </row>
    <row r="65925" spans="1:6" x14ac:dyDescent="0.25">
      <c r="A65925">
        <v>0.23389893868401901</v>
      </c>
      <c r="F65925">
        <v>0.1</v>
      </c>
    </row>
    <row r="65926" spans="1:6" x14ac:dyDescent="0.25">
      <c r="A65926">
        <v>0.22221314315096699</v>
      </c>
      <c r="F65926">
        <v>0.1</v>
      </c>
    </row>
    <row r="65927" spans="1:6" x14ac:dyDescent="0.25">
      <c r="A65927">
        <v>0.218409863618797</v>
      </c>
      <c r="F65927">
        <v>0.1</v>
      </c>
    </row>
    <row r="65928" spans="1:6" x14ac:dyDescent="0.25">
      <c r="A65928">
        <v>0.20944338477979599</v>
      </c>
      <c r="F65928">
        <v>0.1</v>
      </c>
    </row>
    <row r="65929" spans="1:6" x14ac:dyDescent="0.25">
      <c r="A65929">
        <v>0.21349555126297801</v>
      </c>
      <c r="F65929">
        <v>0.1</v>
      </c>
    </row>
    <row r="65930" spans="1:6" x14ac:dyDescent="0.25">
      <c r="A65930">
        <v>0.222436458815084</v>
      </c>
      <c r="F65930">
        <v>0.1</v>
      </c>
    </row>
    <row r="65931" spans="1:6" x14ac:dyDescent="0.25">
      <c r="A65931">
        <v>0.22028107340799299</v>
      </c>
      <c r="F65931">
        <v>0.1</v>
      </c>
    </row>
    <row r="65932" spans="1:6" x14ac:dyDescent="0.25">
      <c r="A65932">
        <v>0.216540639509122</v>
      </c>
      <c r="F65932">
        <v>0.1</v>
      </c>
    </row>
    <row r="65933" spans="1:6" x14ac:dyDescent="0.25">
      <c r="A65933">
        <v>0.21722078065469499</v>
      </c>
      <c r="F65933">
        <v>0.1</v>
      </c>
    </row>
    <row r="65934" spans="1:6" x14ac:dyDescent="0.25">
      <c r="A65934">
        <v>0.22170240279304801</v>
      </c>
      <c r="F65934">
        <v>0.1</v>
      </c>
    </row>
    <row r="65935" spans="1:6" x14ac:dyDescent="0.25">
      <c r="A65935">
        <v>0.21794358156115001</v>
      </c>
      <c r="F65935">
        <v>0.1</v>
      </c>
    </row>
    <row r="65936" spans="1:6" x14ac:dyDescent="0.25">
      <c r="A65936">
        <v>0.21084048185972001</v>
      </c>
      <c r="F65936">
        <v>0.1</v>
      </c>
    </row>
    <row r="65937" spans="1:6" x14ac:dyDescent="0.25">
      <c r="A65937">
        <v>0.211019598827931</v>
      </c>
      <c r="F65937">
        <v>0.1</v>
      </c>
    </row>
    <row r="65938" spans="1:6" x14ac:dyDescent="0.25">
      <c r="A65938">
        <v>0.207952043950935</v>
      </c>
      <c r="F65938">
        <v>0.1</v>
      </c>
    </row>
    <row r="65939" spans="1:6" x14ac:dyDescent="0.25">
      <c r="A65939">
        <v>0.20842639680025801</v>
      </c>
      <c r="F65939">
        <v>0.1</v>
      </c>
    </row>
    <row r="65940" spans="1:6" x14ac:dyDescent="0.25">
      <c r="A65940">
        <v>0.212336101717336</v>
      </c>
      <c r="F65940">
        <v>0.1</v>
      </c>
    </row>
    <row r="65941" spans="1:6" x14ac:dyDescent="0.25">
      <c r="A65941">
        <v>0.22160165277013999</v>
      </c>
      <c r="F65941">
        <v>0.1</v>
      </c>
    </row>
    <row r="65942" spans="1:6" x14ac:dyDescent="0.25">
      <c r="A65942">
        <v>0.22483879618316999</v>
      </c>
      <c r="F65942">
        <v>0.1</v>
      </c>
    </row>
    <row r="65943" spans="1:6" x14ac:dyDescent="0.25">
      <c r="A65943">
        <v>0.226600777923116</v>
      </c>
      <c r="F65943">
        <v>0.1</v>
      </c>
    </row>
    <row r="65944" spans="1:6" x14ac:dyDescent="0.25">
      <c r="A65944">
        <v>0.22566597017922699</v>
      </c>
      <c r="F65944">
        <v>0.1</v>
      </c>
    </row>
    <row r="65945" spans="1:6" x14ac:dyDescent="0.25">
      <c r="A65945">
        <v>0.22323532381825201</v>
      </c>
      <c r="F65945">
        <v>0.1</v>
      </c>
    </row>
    <row r="65946" spans="1:6" x14ac:dyDescent="0.25">
      <c r="A65946">
        <v>0.22109249697073499</v>
      </c>
      <c r="F65946">
        <v>0.1</v>
      </c>
    </row>
    <row r="65947" spans="1:6" x14ac:dyDescent="0.25">
      <c r="A65947">
        <v>0.22206867977449901</v>
      </c>
      <c r="F65947">
        <v>0.1</v>
      </c>
    </row>
    <row r="65948" spans="1:6" x14ac:dyDescent="0.25">
      <c r="A65948">
        <v>0.22799111821959001</v>
      </c>
      <c r="F65948">
        <v>0.1</v>
      </c>
    </row>
    <row r="65949" spans="1:6" x14ac:dyDescent="0.25">
      <c r="A65949">
        <v>0.230645836036937</v>
      </c>
      <c r="F65949">
        <v>0.1</v>
      </c>
    </row>
    <row r="65950" spans="1:6" x14ac:dyDescent="0.25">
      <c r="A65950">
        <v>0.23254052585468801</v>
      </c>
      <c r="F65950">
        <v>0.1</v>
      </c>
    </row>
    <row r="65951" spans="1:6" x14ac:dyDescent="0.25">
      <c r="A65951">
        <v>0.23664767166651801</v>
      </c>
      <c r="F65951">
        <v>0.1</v>
      </c>
    </row>
    <row r="65952" spans="1:6" x14ac:dyDescent="0.25">
      <c r="A65952">
        <v>0.22903222894386399</v>
      </c>
      <c r="F65952">
        <v>0.1</v>
      </c>
    </row>
    <row r="65953" spans="1:6" x14ac:dyDescent="0.25">
      <c r="A65953">
        <v>0.21942287436917399</v>
      </c>
      <c r="F65953">
        <v>0.1</v>
      </c>
    </row>
    <row r="65954" spans="1:6" x14ac:dyDescent="0.25">
      <c r="A65954">
        <v>0.21557735180274201</v>
      </c>
      <c r="F65954">
        <v>0.1</v>
      </c>
    </row>
    <row r="65955" spans="1:6" x14ac:dyDescent="0.25">
      <c r="A65955">
        <v>0.20730537947871699</v>
      </c>
      <c r="F65955">
        <v>0.1</v>
      </c>
    </row>
    <row r="65956" spans="1:6" x14ac:dyDescent="0.25">
      <c r="A65956">
        <v>0.20217275896866199</v>
      </c>
      <c r="F65956">
        <v>0.1</v>
      </c>
    </row>
    <row r="65957" spans="1:6" x14ac:dyDescent="0.25">
      <c r="A65957">
        <v>0.200788933568396</v>
      </c>
      <c r="F65957">
        <v>0.1</v>
      </c>
    </row>
    <row r="65958" spans="1:6" x14ac:dyDescent="0.25">
      <c r="A65958">
        <v>0.19736315963389001</v>
      </c>
      <c r="F65958">
        <v>0.1</v>
      </c>
    </row>
    <row r="65959" spans="1:6" x14ac:dyDescent="0.25">
      <c r="A65959">
        <v>0.20074680648669799</v>
      </c>
      <c r="F65959">
        <v>0.1</v>
      </c>
    </row>
    <row r="65960" spans="1:6" x14ac:dyDescent="0.25">
      <c r="A65960">
        <v>0.20629336763046</v>
      </c>
      <c r="F65960">
        <v>0.1</v>
      </c>
    </row>
    <row r="65961" spans="1:6" x14ac:dyDescent="0.25">
      <c r="A65961">
        <v>0.205027766247905</v>
      </c>
      <c r="F65961">
        <v>0.1</v>
      </c>
    </row>
    <row r="65962" spans="1:6" x14ac:dyDescent="0.25">
      <c r="A65962">
        <v>0.20560298653464201</v>
      </c>
      <c r="F65962">
        <v>0.1</v>
      </c>
    </row>
    <row r="65963" spans="1:6" x14ac:dyDescent="0.25">
      <c r="A65963">
        <v>0.20812393565124601</v>
      </c>
      <c r="F65963">
        <v>0.1</v>
      </c>
    </row>
    <row r="65964" spans="1:6" x14ac:dyDescent="0.25">
      <c r="A65964">
        <v>0.20446143192174601</v>
      </c>
      <c r="F65964">
        <v>0.1</v>
      </c>
    </row>
    <row r="65965" spans="1:6" x14ac:dyDescent="0.25">
      <c r="A65965">
        <v>0.208675952654409</v>
      </c>
      <c r="F65965">
        <v>0.1</v>
      </c>
    </row>
    <row r="65966" spans="1:6" x14ac:dyDescent="0.25">
      <c r="A65966">
        <v>0.20389110562073401</v>
      </c>
      <c r="F65966">
        <v>0.1</v>
      </c>
    </row>
    <row r="65967" spans="1:6" x14ac:dyDescent="0.25">
      <c r="A65967">
        <v>0.211595044992367</v>
      </c>
      <c r="F65967">
        <v>0.1</v>
      </c>
    </row>
    <row r="65968" spans="1:6" x14ac:dyDescent="0.25">
      <c r="A65968">
        <v>0.22337111075542401</v>
      </c>
      <c r="F65968">
        <v>0.1</v>
      </c>
    </row>
    <row r="65969" spans="1:6" x14ac:dyDescent="0.25">
      <c r="A65969">
        <v>0.22042858213181199</v>
      </c>
      <c r="F65969">
        <v>0.1</v>
      </c>
    </row>
    <row r="65970" spans="1:6" x14ac:dyDescent="0.25">
      <c r="A65970">
        <v>0.219938876822762</v>
      </c>
      <c r="F65970">
        <v>0.1</v>
      </c>
    </row>
    <row r="65971" spans="1:6" x14ac:dyDescent="0.25">
      <c r="A65971">
        <v>0.22220545852335699</v>
      </c>
      <c r="F65971">
        <v>0.1</v>
      </c>
    </row>
    <row r="65972" spans="1:6" x14ac:dyDescent="0.25">
      <c r="A65972">
        <v>0.21817808729640001</v>
      </c>
      <c r="F65972">
        <v>0.1</v>
      </c>
    </row>
    <row r="65973" spans="1:6" x14ac:dyDescent="0.25">
      <c r="A65973">
        <v>0.21630307922153999</v>
      </c>
      <c r="F65973">
        <v>0.1</v>
      </c>
    </row>
    <row r="65974" spans="1:6" x14ac:dyDescent="0.25">
      <c r="A65974">
        <v>0.21707909867314901</v>
      </c>
      <c r="F65974">
        <v>0.1</v>
      </c>
    </row>
    <row r="65975" spans="1:6" x14ac:dyDescent="0.25">
      <c r="A65975">
        <v>0.219925308158024</v>
      </c>
      <c r="F65975">
        <v>0.1</v>
      </c>
    </row>
    <row r="65976" spans="1:6" x14ac:dyDescent="0.25">
      <c r="A65976">
        <v>0.22366953824212599</v>
      </c>
      <c r="F65976">
        <v>0.1</v>
      </c>
    </row>
    <row r="65977" spans="1:6" x14ac:dyDescent="0.25">
      <c r="A65977">
        <v>0.22951452619958501</v>
      </c>
      <c r="F65977">
        <v>0.1</v>
      </c>
    </row>
    <row r="65978" spans="1:6" x14ac:dyDescent="0.25">
      <c r="A65978">
        <v>0.229631765856014</v>
      </c>
      <c r="F65978">
        <v>0.1</v>
      </c>
    </row>
    <row r="65979" spans="1:6" x14ac:dyDescent="0.25">
      <c r="A65979">
        <v>0.22908909993667101</v>
      </c>
      <c r="F65979">
        <v>0.1</v>
      </c>
    </row>
    <row r="65980" spans="1:6" x14ac:dyDescent="0.25">
      <c r="A65980">
        <v>0.225622813032023</v>
      </c>
      <c r="F65980">
        <v>0.1</v>
      </c>
    </row>
    <row r="65981" spans="1:6" x14ac:dyDescent="0.25">
      <c r="A65981">
        <v>0.22363936453504199</v>
      </c>
      <c r="F65981">
        <v>0.1</v>
      </c>
    </row>
    <row r="65982" spans="1:6" x14ac:dyDescent="0.25">
      <c r="A65982">
        <v>0.222167297323552</v>
      </c>
      <c r="F65982">
        <v>0.1</v>
      </c>
    </row>
    <row r="65983" spans="1:6" x14ac:dyDescent="0.25">
      <c r="A65983">
        <v>0.21448257099676299</v>
      </c>
      <c r="F65983">
        <v>0.1</v>
      </c>
    </row>
    <row r="65984" spans="1:6" x14ac:dyDescent="0.25">
      <c r="A65984">
        <v>0.20835053090243899</v>
      </c>
      <c r="F65984">
        <v>0.1</v>
      </c>
    </row>
    <row r="65985" spans="1:6" x14ac:dyDescent="0.25">
      <c r="A65985">
        <v>0.20025994271380301</v>
      </c>
      <c r="F65985">
        <v>0.1</v>
      </c>
    </row>
    <row r="65986" spans="1:6" x14ac:dyDescent="0.25">
      <c r="A65986">
        <v>0.198478859865096</v>
      </c>
      <c r="F65986">
        <v>0.1</v>
      </c>
    </row>
    <row r="65987" spans="1:6" x14ac:dyDescent="0.25">
      <c r="A65987">
        <v>0.19859285303260699</v>
      </c>
      <c r="F65987">
        <v>0.1</v>
      </c>
    </row>
    <row r="65988" spans="1:6" x14ac:dyDescent="0.25">
      <c r="A65988">
        <v>0.19952106815583201</v>
      </c>
      <c r="F65988">
        <v>0.1</v>
      </c>
    </row>
    <row r="65989" spans="1:6" x14ac:dyDescent="0.25">
      <c r="A65989">
        <v>0.20027963215474301</v>
      </c>
      <c r="F65989">
        <v>0.1</v>
      </c>
    </row>
    <row r="65990" spans="1:6" x14ac:dyDescent="0.25">
      <c r="A65990">
        <v>0.203805235677432</v>
      </c>
      <c r="F65990">
        <v>0.1</v>
      </c>
    </row>
    <row r="65991" spans="1:6" x14ac:dyDescent="0.25">
      <c r="A65991">
        <v>0.21450291179166001</v>
      </c>
      <c r="F65991">
        <v>0.1</v>
      </c>
    </row>
    <row r="65992" spans="1:6" x14ac:dyDescent="0.25">
      <c r="A65992">
        <v>0.214414548067168</v>
      </c>
      <c r="F65992">
        <v>0.1</v>
      </c>
    </row>
    <row r="65993" spans="1:6" x14ac:dyDescent="0.25">
      <c r="A65993">
        <v>0.21277352521030801</v>
      </c>
      <c r="F65993">
        <v>0.1</v>
      </c>
    </row>
    <row r="65994" spans="1:6" x14ac:dyDescent="0.25">
      <c r="A65994">
        <v>0.208608927652121</v>
      </c>
      <c r="F65994">
        <v>0.1</v>
      </c>
    </row>
    <row r="65995" spans="1:6" x14ac:dyDescent="0.25">
      <c r="A65995">
        <v>0.20680488404059499</v>
      </c>
      <c r="F65995">
        <v>0.1</v>
      </c>
    </row>
    <row r="65996" spans="1:6" x14ac:dyDescent="0.25">
      <c r="A65996">
        <v>0.20624516254252001</v>
      </c>
      <c r="F65996">
        <v>0.1</v>
      </c>
    </row>
    <row r="65997" spans="1:6" x14ac:dyDescent="0.25">
      <c r="A65997">
        <v>0.20513281280041901</v>
      </c>
      <c r="F65997">
        <v>0.1</v>
      </c>
    </row>
    <row r="65998" spans="1:6" x14ac:dyDescent="0.25">
      <c r="A65998">
        <v>0.20222809441079601</v>
      </c>
      <c r="F65998">
        <v>0.1</v>
      </c>
    </row>
    <row r="65999" spans="1:6" x14ac:dyDescent="0.25">
      <c r="A65999">
        <v>0.20283510265526</v>
      </c>
      <c r="F65999">
        <v>0.1</v>
      </c>
    </row>
    <row r="66000" spans="1:6" x14ac:dyDescent="0.25">
      <c r="A66000">
        <v>0.19843267027192399</v>
      </c>
      <c r="F66000">
        <v>0.1</v>
      </c>
    </row>
    <row r="66001" spans="1:6" x14ac:dyDescent="0.25">
      <c r="A66001">
        <v>0.19998273659678201</v>
      </c>
      <c r="F66001">
        <v>0.1</v>
      </c>
    </row>
    <row r="66002" spans="1:6" x14ac:dyDescent="0.25">
      <c r="A66002">
        <v>0.20136851826583399</v>
      </c>
      <c r="F66002">
        <v>0.1</v>
      </c>
    </row>
    <row r="66003" spans="1:6" x14ac:dyDescent="0.25">
      <c r="A66003">
        <v>0.195007024309926</v>
      </c>
      <c r="F66003">
        <v>0.1</v>
      </c>
    </row>
    <row r="66004" spans="1:6" x14ac:dyDescent="0.25">
      <c r="A66004">
        <v>0.19754923669031901</v>
      </c>
      <c r="F66004">
        <v>0.1</v>
      </c>
    </row>
    <row r="66005" spans="1:6" x14ac:dyDescent="0.25">
      <c r="A66005">
        <v>0.202283325766523</v>
      </c>
      <c r="F66005">
        <v>0.1</v>
      </c>
    </row>
    <row r="66006" spans="1:6" x14ac:dyDescent="0.25">
      <c r="A66006">
        <v>0.21047840196272899</v>
      </c>
      <c r="F66006">
        <v>0.1</v>
      </c>
    </row>
    <row r="66007" spans="1:6" x14ac:dyDescent="0.25">
      <c r="A66007">
        <v>0.21398908336773201</v>
      </c>
      <c r="F66007">
        <v>0.1</v>
      </c>
    </row>
    <row r="66008" spans="1:6" x14ac:dyDescent="0.25">
      <c r="A66008">
        <v>0.212957306520452</v>
      </c>
      <c r="F66008">
        <v>0.1</v>
      </c>
    </row>
    <row r="66009" spans="1:6" x14ac:dyDescent="0.25">
      <c r="A66009">
        <v>0.21542878002933599</v>
      </c>
      <c r="F66009">
        <v>0.1</v>
      </c>
    </row>
    <row r="66010" spans="1:6" x14ac:dyDescent="0.25">
      <c r="A66010">
        <v>0.21058102502462001</v>
      </c>
      <c r="F66010">
        <v>0.1</v>
      </c>
    </row>
    <row r="66011" spans="1:6" x14ac:dyDescent="0.25">
      <c r="A66011">
        <v>0.21406456369025001</v>
      </c>
      <c r="F66011">
        <v>0.1</v>
      </c>
    </row>
    <row r="66012" spans="1:6" x14ac:dyDescent="0.25">
      <c r="A66012">
        <v>0.214167552456449</v>
      </c>
      <c r="F66012">
        <v>0.1</v>
      </c>
    </row>
    <row r="66013" spans="1:6" x14ac:dyDescent="0.25">
      <c r="A66013">
        <v>0.22256020883050701</v>
      </c>
      <c r="F66013">
        <v>0.1</v>
      </c>
    </row>
    <row r="66014" spans="1:6" x14ac:dyDescent="0.25">
      <c r="A66014">
        <v>0.22591632974367201</v>
      </c>
      <c r="F66014">
        <v>0.1</v>
      </c>
    </row>
    <row r="66015" spans="1:6" x14ac:dyDescent="0.25">
      <c r="A66015">
        <v>0.22373438363086601</v>
      </c>
      <c r="F66015">
        <v>0.1</v>
      </c>
    </row>
    <row r="66016" spans="1:6" x14ac:dyDescent="0.25">
      <c r="A66016">
        <v>0.22693475993443599</v>
      </c>
      <c r="F66016">
        <v>0.1</v>
      </c>
    </row>
    <row r="66017" spans="1:6" x14ac:dyDescent="0.25">
      <c r="A66017">
        <v>0.23345107642549501</v>
      </c>
      <c r="F66017">
        <v>0.1</v>
      </c>
    </row>
    <row r="66018" spans="1:6" x14ac:dyDescent="0.25">
      <c r="A66018">
        <v>0.23592716878501299</v>
      </c>
      <c r="F66018">
        <v>0.1</v>
      </c>
    </row>
    <row r="66019" spans="1:6" x14ac:dyDescent="0.25">
      <c r="A66019">
        <v>0.23817226554599399</v>
      </c>
      <c r="F66019">
        <v>0.1</v>
      </c>
    </row>
    <row r="66020" spans="1:6" x14ac:dyDescent="0.25">
      <c r="A66020">
        <v>0.23608066736244901</v>
      </c>
      <c r="F66020">
        <v>0.1</v>
      </c>
    </row>
    <row r="66021" spans="1:6" x14ac:dyDescent="0.25">
      <c r="A66021">
        <v>0.23817060340697199</v>
      </c>
      <c r="F66021">
        <v>0.1</v>
      </c>
    </row>
    <row r="66022" spans="1:6" x14ac:dyDescent="0.25">
      <c r="A66022">
        <v>0.24391498842068299</v>
      </c>
      <c r="F66022">
        <v>0.1</v>
      </c>
    </row>
    <row r="66023" spans="1:6" x14ac:dyDescent="0.25">
      <c r="A66023">
        <v>0.244962042763889</v>
      </c>
      <c r="F66023">
        <v>0.1</v>
      </c>
    </row>
    <row r="66024" spans="1:6" x14ac:dyDescent="0.25">
      <c r="A66024">
        <v>0.237884572433884</v>
      </c>
      <c r="F66024">
        <v>0.1</v>
      </c>
    </row>
    <row r="66025" spans="1:6" x14ac:dyDescent="0.25">
      <c r="A66025">
        <v>0.24100821071772599</v>
      </c>
      <c r="F66025">
        <v>0.1</v>
      </c>
    </row>
    <row r="66026" spans="1:6" x14ac:dyDescent="0.25">
      <c r="A66026">
        <v>0.24508862286719499</v>
      </c>
      <c r="F66026">
        <v>0.1</v>
      </c>
    </row>
    <row r="66027" spans="1:6" x14ac:dyDescent="0.25">
      <c r="A66027">
        <v>0.24541655351894601</v>
      </c>
      <c r="F66027">
        <v>0.1</v>
      </c>
    </row>
    <row r="66028" spans="1:6" x14ac:dyDescent="0.25">
      <c r="A66028">
        <v>0.245518383584269</v>
      </c>
      <c r="F66028">
        <v>0.1</v>
      </c>
    </row>
    <row r="66029" spans="1:6" x14ac:dyDescent="0.25">
      <c r="A66029">
        <v>0.24479893065057001</v>
      </c>
      <c r="F66029">
        <v>0.1</v>
      </c>
    </row>
    <row r="66030" spans="1:6" x14ac:dyDescent="0.25">
      <c r="A66030">
        <v>0.2462775967784</v>
      </c>
      <c r="F66030">
        <v>0.1</v>
      </c>
    </row>
    <row r="66031" spans="1:6" x14ac:dyDescent="0.25">
      <c r="A66031">
        <v>0.232960762074504</v>
      </c>
      <c r="F66031">
        <v>0.1</v>
      </c>
    </row>
    <row r="66032" spans="1:6" x14ac:dyDescent="0.25">
      <c r="A66032">
        <v>0.22737850142049401</v>
      </c>
      <c r="F66032">
        <v>0.1</v>
      </c>
    </row>
    <row r="66033" spans="1:6" x14ac:dyDescent="0.25">
      <c r="A66033">
        <v>0.21748154697385799</v>
      </c>
      <c r="F66033">
        <v>0.1</v>
      </c>
    </row>
    <row r="66034" spans="1:6" x14ac:dyDescent="0.25">
      <c r="A66034">
        <v>0.206438809507656</v>
      </c>
      <c r="F66034">
        <v>0.1</v>
      </c>
    </row>
    <row r="66035" spans="1:6" x14ac:dyDescent="0.25">
      <c r="A66035">
        <v>0.19586988798588301</v>
      </c>
      <c r="F66035">
        <v>0.1</v>
      </c>
    </row>
    <row r="66036" spans="1:6" x14ac:dyDescent="0.25">
      <c r="A66036">
        <v>0.19211969916561</v>
      </c>
      <c r="F66036">
        <v>0.1</v>
      </c>
    </row>
    <row r="66037" spans="1:6" x14ac:dyDescent="0.25">
      <c r="A66037">
        <v>0.19266582693895701</v>
      </c>
      <c r="F66037">
        <v>0.1</v>
      </c>
    </row>
    <row r="66038" spans="1:6" x14ac:dyDescent="0.25">
      <c r="A66038">
        <v>0.18996753984050199</v>
      </c>
      <c r="F66038">
        <v>0.1</v>
      </c>
    </row>
    <row r="66039" spans="1:6" x14ac:dyDescent="0.25">
      <c r="A66039">
        <v>0.18487555225374799</v>
      </c>
      <c r="F66039">
        <v>0.1</v>
      </c>
    </row>
    <row r="66040" spans="1:6" x14ac:dyDescent="0.25">
      <c r="A66040">
        <v>0.18341167068820399</v>
      </c>
      <c r="F66040">
        <v>0.1</v>
      </c>
    </row>
    <row r="66041" spans="1:6" x14ac:dyDescent="0.25">
      <c r="A66041">
        <v>0.18139208790431599</v>
      </c>
      <c r="F66041">
        <v>0.1</v>
      </c>
    </row>
    <row r="66042" spans="1:6" x14ac:dyDescent="0.25">
      <c r="A66042">
        <v>0.17954285031248099</v>
      </c>
      <c r="F66042">
        <v>0.1</v>
      </c>
    </row>
    <row r="66043" spans="1:6" x14ac:dyDescent="0.25">
      <c r="A66043">
        <v>0.17613254333612099</v>
      </c>
      <c r="F66043">
        <v>0.1</v>
      </c>
    </row>
    <row r="66044" spans="1:6" x14ac:dyDescent="0.25">
      <c r="A66044">
        <v>0.174801341783793</v>
      </c>
      <c r="F66044">
        <v>0.1</v>
      </c>
    </row>
    <row r="66045" spans="1:6" x14ac:dyDescent="0.25">
      <c r="A66045">
        <v>0.17586219769264799</v>
      </c>
      <c r="F66045">
        <v>0.1</v>
      </c>
    </row>
    <row r="66046" spans="1:6" x14ac:dyDescent="0.25">
      <c r="A66046">
        <v>0.179832487891775</v>
      </c>
      <c r="F66046">
        <v>0.1</v>
      </c>
    </row>
    <row r="66047" spans="1:6" x14ac:dyDescent="0.25">
      <c r="A66047">
        <v>0.18293632618509401</v>
      </c>
      <c r="F66047">
        <v>0.1</v>
      </c>
    </row>
    <row r="66048" spans="1:6" x14ac:dyDescent="0.25">
      <c r="A66048">
        <v>0.18285419523119201</v>
      </c>
      <c r="F66048">
        <v>0.1</v>
      </c>
    </row>
    <row r="66049" spans="1:6" x14ac:dyDescent="0.25">
      <c r="A66049">
        <v>0.18026313483453599</v>
      </c>
      <c r="F66049">
        <v>0.1</v>
      </c>
    </row>
    <row r="66050" spans="1:6" x14ac:dyDescent="0.25">
      <c r="A66050">
        <v>0.17917544627004001</v>
      </c>
      <c r="F66050">
        <v>0.1</v>
      </c>
    </row>
    <row r="66051" spans="1:6" x14ac:dyDescent="0.25">
      <c r="A66051">
        <v>0.17978893347813499</v>
      </c>
      <c r="F66051">
        <v>0.1</v>
      </c>
    </row>
    <row r="66052" spans="1:6" x14ac:dyDescent="0.25">
      <c r="A66052">
        <v>0.18034677785334</v>
      </c>
      <c r="F66052">
        <v>0.1</v>
      </c>
    </row>
    <row r="66053" spans="1:6" x14ac:dyDescent="0.25">
      <c r="A66053">
        <v>0.17997521944352901</v>
      </c>
      <c r="F66053">
        <v>0.1</v>
      </c>
    </row>
    <row r="66054" spans="1:6" x14ac:dyDescent="0.25">
      <c r="A66054">
        <v>0.18141541490565999</v>
      </c>
      <c r="F66054">
        <v>0.1</v>
      </c>
    </row>
    <row r="66055" spans="1:6" x14ac:dyDescent="0.25">
      <c r="A66055">
        <v>0.181656039989884</v>
      </c>
      <c r="F66055">
        <v>0.1</v>
      </c>
    </row>
    <row r="66056" spans="1:6" x14ac:dyDescent="0.25">
      <c r="A66056">
        <v>0.18463960161936299</v>
      </c>
      <c r="F66056">
        <v>0.1</v>
      </c>
    </row>
    <row r="66057" spans="1:6" x14ac:dyDescent="0.25">
      <c r="A66057">
        <v>0.18822721547705901</v>
      </c>
      <c r="F66057">
        <v>0.1</v>
      </c>
    </row>
    <row r="66058" spans="1:6" x14ac:dyDescent="0.25">
      <c r="A66058">
        <v>0.19391895184767699</v>
      </c>
      <c r="F66058">
        <v>0.1</v>
      </c>
    </row>
    <row r="66059" spans="1:6" x14ac:dyDescent="0.25">
      <c r="A66059">
        <v>0.19555197894804</v>
      </c>
      <c r="F66059">
        <v>0.1</v>
      </c>
    </row>
    <row r="66060" spans="1:6" x14ac:dyDescent="0.25">
      <c r="A66060">
        <v>0.19546418840438501</v>
      </c>
      <c r="F66060">
        <v>0.1</v>
      </c>
    </row>
    <row r="66061" spans="1:6" x14ac:dyDescent="0.25">
      <c r="A66061">
        <v>0.20013535174807501</v>
      </c>
      <c r="F66061">
        <v>0.1</v>
      </c>
    </row>
    <row r="66062" spans="1:6" x14ac:dyDescent="0.25">
      <c r="A66062">
        <v>0.20106443364311999</v>
      </c>
      <c r="F66062">
        <v>0.1</v>
      </c>
    </row>
    <row r="66063" spans="1:6" x14ac:dyDescent="0.25">
      <c r="A66063">
        <v>0.200103423646148</v>
      </c>
      <c r="F66063">
        <v>0.1</v>
      </c>
    </row>
    <row r="66064" spans="1:6" x14ac:dyDescent="0.25">
      <c r="A66064">
        <v>0.196320469704447</v>
      </c>
      <c r="F66064">
        <v>0.1</v>
      </c>
    </row>
    <row r="66065" spans="1:6" x14ac:dyDescent="0.25">
      <c r="A66065">
        <v>0.19256940968835501</v>
      </c>
      <c r="F66065">
        <v>0.1</v>
      </c>
    </row>
    <row r="66066" spans="1:6" x14ac:dyDescent="0.25">
      <c r="A66066">
        <v>0.191368313026055</v>
      </c>
      <c r="F66066">
        <v>0.1</v>
      </c>
    </row>
    <row r="66067" spans="1:6" x14ac:dyDescent="0.25">
      <c r="A66067">
        <v>0.19207254648330699</v>
      </c>
      <c r="F66067">
        <v>0.1</v>
      </c>
    </row>
    <row r="66068" spans="1:6" x14ac:dyDescent="0.25">
      <c r="A66068">
        <v>0.19700554225646499</v>
      </c>
      <c r="F66068">
        <v>0.1</v>
      </c>
    </row>
    <row r="66069" spans="1:6" x14ac:dyDescent="0.25">
      <c r="A66069">
        <v>0.199884270942917</v>
      </c>
      <c r="F66069">
        <v>0.1</v>
      </c>
    </row>
    <row r="66070" spans="1:6" x14ac:dyDescent="0.25">
      <c r="A66070">
        <v>0.19694782426861401</v>
      </c>
      <c r="F66070">
        <v>0.1</v>
      </c>
    </row>
    <row r="66071" spans="1:6" x14ac:dyDescent="0.25">
      <c r="A66071">
        <v>0.19668298084239899</v>
      </c>
      <c r="F66071">
        <v>0.1</v>
      </c>
    </row>
    <row r="66072" spans="1:6" x14ac:dyDescent="0.25">
      <c r="A66072">
        <v>0.196311012531457</v>
      </c>
      <c r="F66072">
        <v>0.1</v>
      </c>
    </row>
    <row r="66073" spans="1:6" x14ac:dyDescent="0.25">
      <c r="A66073">
        <v>0.19531524649009199</v>
      </c>
      <c r="F66073">
        <v>0.1</v>
      </c>
    </row>
    <row r="66074" spans="1:6" x14ac:dyDescent="0.25">
      <c r="A66074">
        <v>0.19630522068173201</v>
      </c>
      <c r="F66074">
        <v>0.1</v>
      </c>
    </row>
    <row r="66075" spans="1:6" x14ac:dyDescent="0.25">
      <c r="A66075">
        <v>0.19824389522416799</v>
      </c>
      <c r="F66075">
        <v>0.1</v>
      </c>
    </row>
    <row r="66076" spans="1:6" x14ac:dyDescent="0.25">
      <c r="A66076">
        <v>0.19752692408393999</v>
      </c>
      <c r="F66076">
        <v>0.1</v>
      </c>
    </row>
    <row r="66077" spans="1:6" x14ac:dyDescent="0.25">
      <c r="A66077">
        <v>0.196918649184704</v>
      </c>
      <c r="F66077">
        <v>0.1</v>
      </c>
    </row>
    <row r="66078" spans="1:6" x14ac:dyDescent="0.25">
      <c r="A66078">
        <v>0.19803121104899399</v>
      </c>
      <c r="F66078">
        <v>0.1</v>
      </c>
    </row>
    <row r="66079" spans="1:6" x14ac:dyDescent="0.25">
      <c r="A66079">
        <v>0.19730456164357399</v>
      </c>
      <c r="F66079">
        <v>0.1</v>
      </c>
    </row>
    <row r="66080" spans="1:6" x14ac:dyDescent="0.25">
      <c r="A66080">
        <v>0.19585365283203801</v>
      </c>
      <c r="F66080">
        <v>0.1</v>
      </c>
    </row>
    <row r="66081" spans="1:6" x14ac:dyDescent="0.25">
      <c r="A66081">
        <v>0.19350766132473801</v>
      </c>
      <c r="F66081">
        <v>0.1</v>
      </c>
    </row>
    <row r="66082" spans="1:6" x14ac:dyDescent="0.25">
      <c r="A66082">
        <v>0.19753661219859001</v>
      </c>
      <c r="F66082">
        <v>0.1</v>
      </c>
    </row>
    <row r="66083" spans="1:6" x14ac:dyDescent="0.25">
      <c r="A66083">
        <v>0.20421021792167701</v>
      </c>
      <c r="F66083">
        <v>0.1</v>
      </c>
    </row>
    <row r="66084" spans="1:6" x14ac:dyDescent="0.25">
      <c r="A66084">
        <v>0.21819331757508401</v>
      </c>
      <c r="F66084">
        <v>0.1</v>
      </c>
    </row>
    <row r="66085" spans="1:6" x14ac:dyDescent="0.25">
      <c r="A66085">
        <v>0.22812661194327899</v>
      </c>
      <c r="F66085">
        <v>0.1</v>
      </c>
    </row>
    <row r="66086" spans="1:6" x14ac:dyDescent="0.25">
      <c r="A66086">
        <v>0.230072154222944</v>
      </c>
      <c r="F66086">
        <v>0.1</v>
      </c>
    </row>
    <row r="66087" spans="1:6" x14ac:dyDescent="0.25">
      <c r="A66087">
        <v>0.223970535625474</v>
      </c>
      <c r="F66087">
        <v>0.1</v>
      </c>
    </row>
    <row r="66088" spans="1:6" x14ac:dyDescent="0.25">
      <c r="A66088">
        <v>0.22424126738327099</v>
      </c>
      <c r="F66088">
        <v>0.1</v>
      </c>
    </row>
    <row r="66089" spans="1:6" x14ac:dyDescent="0.25">
      <c r="A66089">
        <v>0.22843879018695901</v>
      </c>
      <c r="F66089">
        <v>0.1</v>
      </c>
    </row>
    <row r="66090" spans="1:6" x14ac:dyDescent="0.25">
      <c r="A66090">
        <v>0.229541516940064</v>
      </c>
      <c r="F66090">
        <v>0.1</v>
      </c>
    </row>
    <row r="66091" spans="1:6" x14ac:dyDescent="0.25">
      <c r="A66091">
        <v>0.231157872692132</v>
      </c>
      <c r="F66091">
        <v>0.1</v>
      </c>
    </row>
    <row r="66092" spans="1:6" x14ac:dyDescent="0.25">
      <c r="A66092">
        <v>0.235103631864756</v>
      </c>
      <c r="F66092">
        <v>0.1</v>
      </c>
    </row>
    <row r="66093" spans="1:6" x14ac:dyDescent="0.25">
      <c r="A66093">
        <v>0.238182895797796</v>
      </c>
      <c r="F66093">
        <v>0.1</v>
      </c>
    </row>
    <row r="66094" spans="1:6" x14ac:dyDescent="0.25">
      <c r="A66094">
        <v>0.241116798836605</v>
      </c>
      <c r="F66094">
        <v>0.1</v>
      </c>
    </row>
    <row r="66095" spans="1:6" x14ac:dyDescent="0.25">
      <c r="A66095">
        <v>0.24398040187409201</v>
      </c>
      <c r="F66095">
        <v>0.1</v>
      </c>
    </row>
    <row r="66096" spans="1:6" x14ac:dyDescent="0.25">
      <c r="A66096">
        <v>0.24654871244433901</v>
      </c>
      <c r="F66096">
        <v>0.1</v>
      </c>
    </row>
    <row r="66097" spans="1:6" x14ac:dyDescent="0.25">
      <c r="A66097">
        <v>0.25188983548988497</v>
      </c>
      <c r="F66097">
        <v>0.1</v>
      </c>
    </row>
    <row r="66098" spans="1:6" x14ac:dyDescent="0.25">
      <c r="A66098">
        <v>0.25416727241216103</v>
      </c>
      <c r="F66098">
        <v>0.1</v>
      </c>
    </row>
    <row r="66099" spans="1:6" x14ac:dyDescent="0.25">
      <c r="A66099">
        <v>0.25417293487960402</v>
      </c>
      <c r="F66099">
        <v>0.1</v>
      </c>
    </row>
    <row r="66100" spans="1:6" x14ac:dyDescent="0.25">
      <c r="A66100">
        <v>0.249349099447156</v>
      </c>
      <c r="F66100">
        <v>0.1</v>
      </c>
    </row>
    <row r="66101" spans="1:6" x14ac:dyDescent="0.25">
      <c r="A66101">
        <v>0.24727870790117101</v>
      </c>
      <c r="F66101">
        <v>0.1</v>
      </c>
    </row>
    <row r="66102" spans="1:6" x14ac:dyDescent="0.25">
      <c r="A66102">
        <v>0.24027934109698601</v>
      </c>
      <c r="F66102">
        <v>0.1</v>
      </c>
    </row>
    <row r="66103" spans="1:6" x14ac:dyDescent="0.25">
      <c r="A66103">
        <v>0.231903267580399</v>
      </c>
      <c r="F66103">
        <v>0.1</v>
      </c>
    </row>
    <row r="66104" spans="1:6" x14ac:dyDescent="0.25">
      <c r="A66104">
        <v>0.222705872346835</v>
      </c>
      <c r="F66104">
        <v>0.1</v>
      </c>
    </row>
    <row r="66105" spans="1:6" x14ac:dyDescent="0.25">
      <c r="A66105">
        <v>0.21948212572822601</v>
      </c>
      <c r="F66105">
        <v>0.1</v>
      </c>
    </row>
    <row r="66106" spans="1:6" x14ac:dyDescent="0.25">
      <c r="A66106">
        <v>0.21893706337406901</v>
      </c>
      <c r="F66106">
        <v>0.1</v>
      </c>
    </row>
    <row r="66107" spans="1:6" x14ac:dyDescent="0.25">
      <c r="A66107">
        <v>0.222816516231651</v>
      </c>
      <c r="F66107">
        <v>0.1</v>
      </c>
    </row>
    <row r="66108" spans="1:6" x14ac:dyDescent="0.25">
      <c r="A66108">
        <v>0.22473292991365301</v>
      </c>
      <c r="F66108">
        <v>0.1</v>
      </c>
    </row>
    <row r="66109" spans="1:6" x14ac:dyDescent="0.25">
      <c r="A66109">
        <v>0.22437735706065201</v>
      </c>
      <c r="F66109">
        <v>0.1</v>
      </c>
    </row>
    <row r="66110" spans="1:6" x14ac:dyDescent="0.25">
      <c r="A66110">
        <v>0.215683289111684</v>
      </c>
      <c r="F66110">
        <v>0.1</v>
      </c>
    </row>
    <row r="66111" spans="1:6" x14ac:dyDescent="0.25">
      <c r="A66111">
        <v>0.22067750488282201</v>
      </c>
      <c r="F66111">
        <v>0.1</v>
      </c>
    </row>
    <row r="66112" spans="1:6" x14ac:dyDescent="0.25">
      <c r="A66112">
        <v>0.22466066102374599</v>
      </c>
      <c r="F66112">
        <v>0.1</v>
      </c>
    </row>
    <row r="66113" spans="1:6" x14ac:dyDescent="0.25">
      <c r="A66113">
        <v>0.22557198619660099</v>
      </c>
      <c r="F66113">
        <v>0.1</v>
      </c>
    </row>
    <row r="66114" spans="1:6" x14ac:dyDescent="0.25">
      <c r="A66114">
        <v>0.22533415103736701</v>
      </c>
      <c r="F66114">
        <v>0.1</v>
      </c>
    </row>
    <row r="66115" spans="1:6" x14ac:dyDescent="0.25">
      <c r="A66115">
        <v>0.22461761564257099</v>
      </c>
      <c r="F66115">
        <v>0.1</v>
      </c>
    </row>
    <row r="66116" spans="1:6" x14ac:dyDescent="0.25">
      <c r="A66116">
        <v>0.22540048465610399</v>
      </c>
      <c r="F66116">
        <v>0.1</v>
      </c>
    </row>
    <row r="66117" spans="1:6" x14ac:dyDescent="0.25">
      <c r="A66117">
        <v>0.226131186555067</v>
      </c>
      <c r="F66117">
        <v>0.1</v>
      </c>
    </row>
    <row r="66118" spans="1:6" x14ac:dyDescent="0.25">
      <c r="A66118">
        <v>0.22919372364809601</v>
      </c>
      <c r="F66118">
        <v>0.1</v>
      </c>
    </row>
    <row r="66119" spans="1:6" x14ac:dyDescent="0.25">
      <c r="A66119">
        <v>0.22908460446102699</v>
      </c>
      <c r="F66119">
        <v>0.1</v>
      </c>
    </row>
    <row r="66120" spans="1:6" x14ac:dyDescent="0.25">
      <c r="A66120">
        <v>0.22852351106486399</v>
      </c>
      <c r="F66120">
        <v>0.1</v>
      </c>
    </row>
    <row r="66121" spans="1:6" x14ac:dyDescent="0.25">
      <c r="A66121">
        <v>0.22417749249789201</v>
      </c>
      <c r="F66121">
        <v>0.1</v>
      </c>
    </row>
    <row r="66122" spans="1:6" x14ac:dyDescent="0.25">
      <c r="A66122">
        <v>0.22145347177932601</v>
      </c>
      <c r="F66122">
        <v>0.1</v>
      </c>
    </row>
    <row r="66123" spans="1:6" x14ac:dyDescent="0.25">
      <c r="A66123">
        <v>0.218056041698551</v>
      </c>
      <c r="F66123">
        <v>0.1</v>
      </c>
    </row>
    <row r="66124" spans="1:6" x14ac:dyDescent="0.25">
      <c r="A66124">
        <v>0.21629305821015701</v>
      </c>
      <c r="F66124">
        <v>0.1</v>
      </c>
    </row>
    <row r="66125" spans="1:6" x14ac:dyDescent="0.25">
      <c r="A66125">
        <v>0.21651301675593601</v>
      </c>
      <c r="F66125">
        <v>0.1</v>
      </c>
    </row>
    <row r="66126" spans="1:6" x14ac:dyDescent="0.25">
      <c r="A66126">
        <v>0.215714595778153</v>
      </c>
      <c r="F66126">
        <v>0.1</v>
      </c>
    </row>
    <row r="66127" spans="1:6" x14ac:dyDescent="0.25">
      <c r="A66127">
        <v>0.21926398631838601</v>
      </c>
      <c r="F66127">
        <v>0.1</v>
      </c>
    </row>
    <row r="66128" spans="1:6" x14ac:dyDescent="0.25">
      <c r="A66128">
        <v>0.22133470885784701</v>
      </c>
      <c r="F66128">
        <v>0.1</v>
      </c>
    </row>
    <row r="66129" spans="1:6" x14ac:dyDescent="0.25">
      <c r="A66129">
        <v>0.22257065409826399</v>
      </c>
      <c r="F66129">
        <v>0.1</v>
      </c>
    </row>
    <row r="66130" spans="1:6" x14ac:dyDescent="0.25">
      <c r="A66130">
        <v>0.220731424732311</v>
      </c>
      <c r="F66130">
        <v>0.1</v>
      </c>
    </row>
    <row r="66131" spans="1:6" x14ac:dyDescent="0.25">
      <c r="A66131">
        <v>0.221705120892772</v>
      </c>
      <c r="F66131">
        <v>0.1</v>
      </c>
    </row>
    <row r="66132" spans="1:6" x14ac:dyDescent="0.25">
      <c r="A66132">
        <v>0.224967419170848</v>
      </c>
      <c r="F66132">
        <v>0.1</v>
      </c>
    </row>
    <row r="66133" spans="1:6" x14ac:dyDescent="0.25">
      <c r="A66133">
        <v>0.22119447998050701</v>
      </c>
      <c r="F66133">
        <v>0.1</v>
      </c>
    </row>
    <row r="66134" spans="1:6" x14ac:dyDescent="0.25">
      <c r="A66134">
        <v>0.224789485355705</v>
      </c>
      <c r="F66134">
        <v>0.1</v>
      </c>
    </row>
    <row r="66135" spans="1:6" x14ac:dyDescent="0.25">
      <c r="A66135">
        <v>0.224627936170856</v>
      </c>
      <c r="F66135">
        <v>0.1</v>
      </c>
    </row>
    <row r="66136" spans="1:6" x14ac:dyDescent="0.25">
      <c r="A66136">
        <v>0.21663376090582301</v>
      </c>
      <c r="F66136">
        <v>0.1</v>
      </c>
    </row>
    <row r="66137" spans="1:6" x14ac:dyDescent="0.25">
      <c r="A66137">
        <v>0.21432480078230601</v>
      </c>
      <c r="F66137">
        <v>0.1</v>
      </c>
    </row>
    <row r="66138" spans="1:6" x14ac:dyDescent="0.25">
      <c r="A66138">
        <v>0.21200898817847799</v>
      </c>
      <c r="F66138">
        <v>0.1</v>
      </c>
    </row>
    <row r="66139" spans="1:6" x14ac:dyDescent="0.25">
      <c r="A66139">
        <v>0.21273435289094</v>
      </c>
      <c r="F66139">
        <v>0.1</v>
      </c>
    </row>
    <row r="66140" spans="1:6" x14ac:dyDescent="0.25">
      <c r="A66140">
        <v>0.212266684068526</v>
      </c>
      <c r="F66140">
        <v>0.1</v>
      </c>
    </row>
    <row r="66141" spans="1:6" x14ac:dyDescent="0.25">
      <c r="A66141">
        <v>0.21398990929931899</v>
      </c>
      <c r="F66141">
        <v>0.1</v>
      </c>
    </row>
    <row r="66142" spans="1:6" x14ac:dyDescent="0.25">
      <c r="A66142">
        <v>0.218278708974917</v>
      </c>
      <c r="F66142">
        <v>0.1</v>
      </c>
    </row>
    <row r="66143" spans="1:6" x14ac:dyDescent="0.25">
      <c r="A66143">
        <v>0.21698834460789701</v>
      </c>
      <c r="F66143">
        <v>0.1</v>
      </c>
    </row>
    <row r="66144" spans="1:6" x14ac:dyDescent="0.25">
      <c r="A66144">
        <v>0.21451367090211501</v>
      </c>
      <c r="F66144">
        <v>0.1</v>
      </c>
    </row>
    <row r="66145" spans="1:6" x14ac:dyDescent="0.25">
      <c r="A66145">
        <v>0.218589015180187</v>
      </c>
      <c r="F66145">
        <v>0.1</v>
      </c>
    </row>
    <row r="66146" spans="1:6" x14ac:dyDescent="0.25">
      <c r="A66146">
        <v>0.214364257627877</v>
      </c>
      <c r="F66146">
        <v>0.1</v>
      </c>
    </row>
    <row r="66147" spans="1:6" x14ac:dyDescent="0.25">
      <c r="A66147">
        <v>0.22312634348006899</v>
      </c>
      <c r="F66147">
        <v>0.1</v>
      </c>
    </row>
    <row r="66148" spans="1:6" x14ac:dyDescent="0.25">
      <c r="A66148">
        <v>0.223037978225926</v>
      </c>
      <c r="F66148">
        <v>0.1</v>
      </c>
    </row>
    <row r="66149" spans="1:6" x14ac:dyDescent="0.25">
      <c r="A66149">
        <v>0.220693002059586</v>
      </c>
      <c r="F66149">
        <v>0.1</v>
      </c>
    </row>
    <row r="66150" spans="1:6" x14ac:dyDescent="0.25">
      <c r="A66150">
        <v>0.21640184711921101</v>
      </c>
      <c r="F66150">
        <v>0.1</v>
      </c>
    </row>
    <row r="66151" spans="1:6" x14ac:dyDescent="0.25">
      <c r="A66151">
        <v>0.22184671959593599</v>
      </c>
      <c r="F66151">
        <v>0.1</v>
      </c>
    </row>
    <row r="66152" spans="1:6" x14ac:dyDescent="0.25">
      <c r="A66152">
        <v>0.217321103273867</v>
      </c>
      <c r="F66152">
        <v>0.1</v>
      </c>
    </row>
    <row r="66153" spans="1:6" x14ac:dyDescent="0.25">
      <c r="A66153">
        <v>0.21624267121388599</v>
      </c>
      <c r="F66153">
        <v>0.1</v>
      </c>
    </row>
    <row r="66154" spans="1:6" x14ac:dyDescent="0.25">
      <c r="A66154">
        <v>0.224498069332072</v>
      </c>
      <c r="F66154">
        <v>0.1</v>
      </c>
    </row>
    <row r="66155" spans="1:6" x14ac:dyDescent="0.25">
      <c r="A66155">
        <v>0.22622834969508099</v>
      </c>
      <c r="F66155">
        <v>0.1</v>
      </c>
    </row>
    <row r="66156" spans="1:6" x14ac:dyDescent="0.25">
      <c r="A66156">
        <v>0.22571178818204099</v>
      </c>
      <c r="F66156">
        <v>0.1</v>
      </c>
    </row>
    <row r="66157" spans="1:6" x14ac:dyDescent="0.25">
      <c r="A66157">
        <v>0.228565740335504</v>
      </c>
      <c r="F66157">
        <v>0.1</v>
      </c>
    </row>
    <row r="66158" spans="1:6" x14ac:dyDescent="0.25">
      <c r="A66158">
        <v>0.22989678757373999</v>
      </c>
      <c r="F66158">
        <v>0.1</v>
      </c>
    </row>
    <row r="66159" spans="1:6" x14ac:dyDescent="0.25">
      <c r="A66159">
        <v>0.231617029238953</v>
      </c>
      <c r="F66159">
        <v>0.1</v>
      </c>
    </row>
    <row r="66160" spans="1:6" x14ac:dyDescent="0.25">
      <c r="A66160">
        <v>0.23034983852035301</v>
      </c>
      <c r="F66160">
        <v>0.1</v>
      </c>
    </row>
    <row r="66161" spans="1:6" x14ac:dyDescent="0.25">
      <c r="A66161">
        <v>0.230565920395152</v>
      </c>
      <c r="F66161">
        <v>0.1</v>
      </c>
    </row>
    <row r="66162" spans="1:6" x14ac:dyDescent="0.25">
      <c r="A66162">
        <v>0.231702589423777</v>
      </c>
      <c r="F66162">
        <v>0.1</v>
      </c>
    </row>
    <row r="66163" spans="1:6" x14ac:dyDescent="0.25">
      <c r="A66163">
        <v>0.23350493709660999</v>
      </c>
      <c r="F66163">
        <v>0.1</v>
      </c>
    </row>
    <row r="66164" spans="1:6" x14ac:dyDescent="0.25">
      <c r="A66164">
        <v>0.23743579885112201</v>
      </c>
      <c r="F66164">
        <v>0.1</v>
      </c>
    </row>
    <row r="66165" spans="1:6" x14ac:dyDescent="0.25">
      <c r="A66165">
        <v>0.237601162460438</v>
      </c>
      <c r="F66165">
        <v>0.1</v>
      </c>
    </row>
    <row r="66166" spans="1:6" x14ac:dyDescent="0.25">
      <c r="A66166">
        <v>0.23450805315624201</v>
      </c>
      <c r="F66166">
        <v>0.1</v>
      </c>
    </row>
    <row r="66167" spans="1:6" x14ac:dyDescent="0.25">
      <c r="A66167">
        <v>0.233926376414026</v>
      </c>
      <c r="F66167">
        <v>0.1</v>
      </c>
    </row>
    <row r="66168" spans="1:6" x14ac:dyDescent="0.25">
      <c r="A66168">
        <v>0.229276646715422</v>
      </c>
      <c r="F66168">
        <v>0.1</v>
      </c>
    </row>
    <row r="66169" spans="1:6" x14ac:dyDescent="0.25">
      <c r="A66169">
        <v>0.22656887679877999</v>
      </c>
      <c r="F66169">
        <v>0.1</v>
      </c>
    </row>
    <row r="66170" spans="1:6" x14ac:dyDescent="0.25">
      <c r="A66170">
        <v>0.22754914337968701</v>
      </c>
      <c r="F66170">
        <v>0.1</v>
      </c>
    </row>
    <row r="66171" spans="1:6" x14ac:dyDescent="0.25">
      <c r="A66171">
        <v>0.22690235147879001</v>
      </c>
      <c r="F66171">
        <v>0.1</v>
      </c>
    </row>
    <row r="66172" spans="1:6" x14ac:dyDescent="0.25">
      <c r="A66172">
        <v>0.22325312765448599</v>
      </c>
      <c r="F66172">
        <v>0.1</v>
      </c>
    </row>
    <row r="66173" spans="1:6" x14ac:dyDescent="0.25">
      <c r="A66173">
        <v>0.21760305766506399</v>
      </c>
      <c r="F66173">
        <v>0.1</v>
      </c>
    </row>
    <row r="66174" spans="1:6" x14ac:dyDescent="0.25">
      <c r="A66174">
        <v>0.221603412274475</v>
      </c>
      <c r="F66174">
        <v>0.1</v>
      </c>
    </row>
    <row r="66175" spans="1:6" x14ac:dyDescent="0.25">
      <c r="A66175">
        <v>0.225616881632064</v>
      </c>
      <c r="F66175">
        <v>0.1</v>
      </c>
    </row>
    <row r="66176" spans="1:6" x14ac:dyDescent="0.25">
      <c r="A66176">
        <v>0.23321930063166199</v>
      </c>
      <c r="F66176">
        <v>0.1</v>
      </c>
    </row>
    <row r="66177" spans="1:6" x14ac:dyDescent="0.25">
      <c r="A66177">
        <v>0.22906968413647899</v>
      </c>
      <c r="F66177">
        <v>0.1</v>
      </c>
    </row>
    <row r="66178" spans="1:6" x14ac:dyDescent="0.25">
      <c r="A66178">
        <v>0.226012869968749</v>
      </c>
      <c r="F66178">
        <v>0.1</v>
      </c>
    </row>
    <row r="66179" spans="1:6" x14ac:dyDescent="0.25">
      <c r="A66179">
        <v>0.22143931422093399</v>
      </c>
      <c r="F66179">
        <v>0.1</v>
      </c>
    </row>
    <row r="66180" spans="1:6" x14ac:dyDescent="0.25">
      <c r="A66180">
        <v>0.21996614154443</v>
      </c>
      <c r="F66180">
        <v>0.1</v>
      </c>
    </row>
    <row r="66181" spans="1:6" x14ac:dyDescent="0.25">
      <c r="A66181">
        <v>0.22553784245470099</v>
      </c>
      <c r="F66181">
        <v>0.1</v>
      </c>
    </row>
    <row r="66182" spans="1:6" x14ac:dyDescent="0.25">
      <c r="A66182">
        <v>0.22999278210612101</v>
      </c>
      <c r="F66182">
        <v>0.1</v>
      </c>
    </row>
    <row r="66183" spans="1:6" x14ac:dyDescent="0.25">
      <c r="A66183">
        <v>0.22923665370586799</v>
      </c>
      <c r="F66183">
        <v>0.1</v>
      </c>
    </row>
    <row r="66184" spans="1:6" x14ac:dyDescent="0.25">
      <c r="A66184">
        <v>0.23559881942036601</v>
      </c>
      <c r="F66184">
        <v>0.1</v>
      </c>
    </row>
    <row r="66185" spans="1:6" x14ac:dyDescent="0.25">
      <c r="A66185">
        <v>0.24024582666194999</v>
      </c>
      <c r="F66185">
        <v>0.1</v>
      </c>
    </row>
    <row r="66186" spans="1:6" x14ac:dyDescent="0.25">
      <c r="A66186">
        <v>0.24010629261109001</v>
      </c>
      <c r="F66186">
        <v>0.1</v>
      </c>
    </row>
    <row r="66187" spans="1:6" x14ac:dyDescent="0.25">
      <c r="A66187">
        <v>0.24116036714563799</v>
      </c>
      <c r="F66187">
        <v>0.1</v>
      </c>
    </row>
    <row r="66188" spans="1:6" x14ac:dyDescent="0.25">
      <c r="A66188">
        <v>0.239583333513881</v>
      </c>
      <c r="F66188">
        <v>0.1</v>
      </c>
    </row>
    <row r="66189" spans="1:6" x14ac:dyDescent="0.25">
      <c r="A66189">
        <v>0.23855161455155</v>
      </c>
      <c r="F66189">
        <v>0.1</v>
      </c>
    </row>
    <row r="66190" spans="1:6" x14ac:dyDescent="0.25">
      <c r="A66190">
        <v>0.23550094056521201</v>
      </c>
      <c r="F66190">
        <v>0.1</v>
      </c>
    </row>
    <row r="66191" spans="1:6" x14ac:dyDescent="0.25">
      <c r="A66191">
        <v>0.23341626135148</v>
      </c>
      <c r="F66191">
        <v>0.1</v>
      </c>
    </row>
    <row r="66192" spans="1:6" x14ac:dyDescent="0.25">
      <c r="A66192">
        <v>0.23302927579003299</v>
      </c>
      <c r="F66192">
        <v>0.1</v>
      </c>
    </row>
    <row r="66193" spans="1:6" x14ac:dyDescent="0.25">
      <c r="A66193">
        <v>0.23217008581991</v>
      </c>
      <c r="F66193">
        <v>0.1</v>
      </c>
    </row>
    <row r="66194" spans="1:6" x14ac:dyDescent="0.25">
      <c r="A66194">
        <v>0.22970657028723501</v>
      </c>
      <c r="F66194">
        <v>0.1</v>
      </c>
    </row>
    <row r="66195" spans="1:6" x14ac:dyDescent="0.25">
      <c r="A66195">
        <v>0.230663713813377</v>
      </c>
      <c r="F66195">
        <v>0.1</v>
      </c>
    </row>
    <row r="66196" spans="1:6" x14ac:dyDescent="0.25">
      <c r="A66196">
        <v>0.23078501164637</v>
      </c>
      <c r="F66196">
        <v>0.1</v>
      </c>
    </row>
    <row r="66197" spans="1:6" x14ac:dyDescent="0.25">
      <c r="A66197">
        <v>0.231240712500794</v>
      </c>
      <c r="F66197">
        <v>0.1</v>
      </c>
    </row>
    <row r="66198" spans="1:6" x14ac:dyDescent="0.25">
      <c r="A66198">
        <v>0.23268664552201601</v>
      </c>
      <c r="F66198">
        <v>0.1</v>
      </c>
    </row>
    <row r="66199" spans="1:6" x14ac:dyDescent="0.25">
      <c r="A66199">
        <v>0.235243777434478</v>
      </c>
      <c r="F66199">
        <v>0.1</v>
      </c>
    </row>
    <row r="66200" spans="1:6" x14ac:dyDescent="0.25">
      <c r="A66200">
        <v>0.235890375637376</v>
      </c>
      <c r="F66200">
        <v>0.1</v>
      </c>
    </row>
    <row r="66201" spans="1:6" x14ac:dyDescent="0.25">
      <c r="A66201">
        <v>0.238929700948219</v>
      </c>
      <c r="F66201">
        <v>0.1</v>
      </c>
    </row>
    <row r="66202" spans="1:6" x14ac:dyDescent="0.25">
      <c r="A66202">
        <v>0.23808677720884699</v>
      </c>
      <c r="F66202">
        <v>0.1</v>
      </c>
    </row>
    <row r="66203" spans="1:6" x14ac:dyDescent="0.25">
      <c r="A66203">
        <v>0.242246988500356</v>
      </c>
      <c r="F66203">
        <v>0.1</v>
      </c>
    </row>
    <row r="66204" spans="1:6" x14ac:dyDescent="0.25">
      <c r="A66204">
        <v>0.24602603792185601</v>
      </c>
      <c r="F66204">
        <v>0.1</v>
      </c>
    </row>
    <row r="66205" spans="1:6" x14ac:dyDescent="0.25">
      <c r="A66205">
        <v>0.25036054175936301</v>
      </c>
      <c r="F66205">
        <v>0.1</v>
      </c>
    </row>
    <row r="66206" spans="1:6" x14ac:dyDescent="0.25">
      <c r="A66206">
        <v>0.25470316460515202</v>
      </c>
      <c r="F66206">
        <v>0.1</v>
      </c>
    </row>
    <row r="66207" spans="1:6" x14ac:dyDescent="0.25">
      <c r="A66207">
        <v>0.26086143380696197</v>
      </c>
      <c r="F66207">
        <v>0.1</v>
      </c>
    </row>
    <row r="66208" spans="1:6" x14ac:dyDescent="0.25">
      <c r="A66208">
        <v>0.261268869028768</v>
      </c>
      <c r="F66208">
        <v>0.1</v>
      </c>
    </row>
    <row r="66209" spans="1:6" x14ac:dyDescent="0.25">
      <c r="A66209">
        <v>0.26150127340115598</v>
      </c>
      <c r="F66209">
        <v>0.1</v>
      </c>
    </row>
    <row r="66210" spans="1:6" x14ac:dyDescent="0.25">
      <c r="A66210">
        <v>0.25666965197575398</v>
      </c>
      <c r="F66210">
        <v>0.1</v>
      </c>
    </row>
    <row r="66211" spans="1:6" x14ac:dyDescent="0.25">
      <c r="A66211">
        <v>0.25651806739087002</v>
      </c>
      <c r="F66211">
        <v>0.1</v>
      </c>
    </row>
    <row r="66212" spans="1:6" x14ac:dyDescent="0.25">
      <c r="A66212">
        <v>0.25781078082233799</v>
      </c>
      <c r="F66212">
        <v>0.1</v>
      </c>
    </row>
    <row r="66213" spans="1:6" x14ac:dyDescent="0.25">
      <c r="A66213">
        <v>0.25984540437143999</v>
      </c>
      <c r="F66213">
        <v>0.1</v>
      </c>
    </row>
    <row r="66214" spans="1:6" x14ac:dyDescent="0.25">
      <c r="A66214">
        <v>0.26086456646714301</v>
      </c>
      <c r="F66214">
        <v>0.1</v>
      </c>
    </row>
    <row r="66215" spans="1:6" x14ac:dyDescent="0.25">
      <c r="A66215">
        <v>0.25567700668772497</v>
      </c>
      <c r="F66215">
        <v>0.1</v>
      </c>
    </row>
    <row r="66216" spans="1:6" x14ac:dyDescent="0.25">
      <c r="A66216">
        <v>0.25521853948156398</v>
      </c>
      <c r="F66216">
        <v>0.1</v>
      </c>
    </row>
    <row r="66217" spans="1:6" x14ac:dyDescent="0.25">
      <c r="A66217">
        <v>0.25497984516579802</v>
      </c>
      <c r="F66217">
        <v>0.1</v>
      </c>
    </row>
    <row r="66218" spans="1:6" x14ac:dyDescent="0.25">
      <c r="A66218">
        <v>0.25332478989507301</v>
      </c>
      <c r="F66218">
        <v>0.1</v>
      </c>
    </row>
    <row r="66219" spans="1:6" x14ac:dyDescent="0.25">
      <c r="A66219">
        <v>0.25534830119593299</v>
      </c>
      <c r="F66219">
        <v>0.1</v>
      </c>
    </row>
    <row r="66220" spans="1:6" x14ac:dyDescent="0.25">
      <c r="A66220">
        <v>0.255918067882272</v>
      </c>
      <c r="F66220">
        <v>0.1</v>
      </c>
    </row>
    <row r="66221" spans="1:6" x14ac:dyDescent="0.25">
      <c r="A66221">
        <v>0.25122032874016897</v>
      </c>
      <c r="F66221">
        <v>0.1</v>
      </c>
    </row>
    <row r="66222" spans="1:6" x14ac:dyDescent="0.25">
      <c r="A66222">
        <v>0.249926923496606</v>
      </c>
      <c r="F66222">
        <v>0.1</v>
      </c>
    </row>
    <row r="66223" spans="1:6" x14ac:dyDescent="0.25">
      <c r="A66223">
        <v>0.24861671103715299</v>
      </c>
      <c r="F66223">
        <v>0.1</v>
      </c>
    </row>
    <row r="66224" spans="1:6" x14ac:dyDescent="0.25">
      <c r="A66224">
        <v>0.251170543980128</v>
      </c>
      <c r="F66224">
        <v>0.1</v>
      </c>
    </row>
    <row r="66225" spans="1:6" x14ac:dyDescent="0.25">
      <c r="A66225">
        <v>0.251120648256829</v>
      </c>
      <c r="F66225">
        <v>0.1</v>
      </c>
    </row>
    <row r="66226" spans="1:6" x14ac:dyDescent="0.25">
      <c r="A66226">
        <v>0.25195560656735499</v>
      </c>
      <c r="F66226">
        <v>0.1</v>
      </c>
    </row>
    <row r="66227" spans="1:6" x14ac:dyDescent="0.25">
      <c r="A66227">
        <v>0.25145796882299298</v>
      </c>
      <c r="F66227">
        <v>0.1</v>
      </c>
    </row>
    <row r="66228" spans="1:6" x14ac:dyDescent="0.25">
      <c r="A66228">
        <v>0.25042876749511001</v>
      </c>
      <c r="F66228">
        <v>0.1</v>
      </c>
    </row>
    <row r="66229" spans="1:6" x14ac:dyDescent="0.25">
      <c r="A66229">
        <v>0.25376651212900497</v>
      </c>
      <c r="F66229">
        <v>0.1</v>
      </c>
    </row>
    <row r="66230" spans="1:6" x14ac:dyDescent="0.25">
      <c r="A66230">
        <v>0.25270491004182399</v>
      </c>
      <c r="F66230">
        <v>0.1</v>
      </c>
    </row>
    <row r="66231" spans="1:6" x14ac:dyDescent="0.25">
      <c r="A66231">
        <v>0.250049575738305</v>
      </c>
      <c r="F66231">
        <v>0.1</v>
      </c>
    </row>
    <row r="66232" spans="1:6" x14ac:dyDescent="0.25">
      <c r="A66232">
        <v>0.24911572763245299</v>
      </c>
      <c r="F66232">
        <v>0.1</v>
      </c>
    </row>
    <row r="66233" spans="1:6" x14ac:dyDescent="0.25">
      <c r="A66233">
        <v>0.24881261336538599</v>
      </c>
      <c r="F66233">
        <v>0.1</v>
      </c>
    </row>
    <row r="66234" spans="1:6" x14ac:dyDescent="0.25">
      <c r="A66234">
        <v>0.25173053596582701</v>
      </c>
      <c r="F66234">
        <v>0.1</v>
      </c>
    </row>
    <row r="66235" spans="1:6" x14ac:dyDescent="0.25">
      <c r="A66235">
        <v>0.253103478715965</v>
      </c>
      <c r="F66235">
        <v>0.1</v>
      </c>
    </row>
    <row r="66236" spans="1:6" x14ac:dyDescent="0.25">
      <c r="A66236">
        <v>0.249390536211821</v>
      </c>
      <c r="F66236">
        <v>0.1</v>
      </c>
    </row>
    <row r="66237" spans="1:6" x14ac:dyDescent="0.25">
      <c r="A66237">
        <v>0.244948988756791</v>
      </c>
      <c r="F66237">
        <v>0.1</v>
      </c>
    </row>
    <row r="66238" spans="1:6" x14ac:dyDescent="0.25">
      <c r="A66238">
        <v>0.246501710968766</v>
      </c>
      <c r="F66238">
        <v>0.1</v>
      </c>
    </row>
    <row r="66239" spans="1:6" x14ac:dyDescent="0.25">
      <c r="A66239">
        <v>0.24606567181062799</v>
      </c>
      <c r="F66239">
        <v>0.1</v>
      </c>
    </row>
    <row r="66240" spans="1:6" x14ac:dyDescent="0.25">
      <c r="A66240">
        <v>0.243427356503647</v>
      </c>
      <c r="F66240">
        <v>0.1</v>
      </c>
    </row>
    <row r="66241" spans="1:6" x14ac:dyDescent="0.25">
      <c r="A66241">
        <v>0.242740110293928</v>
      </c>
      <c r="F66241">
        <v>0.1</v>
      </c>
    </row>
    <row r="66242" spans="1:6" x14ac:dyDescent="0.25">
      <c r="A66242">
        <v>0.24331882150286599</v>
      </c>
      <c r="F66242">
        <v>0.1</v>
      </c>
    </row>
    <row r="66243" spans="1:6" x14ac:dyDescent="0.25">
      <c r="A66243">
        <v>0.24204831352585299</v>
      </c>
      <c r="F66243">
        <v>0.1</v>
      </c>
    </row>
    <row r="66244" spans="1:6" x14ac:dyDescent="0.25">
      <c r="A66244">
        <v>0.24198426743774001</v>
      </c>
      <c r="F66244">
        <v>0.1</v>
      </c>
    </row>
    <row r="66245" spans="1:6" x14ac:dyDescent="0.25">
      <c r="A66245">
        <v>0.23830674941150201</v>
      </c>
      <c r="F66245">
        <v>0.1</v>
      </c>
    </row>
    <row r="66246" spans="1:6" x14ac:dyDescent="0.25">
      <c r="A66246">
        <v>0.23568947635982501</v>
      </c>
      <c r="F66246">
        <v>0.1</v>
      </c>
    </row>
    <row r="66247" spans="1:6" x14ac:dyDescent="0.25">
      <c r="A66247">
        <v>0.23450523446347099</v>
      </c>
      <c r="F66247">
        <v>0.1</v>
      </c>
    </row>
    <row r="66248" spans="1:6" x14ac:dyDescent="0.25">
      <c r="A66248">
        <v>0.23454592410668801</v>
      </c>
      <c r="F66248">
        <v>0.1</v>
      </c>
    </row>
    <row r="66249" spans="1:6" x14ac:dyDescent="0.25">
      <c r="A66249">
        <v>0.23374981136831199</v>
      </c>
      <c r="F66249">
        <v>0.1</v>
      </c>
    </row>
    <row r="66250" spans="1:6" x14ac:dyDescent="0.25">
      <c r="A66250">
        <v>0.23277351928409401</v>
      </c>
      <c r="F66250">
        <v>0.1</v>
      </c>
    </row>
    <row r="66251" spans="1:6" x14ac:dyDescent="0.25">
      <c r="A66251">
        <v>0.23032917869134301</v>
      </c>
      <c r="F66251">
        <v>0.1</v>
      </c>
    </row>
    <row r="66252" spans="1:6" x14ac:dyDescent="0.25">
      <c r="A66252">
        <v>0.22742296158754299</v>
      </c>
      <c r="F66252">
        <v>0.1</v>
      </c>
    </row>
    <row r="66253" spans="1:6" x14ac:dyDescent="0.25">
      <c r="A66253">
        <v>0.225537931535125</v>
      </c>
      <c r="F66253">
        <v>0.1</v>
      </c>
    </row>
    <row r="66254" spans="1:6" x14ac:dyDescent="0.25">
      <c r="A66254">
        <v>0.22200406200880099</v>
      </c>
      <c r="F66254">
        <v>0.1</v>
      </c>
    </row>
    <row r="66255" spans="1:6" x14ac:dyDescent="0.25">
      <c r="A66255">
        <v>0.21900435938745499</v>
      </c>
      <c r="F66255">
        <v>0.1</v>
      </c>
    </row>
    <row r="66256" spans="1:6" x14ac:dyDescent="0.25">
      <c r="A66256">
        <v>0.21456806243962101</v>
      </c>
      <c r="F66256">
        <v>0.1</v>
      </c>
    </row>
    <row r="66257" spans="1:6" x14ac:dyDescent="0.25">
      <c r="A66257">
        <v>0.21103401930423801</v>
      </c>
      <c r="F66257">
        <v>0.1</v>
      </c>
    </row>
    <row r="66258" spans="1:6" x14ac:dyDescent="0.25">
      <c r="A66258">
        <v>0.21128811165252701</v>
      </c>
      <c r="F66258">
        <v>0.1</v>
      </c>
    </row>
    <row r="66259" spans="1:6" x14ac:dyDescent="0.25">
      <c r="A66259">
        <v>0.212012867689472</v>
      </c>
      <c r="F66259">
        <v>0.1</v>
      </c>
    </row>
    <row r="66260" spans="1:6" x14ac:dyDescent="0.25">
      <c r="A66260">
        <v>0.219046749936218</v>
      </c>
      <c r="F66260">
        <v>0.1</v>
      </c>
    </row>
    <row r="66261" spans="1:6" x14ac:dyDescent="0.25">
      <c r="A66261">
        <v>0.22139190423914501</v>
      </c>
      <c r="F66261">
        <v>0.1</v>
      </c>
    </row>
    <row r="66262" spans="1:6" x14ac:dyDescent="0.25">
      <c r="A66262">
        <v>0.220764418753125</v>
      </c>
      <c r="F66262">
        <v>0.1</v>
      </c>
    </row>
    <row r="66263" spans="1:6" x14ac:dyDescent="0.25">
      <c r="A66263">
        <v>0.227071452011404</v>
      </c>
      <c r="F66263">
        <v>0.1</v>
      </c>
    </row>
    <row r="66264" spans="1:6" x14ac:dyDescent="0.25">
      <c r="A66264">
        <v>0.227125347787828</v>
      </c>
      <c r="F66264">
        <v>0.1</v>
      </c>
    </row>
    <row r="66265" spans="1:6" x14ac:dyDescent="0.25">
      <c r="A66265">
        <v>0.23015179430382801</v>
      </c>
      <c r="F66265">
        <v>0.1</v>
      </c>
    </row>
    <row r="66266" spans="1:6" x14ac:dyDescent="0.25">
      <c r="A66266">
        <v>0.23480810798931001</v>
      </c>
      <c r="F66266">
        <v>0.1</v>
      </c>
    </row>
    <row r="66267" spans="1:6" x14ac:dyDescent="0.25">
      <c r="A66267">
        <v>0.237759199575652</v>
      </c>
      <c r="F66267">
        <v>0.1</v>
      </c>
    </row>
    <row r="66268" spans="1:6" x14ac:dyDescent="0.25">
      <c r="A66268">
        <v>0.23754089412196699</v>
      </c>
      <c r="F66268">
        <v>0.1</v>
      </c>
    </row>
    <row r="66269" spans="1:6" x14ac:dyDescent="0.25">
      <c r="A66269">
        <v>0.236404245879523</v>
      </c>
      <c r="F66269">
        <v>0.1</v>
      </c>
    </row>
    <row r="66270" spans="1:6" x14ac:dyDescent="0.25">
      <c r="A66270">
        <v>0.233144164551428</v>
      </c>
      <c r="F66270">
        <v>0.1</v>
      </c>
    </row>
    <row r="66271" spans="1:6" x14ac:dyDescent="0.25">
      <c r="A66271">
        <v>0.229920985762813</v>
      </c>
      <c r="F66271">
        <v>0.1</v>
      </c>
    </row>
    <row r="66272" spans="1:6" x14ac:dyDescent="0.25">
      <c r="A66272">
        <v>0.22763216049128099</v>
      </c>
      <c r="F66272">
        <v>0.1</v>
      </c>
    </row>
    <row r="66273" spans="1:6" x14ac:dyDescent="0.25">
      <c r="A66273">
        <v>0.23380660356295499</v>
      </c>
      <c r="F66273">
        <v>0.1</v>
      </c>
    </row>
    <row r="66274" spans="1:6" x14ac:dyDescent="0.25">
      <c r="A66274">
        <v>0.24692648286192401</v>
      </c>
      <c r="F66274">
        <v>0.1</v>
      </c>
    </row>
    <row r="66275" spans="1:6" x14ac:dyDescent="0.25">
      <c r="A66275">
        <v>0.24803630657043901</v>
      </c>
      <c r="F66275">
        <v>0.1</v>
      </c>
    </row>
    <row r="66276" spans="1:6" x14ac:dyDescent="0.25">
      <c r="A66276">
        <v>0.248994496465828</v>
      </c>
      <c r="F66276">
        <v>0.1</v>
      </c>
    </row>
    <row r="66277" spans="1:6" x14ac:dyDescent="0.25">
      <c r="A66277">
        <v>0.26302323280268403</v>
      </c>
      <c r="F66277">
        <v>0.1</v>
      </c>
    </row>
    <row r="66278" spans="1:6" x14ac:dyDescent="0.25">
      <c r="A66278">
        <v>0.270113325519308</v>
      </c>
      <c r="F66278">
        <v>0.1</v>
      </c>
    </row>
    <row r="66279" spans="1:6" x14ac:dyDescent="0.25">
      <c r="A66279">
        <v>0.27895594371405202</v>
      </c>
      <c r="F66279">
        <v>0.1</v>
      </c>
    </row>
    <row r="66280" spans="1:6" x14ac:dyDescent="0.25">
      <c r="A66280">
        <v>0.28433754259615202</v>
      </c>
      <c r="F66280">
        <v>0.1</v>
      </c>
    </row>
    <row r="66281" spans="1:6" x14ac:dyDescent="0.25">
      <c r="A66281">
        <v>0.28182407254779801</v>
      </c>
      <c r="F66281">
        <v>0.1</v>
      </c>
    </row>
    <row r="66282" spans="1:6" x14ac:dyDescent="0.25">
      <c r="A66282">
        <v>0.28584260623834801</v>
      </c>
      <c r="F66282">
        <v>0.1</v>
      </c>
    </row>
    <row r="66283" spans="1:6" x14ac:dyDescent="0.25">
      <c r="A66283">
        <v>0.28867686399594</v>
      </c>
      <c r="F66283">
        <v>0.1</v>
      </c>
    </row>
    <row r="66284" spans="1:6" x14ac:dyDescent="0.25">
      <c r="A66284">
        <v>0.28524612338108501</v>
      </c>
      <c r="F66284">
        <v>0.1</v>
      </c>
    </row>
    <row r="66285" spans="1:6" x14ac:dyDescent="0.25">
      <c r="A66285">
        <v>0.28001625417966503</v>
      </c>
      <c r="F66285">
        <v>0.1</v>
      </c>
    </row>
    <row r="66286" spans="1:6" x14ac:dyDescent="0.25">
      <c r="A66286">
        <v>0.282565904686923</v>
      </c>
      <c r="F66286">
        <v>0.1</v>
      </c>
    </row>
    <row r="66287" spans="1:6" x14ac:dyDescent="0.25">
      <c r="A66287">
        <v>0.28405607134839</v>
      </c>
      <c r="F66287">
        <v>0.1</v>
      </c>
    </row>
    <row r="66288" spans="1:6" x14ac:dyDescent="0.25">
      <c r="A66288">
        <v>0.28879122853143402</v>
      </c>
      <c r="F66288">
        <v>0.1</v>
      </c>
    </row>
    <row r="66289" spans="1:6" x14ac:dyDescent="0.25">
      <c r="A66289">
        <v>0.28637752350982598</v>
      </c>
      <c r="F66289">
        <v>0.1</v>
      </c>
    </row>
    <row r="66290" spans="1:6" x14ac:dyDescent="0.25">
      <c r="A66290">
        <v>0.28371261672652198</v>
      </c>
      <c r="F66290">
        <v>0.1</v>
      </c>
    </row>
    <row r="66291" spans="1:6" x14ac:dyDescent="0.25">
      <c r="A66291">
        <v>0.28555295559284699</v>
      </c>
      <c r="F66291">
        <v>0.1</v>
      </c>
    </row>
    <row r="66292" spans="1:6" x14ac:dyDescent="0.25">
      <c r="A66292">
        <v>0.28898843234987798</v>
      </c>
      <c r="F66292">
        <v>0.1</v>
      </c>
    </row>
    <row r="66293" spans="1:6" x14ac:dyDescent="0.25">
      <c r="A66293">
        <v>0.29223420130531003</v>
      </c>
      <c r="F66293">
        <v>0.1</v>
      </c>
    </row>
    <row r="66294" spans="1:6" x14ac:dyDescent="0.25">
      <c r="A66294">
        <v>0.29377318853755202</v>
      </c>
      <c r="F66294">
        <v>0.1</v>
      </c>
    </row>
    <row r="66295" spans="1:6" x14ac:dyDescent="0.25">
      <c r="A66295">
        <v>0.29496136660252498</v>
      </c>
      <c r="F66295">
        <v>0.1</v>
      </c>
    </row>
    <row r="66296" spans="1:6" x14ac:dyDescent="0.25">
      <c r="A66296">
        <v>0.296255625716562</v>
      </c>
      <c r="F66296">
        <v>0.1</v>
      </c>
    </row>
    <row r="66297" spans="1:6" x14ac:dyDescent="0.25">
      <c r="A66297">
        <v>0.29736789115697398</v>
      </c>
      <c r="F66297">
        <v>0.1</v>
      </c>
    </row>
    <row r="66298" spans="1:6" x14ac:dyDescent="0.25">
      <c r="A66298">
        <v>0.30137404781344102</v>
      </c>
      <c r="F66298">
        <v>0.1</v>
      </c>
    </row>
    <row r="66299" spans="1:6" x14ac:dyDescent="0.25">
      <c r="A66299">
        <v>0.29936348706410598</v>
      </c>
      <c r="F66299">
        <v>0.1</v>
      </c>
    </row>
    <row r="66300" spans="1:6" x14ac:dyDescent="0.25">
      <c r="A66300">
        <v>0.294875251370117</v>
      </c>
      <c r="F66300">
        <v>0.1</v>
      </c>
    </row>
    <row r="66301" spans="1:6" x14ac:dyDescent="0.25">
      <c r="A66301">
        <v>0.28956382871049502</v>
      </c>
      <c r="F66301">
        <v>0.1</v>
      </c>
    </row>
    <row r="66302" spans="1:6" x14ac:dyDescent="0.25">
      <c r="A66302">
        <v>0.292545057672567</v>
      </c>
      <c r="F66302">
        <v>0.1</v>
      </c>
    </row>
    <row r="66303" spans="1:6" x14ac:dyDescent="0.25">
      <c r="A66303">
        <v>0.29197963486206402</v>
      </c>
      <c r="F66303">
        <v>0.1</v>
      </c>
    </row>
    <row r="66304" spans="1:6" x14ac:dyDescent="0.25">
      <c r="A66304">
        <v>0.29254084020835802</v>
      </c>
      <c r="F66304">
        <v>0.1</v>
      </c>
    </row>
    <row r="66305" spans="1:6" x14ac:dyDescent="0.25">
      <c r="A66305">
        <v>0.29552285997567801</v>
      </c>
      <c r="F66305">
        <v>0.1</v>
      </c>
    </row>
    <row r="66306" spans="1:6" x14ac:dyDescent="0.25">
      <c r="A66306">
        <v>0.298348404425751</v>
      </c>
      <c r="F66306">
        <v>0.1</v>
      </c>
    </row>
    <row r="66307" spans="1:6" x14ac:dyDescent="0.25">
      <c r="A66307">
        <v>0.29393583760555703</v>
      </c>
      <c r="F66307">
        <v>0.1</v>
      </c>
    </row>
    <row r="66308" spans="1:6" x14ac:dyDescent="0.25">
      <c r="A66308">
        <v>0.29280552555872502</v>
      </c>
      <c r="F66308">
        <v>0.1</v>
      </c>
    </row>
    <row r="66309" spans="1:6" x14ac:dyDescent="0.25">
      <c r="A66309">
        <v>0.29276592362093401</v>
      </c>
      <c r="F66309">
        <v>0.1</v>
      </c>
    </row>
    <row r="66310" spans="1:6" x14ac:dyDescent="0.25">
      <c r="A66310">
        <v>0.28547204404569898</v>
      </c>
      <c r="F66310">
        <v>0.1</v>
      </c>
    </row>
    <row r="66311" spans="1:6" x14ac:dyDescent="0.25">
      <c r="A66311">
        <v>0.27834008309455499</v>
      </c>
      <c r="F66311">
        <v>0.1</v>
      </c>
    </row>
    <row r="66312" spans="1:6" x14ac:dyDescent="0.25">
      <c r="A66312">
        <v>0.26931086501438201</v>
      </c>
      <c r="F66312">
        <v>0.1</v>
      </c>
    </row>
    <row r="66313" spans="1:6" x14ac:dyDescent="0.25">
      <c r="A66313">
        <v>0.26606290090436502</v>
      </c>
      <c r="F66313">
        <v>0.1</v>
      </c>
    </row>
    <row r="66314" spans="1:6" x14ac:dyDescent="0.25">
      <c r="A66314">
        <v>0.26550930151468399</v>
      </c>
      <c r="F66314">
        <v>0.1</v>
      </c>
    </row>
    <row r="66315" spans="1:6" x14ac:dyDescent="0.25">
      <c r="A66315">
        <v>0.26823967061628301</v>
      </c>
      <c r="F66315">
        <v>0.1</v>
      </c>
    </row>
    <row r="66316" spans="1:6" x14ac:dyDescent="0.25">
      <c r="A66316">
        <v>0.26829083583962399</v>
      </c>
      <c r="F66316">
        <v>0.1</v>
      </c>
    </row>
    <row r="66317" spans="1:6" x14ac:dyDescent="0.25">
      <c r="A66317">
        <v>0.26785633333071301</v>
      </c>
      <c r="F66317">
        <v>0.1</v>
      </c>
    </row>
    <row r="66318" spans="1:6" x14ac:dyDescent="0.25">
      <c r="A66318">
        <v>0.26913142556145198</v>
      </c>
      <c r="F66318">
        <v>0.1</v>
      </c>
    </row>
    <row r="66319" spans="1:6" x14ac:dyDescent="0.25">
      <c r="A66319">
        <v>0.26873839462714699</v>
      </c>
      <c r="F66319">
        <v>0.1</v>
      </c>
    </row>
    <row r="66320" spans="1:6" x14ac:dyDescent="0.25">
      <c r="A66320">
        <v>0.265465570851035</v>
      </c>
      <c r="F66320">
        <v>0.1</v>
      </c>
    </row>
    <row r="66321" spans="1:6" x14ac:dyDescent="0.25">
      <c r="A66321">
        <v>0.26600151881471501</v>
      </c>
      <c r="F66321">
        <v>0.1</v>
      </c>
    </row>
    <row r="66322" spans="1:6" x14ac:dyDescent="0.25">
      <c r="A66322">
        <v>0.26366056658216502</v>
      </c>
      <c r="F66322">
        <v>0.1</v>
      </c>
    </row>
    <row r="66323" spans="1:6" x14ac:dyDescent="0.25">
      <c r="A66323">
        <v>0.25533207373773897</v>
      </c>
      <c r="F66323">
        <v>0.1</v>
      </c>
    </row>
    <row r="66324" spans="1:6" x14ac:dyDescent="0.25">
      <c r="A66324">
        <v>0.24914781494308799</v>
      </c>
      <c r="F66324">
        <v>0.1</v>
      </c>
    </row>
    <row r="66325" spans="1:6" x14ac:dyDescent="0.25">
      <c r="A66325">
        <v>0.25055250209816199</v>
      </c>
      <c r="F66325">
        <v>0.1</v>
      </c>
    </row>
    <row r="66326" spans="1:6" x14ac:dyDescent="0.25">
      <c r="A66326">
        <v>0.25334052634208698</v>
      </c>
      <c r="F66326">
        <v>0.1</v>
      </c>
    </row>
    <row r="66327" spans="1:6" x14ac:dyDescent="0.25">
      <c r="A66327">
        <v>0.252274027049462</v>
      </c>
      <c r="F66327">
        <v>0.1</v>
      </c>
    </row>
    <row r="66328" spans="1:6" x14ac:dyDescent="0.25">
      <c r="A66328">
        <v>0.25104918279116001</v>
      </c>
      <c r="F66328">
        <v>0.1</v>
      </c>
    </row>
    <row r="66329" spans="1:6" x14ac:dyDescent="0.25">
      <c r="A66329">
        <v>0.25422385096967098</v>
      </c>
      <c r="F66329">
        <v>0.1</v>
      </c>
    </row>
    <row r="66330" spans="1:6" x14ac:dyDescent="0.25">
      <c r="A66330">
        <v>0.25277100615318399</v>
      </c>
      <c r="F66330">
        <v>0.1</v>
      </c>
    </row>
    <row r="66331" spans="1:6" x14ac:dyDescent="0.25">
      <c r="A66331">
        <v>0.25176517897593398</v>
      </c>
      <c r="F66331">
        <v>0.1</v>
      </c>
    </row>
    <row r="66332" spans="1:6" x14ac:dyDescent="0.25">
      <c r="A66332">
        <v>0.25548471127289502</v>
      </c>
      <c r="F66332">
        <v>0.1</v>
      </c>
    </row>
    <row r="66333" spans="1:6" x14ac:dyDescent="0.25">
      <c r="A66333">
        <v>0.25640305393184798</v>
      </c>
      <c r="F66333">
        <v>0.1</v>
      </c>
    </row>
    <row r="66334" spans="1:6" x14ac:dyDescent="0.25">
      <c r="A66334">
        <v>0.25918883390776098</v>
      </c>
      <c r="F66334">
        <v>0.1</v>
      </c>
    </row>
    <row r="66335" spans="1:6" x14ac:dyDescent="0.25">
      <c r="A66335">
        <v>0.26194781188715499</v>
      </c>
      <c r="F66335">
        <v>0.1</v>
      </c>
    </row>
    <row r="66336" spans="1:6" x14ac:dyDescent="0.25">
      <c r="A66336">
        <v>0.26098230815624901</v>
      </c>
      <c r="F66336">
        <v>0.1</v>
      </c>
    </row>
    <row r="66337" spans="1:6" x14ac:dyDescent="0.25">
      <c r="A66337">
        <v>0.25899677469034599</v>
      </c>
      <c r="F66337">
        <v>0.1</v>
      </c>
    </row>
    <row r="66338" spans="1:6" x14ac:dyDescent="0.25">
      <c r="A66338">
        <v>0.25808845360571497</v>
      </c>
      <c r="F66338">
        <v>0.1</v>
      </c>
    </row>
    <row r="66339" spans="1:6" x14ac:dyDescent="0.25">
      <c r="A66339">
        <v>0.25694783079336198</v>
      </c>
      <c r="F66339">
        <v>0.1</v>
      </c>
    </row>
    <row r="66340" spans="1:6" x14ac:dyDescent="0.25">
      <c r="A66340">
        <v>0.25693289717012102</v>
      </c>
      <c r="F66340">
        <v>0.1</v>
      </c>
    </row>
    <row r="66341" spans="1:6" x14ac:dyDescent="0.25">
      <c r="A66341">
        <v>0.25875959020092398</v>
      </c>
      <c r="F66341">
        <v>0.1</v>
      </c>
    </row>
    <row r="66342" spans="1:6" x14ac:dyDescent="0.25">
      <c r="A66342">
        <v>0.25749826928449099</v>
      </c>
      <c r="F66342">
        <v>0.1</v>
      </c>
    </row>
    <row r="66343" spans="1:6" x14ac:dyDescent="0.25">
      <c r="A66343">
        <v>0.25446922615125001</v>
      </c>
      <c r="F66343">
        <v>0.1</v>
      </c>
    </row>
    <row r="66344" spans="1:6" x14ac:dyDescent="0.25">
      <c r="A66344">
        <v>0.25155164908258398</v>
      </c>
      <c r="F66344">
        <v>0.1</v>
      </c>
    </row>
    <row r="66345" spans="1:6" x14ac:dyDescent="0.25">
      <c r="A66345">
        <v>0.247145922283278</v>
      </c>
      <c r="F66345">
        <v>0.1</v>
      </c>
    </row>
    <row r="66346" spans="1:6" x14ac:dyDescent="0.25">
      <c r="A66346">
        <v>0.24033198754622001</v>
      </c>
      <c r="F66346">
        <v>0.1</v>
      </c>
    </row>
    <row r="66347" spans="1:6" x14ac:dyDescent="0.25">
      <c r="A66347">
        <v>0.24165633937306899</v>
      </c>
      <c r="F66347">
        <v>0.1</v>
      </c>
    </row>
    <row r="66348" spans="1:6" x14ac:dyDescent="0.25">
      <c r="A66348">
        <v>0.23923034611955099</v>
      </c>
      <c r="F66348">
        <v>0.1</v>
      </c>
    </row>
    <row r="66349" spans="1:6" x14ac:dyDescent="0.25">
      <c r="A66349">
        <v>0.24184316950732801</v>
      </c>
      <c r="F66349">
        <v>0.1</v>
      </c>
    </row>
    <row r="66350" spans="1:6" x14ac:dyDescent="0.25">
      <c r="A66350">
        <v>0.24254155217988899</v>
      </c>
      <c r="F66350">
        <v>0.1</v>
      </c>
    </row>
    <row r="66351" spans="1:6" x14ac:dyDescent="0.25">
      <c r="A66351">
        <v>0.24042893738364399</v>
      </c>
      <c r="F66351">
        <v>0.1</v>
      </c>
    </row>
    <row r="66352" spans="1:6" x14ac:dyDescent="0.25">
      <c r="A66352">
        <v>0.23879058746656001</v>
      </c>
      <c r="F66352">
        <v>0.1</v>
      </c>
    </row>
    <row r="66353" spans="1:6" x14ac:dyDescent="0.25">
      <c r="A66353">
        <v>0.24367216631984301</v>
      </c>
      <c r="F66353">
        <v>0.1</v>
      </c>
    </row>
    <row r="66354" spans="1:6" x14ac:dyDescent="0.25">
      <c r="A66354">
        <v>0.24649936299646399</v>
      </c>
      <c r="F66354">
        <v>0.1</v>
      </c>
    </row>
    <row r="66355" spans="1:6" x14ac:dyDescent="0.25">
      <c r="A66355">
        <v>0.24449626022224599</v>
      </c>
      <c r="F66355">
        <v>0.1</v>
      </c>
    </row>
    <row r="66356" spans="1:6" x14ac:dyDescent="0.25">
      <c r="A66356">
        <v>0.245893359534468</v>
      </c>
      <c r="F66356">
        <v>0.1</v>
      </c>
    </row>
    <row r="66357" spans="1:6" x14ac:dyDescent="0.25">
      <c r="A66357">
        <v>0.24633477259175801</v>
      </c>
      <c r="F66357">
        <v>0.1</v>
      </c>
    </row>
    <row r="66358" spans="1:6" x14ac:dyDescent="0.25">
      <c r="A66358">
        <v>0.24895595713796401</v>
      </c>
      <c r="F66358">
        <v>0.1</v>
      </c>
    </row>
    <row r="66359" spans="1:6" x14ac:dyDescent="0.25">
      <c r="A66359">
        <v>0.252244752642105</v>
      </c>
      <c r="F66359">
        <v>0.1</v>
      </c>
    </row>
    <row r="66360" spans="1:6" x14ac:dyDescent="0.25">
      <c r="A66360">
        <v>0.24841293453720201</v>
      </c>
      <c r="F66360">
        <v>0.1</v>
      </c>
    </row>
    <row r="66361" spans="1:6" x14ac:dyDescent="0.25">
      <c r="A66361">
        <v>0.244270109330468</v>
      </c>
      <c r="F66361">
        <v>0.1</v>
      </c>
    </row>
    <row r="66362" spans="1:6" x14ac:dyDescent="0.25">
      <c r="A66362">
        <v>0.24061197697064801</v>
      </c>
      <c r="F66362">
        <v>0.1</v>
      </c>
    </row>
    <row r="66363" spans="1:6" x14ac:dyDescent="0.25">
      <c r="A66363">
        <v>0.23988759013928199</v>
      </c>
      <c r="F66363">
        <v>0.1</v>
      </c>
    </row>
    <row r="66364" spans="1:6" x14ac:dyDescent="0.25">
      <c r="A66364">
        <v>0.24057905205431901</v>
      </c>
      <c r="F66364">
        <v>0.1</v>
      </c>
    </row>
    <row r="66365" spans="1:6" x14ac:dyDescent="0.25">
      <c r="A66365">
        <v>0.239632544249232</v>
      </c>
      <c r="F66365">
        <v>0.1</v>
      </c>
    </row>
    <row r="66366" spans="1:6" x14ac:dyDescent="0.25">
      <c r="A66366">
        <v>0.23950488930798899</v>
      </c>
      <c r="F66366">
        <v>0.1</v>
      </c>
    </row>
    <row r="66367" spans="1:6" x14ac:dyDescent="0.25">
      <c r="A66367">
        <v>0.23465829563659499</v>
      </c>
      <c r="F66367">
        <v>0.1</v>
      </c>
    </row>
    <row r="66368" spans="1:6" x14ac:dyDescent="0.25">
      <c r="A66368">
        <v>0.23346532902887299</v>
      </c>
      <c r="F66368">
        <v>0.1</v>
      </c>
    </row>
    <row r="66369" spans="1:6" x14ac:dyDescent="0.25">
      <c r="A66369">
        <v>0.23513051782303099</v>
      </c>
      <c r="F66369">
        <v>0.1</v>
      </c>
    </row>
    <row r="66370" spans="1:6" x14ac:dyDescent="0.25">
      <c r="A66370">
        <v>0.232545857776982</v>
      </c>
      <c r="F66370">
        <v>0.1</v>
      </c>
    </row>
    <row r="66371" spans="1:6" x14ac:dyDescent="0.25">
      <c r="A66371">
        <v>0.23013656920335299</v>
      </c>
      <c r="F66371">
        <v>0.1</v>
      </c>
    </row>
    <row r="66372" spans="1:6" x14ac:dyDescent="0.25">
      <c r="A66372">
        <v>0.22843024815291199</v>
      </c>
      <c r="F66372">
        <v>0.1</v>
      </c>
    </row>
    <row r="66373" spans="1:6" x14ac:dyDescent="0.25">
      <c r="A66373">
        <v>0.22459121675765201</v>
      </c>
      <c r="F66373">
        <v>0.1</v>
      </c>
    </row>
    <row r="66374" spans="1:6" x14ac:dyDescent="0.25">
      <c r="A66374">
        <v>0.223190889371119</v>
      </c>
      <c r="F66374">
        <v>0.1</v>
      </c>
    </row>
    <row r="66375" spans="1:6" x14ac:dyDescent="0.25">
      <c r="A66375">
        <v>0.22298073553408601</v>
      </c>
      <c r="F66375">
        <v>0.1</v>
      </c>
    </row>
    <row r="66376" spans="1:6" x14ac:dyDescent="0.25">
      <c r="A66376">
        <v>0.22195917109281099</v>
      </c>
      <c r="F66376">
        <v>0.1</v>
      </c>
    </row>
    <row r="66377" spans="1:6" x14ac:dyDescent="0.25">
      <c r="A66377">
        <v>0.22218516770435401</v>
      </c>
      <c r="F66377">
        <v>0.1</v>
      </c>
    </row>
    <row r="66378" spans="1:6" x14ac:dyDescent="0.25">
      <c r="A66378">
        <v>0.225081139780753</v>
      </c>
      <c r="F66378">
        <v>0.1</v>
      </c>
    </row>
    <row r="66379" spans="1:6" x14ac:dyDescent="0.25">
      <c r="A66379">
        <v>0.22301676800728501</v>
      </c>
      <c r="F66379">
        <v>0.1</v>
      </c>
    </row>
    <row r="66380" spans="1:6" x14ac:dyDescent="0.25">
      <c r="A66380">
        <v>0.2232100088009</v>
      </c>
      <c r="F66380">
        <v>0.1</v>
      </c>
    </row>
    <row r="66381" spans="1:6" x14ac:dyDescent="0.25">
      <c r="A66381">
        <v>0.22281088064420601</v>
      </c>
      <c r="F66381">
        <v>0.1</v>
      </c>
    </row>
    <row r="66382" spans="1:6" x14ac:dyDescent="0.25">
      <c r="A66382">
        <v>0.22263244150088801</v>
      </c>
      <c r="F66382">
        <v>0.1</v>
      </c>
    </row>
    <row r="66383" spans="1:6" x14ac:dyDescent="0.25">
      <c r="A66383">
        <v>0.220124880578633</v>
      </c>
      <c r="F66383">
        <v>0.1</v>
      </c>
    </row>
    <row r="66384" spans="1:6" x14ac:dyDescent="0.25">
      <c r="A66384">
        <v>0.215154900759599</v>
      </c>
      <c r="F66384">
        <v>0.1</v>
      </c>
    </row>
    <row r="66385" spans="1:6" x14ac:dyDescent="0.25">
      <c r="A66385">
        <v>0.212682369412518</v>
      </c>
      <c r="F66385">
        <v>0.1</v>
      </c>
    </row>
    <row r="66386" spans="1:6" x14ac:dyDescent="0.25">
      <c r="A66386">
        <v>0.21216807740875299</v>
      </c>
      <c r="F66386">
        <v>0.1</v>
      </c>
    </row>
    <row r="66387" spans="1:6" x14ac:dyDescent="0.25">
      <c r="A66387">
        <v>0.21850256448042299</v>
      </c>
      <c r="F66387">
        <v>0.1</v>
      </c>
    </row>
    <row r="66388" spans="1:6" x14ac:dyDescent="0.25">
      <c r="A66388">
        <v>0.21656524214135101</v>
      </c>
      <c r="F66388">
        <v>0.1</v>
      </c>
    </row>
    <row r="66389" spans="1:6" x14ac:dyDescent="0.25">
      <c r="A66389">
        <v>0.22656217930181499</v>
      </c>
      <c r="F66389">
        <v>0.1</v>
      </c>
    </row>
    <row r="66390" spans="1:6" x14ac:dyDescent="0.25">
      <c r="A66390">
        <v>0.224190919829348</v>
      </c>
      <c r="F66390">
        <v>0.1</v>
      </c>
    </row>
    <row r="66391" spans="1:6" x14ac:dyDescent="0.25">
      <c r="A66391">
        <v>0.22328088134670199</v>
      </c>
      <c r="F66391">
        <v>0.1</v>
      </c>
    </row>
    <row r="66392" spans="1:6" x14ac:dyDescent="0.25">
      <c r="A66392">
        <v>0.22576343043549499</v>
      </c>
      <c r="F66392">
        <v>0.1</v>
      </c>
    </row>
    <row r="66393" spans="1:6" x14ac:dyDescent="0.25">
      <c r="A66393">
        <v>0.22603276348986301</v>
      </c>
      <c r="F66393">
        <v>0.1</v>
      </c>
    </row>
    <row r="66394" spans="1:6" x14ac:dyDescent="0.25">
      <c r="A66394">
        <v>0.22381583460424501</v>
      </c>
      <c r="F66394">
        <v>0.1</v>
      </c>
    </row>
    <row r="66395" spans="1:6" x14ac:dyDescent="0.25">
      <c r="A66395">
        <v>0.22199453710775</v>
      </c>
      <c r="F66395">
        <v>0.1</v>
      </c>
    </row>
    <row r="66396" spans="1:6" x14ac:dyDescent="0.25">
      <c r="A66396">
        <v>0.22049859962940199</v>
      </c>
      <c r="F66396">
        <v>0.1</v>
      </c>
    </row>
    <row r="66397" spans="1:6" x14ac:dyDescent="0.25">
      <c r="A66397">
        <v>0.22012486612993901</v>
      </c>
      <c r="F66397">
        <v>0.1</v>
      </c>
    </row>
    <row r="66398" spans="1:6" x14ac:dyDescent="0.25">
      <c r="A66398">
        <v>0.21670173070201501</v>
      </c>
      <c r="F66398">
        <v>0.1</v>
      </c>
    </row>
    <row r="66399" spans="1:6" x14ac:dyDescent="0.25">
      <c r="A66399">
        <v>0.21215160752422799</v>
      </c>
      <c r="F66399">
        <v>0.1</v>
      </c>
    </row>
    <row r="66400" spans="1:6" x14ac:dyDescent="0.25">
      <c r="A66400">
        <v>0.20919839621713901</v>
      </c>
      <c r="F66400">
        <v>0.1</v>
      </c>
    </row>
    <row r="66401" spans="1:6" x14ac:dyDescent="0.25">
      <c r="A66401">
        <v>0.20574333969172501</v>
      </c>
      <c r="F66401">
        <v>0.1</v>
      </c>
    </row>
    <row r="66402" spans="1:6" x14ac:dyDescent="0.25">
      <c r="A66402">
        <v>0.20677704521458701</v>
      </c>
      <c r="F66402">
        <v>0.1</v>
      </c>
    </row>
    <row r="66403" spans="1:6" x14ac:dyDescent="0.25">
      <c r="A66403">
        <v>0.20941932737461999</v>
      </c>
      <c r="F66403">
        <v>0.1</v>
      </c>
    </row>
    <row r="66404" spans="1:6" x14ac:dyDescent="0.25">
      <c r="A66404">
        <v>0.20263124423432999</v>
      </c>
      <c r="F66404">
        <v>0.1</v>
      </c>
    </row>
    <row r="66405" spans="1:6" x14ac:dyDescent="0.25">
      <c r="A66405">
        <v>0.197994312341498</v>
      </c>
      <c r="F66405">
        <v>0.1</v>
      </c>
    </row>
    <row r="66406" spans="1:6" x14ac:dyDescent="0.25">
      <c r="A66406">
        <v>0.20099225148001401</v>
      </c>
      <c r="F66406">
        <v>0.1</v>
      </c>
    </row>
    <row r="66407" spans="1:6" x14ac:dyDescent="0.25">
      <c r="A66407">
        <v>0.20594040382316101</v>
      </c>
      <c r="F66407">
        <v>0.1</v>
      </c>
    </row>
    <row r="66408" spans="1:6" x14ac:dyDescent="0.25">
      <c r="A66408">
        <v>0.21136667886878499</v>
      </c>
      <c r="F66408">
        <v>0.1</v>
      </c>
    </row>
    <row r="66409" spans="1:6" x14ac:dyDescent="0.25">
      <c r="A66409">
        <v>0.21517633521872401</v>
      </c>
      <c r="F66409">
        <v>0.1</v>
      </c>
    </row>
    <row r="66410" spans="1:6" x14ac:dyDescent="0.25">
      <c r="A66410">
        <v>0.219299053674364</v>
      </c>
      <c r="F66410">
        <v>0.1</v>
      </c>
    </row>
    <row r="66411" spans="1:6" x14ac:dyDescent="0.25">
      <c r="A66411">
        <v>0.22346075970835</v>
      </c>
      <c r="F66411">
        <v>0.1</v>
      </c>
    </row>
    <row r="66412" spans="1:6" x14ac:dyDescent="0.25">
      <c r="A66412">
        <v>0.228838028467862</v>
      </c>
      <c r="F66412">
        <v>0.1</v>
      </c>
    </row>
    <row r="66413" spans="1:6" x14ac:dyDescent="0.25">
      <c r="A66413">
        <v>0.235207245566666</v>
      </c>
      <c r="F66413">
        <v>0.1</v>
      </c>
    </row>
    <row r="66414" spans="1:6" x14ac:dyDescent="0.25">
      <c r="A66414">
        <v>0.24280690474106201</v>
      </c>
      <c r="F66414">
        <v>0.1</v>
      </c>
    </row>
    <row r="66415" spans="1:6" x14ac:dyDescent="0.25">
      <c r="A66415">
        <v>0.25061502629235299</v>
      </c>
      <c r="F66415">
        <v>0.1</v>
      </c>
    </row>
    <row r="66416" spans="1:6" x14ac:dyDescent="0.25">
      <c r="A66416">
        <v>0.249516438147941</v>
      </c>
      <c r="F66416">
        <v>0.1</v>
      </c>
    </row>
    <row r="66417" spans="1:6" x14ac:dyDescent="0.25">
      <c r="A66417">
        <v>0.24853200921538099</v>
      </c>
      <c r="F66417">
        <v>0.1</v>
      </c>
    </row>
    <row r="66418" spans="1:6" x14ac:dyDescent="0.25">
      <c r="A66418">
        <v>0.23766786376492199</v>
      </c>
      <c r="F66418">
        <v>0.1</v>
      </c>
    </row>
    <row r="66419" spans="1:6" x14ac:dyDescent="0.25">
      <c r="A66419">
        <v>0.23332130108124399</v>
      </c>
      <c r="F66419">
        <v>0.1</v>
      </c>
    </row>
    <row r="66420" spans="1:6" x14ac:dyDescent="0.25">
      <c r="A66420">
        <v>0.23275368700847299</v>
      </c>
      <c r="F66420">
        <v>0.1</v>
      </c>
    </row>
    <row r="66421" spans="1:6" x14ac:dyDescent="0.25">
      <c r="A66421">
        <v>0.224745856324128</v>
      </c>
      <c r="F66421">
        <v>0.1</v>
      </c>
    </row>
    <row r="66422" spans="1:6" x14ac:dyDescent="0.25">
      <c r="A66422">
        <v>0.22984351666427399</v>
      </c>
      <c r="F66422">
        <v>0.1</v>
      </c>
    </row>
    <row r="66423" spans="1:6" x14ac:dyDescent="0.25">
      <c r="A66423">
        <v>0.22977794454032399</v>
      </c>
      <c r="F66423">
        <v>0.1</v>
      </c>
    </row>
    <row r="66424" spans="1:6" x14ac:dyDescent="0.25">
      <c r="A66424">
        <v>0.22875533515982499</v>
      </c>
      <c r="F66424">
        <v>0.1</v>
      </c>
    </row>
    <row r="66425" spans="1:6" x14ac:dyDescent="0.25">
      <c r="A66425">
        <v>0.225001555598146</v>
      </c>
      <c r="F66425">
        <v>0.1</v>
      </c>
    </row>
    <row r="66426" spans="1:6" x14ac:dyDescent="0.25">
      <c r="A66426">
        <v>0.227689992684981</v>
      </c>
      <c r="F66426">
        <v>0.1</v>
      </c>
    </row>
    <row r="66427" spans="1:6" x14ac:dyDescent="0.25">
      <c r="A66427">
        <v>0.23029412688068601</v>
      </c>
      <c r="F66427">
        <v>0.1</v>
      </c>
    </row>
    <row r="66428" spans="1:6" x14ac:dyDescent="0.25">
      <c r="A66428">
        <v>0.23640573916818799</v>
      </c>
      <c r="F66428">
        <v>0.1</v>
      </c>
    </row>
    <row r="66429" spans="1:6" x14ac:dyDescent="0.25">
      <c r="A66429">
        <v>0.240196722879434</v>
      </c>
      <c r="F66429">
        <v>0.1</v>
      </c>
    </row>
    <row r="66430" spans="1:6" x14ac:dyDescent="0.25">
      <c r="A66430">
        <v>0.23930224386271101</v>
      </c>
      <c r="F66430">
        <v>0.1</v>
      </c>
    </row>
    <row r="66431" spans="1:6" x14ac:dyDescent="0.25">
      <c r="A66431">
        <v>0.24002397462407499</v>
      </c>
      <c r="F66431">
        <v>0.1</v>
      </c>
    </row>
    <row r="66432" spans="1:6" x14ac:dyDescent="0.25">
      <c r="A66432">
        <v>0.23930325254224899</v>
      </c>
      <c r="F66432">
        <v>0.1</v>
      </c>
    </row>
    <row r="66433" spans="1:6" x14ac:dyDescent="0.25">
      <c r="A66433">
        <v>0.23567013041624599</v>
      </c>
      <c r="F66433">
        <v>0.1</v>
      </c>
    </row>
    <row r="66434" spans="1:6" x14ac:dyDescent="0.25">
      <c r="A66434">
        <v>0.227599338852011</v>
      </c>
      <c r="F66434">
        <v>0.1</v>
      </c>
    </row>
    <row r="66435" spans="1:6" x14ac:dyDescent="0.25">
      <c r="A66435">
        <v>0.231359327166896</v>
      </c>
      <c r="F66435">
        <v>0.1</v>
      </c>
    </row>
    <row r="66436" spans="1:6" x14ac:dyDescent="0.25">
      <c r="A66436">
        <v>0.230341179478917</v>
      </c>
      <c r="F66436">
        <v>0.1</v>
      </c>
    </row>
    <row r="66437" spans="1:6" x14ac:dyDescent="0.25">
      <c r="A66437">
        <v>0.22557162522910901</v>
      </c>
      <c r="F66437">
        <v>0.1</v>
      </c>
    </row>
    <row r="66438" spans="1:6" x14ac:dyDescent="0.25">
      <c r="A66438">
        <v>0.22141421180492901</v>
      </c>
      <c r="F66438">
        <v>0.1</v>
      </c>
    </row>
    <row r="66439" spans="1:6" x14ac:dyDescent="0.25">
      <c r="A66439">
        <v>0.218522776308094</v>
      </c>
      <c r="F66439">
        <v>0.1</v>
      </c>
    </row>
    <row r="66440" spans="1:6" x14ac:dyDescent="0.25">
      <c r="A66440">
        <v>0.22141218806573101</v>
      </c>
      <c r="F66440">
        <v>0.1</v>
      </c>
    </row>
    <row r="66441" spans="1:6" x14ac:dyDescent="0.25">
      <c r="A66441">
        <v>0.22356609101246899</v>
      </c>
      <c r="F66441">
        <v>0.1</v>
      </c>
    </row>
    <row r="66442" spans="1:6" x14ac:dyDescent="0.25">
      <c r="A66442">
        <v>0.224158226890458</v>
      </c>
      <c r="F66442">
        <v>0.1</v>
      </c>
    </row>
    <row r="66443" spans="1:6" x14ac:dyDescent="0.25">
      <c r="A66443">
        <v>0.22716855556398399</v>
      </c>
      <c r="F66443">
        <v>0.1</v>
      </c>
    </row>
    <row r="66444" spans="1:6" x14ac:dyDescent="0.25">
      <c r="A66444">
        <v>0.227717017519313</v>
      </c>
      <c r="F66444">
        <v>0.1</v>
      </c>
    </row>
    <row r="66445" spans="1:6" x14ac:dyDescent="0.25">
      <c r="A66445">
        <v>0.22797167518931</v>
      </c>
      <c r="F66445">
        <v>0.1</v>
      </c>
    </row>
    <row r="66446" spans="1:6" x14ac:dyDescent="0.25">
      <c r="A66446">
        <v>0.22785205876833201</v>
      </c>
      <c r="F66446">
        <v>0.1</v>
      </c>
    </row>
    <row r="66447" spans="1:6" x14ac:dyDescent="0.25">
      <c r="A66447">
        <v>0.22995653111400699</v>
      </c>
      <c r="F66447">
        <v>0.1</v>
      </c>
    </row>
    <row r="66448" spans="1:6" x14ac:dyDescent="0.25">
      <c r="A66448">
        <v>0.232338974181592</v>
      </c>
      <c r="F66448">
        <v>0.1</v>
      </c>
    </row>
    <row r="66449" spans="1:6" x14ac:dyDescent="0.25">
      <c r="A66449">
        <v>0.24674087451575799</v>
      </c>
      <c r="F66449">
        <v>0.1</v>
      </c>
    </row>
    <row r="66450" spans="1:6" x14ac:dyDescent="0.25">
      <c r="A66450">
        <v>0.253869483158503</v>
      </c>
      <c r="F66450">
        <v>0.1</v>
      </c>
    </row>
    <row r="66451" spans="1:6" x14ac:dyDescent="0.25">
      <c r="A66451">
        <v>0.269722316136629</v>
      </c>
      <c r="F66451">
        <v>0.1</v>
      </c>
    </row>
    <row r="66452" spans="1:6" x14ac:dyDescent="0.25">
      <c r="A66452">
        <v>0.27373134030414598</v>
      </c>
      <c r="F66452">
        <v>0.1</v>
      </c>
    </row>
    <row r="66453" spans="1:6" x14ac:dyDescent="0.25">
      <c r="A66453">
        <v>0.26569462737914001</v>
      </c>
      <c r="F66453">
        <v>0.1</v>
      </c>
    </row>
    <row r="66454" spans="1:6" x14ac:dyDescent="0.25">
      <c r="A66454">
        <v>0.27071846692899798</v>
      </c>
      <c r="F66454">
        <v>0.1</v>
      </c>
    </row>
    <row r="66455" spans="1:6" x14ac:dyDescent="0.25">
      <c r="A66455">
        <v>0.26837222096144397</v>
      </c>
      <c r="F66455">
        <v>0.1</v>
      </c>
    </row>
    <row r="66456" spans="1:6" x14ac:dyDescent="0.25">
      <c r="A66456">
        <v>0.26846999704094698</v>
      </c>
      <c r="F66456">
        <v>0.1</v>
      </c>
    </row>
    <row r="66457" spans="1:6" x14ac:dyDescent="0.25">
      <c r="A66457">
        <v>0.26736677988692797</v>
      </c>
      <c r="F66457">
        <v>0.1</v>
      </c>
    </row>
    <row r="66458" spans="1:6" x14ac:dyDescent="0.25">
      <c r="A66458">
        <v>0.27211319263351003</v>
      </c>
      <c r="F66458">
        <v>0.1</v>
      </c>
    </row>
    <row r="66459" spans="1:6" x14ac:dyDescent="0.25">
      <c r="A66459">
        <v>0.27229474443961199</v>
      </c>
      <c r="F66459">
        <v>0.1</v>
      </c>
    </row>
    <row r="66460" spans="1:6" x14ac:dyDescent="0.25">
      <c r="A66460">
        <v>0.27804311166913398</v>
      </c>
      <c r="F66460">
        <v>0.1</v>
      </c>
    </row>
    <row r="66461" spans="1:6" x14ac:dyDescent="0.25">
      <c r="A66461">
        <v>0.27985932490872301</v>
      </c>
      <c r="F66461">
        <v>0.1</v>
      </c>
    </row>
    <row r="66462" spans="1:6" x14ac:dyDescent="0.25">
      <c r="A66462">
        <v>0.28285323330888401</v>
      </c>
      <c r="F66462">
        <v>0.1</v>
      </c>
    </row>
    <row r="66463" spans="1:6" x14ac:dyDescent="0.25">
      <c r="A66463">
        <v>0.283671485644029</v>
      </c>
      <c r="F66463">
        <v>0.1</v>
      </c>
    </row>
    <row r="66464" spans="1:6" x14ac:dyDescent="0.25">
      <c r="A66464">
        <v>0.27766043382152999</v>
      </c>
      <c r="F66464">
        <v>0.1</v>
      </c>
    </row>
    <row r="66465" spans="1:6" x14ac:dyDescent="0.25">
      <c r="A66465">
        <v>0.263181117652033</v>
      </c>
      <c r="F66465">
        <v>0.1</v>
      </c>
    </row>
    <row r="66466" spans="1:6" x14ac:dyDescent="0.25">
      <c r="A66466">
        <v>0.25173458852476299</v>
      </c>
      <c r="F66466">
        <v>0.1</v>
      </c>
    </row>
    <row r="66467" spans="1:6" x14ac:dyDescent="0.25">
      <c r="A66467">
        <v>0.24331725281910099</v>
      </c>
      <c r="F66467">
        <v>0.1</v>
      </c>
    </row>
    <row r="66468" spans="1:6" x14ac:dyDescent="0.25">
      <c r="A66468">
        <v>0.24877009120018001</v>
      </c>
      <c r="F66468">
        <v>0.1</v>
      </c>
    </row>
    <row r="66469" spans="1:6" x14ac:dyDescent="0.25">
      <c r="A66469">
        <v>0.24547282657531599</v>
      </c>
      <c r="F66469">
        <v>0.1</v>
      </c>
    </row>
    <row r="66470" spans="1:6" x14ac:dyDescent="0.25">
      <c r="A66470">
        <v>0.24398798171661201</v>
      </c>
      <c r="F66470">
        <v>0.1</v>
      </c>
    </row>
    <row r="66471" spans="1:6" x14ac:dyDescent="0.25">
      <c r="A66471">
        <v>0.242728262569606</v>
      </c>
      <c r="F66471">
        <v>0.1</v>
      </c>
    </row>
    <row r="66472" spans="1:6" x14ac:dyDescent="0.25">
      <c r="A66472">
        <v>0.24328755668407401</v>
      </c>
      <c r="F66472">
        <v>0.1</v>
      </c>
    </row>
    <row r="66473" spans="1:6" x14ac:dyDescent="0.25">
      <c r="A66473">
        <v>0.24147483724035701</v>
      </c>
      <c r="F66473">
        <v>0.1</v>
      </c>
    </row>
    <row r="66474" spans="1:6" x14ac:dyDescent="0.25">
      <c r="A66474">
        <v>0.23583577119084101</v>
      </c>
      <c r="F66474">
        <v>0.1</v>
      </c>
    </row>
    <row r="66475" spans="1:6" x14ac:dyDescent="0.25">
      <c r="A66475">
        <v>0.23052686166054001</v>
      </c>
      <c r="F66475">
        <v>0.1</v>
      </c>
    </row>
    <row r="66476" spans="1:6" x14ac:dyDescent="0.25">
      <c r="A66476">
        <v>0.22963064780339301</v>
      </c>
      <c r="F66476">
        <v>0.1</v>
      </c>
    </row>
    <row r="66477" spans="1:6" x14ac:dyDescent="0.25">
      <c r="A66477">
        <v>0.22834793964804401</v>
      </c>
      <c r="F66477">
        <v>0.1</v>
      </c>
    </row>
    <row r="66478" spans="1:6" x14ac:dyDescent="0.25">
      <c r="A66478">
        <v>0.226700511006455</v>
      </c>
      <c r="F66478">
        <v>0.1</v>
      </c>
    </row>
    <row r="66479" spans="1:6" x14ac:dyDescent="0.25">
      <c r="A66479">
        <v>0.219541202070937</v>
      </c>
      <c r="F66479">
        <v>0.1</v>
      </c>
    </row>
    <row r="66480" spans="1:6" x14ac:dyDescent="0.25">
      <c r="A66480">
        <v>0.21605425785799101</v>
      </c>
      <c r="F66480">
        <v>0.1</v>
      </c>
    </row>
    <row r="66481" spans="1:6" x14ac:dyDescent="0.25">
      <c r="A66481">
        <v>0.20932348983865701</v>
      </c>
      <c r="F66481">
        <v>0.1</v>
      </c>
    </row>
    <row r="66482" spans="1:6" x14ac:dyDescent="0.25">
      <c r="A66482">
        <v>0.20769787273658299</v>
      </c>
      <c r="F66482">
        <v>0.1</v>
      </c>
    </row>
    <row r="66483" spans="1:6" x14ac:dyDescent="0.25">
      <c r="A66483">
        <v>0.204374994236319</v>
      </c>
      <c r="F66483">
        <v>0.1</v>
      </c>
    </row>
    <row r="66484" spans="1:6" x14ac:dyDescent="0.25">
      <c r="A66484">
        <v>0.20311395991089401</v>
      </c>
      <c r="F66484">
        <v>0.1</v>
      </c>
    </row>
    <row r="66485" spans="1:6" x14ac:dyDescent="0.25">
      <c r="A66485">
        <v>0.202302257958306</v>
      </c>
      <c r="F66485">
        <v>0.1</v>
      </c>
    </row>
    <row r="66486" spans="1:6" x14ac:dyDescent="0.25">
      <c r="A66486">
        <v>0.207716126043198</v>
      </c>
      <c r="F66486">
        <v>0.1</v>
      </c>
    </row>
    <row r="66487" spans="1:6" x14ac:dyDescent="0.25">
      <c r="A66487">
        <v>0.20764581109435601</v>
      </c>
      <c r="F66487">
        <v>0.1</v>
      </c>
    </row>
    <row r="66488" spans="1:6" x14ac:dyDescent="0.25">
      <c r="A66488">
        <v>0.207446665305897</v>
      </c>
      <c r="F66488">
        <v>0.1</v>
      </c>
    </row>
    <row r="66489" spans="1:6" x14ac:dyDescent="0.25">
      <c r="A66489">
        <v>0.21781319492072401</v>
      </c>
      <c r="F66489">
        <v>0.1</v>
      </c>
    </row>
    <row r="66490" spans="1:6" x14ac:dyDescent="0.25">
      <c r="A66490">
        <v>0.21612649872546799</v>
      </c>
      <c r="F66490">
        <v>0.1</v>
      </c>
    </row>
    <row r="66491" spans="1:6" x14ac:dyDescent="0.25">
      <c r="A66491">
        <v>0.215145246740023</v>
      </c>
      <c r="F66491">
        <v>0.1</v>
      </c>
    </row>
    <row r="66492" spans="1:6" x14ac:dyDescent="0.25">
      <c r="A66492">
        <v>0.21012710270900201</v>
      </c>
      <c r="F66492">
        <v>0.1</v>
      </c>
    </row>
    <row r="66493" spans="1:6" x14ac:dyDescent="0.25">
      <c r="A66493">
        <v>0.20177296673706999</v>
      </c>
      <c r="F66493">
        <v>0.1</v>
      </c>
    </row>
    <row r="66494" spans="1:6" x14ac:dyDescent="0.25">
      <c r="A66494">
        <v>0.19905857324589801</v>
      </c>
      <c r="F66494">
        <v>0.1</v>
      </c>
    </row>
    <row r="66495" spans="1:6" x14ac:dyDescent="0.25">
      <c r="A66495">
        <v>0.19174720381570701</v>
      </c>
      <c r="F66495">
        <v>0.1</v>
      </c>
    </row>
    <row r="66496" spans="1:6" x14ac:dyDescent="0.25">
      <c r="A66496">
        <v>0.194641222308365</v>
      </c>
      <c r="F66496">
        <v>0.1</v>
      </c>
    </row>
    <row r="66497" spans="1:6" x14ac:dyDescent="0.25">
      <c r="A66497">
        <v>0.196840211063947</v>
      </c>
      <c r="F66497">
        <v>0.1</v>
      </c>
    </row>
    <row r="66498" spans="1:6" x14ac:dyDescent="0.25">
      <c r="A66498">
        <v>0.20723704411884999</v>
      </c>
      <c r="F66498">
        <v>0.1</v>
      </c>
    </row>
    <row r="66499" spans="1:6" x14ac:dyDescent="0.25">
      <c r="A66499">
        <v>0.20372640216173099</v>
      </c>
      <c r="F66499">
        <v>0.1</v>
      </c>
    </row>
    <row r="66500" spans="1:6" x14ac:dyDescent="0.25">
      <c r="A66500">
        <v>0.20322546490261501</v>
      </c>
      <c r="F66500">
        <v>0.1</v>
      </c>
    </row>
    <row r="66501" spans="1:6" x14ac:dyDescent="0.25">
      <c r="A66501">
        <v>0.19649263354226601</v>
      </c>
      <c r="F66501">
        <v>0.1</v>
      </c>
    </row>
    <row r="66502" spans="1:6" x14ac:dyDescent="0.25">
      <c r="A66502">
        <v>0.18418635819914</v>
      </c>
      <c r="F66502">
        <v>0.1</v>
      </c>
    </row>
    <row r="66503" spans="1:6" x14ac:dyDescent="0.25">
      <c r="A66503">
        <v>0.17932801139562099</v>
      </c>
      <c r="F66503">
        <v>0.1</v>
      </c>
    </row>
    <row r="66504" spans="1:6" x14ac:dyDescent="0.25">
      <c r="A66504">
        <v>0.17992711091899199</v>
      </c>
      <c r="F66504">
        <v>0.1</v>
      </c>
    </row>
    <row r="66505" spans="1:6" x14ac:dyDescent="0.25">
      <c r="A66505">
        <v>0.18049975770144999</v>
      </c>
      <c r="F66505">
        <v>0.1</v>
      </c>
    </row>
    <row r="66506" spans="1:6" x14ac:dyDescent="0.25">
      <c r="A66506">
        <v>0.185525187919309</v>
      </c>
      <c r="F66506">
        <v>0.1</v>
      </c>
    </row>
    <row r="66507" spans="1:6" x14ac:dyDescent="0.25">
      <c r="A66507">
        <v>0.18895500165779799</v>
      </c>
      <c r="F66507">
        <v>0.1</v>
      </c>
    </row>
    <row r="66508" spans="1:6" x14ac:dyDescent="0.25">
      <c r="A66508">
        <v>0.19004379181777201</v>
      </c>
      <c r="F66508">
        <v>0.1</v>
      </c>
    </row>
    <row r="66509" spans="1:6" x14ac:dyDescent="0.25">
      <c r="A66509">
        <v>0.18867837577541799</v>
      </c>
      <c r="F66509">
        <v>0.1</v>
      </c>
    </row>
    <row r="66510" spans="1:6" x14ac:dyDescent="0.25">
      <c r="A66510">
        <v>0.19303956810142101</v>
      </c>
      <c r="F66510">
        <v>0.1</v>
      </c>
    </row>
    <row r="66511" spans="1:6" x14ac:dyDescent="0.25">
      <c r="A66511">
        <v>0.19405080981414299</v>
      </c>
      <c r="F66511">
        <v>0.1</v>
      </c>
    </row>
    <row r="66512" spans="1:6" x14ac:dyDescent="0.25">
      <c r="A66512">
        <v>0.197556078959741</v>
      </c>
      <c r="F66512">
        <v>0.1</v>
      </c>
    </row>
    <row r="66513" spans="1:6" x14ac:dyDescent="0.25">
      <c r="A66513">
        <v>0.19565798527494699</v>
      </c>
      <c r="F66513">
        <v>0.1</v>
      </c>
    </row>
    <row r="66514" spans="1:6" x14ac:dyDescent="0.25">
      <c r="A66514">
        <v>0.195908712520933</v>
      </c>
      <c r="F66514">
        <v>0.1</v>
      </c>
    </row>
    <row r="66515" spans="1:6" x14ac:dyDescent="0.25">
      <c r="A66515">
        <v>0.196669021995969</v>
      </c>
      <c r="F66515">
        <v>0.1</v>
      </c>
    </row>
    <row r="66516" spans="1:6" x14ac:dyDescent="0.25">
      <c r="A66516">
        <v>0.19562183595584201</v>
      </c>
      <c r="F66516">
        <v>0.1</v>
      </c>
    </row>
    <row r="66517" spans="1:6" x14ac:dyDescent="0.25">
      <c r="A66517">
        <v>0.19273190283076699</v>
      </c>
      <c r="F66517">
        <v>0.1</v>
      </c>
    </row>
    <row r="66518" spans="1:6" x14ac:dyDescent="0.25">
      <c r="A66518">
        <v>0.18744110503838801</v>
      </c>
      <c r="F66518">
        <v>0.1</v>
      </c>
    </row>
    <row r="66519" spans="1:6" x14ac:dyDescent="0.25">
      <c r="A66519">
        <v>0.18594793221120801</v>
      </c>
      <c r="F66519">
        <v>0.1</v>
      </c>
    </row>
    <row r="66520" spans="1:6" x14ac:dyDescent="0.25">
      <c r="A66520">
        <v>0.18768318554567101</v>
      </c>
      <c r="F66520">
        <v>0.1</v>
      </c>
    </row>
    <row r="66521" spans="1:6" x14ac:dyDescent="0.25">
      <c r="A66521">
        <v>0.18640790516441799</v>
      </c>
      <c r="F66521">
        <v>0.1</v>
      </c>
    </row>
    <row r="66522" spans="1:6" x14ac:dyDescent="0.25">
      <c r="A66522">
        <v>0.18963820763943201</v>
      </c>
      <c r="F66522">
        <v>0.1</v>
      </c>
    </row>
    <row r="66523" spans="1:6" x14ac:dyDescent="0.25">
      <c r="A66523">
        <v>0.18873382865987201</v>
      </c>
      <c r="F66523">
        <v>0.1</v>
      </c>
    </row>
    <row r="66524" spans="1:6" x14ac:dyDescent="0.25">
      <c r="A66524">
        <v>0.18955580703268801</v>
      </c>
      <c r="F66524">
        <v>0.1</v>
      </c>
    </row>
    <row r="66525" spans="1:6" x14ac:dyDescent="0.25">
      <c r="A66525">
        <v>0.191640303116832</v>
      </c>
      <c r="F66525">
        <v>0.1</v>
      </c>
    </row>
    <row r="66526" spans="1:6" x14ac:dyDescent="0.25">
      <c r="A66526">
        <v>0.190219366040669</v>
      </c>
      <c r="F66526">
        <v>0.1</v>
      </c>
    </row>
    <row r="66527" spans="1:6" x14ac:dyDescent="0.25">
      <c r="A66527">
        <v>0.18802152407629699</v>
      </c>
      <c r="F66527">
        <v>0.1</v>
      </c>
    </row>
    <row r="66528" spans="1:6" x14ac:dyDescent="0.25">
      <c r="A66528">
        <v>0.186469369662565</v>
      </c>
      <c r="F66528">
        <v>0.1</v>
      </c>
    </row>
    <row r="66529" spans="1:6" x14ac:dyDescent="0.25">
      <c r="A66529">
        <v>0.18176409795906101</v>
      </c>
      <c r="F66529">
        <v>0.1</v>
      </c>
    </row>
    <row r="66530" spans="1:6" x14ac:dyDescent="0.25">
      <c r="A66530">
        <v>0.18506872528462401</v>
      </c>
      <c r="F66530">
        <v>0.1</v>
      </c>
    </row>
    <row r="66531" spans="1:6" x14ac:dyDescent="0.25">
      <c r="A66531">
        <v>0.178931647969058</v>
      </c>
      <c r="F66531">
        <v>0.1</v>
      </c>
    </row>
    <row r="66532" spans="1:6" x14ac:dyDescent="0.25">
      <c r="A66532">
        <v>0.18153025248516699</v>
      </c>
      <c r="F66532">
        <v>0.1</v>
      </c>
    </row>
    <row r="66533" spans="1:6" x14ac:dyDescent="0.25">
      <c r="A66533">
        <v>0.185125233606556</v>
      </c>
      <c r="F66533">
        <v>0.1</v>
      </c>
    </row>
    <row r="66534" spans="1:6" x14ac:dyDescent="0.25">
      <c r="A66534">
        <v>0.189170238077008</v>
      </c>
      <c r="F66534">
        <v>0.1</v>
      </c>
    </row>
    <row r="66535" spans="1:6" x14ac:dyDescent="0.25">
      <c r="A66535">
        <v>0.19255472637408699</v>
      </c>
      <c r="F66535">
        <v>0.1</v>
      </c>
    </row>
    <row r="66536" spans="1:6" x14ac:dyDescent="0.25">
      <c r="A66536">
        <v>0.18968892090570999</v>
      </c>
      <c r="F66536">
        <v>0.1</v>
      </c>
    </row>
    <row r="66537" spans="1:6" x14ac:dyDescent="0.25">
      <c r="A66537">
        <v>0.189177945533644</v>
      </c>
      <c r="F66537">
        <v>0.1</v>
      </c>
    </row>
    <row r="66538" spans="1:6" x14ac:dyDescent="0.25">
      <c r="A66538">
        <v>0.18536808982523101</v>
      </c>
      <c r="F66538">
        <v>0.1</v>
      </c>
    </row>
    <row r="66539" spans="1:6" x14ac:dyDescent="0.25">
      <c r="A66539">
        <v>0.183337260273293</v>
      </c>
      <c r="F66539">
        <v>0.1</v>
      </c>
    </row>
    <row r="66540" spans="1:6" x14ac:dyDescent="0.25">
      <c r="A66540">
        <v>0.183519254723573</v>
      </c>
      <c r="F66540">
        <v>0.1</v>
      </c>
    </row>
    <row r="66541" spans="1:6" x14ac:dyDescent="0.25">
      <c r="A66541">
        <v>0.177728091990174</v>
      </c>
      <c r="F66541">
        <v>0.1</v>
      </c>
    </row>
    <row r="66542" spans="1:6" x14ac:dyDescent="0.25">
      <c r="A66542">
        <v>0.174747157849796</v>
      </c>
      <c r="F66542">
        <v>0.1</v>
      </c>
    </row>
    <row r="66543" spans="1:6" x14ac:dyDescent="0.25">
      <c r="A66543">
        <v>0.17239943577061101</v>
      </c>
      <c r="F66543">
        <v>0.1</v>
      </c>
    </row>
    <row r="66544" spans="1:6" x14ac:dyDescent="0.25">
      <c r="A66544">
        <v>0.171950766851554</v>
      </c>
      <c r="F66544">
        <v>0.1</v>
      </c>
    </row>
    <row r="66545" spans="1:6" x14ac:dyDescent="0.25">
      <c r="A66545">
        <v>0.169421028032187</v>
      </c>
      <c r="F66545">
        <v>0.1</v>
      </c>
    </row>
    <row r="66546" spans="1:6" x14ac:dyDescent="0.25">
      <c r="A66546">
        <v>0.16615246017170801</v>
      </c>
      <c r="F66546">
        <v>0.1</v>
      </c>
    </row>
    <row r="66547" spans="1:6" x14ac:dyDescent="0.25">
      <c r="A66547">
        <v>0.170633924506574</v>
      </c>
      <c r="F66547">
        <v>0.1</v>
      </c>
    </row>
    <row r="66548" spans="1:6" x14ac:dyDescent="0.25">
      <c r="A66548">
        <v>0.18236745745917399</v>
      </c>
      <c r="F66548">
        <v>0.1</v>
      </c>
    </row>
    <row r="66549" spans="1:6" x14ac:dyDescent="0.25">
      <c r="A66549">
        <v>0.186713611887623</v>
      </c>
      <c r="F66549">
        <v>0.1</v>
      </c>
    </row>
    <row r="66550" spans="1:6" x14ac:dyDescent="0.25">
      <c r="A66550">
        <v>0.19021271987882599</v>
      </c>
      <c r="F66550">
        <v>0.1</v>
      </c>
    </row>
    <row r="66551" spans="1:6" x14ac:dyDescent="0.25">
      <c r="A66551">
        <v>0.19222828212982701</v>
      </c>
      <c r="F66551">
        <v>0.1</v>
      </c>
    </row>
    <row r="66552" spans="1:6" x14ac:dyDescent="0.25">
      <c r="A66552">
        <v>0.19481335777131401</v>
      </c>
      <c r="F66552">
        <v>0.1</v>
      </c>
    </row>
    <row r="66553" spans="1:6" x14ac:dyDescent="0.25">
      <c r="A66553">
        <v>0.192535181306006</v>
      </c>
      <c r="F66553">
        <v>0.1</v>
      </c>
    </row>
    <row r="66554" spans="1:6" x14ac:dyDescent="0.25">
      <c r="A66554">
        <v>0.19375042911357801</v>
      </c>
      <c r="F66554">
        <v>0.1</v>
      </c>
    </row>
    <row r="66555" spans="1:6" x14ac:dyDescent="0.25">
      <c r="A66555">
        <v>0.19874797325347601</v>
      </c>
      <c r="F66555">
        <v>0.1</v>
      </c>
    </row>
    <row r="66556" spans="1:6" x14ac:dyDescent="0.25">
      <c r="A66556">
        <v>0.19141586194006599</v>
      </c>
      <c r="F66556">
        <v>0.1</v>
      </c>
    </row>
    <row r="66557" spans="1:6" x14ac:dyDescent="0.25">
      <c r="A66557">
        <v>0.191109573963475</v>
      </c>
      <c r="F66557">
        <v>0.1</v>
      </c>
    </row>
    <row r="66558" spans="1:6" x14ac:dyDescent="0.25">
      <c r="A66558">
        <v>0.18789735575569999</v>
      </c>
      <c r="F66558">
        <v>0.1</v>
      </c>
    </row>
    <row r="66559" spans="1:6" x14ac:dyDescent="0.25">
      <c r="A66559">
        <v>0.18454213452516699</v>
      </c>
      <c r="F66559">
        <v>0.1</v>
      </c>
    </row>
    <row r="66560" spans="1:6" x14ac:dyDescent="0.25">
      <c r="A66560">
        <v>0.18778291629534799</v>
      </c>
      <c r="F66560">
        <v>0.1</v>
      </c>
    </row>
    <row r="66561" spans="1:6" x14ac:dyDescent="0.25">
      <c r="A66561">
        <v>0.18825689284282801</v>
      </c>
      <c r="F66561">
        <v>0.1</v>
      </c>
    </row>
    <row r="66562" spans="1:6" x14ac:dyDescent="0.25">
      <c r="A66562">
        <v>0.18419814065022999</v>
      </c>
      <c r="F66562">
        <v>0.1</v>
      </c>
    </row>
    <row r="66563" spans="1:6" x14ac:dyDescent="0.25">
      <c r="A66563">
        <v>0.186804977756093</v>
      </c>
      <c r="F66563">
        <v>0.1</v>
      </c>
    </row>
    <row r="66564" spans="1:6" x14ac:dyDescent="0.25">
      <c r="A66564">
        <v>0.186786355781771</v>
      </c>
      <c r="F66564">
        <v>0.1</v>
      </c>
    </row>
    <row r="66565" spans="1:6" x14ac:dyDescent="0.25">
      <c r="A66565">
        <v>0.196050650051275</v>
      </c>
      <c r="F66565">
        <v>0.1</v>
      </c>
    </row>
    <row r="66566" spans="1:6" x14ac:dyDescent="0.25">
      <c r="A66566">
        <v>0.20687497908452901</v>
      </c>
      <c r="F66566">
        <v>0.1</v>
      </c>
    </row>
    <row r="66567" spans="1:6" x14ac:dyDescent="0.25">
      <c r="A66567">
        <v>0.21252916342713801</v>
      </c>
      <c r="F66567">
        <v>0.1</v>
      </c>
    </row>
    <row r="66568" spans="1:6" x14ac:dyDescent="0.25">
      <c r="A66568">
        <v>0.21711985123118499</v>
      </c>
      <c r="F66568">
        <v>0.1</v>
      </c>
    </row>
    <row r="66569" spans="1:6" x14ac:dyDescent="0.25">
      <c r="A66569">
        <v>0.216100642035855</v>
      </c>
      <c r="F66569">
        <v>0.1</v>
      </c>
    </row>
    <row r="66570" spans="1:6" x14ac:dyDescent="0.25">
      <c r="A66570">
        <v>0.21310625765727101</v>
      </c>
      <c r="F66570">
        <v>0.1</v>
      </c>
    </row>
    <row r="66571" spans="1:6" x14ac:dyDescent="0.25">
      <c r="A66571">
        <v>0.204150403874715</v>
      </c>
      <c r="F66571">
        <v>0.1</v>
      </c>
    </row>
    <row r="66572" spans="1:6" x14ac:dyDescent="0.25">
      <c r="A66572">
        <v>0.202373372252173</v>
      </c>
      <c r="F66572">
        <v>0.1</v>
      </c>
    </row>
    <row r="66573" spans="1:6" x14ac:dyDescent="0.25">
      <c r="A66573">
        <v>0.19507988081323399</v>
      </c>
      <c r="F66573">
        <v>0.1</v>
      </c>
    </row>
    <row r="66574" spans="1:6" x14ac:dyDescent="0.25">
      <c r="A66574">
        <v>0.20318544312077599</v>
      </c>
      <c r="F66574">
        <v>0.1</v>
      </c>
    </row>
    <row r="66575" spans="1:6" x14ac:dyDescent="0.25">
      <c r="A66575">
        <v>0.207567714175378</v>
      </c>
      <c r="F66575">
        <v>0.1</v>
      </c>
    </row>
    <row r="66576" spans="1:6" x14ac:dyDescent="0.25">
      <c r="A66576">
        <v>0.20836292028043499</v>
      </c>
      <c r="F66576">
        <v>0.1</v>
      </c>
    </row>
    <row r="66577" spans="1:6" x14ac:dyDescent="0.25">
      <c r="A66577">
        <v>0.21051854450813601</v>
      </c>
      <c r="F66577">
        <v>0.1</v>
      </c>
    </row>
    <row r="66578" spans="1:6" x14ac:dyDescent="0.25">
      <c r="A66578">
        <v>0.21822542706096901</v>
      </c>
      <c r="F66578">
        <v>0.1</v>
      </c>
    </row>
    <row r="66579" spans="1:6" x14ac:dyDescent="0.25">
      <c r="A66579">
        <v>0.219683225420989</v>
      </c>
      <c r="F66579">
        <v>0.1</v>
      </c>
    </row>
    <row r="66580" spans="1:6" x14ac:dyDescent="0.25">
      <c r="A66580">
        <v>0.22055295743056799</v>
      </c>
      <c r="F66580">
        <v>0.1</v>
      </c>
    </row>
    <row r="66581" spans="1:6" x14ac:dyDescent="0.25">
      <c r="A66581">
        <v>0.22003484378171601</v>
      </c>
      <c r="F66581">
        <v>0.1</v>
      </c>
    </row>
    <row r="66582" spans="1:6" x14ac:dyDescent="0.25">
      <c r="A66582">
        <v>0.22041450317651201</v>
      </c>
      <c r="F66582">
        <v>0.1</v>
      </c>
    </row>
    <row r="66583" spans="1:6" x14ac:dyDescent="0.25">
      <c r="A66583">
        <v>0.229647148324406</v>
      </c>
      <c r="F66583">
        <v>0.1</v>
      </c>
    </row>
    <row r="66584" spans="1:6" x14ac:dyDescent="0.25">
      <c r="A66584">
        <v>0.229692954726016</v>
      </c>
      <c r="F66584">
        <v>0.1</v>
      </c>
    </row>
    <row r="66585" spans="1:6" x14ac:dyDescent="0.25">
      <c r="A66585">
        <v>0.22459921919037101</v>
      </c>
      <c r="F66585">
        <v>0.1</v>
      </c>
    </row>
    <row r="66586" spans="1:6" x14ac:dyDescent="0.25">
      <c r="A66586">
        <v>0.220590672037976</v>
      </c>
      <c r="F66586">
        <v>0.1</v>
      </c>
    </row>
    <row r="66587" spans="1:6" x14ac:dyDescent="0.25">
      <c r="A66587">
        <v>0.21844469536462299</v>
      </c>
      <c r="F66587">
        <v>0.1</v>
      </c>
    </row>
    <row r="66588" spans="1:6" x14ac:dyDescent="0.25">
      <c r="A66588">
        <v>0.20958215423861701</v>
      </c>
      <c r="F66588">
        <v>0.1</v>
      </c>
    </row>
    <row r="66589" spans="1:6" x14ac:dyDescent="0.25">
      <c r="A66589">
        <v>0.20686724396869599</v>
      </c>
      <c r="F66589">
        <v>0.1</v>
      </c>
    </row>
    <row r="66590" spans="1:6" x14ac:dyDescent="0.25">
      <c r="A66590">
        <v>0.201898458519704</v>
      </c>
      <c r="F66590">
        <v>0.1</v>
      </c>
    </row>
    <row r="66591" spans="1:6" x14ac:dyDescent="0.25">
      <c r="A66591">
        <v>0.200577566008452</v>
      </c>
      <c r="F66591">
        <v>0.1</v>
      </c>
    </row>
    <row r="66592" spans="1:6" x14ac:dyDescent="0.25">
      <c r="A66592">
        <v>0.19655723826215299</v>
      </c>
      <c r="F66592">
        <v>0.1</v>
      </c>
    </row>
    <row r="66593" spans="1:6" x14ac:dyDescent="0.25">
      <c r="A66593">
        <v>0.19861003039442199</v>
      </c>
      <c r="F66593">
        <v>0.1</v>
      </c>
    </row>
    <row r="66594" spans="1:6" x14ac:dyDescent="0.25">
      <c r="A66594">
        <v>0.20709161156209199</v>
      </c>
      <c r="F66594">
        <v>0.1</v>
      </c>
    </row>
    <row r="66595" spans="1:6" x14ac:dyDescent="0.25">
      <c r="A66595">
        <v>0.21245638600962799</v>
      </c>
      <c r="F66595">
        <v>0.1</v>
      </c>
    </row>
    <row r="66596" spans="1:6" x14ac:dyDescent="0.25">
      <c r="A66596">
        <v>0.220678199587413</v>
      </c>
      <c r="F66596">
        <v>0.1</v>
      </c>
    </row>
    <row r="66597" spans="1:6" x14ac:dyDescent="0.25">
      <c r="A66597">
        <v>0.224159860386622</v>
      </c>
      <c r="F66597">
        <v>0.1</v>
      </c>
    </row>
    <row r="66598" spans="1:6" x14ac:dyDescent="0.25">
      <c r="A66598">
        <v>0.231411081360726</v>
      </c>
      <c r="F66598">
        <v>0.1</v>
      </c>
    </row>
    <row r="66599" spans="1:6" x14ac:dyDescent="0.25">
      <c r="A66599">
        <v>0.23366078260210499</v>
      </c>
      <c r="F66599">
        <v>0.1</v>
      </c>
    </row>
    <row r="66600" spans="1:6" x14ac:dyDescent="0.25">
      <c r="A66600">
        <v>0.23439608296262701</v>
      </c>
      <c r="F66600">
        <v>0.1</v>
      </c>
    </row>
    <row r="66601" spans="1:6" x14ac:dyDescent="0.25">
      <c r="A66601">
        <v>0.2299939451303</v>
      </c>
      <c r="F66601">
        <v>0.1</v>
      </c>
    </row>
    <row r="66602" spans="1:6" x14ac:dyDescent="0.25">
      <c r="A66602">
        <v>0.23083596377665999</v>
      </c>
      <c r="F66602">
        <v>0.1</v>
      </c>
    </row>
    <row r="66603" spans="1:6" x14ac:dyDescent="0.25">
      <c r="A66603">
        <v>0.22880462104162999</v>
      </c>
      <c r="F66603">
        <v>0.1</v>
      </c>
    </row>
    <row r="66604" spans="1:6" x14ac:dyDescent="0.25">
      <c r="A66604">
        <v>0.23058579671002999</v>
      </c>
      <c r="F66604">
        <v>0.1</v>
      </c>
    </row>
    <row r="66605" spans="1:6" x14ac:dyDescent="0.25">
      <c r="A66605">
        <v>0.228703837048118</v>
      </c>
      <c r="F66605">
        <v>0.1</v>
      </c>
    </row>
    <row r="66606" spans="1:6" x14ac:dyDescent="0.25">
      <c r="A66606">
        <v>0.22602169509046499</v>
      </c>
      <c r="F66606">
        <v>0.1</v>
      </c>
    </row>
    <row r="66607" spans="1:6" x14ac:dyDescent="0.25">
      <c r="A66607">
        <v>0.230054340370654</v>
      </c>
      <c r="F66607">
        <v>0.1</v>
      </c>
    </row>
    <row r="66608" spans="1:6" x14ac:dyDescent="0.25">
      <c r="A66608">
        <v>0.23303998644254501</v>
      </c>
      <c r="F66608">
        <v>0.1</v>
      </c>
    </row>
    <row r="66609" spans="1:6" x14ac:dyDescent="0.25">
      <c r="A66609">
        <v>0.229440351485868</v>
      </c>
      <c r="F66609">
        <v>0.1</v>
      </c>
    </row>
    <row r="66610" spans="1:6" x14ac:dyDescent="0.25">
      <c r="A66610">
        <v>0.22096927299841199</v>
      </c>
      <c r="F66610">
        <v>0.1</v>
      </c>
    </row>
    <row r="66611" spans="1:6" x14ac:dyDescent="0.25">
      <c r="A66611">
        <v>0.22334130993991599</v>
      </c>
      <c r="F66611">
        <v>0.1</v>
      </c>
    </row>
    <row r="66612" spans="1:6" x14ac:dyDescent="0.25">
      <c r="A66612">
        <v>0.219544372086413</v>
      </c>
      <c r="F66612">
        <v>0.1</v>
      </c>
    </row>
    <row r="66613" spans="1:6" x14ac:dyDescent="0.25">
      <c r="A66613">
        <v>0.21349021907055099</v>
      </c>
      <c r="F66613">
        <v>0.1</v>
      </c>
    </row>
    <row r="66614" spans="1:6" x14ac:dyDescent="0.25">
      <c r="A66614">
        <v>0.208654886272991</v>
      </c>
      <c r="F66614">
        <v>0.1</v>
      </c>
    </row>
    <row r="66615" spans="1:6" x14ac:dyDescent="0.25">
      <c r="A66615">
        <v>0.19899908850775699</v>
      </c>
      <c r="F66615">
        <v>0.1</v>
      </c>
    </row>
    <row r="66616" spans="1:6" x14ac:dyDescent="0.25">
      <c r="A66616">
        <v>0.190310683952927</v>
      </c>
      <c r="F66616">
        <v>0.1</v>
      </c>
    </row>
    <row r="66617" spans="1:6" x14ac:dyDescent="0.25">
      <c r="A66617">
        <v>0.19035742593543201</v>
      </c>
      <c r="F66617">
        <v>0.1</v>
      </c>
    </row>
    <row r="66618" spans="1:6" x14ac:dyDescent="0.25">
      <c r="A66618">
        <v>0.18724519018105301</v>
      </c>
      <c r="F66618">
        <v>0.1</v>
      </c>
    </row>
    <row r="66619" spans="1:6" x14ac:dyDescent="0.25">
      <c r="A66619">
        <v>0.18689975781100701</v>
      </c>
      <c r="F66619">
        <v>0.1</v>
      </c>
    </row>
    <row r="66620" spans="1:6" x14ac:dyDescent="0.25">
      <c r="A66620">
        <v>0.19275002601691499</v>
      </c>
      <c r="F66620">
        <v>0.1</v>
      </c>
    </row>
    <row r="66621" spans="1:6" x14ac:dyDescent="0.25">
      <c r="A66621">
        <v>0.20202732190252901</v>
      </c>
      <c r="F66621">
        <v>0.1</v>
      </c>
    </row>
    <row r="66622" spans="1:6" x14ac:dyDescent="0.25">
      <c r="A66622">
        <v>0.20226323924086501</v>
      </c>
      <c r="F66622">
        <v>0.1</v>
      </c>
    </row>
    <row r="66623" spans="1:6" x14ac:dyDescent="0.25">
      <c r="A66623">
        <v>0.20349018052558099</v>
      </c>
      <c r="F66623">
        <v>0.1</v>
      </c>
    </row>
    <row r="66624" spans="1:6" x14ac:dyDescent="0.25">
      <c r="A66624">
        <v>0.202814919380122</v>
      </c>
      <c r="F66624">
        <v>0.1</v>
      </c>
    </row>
    <row r="66625" spans="1:6" x14ac:dyDescent="0.25">
      <c r="A66625">
        <v>0.20091522145712101</v>
      </c>
      <c r="F66625">
        <v>0.1</v>
      </c>
    </row>
    <row r="66626" spans="1:6" x14ac:dyDescent="0.25">
      <c r="A66626">
        <v>0.199130217651</v>
      </c>
      <c r="F66626">
        <v>0.1</v>
      </c>
    </row>
    <row r="66627" spans="1:6" x14ac:dyDescent="0.25">
      <c r="A66627">
        <v>0.19920878517745699</v>
      </c>
      <c r="F66627">
        <v>0.1</v>
      </c>
    </row>
    <row r="66628" spans="1:6" x14ac:dyDescent="0.25">
      <c r="A66628">
        <v>0.19986896375624399</v>
      </c>
      <c r="F66628">
        <v>0.1</v>
      </c>
    </row>
    <row r="66629" spans="1:6" x14ac:dyDescent="0.25">
      <c r="A66629">
        <v>0.20042387697939201</v>
      </c>
      <c r="F66629">
        <v>0.1</v>
      </c>
    </row>
    <row r="66630" spans="1:6" x14ac:dyDescent="0.25">
      <c r="A66630">
        <v>0.198575924395611</v>
      </c>
      <c r="F66630">
        <v>0.1</v>
      </c>
    </row>
    <row r="66631" spans="1:6" x14ac:dyDescent="0.25">
      <c r="A66631">
        <v>0.19763263396880901</v>
      </c>
      <c r="F66631">
        <v>0.1</v>
      </c>
    </row>
    <row r="66632" spans="1:6" x14ac:dyDescent="0.25">
      <c r="A66632">
        <v>0.20001873528226999</v>
      </c>
      <c r="F66632">
        <v>0.1</v>
      </c>
    </row>
    <row r="66633" spans="1:6" x14ac:dyDescent="0.25">
      <c r="A66633">
        <v>0.20403089957244999</v>
      </c>
      <c r="F66633">
        <v>0.1</v>
      </c>
    </row>
    <row r="66634" spans="1:6" x14ac:dyDescent="0.25">
      <c r="A66634">
        <v>0.198594277362135</v>
      </c>
      <c r="F66634">
        <v>0.1</v>
      </c>
    </row>
    <row r="66635" spans="1:6" x14ac:dyDescent="0.25">
      <c r="A66635">
        <v>0.19716898669327701</v>
      </c>
      <c r="F66635">
        <v>0.1</v>
      </c>
    </row>
    <row r="66636" spans="1:6" x14ac:dyDescent="0.25">
      <c r="A66636">
        <v>0.20148295218067799</v>
      </c>
      <c r="F66636">
        <v>0.1</v>
      </c>
    </row>
    <row r="66637" spans="1:6" x14ac:dyDescent="0.25">
      <c r="A66637">
        <v>0.202070890002676</v>
      </c>
      <c r="F66637">
        <v>0.1</v>
      </c>
    </row>
    <row r="66638" spans="1:6" x14ac:dyDescent="0.25">
      <c r="A66638">
        <v>0.206183956535928</v>
      </c>
      <c r="F66638">
        <v>0.1</v>
      </c>
    </row>
    <row r="66639" spans="1:6" x14ac:dyDescent="0.25">
      <c r="A66639">
        <v>0.21218290267393999</v>
      </c>
      <c r="F66639">
        <v>0.1</v>
      </c>
    </row>
    <row r="66640" spans="1:6" x14ac:dyDescent="0.25">
      <c r="A66640">
        <v>0.20379974808485599</v>
      </c>
      <c r="F66640">
        <v>0.1</v>
      </c>
    </row>
    <row r="66641" spans="1:6" x14ac:dyDescent="0.25">
      <c r="A66641">
        <v>0.19400097212138501</v>
      </c>
      <c r="F66641">
        <v>0.1</v>
      </c>
    </row>
    <row r="66642" spans="1:6" x14ac:dyDescent="0.25">
      <c r="A66642">
        <v>0.185422942307162</v>
      </c>
      <c r="F66642">
        <v>0.1</v>
      </c>
    </row>
    <row r="66643" spans="1:6" x14ac:dyDescent="0.25">
      <c r="A66643">
        <v>0.18212123270635</v>
      </c>
      <c r="F66643">
        <v>0.1</v>
      </c>
    </row>
    <row r="66644" spans="1:6" x14ac:dyDescent="0.25">
      <c r="A66644">
        <v>0.17815730529470999</v>
      </c>
      <c r="F66644">
        <v>0.1</v>
      </c>
    </row>
    <row r="66645" spans="1:6" x14ac:dyDescent="0.25">
      <c r="A66645">
        <v>0.18143967683544099</v>
      </c>
      <c r="F66645">
        <v>0.1</v>
      </c>
    </row>
    <row r="66646" spans="1:6" x14ac:dyDescent="0.25">
      <c r="A66646">
        <v>0.18102186669371001</v>
      </c>
      <c r="F66646">
        <v>0.1</v>
      </c>
    </row>
    <row r="66647" spans="1:6" x14ac:dyDescent="0.25">
      <c r="A66647">
        <v>0.18378756553780501</v>
      </c>
      <c r="F66647">
        <v>0.1</v>
      </c>
    </row>
    <row r="66648" spans="1:6" x14ac:dyDescent="0.25">
      <c r="A66648">
        <v>0.18356710330932999</v>
      </c>
      <c r="F66648">
        <v>0.1</v>
      </c>
    </row>
    <row r="66649" spans="1:6" x14ac:dyDescent="0.25">
      <c r="A66649">
        <v>0.186115821270875</v>
      </c>
      <c r="F66649">
        <v>0.1</v>
      </c>
    </row>
    <row r="66650" spans="1:6" x14ac:dyDescent="0.25">
      <c r="A66650">
        <v>0.19402934481075099</v>
      </c>
      <c r="F66650">
        <v>0.1</v>
      </c>
    </row>
    <row r="66651" spans="1:6" x14ac:dyDescent="0.25">
      <c r="A66651">
        <v>0.19348141582353601</v>
      </c>
      <c r="F66651">
        <v>0.1</v>
      </c>
    </row>
    <row r="66652" spans="1:6" x14ac:dyDescent="0.25">
      <c r="A66652">
        <v>0.19361356114613201</v>
      </c>
      <c r="F66652">
        <v>0.1</v>
      </c>
    </row>
    <row r="66653" spans="1:6" x14ac:dyDescent="0.25">
      <c r="A66653">
        <v>0.19416848149442301</v>
      </c>
      <c r="F66653">
        <v>0.1</v>
      </c>
    </row>
    <row r="66654" spans="1:6" x14ac:dyDescent="0.25">
      <c r="A66654">
        <v>0.193358179719294</v>
      </c>
      <c r="F66654">
        <v>0.1</v>
      </c>
    </row>
    <row r="66655" spans="1:6" x14ac:dyDescent="0.25">
      <c r="A66655">
        <v>0.19089836820480099</v>
      </c>
      <c r="F66655">
        <v>0.1</v>
      </c>
    </row>
    <row r="66656" spans="1:6" x14ac:dyDescent="0.25">
      <c r="A66656">
        <v>0.186192760986443</v>
      </c>
      <c r="F66656">
        <v>0.1</v>
      </c>
    </row>
    <row r="66657" spans="1:6" x14ac:dyDescent="0.25">
      <c r="A66657">
        <v>0.18088823400859599</v>
      </c>
      <c r="F66657">
        <v>0.1</v>
      </c>
    </row>
    <row r="66658" spans="1:6" x14ac:dyDescent="0.25">
      <c r="A66658">
        <v>0.18053074987346701</v>
      </c>
      <c r="F66658">
        <v>0.1</v>
      </c>
    </row>
    <row r="66659" spans="1:6" x14ac:dyDescent="0.25">
      <c r="A66659">
        <v>0.17915144434621999</v>
      </c>
      <c r="F66659">
        <v>0.1</v>
      </c>
    </row>
    <row r="66660" spans="1:6" x14ac:dyDescent="0.25">
      <c r="A66660">
        <v>0.17997444925862199</v>
      </c>
      <c r="F66660">
        <v>0.1</v>
      </c>
    </row>
    <row r="66661" spans="1:6" x14ac:dyDescent="0.25">
      <c r="A66661">
        <v>0.17489065026827499</v>
      </c>
      <c r="F66661">
        <v>0.1</v>
      </c>
    </row>
    <row r="66662" spans="1:6" x14ac:dyDescent="0.25">
      <c r="A66662">
        <v>0.17587036857715899</v>
      </c>
      <c r="F66662">
        <v>0.1</v>
      </c>
    </row>
    <row r="66663" spans="1:6" x14ac:dyDescent="0.25">
      <c r="A66663">
        <v>0.17941231873215599</v>
      </c>
      <c r="F66663">
        <v>0.1</v>
      </c>
    </row>
    <row r="66664" spans="1:6" x14ac:dyDescent="0.25">
      <c r="A66664">
        <v>0.184128124546352</v>
      </c>
      <c r="F66664">
        <v>0.1</v>
      </c>
    </row>
    <row r="66665" spans="1:6" x14ac:dyDescent="0.25">
      <c r="A66665">
        <v>0.18808453681447801</v>
      </c>
      <c r="F66665">
        <v>0.1</v>
      </c>
    </row>
    <row r="66666" spans="1:6" x14ac:dyDescent="0.25">
      <c r="A66666">
        <v>0.190172078207138</v>
      </c>
      <c r="F66666">
        <v>0.1</v>
      </c>
    </row>
    <row r="66667" spans="1:6" x14ac:dyDescent="0.25">
      <c r="A66667">
        <v>0.18881374404232301</v>
      </c>
      <c r="F66667">
        <v>0.1</v>
      </c>
    </row>
    <row r="66668" spans="1:6" x14ac:dyDescent="0.25">
      <c r="A66668">
        <v>0.18900915877654301</v>
      </c>
      <c r="F66668">
        <v>0.1</v>
      </c>
    </row>
    <row r="66669" spans="1:6" x14ac:dyDescent="0.25">
      <c r="A66669">
        <v>0.19275087991397899</v>
      </c>
      <c r="F66669">
        <v>0.1</v>
      </c>
    </row>
    <row r="66670" spans="1:6" x14ac:dyDescent="0.25">
      <c r="A66670">
        <v>0.19774012046145101</v>
      </c>
      <c r="F66670">
        <v>0.1</v>
      </c>
    </row>
    <row r="66671" spans="1:6" x14ac:dyDescent="0.25">
      <c r="A66671">
        <v>0.199952608145118</v>
      </c>
      <c r="F66671">
        <v>0.1</v>
      </c>
    </row>
    <row r="66672" spans="1:6" x14ac:dyDescent="0.25">
      <c r="A66672">
        <v>0.19508538051608501</v>
      </c>
      <c r="F66672">
        <v>0.1</v>
      </c>
    </row>
    <row r="66673" spans="1:6" x14ac:dyDescent="0.25">
      <c r="A66673">
        <v>0.19294657869555901</v>
      </c>
      <c r="F66673">
        <v>0.1</v>
      </c>
    </row>
    <row r="66674" spans="1:6" x14ac:dyDescent="0.25">
      <c r="A66674">
        <v>0.19177215744051199</v>
      </c>
      <c r="F66674">
        <v>0.1</v>
      </c>
    </row>
    <row r="66675" spans="1:6" x14ac:dyDescent="0.25">
      <c r="A66675">
        <v>0.18560956629738801</v>
      </c>
      <c r="F66675">
        <v>0.1</v>
      </c>
    </row>
    <row r="66676" spans="1:6" x14ac:dyDescent="0.25">
      <c r="A66676">
        <v>0.18318326141295199</v>
      </c>
      <c r="F66676">
        <v>0.1</v>
      </c>
    </row>
    <row r="66677" spans="1:6" x14ac:dyDescent="0.25">
      <c r="A66677">
        <v>0.18331459779578399</v>
      </c>
      <c r="F66677">
        <v>0.1</v>
      </c>
    </row>
    <row r="66678" spans="1:6" x14ac:dyDescent="0.25">
      <c r="A66678">
        <v>0.188842860180124</v>
      </c>
      <c r="F66678">
        <v>0.1</v>
      </c>
    </row>
    <row r="66679" spans="1:6" x14ac:dyDescent="0.25">
      <c r="A66679">
        <v>0.194270666020813</v>
      </c>
      <c r="F66679">
        <v>0.1</v>
      </c>
    </row>
    <row r="66680" spans="1:6" x14ac:dyDescent="0.25">
      <c r="A66680">
        <v>0.20033427510700499</v>
      </c>
      <c r="F66680">
        <v>0.1</v>
      </c>
    </row>
    <row r="66681" spans="1:6" x14ac:dyDescent="0.25">
      <c r="A66681">
        <v>0.200483609474434</v>
      </c>
      <c r="F66681">
        <v>0.1</v>
      </c>
    </row>
    <row r="66682" spans="1:6" x14ac:dyDescent="0.25">
      <c r="A66682">
        <v>0.194408031872086</v>
      </c>
      <c r="F66682">
        <v>0.1</v>
      </c>
    </row>
    <row r="66683" spans="1:6" x14ac:dyDescent="0.25">
      <c r="A66683">
        <v>0.19573598040371801</v>
      </c>
      <c r="F66683">
        <v>0.1</v>
      </c>
    </row>
    <row r="66684" spans="1:6" x14ac:dyDescent="0.25">
      <c r="A66684">
        <v>0.20177516701293</v>
      </c>
      <c r="F66684">
        <v>0.1</v>
      </c>
    </row>
    <row r="66685" spans="1:6" x14ac:dyDescent="0.25">
      <c r="A66685">
        <v>0.199515293447141</v>
      </c>
      <c r="F66685">
        <v>0.1</v>
      </c>
    </row>
    <row r="66686" spans="1:6" x14ac:dyDescent="0.25">
      <c r="A66686">
        <v>0.20234000480955999</v>
      </c>
      <c r="F66686">
        <v>0.1</v>
      </c>
    </row>
    <row r="66687" spans="1:6" x14ac:dyDescent="0.25">
      <c r="A66687">
        <v>0.20454503060685</v>
      </c>
      <c r="F66687">
        <v>0.1</v>
      </c>
    </row>
    <row r="66688" spans="1:6" x14ac:dyDescent="0.25">
      <c r="A66688">
        <v>0.20239212899933401</v>
      </c>
      <c r="F66688">
        <v>0.1</v>
      </c>
    </row>
    <row r="66689" spans="1:6" x14ac:dyDescent="0.25">
      <c r="A66689">
        <v>0.202698827766846</v>
      </c>
      <c r="F66689">
        <v>0.1</v>
      </c>
    </row>
    <row r="66690" spans="1:6" x14ac:dyDescent="0.25">
      <c r="A66690">
        <v>0.20205464763411399</v>
      </c>
      <c r="F66690">
        <v>0.1</v>
      </c>
    </row>
    <row r="66691" spans="1:6" x14ac:dyDescent="0.25">
      <c r="A66691">
        <v>0.207381841911986</v>
      </c>
      <c r="F66691">
        <v>0.1</v>
      </c>
    </row>
    <row r="66692" spans="1:6" x14ac:dyDescent="0.25">
      <c r="A66692">
        <v>0.20902847973448299</v>
      </c>
      <c r="F66692">
        <v>0.1</v>
      </c>
    </row>
    <row r="66693" spans="1:6" x14ac:dyDescent="0.25">
      <c r="A66693">
        <v>0.20835923609394</v>
      </c>
      <c r="F66693">
        <v>0.1</v>
      </c>
    </row>
    <row r="66694" spans="1:6" x14ac:dyDescent="0.25">
      <c r="A66694">
        <v>0.20463072762770701</v>
      </c>
      <c r="F66694">
        <v>0.1</v>
      </c>
    </row>
    <row r="66695" spans="1:6" x14ac:dyDescent="0.25">
      <c r="A66695">
        <v>0.20222047875242</v>
      </c>
      <c r="F66695">
        <v>0.1</v>
      </c>
    </row>
    <row r="66696" spans="1:6" x14ac:dyDescent="0.25">
      <c r="A66696">
        <v>0.19809382912201801</v>
      </c>
      <c r="F66696">
        <v>0.1</v>
      </c>
    </row>
    <row r="66697" spans="1:6" x14ac:dyDescent="0.25">
      <c r="A66697">
        <v>0.19255456008300401</v>
      </c>
      <c r="F66697">
        <v>0.1</v>
      </c>
    </row>
    <row r="66698" spans="1:6" x14ac:dyDescent="0.25">
      <c r="A66698">
        <v>0.18580423372917901</v>
      </c>
      <c r="F66698">
        <v>0.1</v>
      </c>
    </row>
    <row r="66699" spans="1:6" x14ac:dyDescent="0.25">
      <c r="A66699">
        <v>0.183633296366808</v>
      </c>
      <c r="F66699">
        <v>0.1</v>
      </c>
    </row>
    <row r="66700" spans="1:6" x14ac:dyDescent="0.25">
      <c r="A66700">
        <v>0.18407778313721099</v>
      </c>
      <c r="F66700">
        <v>0.1</v>
      </c>
    </row>
    <row r="66701" spans="1:6" x14ac:dyDescent="0.25">
      <c r="A66701">
        <v>0.18724684607845299</v>
      </c>
      <c r="F66701">
        <v>0.1</v>
      </c>
    </row>
    <row r="66702" spans="1:6" x14ac:dyDescent="0.25">
      <c r="A66702">
        <v>0.18461493279195301</v>
      </c>
      <c r="F66702">
        <v>0.1</v>
      </c>
    </row>
    <row r="66703" spans="1:6" x14ac:dyDescent="0.25">
      <c r="A66703">
        <v>0.185604495904796</v>
      </c>
      <c r="F66703">
        <v>0.1</v>
      </c>
    </row>
    <row r="66704" spans="1:6" x14ac:dyDescent="0.25">
      <c r="A66704">
        <v>0.18887809007143999</v>
      </c>
      <c r="F66704">
        <v>0.1</v>
      </c>
    </row>
    <row r="66705" spans="1:6" x14ac:dyDescent="0.25">
      <c r="A66705">
        <v>0.18331503179904499</v>
      </c>
      <c r="F66705">
        <v>0.1</v>
      </c>
    </row>
    <row r="66706" spans="1:6" x14ac:dyDescent="0.25">
      <c r="A66706">
        <v>0.178757415379528</v>
      </c>
      <c r="F66706">
        <v>0.1</v>
      </c>
    </row>
    <row r="66707" spans="1:6" x14ac:dyDescent="0.25">
      <c r="A66707">
        <v>0.17532115608960799</v>
      </c>
      <c r="F66707">
        <v>0.1</v>
      </c>
    </row>
    <row r="66708" spans="1:6" x14ac:dyDescent="0.25">
      <c r="A66708">
        <v>0.172120671467345</v>
      </c>
      <c r="F66708">
        <v>0.1</v>
      </c>
    </row>
    <row r="66709" spans="1:6" x14ac:dyDescent="0.25">
      <c r="A66709">
        <v>0.17702105015927899</v>
      </c>
      <c r="F66709">
        <v>0.1</v>
      </c>
    </row>
    <row r="66710" spans="1:6" x14ac:dyDescent="0.25">
      <c r="A66710">
        <v>0.17756934278054801</v>
      </c>
      <c r="F66710">
        <v>0.1</v>
      </c>
    </row>
    <row r="66711" spans="1:6" x14ac:dyDescent="0.25">
      <c r="A66711">
        <v>0.17615530906391999</v>
      </c>
      <c r="F66711">
        <v>0.1</v>
      </c>
    </row>
    <row r="66712" spans="1:6" x14ac:dyDescent="0.25">
      <c r="A66712">
        <v>0.17686683406798201</v>
      </c>
      <c r="F66712">
        <v>0.1</v>
      </c>
    </row>
    <row r="66713" spans="1:6" x14ac:dyDescent="0.25">
      <c r="A66713">
        <v>0.17634620209951701</v>
      </c>
      <c r="F66713">
        <v>0.1</v>
      </c>
    </row>
    <row r="66714" spans="1:6" x14ac:dyDescent="0.25">
      <c r="A66714">
        <v>0.17153285818115299</v>
      </c>
      <c r="F66714">
        <v>0.1</v>
      </c>
    </row>
    <row r="66715" spans="1:6" x14ac:dyDescent="0.25">
      <c r="A66715">
        <v>0.16780138178151699</v>
      </c>
      <c r="F66715">
        <v>0.1</v>
      </c>
    </row>
    <row r="66716" spans="1:6" x14ac:dyDescent="0.25">
      <c r="A66716">
        <v>0.165651728563249</v>
      </c>
      <c r="F66716">
        <v>0.1</v>
      </c>
    </row>
    <row r="66717" spans="1:6" x14ac:dyDescent="0.25">
      <c r="A66717">
        <v>0.168336272243789</v>
      </c>
      <c r="F66717">
        <v>0.1</v>
      </c>
    </row>
    <row r="66718" spans="1:6" x14ac:dyDescent="0.25">
      <c r="A66718">
        <v>0.17093869067916001</v>
      </c>
      <c r="F66718">
        <v>0.1</v>
      </c>
    </row>
    <row r="66719" spans="1:6" x14ac:dyDescent="0.25">
      <c r="A66719">
        <v>0.17602707154559699</v>
      </c>
      <c r="F66719">
        <v>0.1</v>
      </c>
    </row>
    <row r="66720" spans="1:6" x14ac:dyDescent="0.25">
      <c r="A66720">
        <v>0.18407967545343601</v>
      </c>
      <c r="F66720">
        <v>0.1</v>
      </c>
    </row>
    <row r="66721" spans="1:6" x14ac:dyDescent="0.25">
      <c r="A66721">
        <v>0.186247369447676</v>
      </c>
      <c r="F66721">
        <v>0.1</v>
      </c>
    </row>
    <row r="66722" spans="1:6" x14ac:dyDescent="0.25">
      <c r="A66722">
        <v>0.18288009986436299</v>
      </c>
      <c r="F66722">
        <v>0.1</v>
      </c>
    </row>
    <row r="66723" spans="1:6" x14ac:dyDescent="0.25">
      <c r="A66723">
        <v>0.18389709283346001</v>
      </c>
      <c r="F66723">
        <v>0.1</v>
      </c>
    </row>
    <row r="66724" spans="1:6" x14ac:dyDescent="0.25">
      <c r="A66724">
        <v>0.187918128445171</v>
      </c>
      <c r="F66724">
        <v>0.1</v>
      </c>
    </row>
    <row r="66725" spans="1:6" x14ac:dyDescent="0.25">
      <c r="A66725">
        <v>0.18750318927568099</v>
      </c>
      <c r="F66725">
        <v>0.1</v>
      </c>
    </row>
    <row r="66726" spans="1:6" x14ac:dyDescent="0.25">
      <c r="A66726">
        <v>0.18746382178068999</v>
      </c>
      <c r="F66726">
        <v>0.1</v>
      </c>
    </row>
    <row r="66727" spans="1:6" x14ac:dyDescent="0.25">
      <c r="A66727">
        <v>0.18784384008723401</v>
      </c>
      <c r="F66727">
        <v>0.1</v>
      </c>
    </row>
    <row r="66728" spans="1:6" x14ac:dyDescent="0.25">
      <c r="A66728">
        <v>0.18713270811334101</v>
      </c>
      <c r="F66728">
        <v>0.1</v>
      </c>
    </row>
    <row r="66729" spans="1:6" x14ac:dyDescent="0.25">
      <c r="A66729">
        <v>0.18277727615841599</v>
      </c>
      <c r="F66729">
        <v>0.1</v>
      </c>
    </row>
    <row r="66730" spans="1:6" x14ac:dyDescent="0.25">
      <c r="A66730">
        <v>0.18549857154893701</v>
      </c>
      <c r="F66730">
        <v>0.1</v>
      </c>
    </row>
    <row r="66731" spans="1:6" x14ac:dyDescent="0.25">
      <c r="A66731">
        <v>0.18904160017536101</v>
      </c>
      <c r="F66731">
        <v>0.1</v>
      </c>
    </row>
    <row r="66732" spans="1:6" x14ac:dyDescent="0.25">
      <c r="A66732">
        <v>0.19255155329926599</v>
      </c>
      <c r="F66732">
        <v>0.1</v>
      </c>
    </row>
    <row r="66733" spans="1:6" x14ac:dyDescent="0.25">
      <c r="A66733">
        <v>0.19392694313957101</v>
      </c>
      <c r="F66733">
        <v>0.1</v>
      </c>
    </row>
    <row r="66734" spans="1:6" x14ac:dyDescent="0.25">
      <c r="A66734">
        <v>0.19862618456409301</v>
      </c>
      <c r="F66734">
        <v>0.1</v>
      </c>
    </row>
    <row r="66735" spans="1:6" x14ac:dyDescent="0.25">
      <c r="A66735">
        <v>0.20296785892629099</v>
      </c>
      <c r="F66735">
        <v>0.1</v>
      </c>
    </row>
    <row r="66736" spans="1:6" x14ac:dyDescent="0.25">
      <c r="A66736">
        <v>0.20405452378609401</v>
      </c>
      <c r="F66736">
        <v>0.1</v>
      </c>
    </row>
    <row r="66737" spans="1:6" x14ac:dyDescent="0.25">
      <c r="A66737">
        <v>0.201956307521654</v>
      </c>
      <c r="F66737">
        <v>0.1</v>
      </c>
    </row>
    <row r="66738" spans="1:6" x14ac:dyDescent="0.25">
      <c r="A66738">
        <v>0.202883380067645</v>
      </c>
      <c r="F66738">
        <v>0.1</v>
      </c>
    </row>
    <row r="66739" spans="1:6" x14ac:dyDescent="0.25">
      <c r="A66739">
        <v>0.204623001869362</v>
      </c>
      <c r="F66739">
        <v>0.1</v>
      </c>
    </row>
    <row r="66740" spans="1:6" x14ac:dyDescent="0.25">
      <c r="A66740">
        <v>0.20436256479256601</v>
      </c>
      <c r="F66740">
        <v>0.1</v>
      </c>
    </row>
    <row r="66741" spans="1:6" x14ac:dyDescent="0.25">
      <c r="A66741">
        <v>0.20301642283287399</v>
      </c>
      <c r="F66741">
        <v>0.1</v>
      </c>
    </row>
    <row r="66742" spans="1:6" x14ac:dyDescent="0.25">
      <c r="A66742">
        <v>0.20704422102689601</v>
      </c>
      <c r="F66742">
        <v>0.1</v>
      </c>
    </row>
    <row r="66743" spans="1:6" x14ac:dyDescent="0.25">
      <c r="A66743">
        <v>0.210813570680422</v>
      </c>
      <c r="F66743">
        <v>0.1</v>
      </c>
    </row>
    <row r="66744" spans="1:6" x14ac:dyDescent="0.25">
      <c r="A66744">
        <v>0.21095974461846501</v>
      </c>
      <c r="F66744">
        <v>0.1</v>
      </c>
    </row>
    <row r="66745" spans="1:6" x14ac:dyDescent="0.25">
      <c r="A66745">
        <v>0.212332192180956</v>
      </c>
      <c r="F66745">
        <v>0.1</v>
      </c>
    </row>
    <row r="66746" spans="1:6" x14ac:dyDescent="0.25">
      <c r="A66746">
        <v>0.20712411504662701</v>
      </c>
      <c r="F66746">
        <v>0.1</v>
      </c>
    </row>
    <row r="66747" spans="1:6" x14ac:dyDescent="0.25">
      <c r="A66747">
        <v>0.20281813000834401</v>
      </c>
      <c r="F66747">
        <v>0.1</v>
      </c>
    </row>
    <row r="66748" spans="1:6" x14ac:dyDescent="0.25">
      <c r="A66748">
        <v>0.20067919144606</v>
      </c>
      <c r="F66748">
        <v>0.1</v>
      </c>
    </row>
    <row r="66749" spans="1:6" x14ac:dyDescent="0.25">
      <c r="A66749">
        <v>0.198707624794213</v>
      </c>
      <c r="F66749">
        <v>0.1</v>
      </c>
    </row>
    <row r="66750" spans="1:6" x14ac:dyDescent="0.25">
      <c r="A66750">
        <v>0.19489525129732599</v>
      </c>
      <c r="F66750">
        <v>0.1</v>
      </c>
    </row>
    <row r="66751" spans="1:6" x14ac:dyDescent="0.25">
      <c r="A66751">
        <v>0.196892276367374</v>
      </c>
      <c r="F66751">
        <v>0.1</v>
      </c>
    </row>
    <row r="66752" spans="1:6" x14ac:dyDescent="0.25">
      <c r="A66752">
        <v>0.20333069722941899</v>
      </c>
      <c r="F66752">
        <v>0.1</v>
      </c>
    </row>
    <row r="66753" spans="1:6" x14ac:dyDescent="0.25">
      <c r="A66753">
        <v>0.20821586923414501</v>
      </c>
      <c r="F66753">
        <v>0.1</v>
      </c>
    </row>
    <row r="66754" spans="1:6" x14ac:dyDescent="0.25">
      <c r="A66754">
        <v>0.207936607708126</v>
      </c>
      <c r="F66754">
        <v>0.1</v>
      </c>
    </row>
    <row r="66755" spans="1:6" x14ac:dyDescent="0.25">
      <c r="A66755">
        <v>0.20817669316531001</v>
      </c>
      <c r="F66755">
        <v>0.1</v>
      </c>
    </row>
    <row r="66756" spans="1:6" x14ac:dyDescent="0.25">
      <c r="A66756">
        <v>0.20523055546022301</v>
      </c>
      <c r="F66756">
        <v>0.1</v>
      </c>
    </row>
    <row r="66757" spans="1:6" x14ac:dyDescent="0.25">
      <c r="A66757">
        <v>0.20672156087261001</v>
      </c>
      <c r="F66757">
        <v>0.1</v>
      </c>
    </row>
    <row r="66758" spans="1:6" x14ac:dyDescent="0.25">
      <c r="A66758">
        <v>0.20550138285247799</v>
      </c>
      <c r="F66758">
        <v>0.1</v>
      </c>
    </row>
    <row r="66759" spans="1:6" x14ac:dyDescent="0.25">
      <c r="A66759">
        <v>0.20842647263453501</v>
      </c>
      <c r="F66759">
        <v>0.1</v>
      </c>
    </row>
    <row r="66760" spans="1:6" x14ac:dyDescent="0.25">
      <c r="A66760">
        <v>0.20244344635108799</v>
      </c>
      <c r="F66760">
        <v>0.1</v>
      </c>
    </row>
    <row r="66761" spans="1:6" x14ac:dyDescent="0.25">
      <c r="A66761">
        <v>0.203173981477662</v>
      </c>
      <c r="F66761">
        <v>0.1</v>
      </c>
    </row>
    <row r="66762" spans="1:6" x14ac:dyDescent="0.25">
      <c r="A66762">
        <v>0.21197918017001899</v>
      </c>
      <c r="F66762">
        <v>0.1</v>
      </c>
    </row>
    <row r="66763" spans="1:6" x14ac:dyDescent="0.25">
      <c r="A66763">
        <v>0.218030526457694</v>
      </c>
      <c r="F66763">
        <v>0.1</v>
      </c>
    </row>
    <row r="66764" spans="1:6" x14ac:dyDescent="0.25">
      <c r="A66764">
        <v>0.22229812382391001</v>
      </c>
      <c r="F66764">
        <v>0.1</v>
      </c>
    </row>
    <row r="66765" spans="1:6" x14ac:dyDescent="0.25">
      <c r="A66765">
        <v>0.22211183671903401</v>
      </c>
      <c r="F66765">
        <v>0.1</v>
      </c>
    </row>
    <row r="66766" spans="1:6" x14ac:dyDescent="0.25">
      <c r="A66766">
        <v>0.215945325265682</v>
      </c>
      <c r="F66766">
        <v>0.1</v>
      </c>
    </row>
    <row r="66767" spans="1:6" x14ac:dyDescent="0.25">
      <c r="A66767">
        <v>0.21813208499769901</v>
      </c>
      <c r="F66767">
        <v>0.1</v>
      </c>
    </row>
    <row r="66768" spans="1:6" x14ac:dyDescent="0.25">
      <c r="A66768">
        <v>0.21740175208322801</v>
      </c>
      <c r="F66768">
        <v>0.1</v>
      </c>
    </row>
    <row r="66769" spans="1:6" x14ac:dyDescent="0.25">
      <c r="A66769">
        <v>0.22169056894303399</v>
      </c>
      <c r="F66769">
        <v>0.1</v>
      </c>
    </row>
    <row r="66770" spans="1:6" x14ac:dyDescent="0.25">
      <c r="A66770">
        <v>0.23404577232430299</v>
      </c>
      <c r="F66770">
        <v>0.1</v>
      </c>
    </row>
    <row r="66771" spans="1:6" x14ac:dyDescent="0.25">
      <c r="A66771">
        <v>0.23799772717741999</v>
      </c>
      <c r="F66771">
        <v>0.1</v>
      </c>
    </row>
    <row r="66772" spans="1:6" x14ac:dyDescent="0.25">
      <c r="A66772">
        <v>0.24073503829412499</v>
      </c>
      <c r="F66772">
        <v>0.1</v>
      </c>
    </row>
    <row r="66773" spans="1:6" x14ac:dyDescent="0.25">
      <c r="A66773">
        <v>0.249343408511746</v>
      </c>
      <c r="F66773">
        <v>0.1</v>
      </c>
    </row>
    <row r="66774" spans="1:6" x14ac:dyDescent="0.25">
      <c r="A66774">
        <v>0.25360304997823802</v>
      </c>
      <c r="F66774">
        <v>0.1</v>
      </c>
    </row>
    <row r="66775" spans="1:6" x14ac:dyDescent="0.25">
      <c r="A66775">
        <v>0.25528545972017203</v>
      </c>
      <c r="F66775">
        <v>0.1</v>
      </c>
    </row>
    <row r="66776" spans="1:6" x14ac:dyDescent="0.25">
      <c r="A66776">
        <v>0.26512148375705902</v>
      </c>
      <c r="F66776">
        <v>0.1</v>
      </c>
    </row>
    <row r="66777" spans="1:6" x14ac:dyDescent="0.25">
      <c r="A66777">
        <v>0.27205270892504602</v>
      </c>
      <c r="F66777">
        <v>0.1</v>
      </c>
    </row>
    <row r="66778" spans="1:6" x14ac:dyDescent="0.25">
      <c r="A66778">
        <v>0.272470010224311</v>
      </c>
      <c r="F66778">
        <v>0.1</v>
      </c>
    </row>
    <row r="66779" spans="1:6" x14ac:dyDescent="0.25">
      <c r="A66779">
        <v>0.27402513021302499</v>
      </c>
      <c r="F66779">
        <v>0.1</v>
      </c>
    </row>
    <row r="66780" spans="1:6" x14ac:dyDescent="0.25">
      <c r="A66780">
        <v>0.27586392977732599</v>
      </c>
      <c r="F66780">
        <v>0.1</v>
      </c>
    </row>
    <row r="66781" spans="1:6" x14ac:dyDescent="0.25">
      <c r="A66781">
        <v>0.27505749135038798</v>
      </c>
      <c r="F66781">
        <v>0.1</v>
      </c>
    </row>
    <row r="66782" spans="1:6" x14ac:dyDescent="0.25">
      <c r="A66782">
        <v>0.27178098237123399</v>
      </c>
      <c r="F66782">
        <v>0.1</v>
      </c>
    </row>
    <row r="66783" spans="1:6" x14ac:dyDescent="0.25">
      <c r="A66783">
        <v>0.27035278301809901</v>
      </c>
      <c r="F66783">
        <v>0.1</v>
      </c>
    </row>
    <row r="66784" spans="1:6" x14ac:dyDescent="0.25">
      <c r="A66784">
        <v>0.26153667849756701</v>
      </c>
      <c r="F66784">
        <v>0.1</v>
      </c>
    </row>
    <row r="66785" spans="1:6" x14ac:dyDescent="0.25">
      <c r="A66785">
        <v>0.26320201709351798</v>
      </c>
      <c r="F66785">
        <v>0.1</v>
      </c>
    </row>
    <row r="66786" spans="1:6" x14ac:dyDescent="0.25">
      <c r="A66786">
        <v>0.26105497495122099</v>
      </c>
      <c r="F66786">
        <v>0.1</v>
      </c>
    </row>
    <row r="66787" spans="1:6" x14ac:dyDescent="0.25">
      <c r="A66787">
        <v>0.26602053318962399</v>
      </c>
      <c r="F66787">
        <v>0.1</v>
      </c>
    </row>
    <row r="66788" spans="1:6" x14ac:dyDescent="0.25">
      <c r="A66788">
        <v>0.26713965344026003</v>
      </c>
      <c r="F66788">
        <v>0.1</v>
      </c>
    </row>
    <row r="66789" spans="1:6" x14ac:dyDescent="0.25">
      <c r="A66789">
        <v>0.26252195348492302</v>
      </c>
      <c r="F66789">
        <v>0.1</v>
      </c>
    </row>
    <row r="66790" spans="1:6" x14ac:dyDescent="0.25">
      <c r="A66790">
        <v>0.26642037105032701</v>
      </c>
      <c r="F66790">
        <v>0.1</v>
      </c>
    </row>
    <row r="66791" spans="1:6" x14ac:dyDescent="0.25">
      <c r="A66791">
        <v>0.26557916878374599</v>
      </c>
      <c r="F66791">
        <v>0.1</v>
      </c>
    </row>
    <row r="66792" spans="1:6" x14ac:dyDescent="0.25">
      <c r="A66792">
        <v>0.25843825784388202</v>
      </c>
      <c r="F66792">
        <v>0.1</v>
      </c>
    </row>
    <row r="66793" spans="1:6" x14ac:dyDescent="0.25">
      <c r="A66793">
        <v>0.26247139279935899</v>
      </c>
      <c r="F66793">
        <v>0.1</v>
      </c>
    </row>
    <row r="66794" spans="1:6" x14ac:dyDescent="0.25">
      <c r="A66794">
        <v>0.25326579388760101</v>
      </c>
      <c r="F66794">
        <v>0.1</v>
      </c>
    </row>
    <row r="66795" spans="1:6" x14ac:dyDescent="0.25">
      <c r="A66795">
        <v>0.25093759307715002</v>
      </c>
      <c r="F66795">
        <v>0.1</v>
      </c>
    </row>
    <row r="66796" spans="1:6" x14ac:dyDescent="0.25">
      <c r="A66796">
        <v>0.24950536784560401</v>
      </c>
      <c r="F66796">
        <v>0.1</v>
      </c>
    </row>
    <row r="66797" spans="1:6" x14ac:dyDescent="0.25">
      <c r="A66797">
        <v>0.24972009867004</v>
      </c>
      <c r="F66797">
        <v>0.1</v>
      </c>
    </row>
    <row r="66798" spans="1:6" x14ac:dyDescent="0.25">
      <c r="A66798">
        <v>0.24748942239503099</v>
      </c>
      <c r="F66798">
        <v>0.1</v>
      </c>
    </row>
    <row r="66799" spans="1:6" x14ac:dyDescent="0.25">
      <c r="A66799">
        <v>0.247760835948337</v>
      </c>
      <c r="F66799">
        <v>0.1</v>
      </c>
    </row>
    <row r="66800" spans="1:6" x14ac:dyDescent="0.25">
      <c r="A66800">
        <v>0.24580997896503601</v>
      </c>
      <c r="F66800">
        <v>0.1</v>
      </c>
    </row>
    <row r="66801" spans="1:6" x14ac:dyDescent="0.25">
      <c r="A66801">
        <v>0.24473608240939701</v>
      </c>
      <c r="F66801">
        <v>0.1</v>
      </c>
    </row>
    <row r="66802" spans="1:6" x14ac:dyDescent="0.25">
      <c r="A66802">
        <v>0.24153076185391201</v>
      </c>
      <c r="F66802">
        <v>0.1</v>
      </c>
    </row>
    <row r="66803" spans="1:6" x14ac:dyDescent="0.25">
      <c r="A66803">
        <v>0.24034833187315599</v>
      </c>
      <c r="F66803">
        <v>0.1</v>
      </c>
    </row>
    <row r="66804" spans="1:6" x14ac:dyDescent="0.25">
      <c r="A66804">
        <v>0.24369813331901799</v>
      </c>
      <c r="F66804">
        <v>0.1</v>
      </c>
    </row>
    <row r="66805" spans="1:6" x14ac:dyDescent="0.25">
      <c r="A66805">
        <v>0.23947439680325</v>
      </c>
      <c r="F66805">
        <v>0.1</v>
      </c>
    </row>
    <row r="66806" spans="1:6" x14ac:dyDescent="0.25">
      <c r="A66806">
        <v>0.240236878226634</v>
      </c>
      <c r="F66806">
        <v>0.1</v>
      </c>
    </row>
    <row r="66807" spans="1:6" x14ac:dyDescent="0.25">
      <c r="A66807">
        <v>0.23852808896034999</v>
      </c>
      <c r="F66807">
        <v>0.1</v>
      </c>
    </row>
    <row r="66808" spans="1:6" x14ac:dyDescent="0.25">
      <c r="A66808">
        <v>0.24335979736062599</v>
      </c>
      <c r="F66808">
        <v>0.1</v>
      </c>
    </row>
    <row r="66809" spans="1:6" x14ac:dyDescent="0.25">
      <c r="A66809">
        <v>0.24654007200095601</v>
      </c>
      <c r="F66809">
        <v>0.1</v>
      </c>
    </row>
    <row r="66810" spans="1:6" x14ac:dyDescent="0.25">
      <c r="A66810">
        <v>0.24812096807106601</v>
      </c>
      <c r="F66810">
        <v>0.1</v>
      </c>
    </row>
    <row r="66811" spans="1:6" x14ac:dyDescent="0.25">
      <c r="A66811">
        <v>0.24572502624645901</v>
      </c>
      <c r="F66811">
        <v>0.1</v>
      </c>
    </row>
    <row r="66812" spans="1:6" x14ac:dyDescent="0.25">
      <c r="A66812">
        <v>0.241151801410009</v>
      </c>
      <c r="F66812">
        <v>0.1</v>
      </c>
    </row>
    <row r="66813" spans="1:6" x14ac:dyDescent="0.25">
      <c r="A66813">
        <v>0.24583733351069201</v>
      </c>
      <c r="F66813">
        <v>0.1</v>
      </c>
    </row>
    <row r="66814" spans="1:6" x14ac:dyDescent="0.25">
      <c r="A66814">
        <v>0.251763255214207</v>
      </c>
      <c r="F66814">
        <v>0.1</v>
      </c>
    </row>
    <row r="66815" spans="1:6" x14ac:dyDescent="0.25">
      <c r="A66815">
        <v>0.250487806880481</v>
      </c>
      <c r="F66815">
        <v>0.1</v>
      </c>
    </row>
    <row r="66816" spans="1:6" x14ac:dyDescent="0.25">
      <c r="A66816">
        <v>0.24603470256367699</v>
      </c>
      <c r="F66816">
        <v>0.1</v>
      </c>
    </row>
    <row r="66817" spans="1:6" x14ac:dyDescent="0.25">
      <c r="A66817">
        <v>0.235748883534075</v>
      </c>
      <c r="F66817">
        <v>0.1</v>
      </c>
    </row>
    <row r="66818" spans="1:6" x14ac:dyDescent="0.25">
      <c r="A66818">
        <v>0.237438718240604</v>
      </c>
      <c r="F66818">
        <v>0.1</v>
      </c>
    </row>
    <row r="66819" spans="1:6" x14ac:dyDescent="0.25">
      <c r="A66819">
        <v>0.238209717109365</v>
      </c>
      <c r="F66819">
        <v>0.1</v>
      </c>
    </row>
    <row r="66820" spans="1:6" x14ac:dyDescent="0.25">
      <c r="A66820">
        <v>0.24363910367137701</v>
      </c>
      <c r="F66820">
        <v>0.1</v>
      </c>
    </row>
    <row r="66821" spans="1:6" x14ac:dyDescent="0.25">
      <c r="A66821">
        <v>0.24417501228388899</v>
      </c>
      <c r="F66821">
        <v>0.1</v>
      </c>
    </row>
    <row r="66822" spans="1:6" x14ac:dyDescent="0.25">
      <c r="A66822">
        <v>0.240677080945568</v>
      </c>
      <c r="F66822">
        <v>0.1</v>
      </c>
    </row>
    <row r="66823" spans="1:6" x14ac:dyDescent="0.25">
      <c r="A66823">
        <v>0.24186868073241699</v>
      </c>
      <c r="F66823">
        <v>0.1</v>
      </c>
    </row>
    <row r="66824" spans="1:6" x14ac:dyDescent="0.25">
      <c r="A66824">
        <v>0.25588693693353298</v>
      </c>
      <c r="F66824">
        <v>0.1</v>
      </c>
    </row>
    <row r="66825" spans="1:6" x14ac:dyDescent="0.25">
      <c r="A66825">
        <v>0.25704532864985002</v>
      </c>
      <c r="F66825">
        <v>0.1</v>
      </c>
    </row>
    <row r="66826" spans="1:6" x14ac:dyDescent="0.25">
      <c r="A66826">
        <v>0.256010896758263</v>
      </c>
      <c r="F66826">
        <v>0.1</v>
      </c>
    </row>
    <row r="66827" spans="1:6" x14ac:dyDescent="0.25">
      <c r="A66827">
        <v>0.25384233938553902</v>
      </c>
      <c r="F66827">
        <v>0.1</v>
      </c>
    </row>
    <row r="66828" spans="1:6" x14ac:dyDescent="0.25">
      <c r="A66828">
        <v>0.25245316017122799</v>
      </c>
      <c r="F66828">
        <v>0.1</v>
      </c>
    </row>
    <row r="66829" spans="1:6" x14ac:dyDescent="0.25">
      <c r="A66829">
        <v>0.250445059762259</v>
      </c>
      <c r="F66829">
        <v>0.1</v>
      </c>
    </row>
    <row r="66830" spans="1:6" x14ac:dyDescent="0.25">
      <c r="A66830">
        <v>0.25240151276571599</v>
      </c>
      <c r="F66830">
        <v>0.1</v>
      </c>
    </row>
    <row r="66831" spans="1:6" x14ac:dyDescent="0.25">
      <c r="A66831">
        <v>0.26177677627183499</v>
      </c>
      <c r="F66831">
        <v>0.1</v>
      </c>
    </row>
    <row r="66832" spans="1:6" x14ac:dyDescent="0.25">
      <c r="A66832">
        <v>0.26942157895741697</v>
      </c>
      <c r="F66832">
        <v>0.1</v>
      </c>
    </row>
    <row r="66833" spans="1:6" x14ac:dyDescent="0.25">
      <c r="A66833">
        <v>0.26861147642516398</v>
      </c>
      <c r="F66833">
        <v>0.1</v>
      </c>
    </row>
    <row r="66834" spans="1:6" x14ac:dyDescent="0.25">
      <c r="A66834">
        <v>0.26821639302227801</v>
      </c>
      <c r="F66834">
        <v>0.1</v>
      </c>
    </row>
    <row r="66835" spans="1:6" x14ac:dyDescent="0.25">
      <c r="A66835">
        <v>0.269567332503864</v>
      </c>
      <c r="F66835">
        <v>0.1</v>
      </c>
    </row>
    <row r="66836" spans="1:6" x14ac:dyDescent="0.25">
      <c r="A66836">
        <v>0.27506611004053699</v>
      </c>
      <c r="F66836">
        <v>0.1</v>
      </c>
    </row>
    <row r="66837" spans="1:6" x14ac:dyDescent="0.25">
      <c r="A66837">
        <v>0.27707547302686403</v>
      </c>
      <c r="F66837">
        <v>0.1</v>
      </c>
    </row>
    <row r="66838" spans="1:6" x14ac:dyDescent="0.25">
      <c r="A66838">
        <v>0.27438280476729998</v>
      </c>
      <c r="F66838">
        <v>0.1</v>
      </c>
    </row>
    <row r="66839" spans="1:6" x14ac:dyDescent="0.25">
      <c r="A66839">
        <v>0.27581842598252598</v>
      </c>
      <c r="F66839">
        <v>0.1</v>
      </c>
    </row>
    <row r="66840" spans="1:6" x14ac:dyDescent="0.25">
      <c r="A66840">
        <v>0.271902812198343</v>
      </c>
      <c r="F66840">
        <v>0.1</v>
      </c>
    </row>
    <row r="66841" spans="1:6" x14ac:dyDescent="0.25">
      <c r="A66841">
        <v>0.26511908321217997</v>
      </c>
      <c r="F66841">
        <v>0.1</v>
      </c>
    </row>
    <row r="66842" spans="1:6" x14ac:dyDescent="0.25">
      <c r="A66842">
        <v>0.25606888358524099</v>
      </c>
      <c r="F66842">
        <v>0.1</v>
      </c>
    </row>
    <row r="66843" spans="1:6" x14ac:dyDescent="0.25">
      <c r="A66843">
        <v>0.25316103280607499</v>
      </c>
      <c r="F66843">
        <v>0.1</v>
      </c>
    </row>
    <row r="66844" spans="1:6" x14ac:dyDescent="0.25">
      <c r="A66844">
        <v>0.24945270070932599</v>
      </c>
      <c r="F66844">
        <v>0.1</v>
      </c>
    </row>
    <row r="66845" spans="1:6" x14ac:dyDescent="0.25">
      <c r="A66845">
        <v>0.25168977011203503</v>
      </c>
      <c r="F66845">
        <v>0.1</v>
      </c>
    </row>
    <row r="66846" spans="1:6" x14ac:dyDescent="0.25">
      <c r="A66846">
        <v>0.24936130986231</v>
      </c>
      <c r="F66846">
        <v>0.1</v>
      </c>
    </row>
    <row r="66847" spans="1:6" x14ac:dyDescent="0.25">
      <c r="A66847">
        <v>0.244388358983681</v>
      </c>
      <c r="F66847">
        <v>0.1</v>
      </c>
    </row>
    <row r="66848" spans="1:6" x14ac:dyDescent="0.25">
      <c r="A66848">
        <v>0.24305172078847101</v>
      </c>
      <c r="F66848">
        <v>0.1</v>
      </c>
    </row>
    <row r="66849" spans="1:6" x14ac:dyDescent="0.25">
      <c r="A66849">
        <v>0.249923905749113</v>
      </c>
      <c r="F66849">
        <v>0.1</v>
      </c>
    </row>
    <row r="66850" spans="1:6" x14ac:dyDescent="0.25">
      <c r="A66850">
        <v>0.25460261672416001</v>
      </c>
      <c r="F66850">
        <v>0.1</v>
      </c>
    </row>
    <row r="66851" spans="1:6" x14ac:dyDescent="0.25">
      <c r="A66851">
        <v>0.25653803239136702</v>
      </c>
      <c r="F66851">
        <v>0.1</v>
      </c>
    </row>
    <row r="66852" spans="1:6" x14ac:dyDescent="0.25">
      <c r="A66852">
        <v>0.256080275138031</v>
      </c>
      <c r="F66852">
        <v>0.1</v>
      </c>
    </row>
    <row r="66853" spans="1:6" x14ac:dyDescent="0.25">
      <c r="A66853">
        <v>0.26207314276064703</v>
      </c>
      <c r="F66853">
        <v>0.1</v>
      </c>
    </row>
    <row r="66854" spans="1:6" x14ac:dyDescent="0.25">
      <c r="A66854">
        <v>0.26236710221402199</v>
      </c>
      <c r="F66854">
        <v>0.1</v>
      </c>
    </row>
    <row r="66855" spans="1:6" x14ac:dyDescent="0.25">
      <c r="A66855">
        <v>0.26256920617593998</v>
      </c>
      <c r="F66855">
        <v>0.1</v>
      </c>
    </row>
    <row r="66856" spans="1:6" x14ac:dyDescent="0.25">
      <c r="A66856">
        <v>0.26127798265137198</v>
      </c>
      <c r="F66856">
        <v>0.1</v>
      </c>
    </row>
    <row r="66857" spans="1:6" x14ac:dyDescent="0.25">
      <c r="A66857">
        <v>0.256838212173567</v>
      </c>
      <c r="F66857">
        <v>0.1</v>
      </c>
    </row>
    <row r="66858" spans="1:6" x14ac:dyDescent="0.25">
      <c r="A66858">
        <v>0.25711355361726301</v>
      </c>
      <c r="F66858">
        <v>0.1</v>
      </c>
    </row>
    <row r="66859" spans="1:6" x14ac:dyDescent="0.25">
      <c r="A66859">
        <v>0.25304694583630999</v>
      </c>
      <c r="F66859">
        <v>0.1</v>
      </c>
    </row>
    <row r="66860" spans="1:6" x14ac:dyDescent="0.25">
      <c r="A66860">
        <v>0.25863811169179401</v>
      </c>
      <c r="F66860">
        <v>0.1</v>
      </c>
    </row>
    <row r="66861" spans="1:6" x14ac:dyDescent="0.25">
      <c r="A66861">
        <v>0.263949373491219</v>
      </c>
      <c r="F66861">
        <v>0.1</v>
      </c>
    </row>
    <row r="66862" spans="1:6" x14ac:dyDescent="0.25">
      <c r="A66862">
        <v>0.269443981930442</v>
      </c>
      <c r="F66862">
        <v>0.1</v>
      </c>
    </row>
    <row r="66863" spans="1:6" x14ac:dyDescent="0.25">
      <c r="A66863">
        <v>0.28125625363013701</v>
      </c>
      <c r="F66863">
        <v>0.1</v>
      </c>
    </row>
    <row r="66864" spans="1:6" x14ac:dyDescent="0.25">
      <c r="A66864">
        <v>0.28254145386481699</v>
      </c>
      <c r="F66864">
        <v>0.1</v>
      </c>
    </row>
    <row r="66865" spans="1:6" x14ac:dyDescent="0.25">
      <c r="A66865">
        <v>0.28694490836926001</v>
      </c>
      <c r="F66865">
        <v>0.1</v>
      </c>
    </row>
    <row r="66866" spans="1:6" x14ac:dyDescent="0.25">
      <c r="A66866">
        <v>0.28440666687339</v>
      </c>
      <c r="F66866">
        <v>0.1</v>
      </c>
    </row>
    <row r="66867" spans="1:6" x14ac:dyDescent="0.25">
      <c r="A66867">
        <v>0.28229015306418898</v>
      </c>
      <c r="F66867">
        <v>0.1</v>
      </c>
    </row>
    <row r="66868" spans="1:6" x14ac:dyDescent="0.25">
      <c r="A66868">
        <v>0.273268036867371</v>
      </c>
      <c r="F66868">
        <v>0.1</v>
      </c>
    </row>
    <row r="66869" spans="1:6" x14ac:dyDescent="0.25">
      <c r="A66869">
        <v>0.27098528995754101</v>
      </c>
      <c r="F66869">
        <v>0.1</v>
      </c>
    </row>
    <row r="66870" spans="1:6" x14ac:dyDescent="0.25">
      <c r="A66870">
        <v>0.27133201103592203</v>
      </c>
      <c r="F66870">
        <v>0.1</v>
      </c>
    </row>
    <row r="66871" spans="1:6" x14ac:dyDescent="0.25">
      <c r="A66871">
        <v>0.26938204468931898</v>
      </c>
      <c r="F66871">
        <v>0.1</v>
      </c>
    </row>
    <row r="66872" spans="1:6" x14ac:dyDescent="0.25">
      <c r="A66872">
        <v>0.26952220134267402</v>
      </c>
      <c r="F66872">
        <v>0.1</v>
      </c>
    </row>
    <row r="66873" spans="1:6" x14ac:dyDescent="0.25">
      <c r="A66873">
        <v>0.26748903403060498</v>
      </c>
      <c r="F66873">
        <v>0.1</v>
      </c>
    </row>
    <row r="66874" spans="1:6" x14ac:dyDescent="0.25">
      <c r="A66874">
        <v>0.26634786565094998</v>
      </c>
      <c r="F66874">
        <v>0.1</v>
      </c>
    </row>
    <row r="66875" spans="1:6" x14ac:dyDescent="0.25">
      <c r="A66875">
        <v>0.26653915816144402</v>
      </c>
      <c r="F66875">
        <v>0.1</v>
      </c>
    </row>
    <row r="66876" spans="1:6" x14ac:dyDescent="0.25">
      <c r="A66876">
        <v>0.271519572110691</v>
      </c>
      <c r="F66876">
        <v>0.1</v>
      </c>
    </row>
    <row r="66877" spans="1:6" x14ac:dyDescent="0.25">
      <c r="A66877">
        <v>0.28189642492122402</v>
      </c>
      <c r="F66877">
        <v>0.1</v>
      </c>
    </row>
    <row r="66878" spans="1:6" x14ac:dyDescent="0.25">
      <c r="A66878">
        <v>0.28786107601226901</v>
      </c>
      <c r="F66878">
        <v>0.1</v>
      </c>
    </row>
    <row r="66879" spans="1:6" x14ac:dyDescent="0.25">
      <c r="A66879">
        <v>0.29647771116548299</v>
      </c>
      <c r="F66879">
        <v>0.1</v>
      </c>
    </row>
    <row r="66880" spans="1:6" x14ac:dyDescent="0.25">
      <c r="A66880">
        <v>0.301845406482666</v>
      </c>
      <c r="F66880">
        <v>0.1</v>
      </c>
    </row>
    <row r="66881" spans="1:6" x14ac:dyDescent="0.25">
      <c r="A66881">
        <v>0.30500371659999298</v>
      </c>
      <c r="F66881">
        <v>0.1</v>
      </c>
    </row>
    <row r="66882" spans="1:6" x14ac:dyDescent="0.25">
      <c r="A66882">
        <v>0.31251559179099098</v>
      </c>
      <c r="F66882">
        <v>0.1</v>
      </c>
    </row>
    <row r="66883" spans="1:6" x14ac:dyDescent="0.25">
      <c r="A66883">
        <v>0.31063705955947002</v>
      </c>
      <c r="F66883">
        <v>0.1</v>
      </c>
    </row>
    <row r="66884" spans="1:6" x14ac:dyDescent="0.25">
      <c r="A66884">
        <v>0.31096414572125503</v>
      </c>
      <c r="F66884">
        <v>0.1</v>
      </c>
    </row>
    <row r="66885" spans="1:6" x14ac:dyDescent="0.25">
      <c r="A66885">
        <v>0.303774430281674</v>
      </c>
      <c r="F66885">
        <v>0.1</v>
      </c>
    </row>
    <row r="66886" spans="1:6" x14ac:dyDescent="0.25">
      <c r="A66886">
        <v>0.29039926247617498</v>
      </c>
      <c r="F66886">
        <v>0.1</v>
      </c>
    </row>
    <row r="66887" spans="1:6" x14ac:dyDescent="0.25">
      <c r="A66887">
        <v>0.28739099939582202</v>
      </c>
      <c r="F66887">
        <v>0.1</v>
      </c>
    </row>
    <row r="66888" spans="1:6" x14ac:dyDescent="0.25">
      <c r="A66888">
        <v>0.28961421379935398</v>
      </c>
      <c r="F66888">
        <v>0.1</v>
      </c>
    </row>
    <row r="66889" spans="1:6" x14ac:dyDescent="0.25">
      <c r="A66889">
        <v>0.29013262226535802</v>
      </c>
      <c r="F66889">
        <v>0.1</v>
      </c>
    </row>
    <row r="66890" spans="1:6" x14ac:dyDescent="0.25">
      <c r="A66890">
        <v>0.29252793038156899</v>
      </c>
      <c r="F66890">
        <v>0.1</v>
      </c>
    </row>
    <row r="66891" spans="1:6" x14ac:dyDescent="0.25">
      <c r="A66891">
        <v>0.28890779203450601</v>
      </c>
      <c r="F66891">
        <v>0.1</v>
      </c>
    </row>
    <row r="66892" spans="1:6" x14ac:dyDescent="0.25">
      <c r="A66892">
        <v>0.29084740575503498</v>
      </c>
      <c r="F66892">
        <v>0.1</v>
      </c>
    </row>
    <row r="66893" spans="1:6" x14ac:dyDescent="0.25">
      <c r="A66893">
        <v>0.29244519323171803</v>
      </c>
      <c r="F66893">
        <v>0.1</v>
      </c>
    </row>
    <row r="66894" spans="1:6" x14ac:dyDescent="0.25">
      <c r="A66894">
        <v>0.28698613950397001</v>
      </c>
      <c r="F66894">
        <v>0.1</v>
      </c>
    </row>
    <row r="66895" spans="1:6" x14ac:dyDescent="0.25">
      <c r="A66895">
        <v>0.285010629047178</v>
      </c>
      <c r="F66895">
        <v>0.1</v>
      </c>
    </row>
    <row r="66896" spans="1:6" x14ac:dyDescent="0.25">
      <c r="A66896">
        <v>0.28005144581869001</v>
      </c>
      <c r="F66896">
        <v>0.1</v>
      </c>
    </row>
    <row r="66897" spans="1:6" x14ac:dyDescent="0.25">
      <c r="A66897">
        <v>0.28089138782363898</v>
      </c>
      <c r="F66897">
        <v>0.1</v>
      </c>
    </row>
    <row r="66898" spans="1:6" x14ac:dyDescent="0.25">
      <c r="A66898">
        <v>0.27882928500438198</v>
      </c>
      <c r="F66898">
        <v>0.1</v>
      </c>
    </row>
    <row r="66899" spans="1:6" x14ac:dyDescent="0.25">
      <c r="A66899">
        <v>0.28034810406337302</v>
      </c>
      <c r="F66899">
        <v>0.1</v>
      </c>
    </row>
    <row r="66900" spans="1:6" x14ac:dyDescent="0.25">
      <c r="A66900">
        <v>0.28120398182975698</v>
      </c>
      <c r="F66900">
        <v>0.1</v>
      </c>
    </row>
    <row r="66901" spans="1:6" x14ac:dyDescent="0.25">
      <c r="A66901">
        <v>0.282166290029018</v>
      </c>
      <c r="F66901">
        <v>0.1</v>
      </c>
    </row>
    <row r="66902" spans="1:6" x14ac:dyDescent="0.25">
      <c r="A66902">
        <v>0.28377534015661299</v>
      </c>
      <c r="F66902">
        <v>0.1</v>
      </c>
    </row>
    <row r="66903" spans="1:6" x14ac:dyDescent="0.25">
      <c r="A66903">
        <v>0.291665302615702</v>
      </c>
      <c r="F66903">
        <v>0.1</v>
      </c>
    </row>
    <row r="66904" spans="1:6" x14ac:dyDescent="0.25">
      <c r="A66904">
        <v>0.30301714604037</v>
      </c>
      <c r="F66904">
        <v>0.1</v>
      </c>
    </row>
    <row r="66905" spans="1:6" x14ac:dyDescent="0.25">
      <c r="A66905">
        <v>0.30958129545976798</v>
      </c>
      <c r="F66905">
        <v>0.1</v>
      </c>
    </row>
    <row r="66906" spans="1:6" x14ac:dyDescent="0.25">
      <c r="A66906">
        <v>0.313853897685063</v>
      </c>
      <c r="F66906">
        <v>0.1</v>
      </c>
    </row>
    <row r="66907" spans="1:6" x14ac:dyDescent="0.25">
      <c r="A66907">
        <v>0.31448174872592</v>
      </c>
      <c r="F66907">
        <v>0.1</v>
      </c>
    </row>
    <row r="66908" spans="1:6" x14ac:dyDescent="0.25">
      <c r="A66908">
        <v>0.31651676107742399</v>
      </c>
      <c r="F66908">
        <v>0.1</v>
      </c>
    </row>
    <row r="66909" spans="1:6" x14ac:dyDescent="0.25">
      <c r="A66909">
        <v>0.31279379084654302</v>
      </c>
      <c r="F66909">
        <v>0.1</v>
      </c>
    </row>
    <row r="66910" spans="1:6" x14ac:dyDescent="0.25">
      <c r="A66910">
        <v>0.30628193836831102</v>
      </c>
      <c r="F66910">
        <v>0.1</v>
      </c>
    </row>
    <row r="66911" spans="1:6" x14ac:dyDescent="0.25">
      <c r="A66911">
        <v>0.30377159241208002</v>
      </c>
      <c r="F66911">
        <v>0.1</v>
      </c>
    </row>
    <row r="66912" spans="1:6" x14ac:dyDescent="0.25">
      <c r="A66912">
        <v>0.30614529045270999</v>
      </c>
      <c r="F66912">
        <v>0.1</v>
      </c>
    </row>
    <row r="66913" spans="1:6" x14ac:dyDescent="0.25">
      <c r="A66913">
        <v>0.30657308926728699</v>
      </c>
      <c r="F66913">
        <v>0.1</v>
      </c>
    </row>
    <row r="66914" spans="1:6" x14ac:dyDescent="0.25">
      <c r="A66914">
        <v>0.30962444214150803</v>
      </c>
      <c r="F66914">
        <v>0.1</v>
      </c>
    </row>
    <row r="66915" spans="1:6" x14ac:dyDescent="0.25">
      <c r="A66915">
        <v>0.30959123220950002</v>
      </c>
      <c r="F66915">
        <v>0.1</v>
      </c>
    </row>
    <row r="66916" spans="1:6" x14ac:dyDescent="0.25">
      <c r="A66916">
        <v>0.315352983258749</v>
      </c>
      <c r="F66916">
        <v>0.1</v>
      </c>
    </row>
    <row r="66917" spans="1:6" x14ac:dyDescent="0.25">
      <c r="A66917">
        <v>0.31035285722585398</v>
      </c>
      <c r="F66917">
        <v>0.1</v>
      </c>
    </row>
    <row r="66918" spans="1:6" x14ac:dyDescent="0.25">
      <c r="A66918">
        <v>0.31104130678400099</v>
      </c>
      <c r="F66918">
        <v>0.1</v>
      </c>
    </row>
    <row r="66919" spans="1:6" x14ac:dyDescent="0.25">
      <c r="A66919">
        <v>0.30837397564595598</v>
      </c>
      <c r="F66919">
        <v>0.1</v>
      </c>
    </row>
    <row r="66920" spans="1:6" x14ac:dyDescent="0.25">
      <c r="A66920">
        <v>0.31034865312426602</v>
      </c>
      <c r="F66920">
        <v>0.1</v>
      </c>
    </row>
    <row r="66921" spans="1:6" x14ac:dyDescent="0.25">
      <c r="A66921">
        <v>0.31513998342478</v>
      </c>
      <c r="F66921">
        <v>0.1</v>
      </c>
    </row>
    <row r="66922" spans="1:6" x14ac:dyDescent="0.25">
      <c r="A66922">
        <v>0.31968803348045899</v>
      </c>
      <c r="F66922">
        <v>0.1</v>
      </c>
    </row>
    <row r="66923" spans="1:6" x14ac:dyDescent="0.25">
      <c r="A66923">
        <v>0.32119519320275502</v>
      </c>
      <c r="F66923">
        <v>0.1</v>
      </c>
    </row>
    <row r="66924" spans="1:6" x14ac:dyDescent="0.25">
      <c r="A66924">
        <v>0.31237498781686601</v>
      </c>
      <c r="F66924">
        <v>0.1</v>
      </c>
    </row>
    <row r="66925" spans="1:6" x14ac:dyDescent="0.25">
      <c r="A66925">
        <v>0.315083368809425</v>
      </c>
      <c r="F66925">
        <v>0.1</v>
      </c>
    </row>
    <row r="66926" spans="1:6" x14ac:dyDescent="0.25">
      <c r="A66926">
        <v>0.31914930570517003</v>
      </c>
      <c r="F66926">
        <v>0.1</v>
      </c>
    </row>
    <row r="66927" spans="1:6" x14ac:dyDescent="0.25">
      <c r="A66927">
        <v>0.31705423571202701</v>
      </c>
      <c r="F66927">
        <v>0.1</v>
      </c>
    </row>
    <row r="66928" spans="1:6" x14ac:dyDescent="0.25">
      <c r="A66928">
        <v>0.31453674776229101</v>
      </c>
      <c r="F66928">
        <v>0.1</v>
      </c>
    </row>
    <row r="66929" spans="1:6" x14ac:dyDescent="0.25">
      <c r="A66929">
        <v>0.314992916208991</v>
      </c>
      <c r="F66929">
        <v>0.1</v>
      </c>
    </row>
    <row r="66930" spans="1:6" x14ac:dyDescent="0.25">
      <c r="A66930">
        <v>0.31651382368817199</v>
      </c>
      <c r="F66930">
        <v>0.1</v>
      </c>
    </row>
    <row r="66931" spans="1:6" x14ac:dyDescent="0.25">
      <c r="A66931">
        <v>0.31875643861365299</v>
      </c>
      <c r="F66931">
        <v>0.1</v>
      </c>
    </row>
    <row r="66932" spans="1:6" x14ac:dyDescent="0.25">
      <c r="A66932">
        <v>0.31960620012547802</v>
      </c>
      <c r="F66932">
        <v>0.1</v>
      </c>
    </row>
    <row r="66933" spans="1:6" x14ac:dyDescent="0.25">
      <c r="A66933">
        <v>0.31487490040057498</v>
      </c>
      <c r="F66933">
        <v>0.1</v>
      </c>
    </row>
    <row r="66934" spans="1:6" x14ac:dyDescent="0.25">
      <c r="A66934">
        <v>0.307540870080728</v>
      </c>
      <c r="F66934">
        <v>0.1</v>
      </c>
    </row>
    <row r="66935" spans="1:6" x14ac:dyDescent="0.25">
      <c r="A66935">
        <v>0.30425377113798302</v>
      </c>
      <c r="F66935">
        <v>0.1</v>
      </c>
    </row>
    <row r="66936" spans="1:6" x14ac:dyDescent="0.25">
      <c r="A66936">
        <v>0.30587019916310199</v>
      </c>
      <c r="F66936">
        <v>0.1</v>
      </c>
    </row>
    <row r="66937" spans="1:6" x14ac:dyDescent="0.25">
      <c r="A66937">
        <v>0.300831031278046</v>
      </c>
      <c r="F66937">
        <v>0.1</v>
      </c>
    </row>
    <row r="66938" spans="1:6" x14ac:dyDescent="0.25">
      <c r="A66938">
        <v>0.298478370949742</v>
      </c>
      <c r="F66938">
        <v>0.1</v>
      </c>
    </row>
    <row r="66939" spans="1:6" x14ac:dyDescent="0.25">
      <c r="A66939">
        <v>0.295614741784963</v>
      </c>
      <c r="F66939">
        <v>0.1</v>
      </c>
    </row>
    <row r="66940" spans="1:6" x14ac:dyDescent="0.25">
      <c r="A66940">
        <v>0.29158366190159501</v>
      </c>
      <c r="F66940">
        <v>0.1</v>
      </c>
    </row>
    <row r="66941" spans="1:6" x14ac:dyDescent="0.25">
      <c r="A66941">
        <v>0.28862712339888003</v>
      </c>
      <c r="F66941">
        <v>0.1</v>
      </c>
    </row>
    <row r="66942" spans="1:6" x14ac:dyDescent="0.25">
      <c r="A66942">
        <v>0.28638861394741</v>
      </c>
      <c r="F66942">
        <v>0.1</v>
      </c>
    </row>
    <row r="66943" spans="1:6" x14ac:dyDescent="0.25">
      <c r="A66943">
        <v>0.28147202451874398</v>
      </c>
      <c r="F66943">
        <v>0.1</v>
      </c>
    </row>
    <row r="66944" spans="1:6" x14ac:dyDescent="0.25">
      <c r="A66944">
        <v>0.27383136977262001</v>
      </c>
      <c r="F66944">
        <v>0.1</v>
      </c>
    </row>
    <row r="66945" spans="1:6" x14ac:dyDescent="0.25">
      <c r="A66945">
        <v>0.269209759821467</v>
      </c>
      <c r="F66945">
        <v>0.1</v>
      </c>
    </row>
    <row r="66946" spans="1:6" x14ac:dyDescent="0.25">
      <c r="A66946">
        <v>0.27118472898046098</v>
      </c>
      <c r="F66946">
        <v>0.1</v>
      </c>
    </row>
    <row r="66947" spans="1:6" x14ac:dyDescent="0.25">
      <c r="A66947">
        <v>0.26741850100820203</v>
      </c>
      <c r="F66947">
        <v>0.1</v>
      </c>
    </row>
    <row r="66948" spans="1:6" x14ac:dyDescent="0.25">
      <c r="A66948">
        <v>0.26301309010219298</v>
      </c>
      <c r="F66948">
        <v>0.1</v>
      </c>
    </row>
    <row r="66949" spans="1:6" x14ac:dyDescent="0.25">
      <c r="A66949">
        <v>0.25556687534808797</v>
      </c>
      <c r="F66949">
        <v>0.1</v>
      </c>
    </row>
    <row r="66950" spans="1:6" x14ac:dyDescent="0.25">
      <c r="A66950">
        <v>0.25345948690368703</v>
      </c>
      <c r="F66950">
        <v>0.1</v>
      </c>
    </row>
    <row r="66951" spans="1:6" x14ac:dyDescent="0.25">
      <c r="A66951">
        <v>0.26335999550674299</v>
      </c>
      <c r="F66951">
        <v>0.1</v>
      </c>
    </row>
    <row r="66952" spans="1:6" x14ac:dyDescent="0.25">
      <c r="A66952">
        <v>0.26197019317426501</v>
      </c>
      <c r="F66952">
        <v>0.1</v>
      </c>
    </row>
    <row r="66953" spans="1:6" x14ac:dyDescent="0.25">
      <c r="A66953">
        <v>0.25832643135829497</v>
      </c>
      <c r="F66953">
        <v>0.1</v>
      </c>
    </row>
    <row r="66954" spans="1:6" x14ac:dyDescent="0.25">
      <c r="A66954">
        <v>0.25851338588310102</v>
      </c>
      <c r="F66954">
        <v>0.1</v>
      </c>
    </row>
    <row r="66955" spans="1:6" x14ac:dyDescent="0.25">
      <c r="A66955">
        <v>0.25697182324856699</v>
      </c>
      <c r="F66955">
        <v>0.1</v>
      </c>
    </row>
    <row r="66956" spans="1:6" x14ac:dyDescent="0.25">
      <c r="A66956">
        <v>0.25627221359414898</v>
      </c>
      <c r="F66956">
        <v>0.1</v>
      </c>
    </row>
    <row r="66957" spans="1:6" x14ac:dyDescent="0.25">
      <c r="A66957">
        <v>0.26132246796398501</v>
      </c>
      <c r="F66957">
        <v>0.1</v>
      </c>
    </row>
    <row r="66958" spans="1:6" x14ac:dyDescent="0.25">
      <c r="A66958">
        <v>0.26516003212536698</v>
      </c>
      <c r="F66958">
        <v>0.1</v>
      </c>
    </row>
    <row r="66959" spans="1:6" x14ac:dyDescent="0.25">
      <c r="A66959">
        <v>0.263065347644451</v>
      </c>
      <c r="F66959">
        <v>0.1</v>
      </c>
    </row>
    <row r="66960" spans="1:6" x14ac:dyDescent="0.25">
      <c r="A66960">
        <v>0.26205337597982498</v>
      </c>
      <c r="F66960">
        <v>0.1</v>
      </c>
    </row>
    <row r="66961" spans="1:6" x14ac:dyDescent="0.25">
      <c r="A66961">
        <v>0.26247201690692101</v>
      </c>
      <c r="F66961">
        <v>0.1</v>
      </c>
    </row>
    <row r="66962" spans="1:6" x14ac:dyDescent="0.25">
      <c r="A66962">
        <v>0.26461881953743599</v>
      </c>
      <c r="F66962">
        <v>0.1</v>
      </c>
    </row>
    <row r="66963" spans="1:6" x14ac:dyDescent="0.25">
      <c r="A66963">
        <v>0.26302630962260198</v>
      </c>
      <c r="F66963">
        <v>0.1</v>
      </c>
    </row>
    <row r="66964" spans="1:6" x14ac:dyDescent="0.25">
      <c r="A66964">
        <v>0.25958625535407898</v>
      </c>
      <c r="F66964">
        <v>0.1</v>
      </c>
    </row>
    <row r="66965" spans="1:6" x14ac:dyDescent="0.25">
      <c r="A66965">
        <v>0.258876322422667</v>
      </c>
      <c r="F66965">
        <v>0.1</v>
      </c>
    </row>
    <row r="66966" spans="1:6" x14ac:dyDescent="0.25">
      <c r="A66966">
        <v>0.26145165514140001</v>
      </c>
      <c r="F66966">
        <v>0.1</v>
      </c>
    </row>
    <row r="66967" spans="1:6" x14ac:dyDescent="0.25">
      <c r="A66967">
        <v>0.263234645149238</v>
      </c>
      <c r="F66967">
        <v>0.1</v>
      </c>
    </row>
    <row r="66968" spans="1:6" x14ac:dyDescent="0.25">
      <c r="A66968">
        <v>0.26585181517484702</v>
      </c>
      <c r="F66968">
        <v>0.1</v>
      </c>
    </row>
    <row r="66969" spans="1:6" x14ac:dyDescent="0.25">
      <c r="A66969">
        <v>0.27056923565987201</v>
      </c>
      <c r="F66969">
        <v>0.1</v>
      </c>
    </row>
    <row r="66970" spans="1:6" x14ac:dyDescent="0.25">
      <c r="A66970">
        <v>0.27213597076121698</v>
      </c>
      <c r="F66970">
        <v>0.1</v>
      </c>
    </row>
    <row r="66971" spans="1:6" x14ac:dyDescent="0.25">
      <c r="A66971">
        <v>0.271556719807727</v>
      </c>
      <c r="F66971">
        <v>0.1</v>
      </c>
    </row>
    <row r="66972" spans="1:6" x14ac:dyDescent="0.25">
      <c r="A66972">
        <v>0.27250837489699797</v>
      </c>
      <c r="F66972">
        <v>0.1</v>
      </c>
    </row>
    <row r="66973" spans="1:6" x14ac:dyDescent="0.25">
      <c r="A66973">
        <v>0.27556194151914298</v>
      </c>
      <c r="F66973">
        <v>0.1</v>
      </c>
    </row>
    <row r="66974" spans="1:6" x14ac:dyDescent="0.25">
      <c r="A66974">
        <v>0.27474225070135799</v>
      </c>
      <c r="F66974">
        <v>0.1</v>
      </c>
    </row>
    <row r="66975" spans="1:6" x14ac:dyDescent="0.25">
      <c r="A66975">
        <v>0.27254390481277402</v>
      </c>
      <c r="F66975">
        <v>0.1</v>
      </c>
    </row>
    <row r="66976" spans="1:6" x14ac:dyDescent="0.25">
      <c r="A66976">
        <v>0.27446071396442001</v>
      </c>
      <c r="F66976">
        <v>0.1</v>
      </c>
    </row>
    <row r="66977" spans="1:6" x14ac:dyDescent="0.25">
      <c r="A66977">
        <v>0.27349675760664</v>
      </c>
      <c r="F66977">
        <v>0.1</v>
      </c>
    </row>
    <row r="66978" spans="1:6" x14ac:dyDescent="0.25">
      <c r="A66978">
        <v>0.268649692492826</v>
      </c>
      <c r="F66978">
        <v>0.1</v>
      </c>
    </row>
    <row r="66979" spans="1:6" x14ac:dyDescent="0.25">
      <c r="A66979">
        <v>0.26166169161855501</v>
      </c>
      <c r="F66979">
        <v>0.1</v>
      </c>
    </row>
    <row r="66980" spans="1:6" x14ac:dyDescent="0.25">
      <c r="A66980">
        <v>0.26108289525077999</v>
      </c>
      <c r="F66980">
        <v>0.1</v>
      </c>
    </row>
    <row r="66981" spans="1:6" x14ac:dyDescent="0.25">
      <c r="A66981">
        <v>0.26048901535011398</v>
      </c>
      <c r="F66981">
        <v>0.1</v>
      </c>
    </row>
    <row r="66982" spans="1:6" x14ac:dyDescent="0.25">
      <c r="A66982">
        <v>0.26494315477831099</v>
      </c>
      <c r="F66982">
        <v>0.1</v>
      </c>
    </row>
    <row r="66983" spans="1:6" x14ac:dyDescent="0.25">
      <c r="A66983">
        <v>0.26514591950007599</v>
      </c>
      <c r="F66983">
        <v>0.1</v>
      </c>
    </row>
    <row r="66984" spans="1:6" x14ac:dyDescent="0.25">
      <c r="A66984">
        <v>0.25928187835439598</v>
      </c>
      <c r="F66984">
        <v>0.1</v>
      </c>
    </row>
    <row r="66985" spans="1:6" x14ac:dyDescent="0.25">
      <c r="A66985">
        <v>0.26029351906056097</v>
      </c>
      <c r="F66985">
        <v>0.1</v>
      </c>
    </row>
    <row r="66986" spans="1:6" x14ac:dyDescent="0.25">
      <c r="A66986">
        <v>0.25810323453214801</v>
      </c>
      <c r="F66986">
        <v>0.1</v>
      </c>
    </row>
    <row r="66987" spans="1:6" x14ac:dyDescent="0.25">
      <c r="A66987">
        <v>0.25836176012585599</v>
      </c>
      <c r="F66987">
        <v>0.1</v>
      </c>
    </row>
    <row r="66988" spans="1:6" x14ac:dyDescent="0.25">
      <c r="A66988">
        <v>0.256875986294476</v>
      </c>
      <c r="F66988">
        <v>0.1</v>
      </c>
    </row>
    <row r="66989" spans="1:6" x14ac:dyDescent="0.25">
      <c r="A66989">
        <v>0.25522611092115399</v>
      </c>
      <c r="F66989">
        <v>0.1</v>
      </c>
    </row>
    <row r="66990" spans="1:6" x14ac:dyDescent="0.25">
      <c r="A66990">
        <v>0.25415922415091602</v>
      </c>
      <c r="F66990">
        <v>0.1</v>
      </c>
    </row>
    <row r="66991" spans="1:6" x14ac:dyDescent="0.25">
      <c r="A66991">
        <v>0.25304933726658502</v>
      </c>
      <c r="F66991">
        <v>0.1</v>
      </c>
    </row>
    <row r="66992" spans="1:6" x14ac:dyDescent="0.25">
      <c r="A66992">
        <v>0.25099774719697998</v>
      </c>
      <c r="F66992">
        <v>0.1</v>
      </c>
    </row>
    <row r="66993" spans="1:6" x14ac:dyDescent="0.25">
      <c r="A66993">
        <v>0.25171964797281299</v>
      </c>
      <c r="F66993">
        <v>0.1</v>
      </c>
    </row>
    <row r="66994" spans="1:6" x14ac:dyDescent="0.25">
      <c r="A66994">
        <v>0.25404702957025199</v>
      </c>
      <c r="F66994">
        <v>0.1</v>
      </c>
    </row>
    <row r="66995" spans="1:6" x14ac:dyDescent="0.25">
      <c r="A66995">
        <v>0.25185517535815</v>
      </c>
      <c r="F66995">
        <v>0.1</v>
      </c>
    </row>
    <row r="66996" spans="1:6" x14ac:dyDescent="0.25">
      <c r="A66996">
        <v>0.24433462879465101</v>
      </c>
      <c r="F66996">
        <v>0.1</v>
      </c>
    </row>
    <row r="66997" spans="1:6" x14ac:dyDescent="0.25">
      <c r="A66997">
        <v>0.24292816267964101</v>
      </c>
      <c r="F66997">
        <v>0.1</v>
      </c>
    </row>
    <row r="66998" spans="1:6" x14ac:dyDescent="0.25">
      <c r="A66998">
        <v>0.24608374491101001</v>
      </c>
      <c r="F66998">
        <v>0.1</v>
      </c>
    </row>
    <row r="66999" spans="1:6" x14ac:dyDescent="0.25">
      <c r="A66999">
        <v>0.24825235997282499</v>
      </c>
      <c r="F66999">
        <v>0.1</v>
      </c>
    </row>
    <row r="67000" spans="1:6" x14ac:dyDescent="0.25">
      <c r="A67000">
        <v>0.249597631397282</v>
      </c>
      <c r="F67000">
        <v>0.1</v>
      </c>
    </row>
    <row r="67001" spans="1:6" x14ac:dyDescent="0.25">
      <c r="A67001">
        <v>0.251402351048154</v>
      </c>
      <c r="F67001">
        <v>0.1</v>
      </c>
    </row>
    <row r="67002" spans="1:6" x14ac:dyDescent="0.25">
      <c r="A67002">
        <v>0.25380182897912701</v>
      </c>
      <c r="F67002">
        <v>0.1</v>
      </c>
    </row>
    <row r="67003" spans="1:6" x14ac:dyDescent="0.25">
      <c r="A67003">
        <v>0.26005717155570601</v>
      </c>
      <c r="F67003">
        <v>0.1</v>
      </c>
    </row>
    <row r="67004" spans="1:6" x14ac:dyDescent="0.25">
      <c r="A67004">
        <v>0.26064277843177802</v>
      </c>
      <c r="F67004">
        <v>0.1</v>
      </c>
    </row>
    <row r="67005" spans="1:6" x14ac:dyDescent="0.25">
      <c r="A67005">
        <v>0.25986544831118202</v>
      </c>
      <c r="F67005">
        <v>0.1</v>
      </c>
    </row>
    <row r="67006" spans="1:6" x14ac:dyDescent="0.25">
      <c r="A67006">
        <v>0.25936152286284597</v>
      </c>
      <c r="F67006">
        <v>0.1</v>
      </c>
    </row>
    <row r="67007" spans="1:6" x14ac:dyDescent="0.25">
      <c r="A67007">
        <v>0.261042279719294</v>
      </c>
      <c r="F67007">
        <v>0.1</v>
      </c>
    </row>
    <row r="67008" spans="1:6" x14ac:dyDescent="0.25">
      <c r="A67008">
        <v>0.264119514459563</v>
      </c>
      <c r="F67008">
        <v>0.1</v>
      </c>
    </row>
    <row r="67009" spans="1:6" x14ac:dyDescent="0.25">
      <c r="A67009">
        <v>0.27278576254319598</v>
      </c>
      <c r="F67009">
        <v>0.1</v>
      </c>
    </row>
    <row r="67010" spans="1:6" x14ac:dyDescent="0.25">
      <c r="A67010">
        <v>0.27661258970931002</v>
      </c>
      <c r="F67010">
        <v>0.1</v>
      </c>
    </row>
    <row r="67011" spans="1:6" x14ac:dyDescent="0.25">
      <c r="A67011">
        <v>0.277686753308312</v>
      </c>
      <c r="F67011">
        <v>0.1</v>
      </c>
    </row>
    <row r="67012" spans="1:6" x14ac:dyDescent="0.25">
      <c r="A67012">
        <v>0.27465457157036799</v>
      </c>
      <c r="F67012">
        <v>0.1</v>
      </c>
    </row>
    <row r="67013" spans="1:6" x14ac:dyDescent="0.25">
      <c r="A67013">
        <v>0.27537702918879903</v>
      </c>
      <c r="F67013">
        <v>0.1</v>
      </c>
    </row>
    <row r="67014" spans="1:6" x14ac:dyDescent="0.25">
      <c r="A67014">
        <v>0.27435943079046798</v>
      </c>
      <c r="F67014">
        <v>0.1</v>
      </c>
    </row>
    <row r="67015" spans="1:6" x14ac:dyDescent="0.25">
      <c r="A67015">
        <v>0.27728772965777598</v>
      </c>
      <c r="F67015">
        <v>0.1</v>
      </c>
    </row>
    <row r="67016" spans="1:6" x14ac:dyDescent="0.25">
      <c r="A67016">
        <v>0.27913573194393598</v>
      </c>
      <c r="F67016">
        <v>0.1</v>
      </c>
    </row>
    <row r="67017" spans="1:6" x14ac:dyDescent="0.25">
      <c r="A67017">
        <v>0.27973792193060198</v>
      </c>
      <c r="F67017">
        <v>0.1</v>
      </c>
    </row>
    <row r="67018" spans="1:6" x14ac:dyDescent="0.25">
      <c r="A67018">
        <v>0.27652724687927599</v>
      </c>
      <c r="F67018">
        <v>0.1</v>
      </c>
    </row>
    <row r="67019" spans="1:6" x14ac:dyDescent="0.25">
      <c r="A67019">
        <v>0.27502483252505899</v>
      </c>
      <c r="F67019">
        <v>0.1</v>
      </c>
    </row>
    <row r="67020" spans="1:6" x14ac:dyDescent="0.25">
      <c r="A67020">
        <v>0.27526397817345999</v>
      </c>
      <c r="F67020">
        <v>0.1</v>
      </c>
    </row>
    <row r="67021" spans="1:6" x14ac:dyDescent="0.25">
      <c r="A67021">
        <v>0.27323080239425301</v>
      </c>
      <c r="F67021">
        <v>0.1</v>
      </c>
    </row>
    <row r="67022" spans="1:6" x14ac:dyDescent="0.25">
      <c r="A67022">
        <v>0.27113822416844802</v>
      </c>
      <c r="F67022">
        <v>0.1</v>
      </c>
    </row>
    <row r="67023" spans="1:6" x14ac:dyDescent="0.25">
      <c r="A67023">
        <v>0.27720081882297798</v>
      </c>
      <c r="F67023">
        <v>0.1</v>
      </c>
    </row>
    <row r="67024" spans="1:6" x14ac:dyDescent="0.25">
      <c r="A67024">
        <v>0.28967384358691001</v>
      </c>
      <c r="F67024">
        <v>0.1</v>
      </c>
    </row>
    <row r="67025" spans="1:6" x14ac:dyDescent="0.25">
      <c r="A67025">
        <v>0.29007703944873903</v>
      </c>
      <c r="F67025">
        <v>0.1</v>
      </c>
    </row>
    <row r="67026" spans="1:6" x14ac:dyDescent="0.25">
      <c r="A67026">
        <v>0.303939713330247</v>
      </c>
      <c r="F67026">
        <v>0.1</v>
      </c>
    </row>
    <row r="67027" spans="1:6" x14ac:dyDescent="0.25">
      <c r="A67027">
        <v>0.30836459809436401</v>
      </c>
      <c r="F67027">
        <v>0.1</v>
      </c>
    </row>
    <row r="67028" spans="1:6" x14ac:dyDescent="0.25">
      <c r="A67028">
        <v>0.29938768859220299</v>
      </c>
      <c r="F67028">
        <v>0.1</v>
      </c>
    </row>
    <row r="67029" spans="1:6" x14ac:dyDescent="0.25">
      <c r="A67029">
        <v>0.28806508085440702</v>
      </c>
      <c r="F67029">
        <v>0.1</v>
      </c>
    </row>
    <row r="67030" spans="1:6" x14ac:dyDescent="0.25">
      <c r="A67030">
        <v>0.28279147802897098</v>
      </c>
      <c r="F67030">
        <v>0.1</v>
      </c>
    </row>
    <row r="67031" spans="1:6" x14ac:dyDescent="0.25">
      <c r="A67031">
        <v>0.28672813305468198</v>
      </c>
      <c r="F67031">
        <v>0.1</v>
      </c>
    </row>
    <row r="67032" spans="1:6" x14ac:dyDescent="0.25">
      <c r="A67032">
        <v>0.29273779342816297</v>
      </c>
      <c r="F67032">
        <v>0.1</v>
      </c>
    </row>
    <row r="67033" spans="1:6" x14ac:dyDescent="0.25">
      <c r="A67033">
        <v>0.294602581925336</v>
      </c>
      <c r="F67033">
        <v>0.1</v>
      </c>
    </row>
    <row r="67034" spans="1:6" x14ac:dyDescent="0.25">
      <c r="A67034">
        <v>0.29646424104638702</v>
      </c>
      <c r="F67034">
        <v>0.1</v>
      </c>
    </row>
    <row r="67035" spans="1:6" x14ac:dyDescent="0.25">
      <c r="A67035">
        <v>0.298650750718576</v>
      </c>
      <c r="F67035">
        <v>0.1</v>
      </c>
    </row>
    <row r="67036" spans="1:6" x14ac:dyDescent="0.25">
      <c r="A67036">
        <v>0.30088199259584197</v>
      </c>
      <c r="F67036">
        <v>0.1</v>
      </c>
    </row>
    <row r="67037" spans="1:6" x14ac:dyDescent="0.25">
      <c r="A67037">
        <v>0.302546072629723</v>
      </c>
      <c r="F67037">
        <v>0.1</v>
      </c>
    </row>
    <row r="67038" spans="1:6" x14ac:dyDescent="0.25">
      <c r="A67038">
        <v>0.30540759500978099</v>
      </c>
      <c r="F67038">
        <v>0.1</v>
      </c>
    </row>
    <row r="67039" spans="1:6" x14ac:dyDescent="0.25">
      <c r="A67039">
        <v>0.30764044836799798</v>
      </c>
      <c r="F67039">
        <v>0.1</v>
      </c>
    </row>
    <row r="67040" spans="1:6" x14ac:dyDescent="0.25">
      <c r="A67040">
        <v>0.30836967047781699</v>
      </c>
      <c r="F67040">
        <v>0.1</v>
      </c>
    </row>
    <row r="67041" spans="1:6" x14ac:dyDescent="0.25">
      <c r="A67041">
        <v>0.30444277386135099</v>
      </c>
      <c r="F67041">
        <v>0.1</v>
      </c>
    </row>
    <row r="67042" spans="1:6" x14ac:dyDescent="0.25">
      <c r="A67042">
        <v>0.30599084477465799</v>
      </c>
      <c r="F67042">
        <v>0.1</v>
      </c>
    </row>
    <row r="67043" spans="1:6" x14ac:dyDescent="0.25">
      <c r="A67043">
        <v>0.30429497366212199</v>
      </c>
      <c r="F67043">
        <v>0.1</v>
      </c>
    </row>
    <row r="67044" spans="1:6" x14ac:dyDescent="0.25">
      <c r="A67044">
        <v>0.30299006606644902</v>
      </c>
      <c r="F67044">
        <v>0.1</v>
      </c>
    </row>
    <row r="67045" spans="1:6" x14ac:dyDescent="0.25">
      <c r="A67045">
        <v>0.30173651354655201</v>
      </c>
      <c r="F67045">
        <v>0.1</v>
      </c>
    </row>
    <row r="67046" spans="1:6" x14ac:dyDescent="0.25">
      <c r="A67046">
        <v>0.29160231568837702</v>
      </c>
      <c r="F67046">
        <v>0.1</v>
      </c>
    </row>
    <row r="67047" spans="1:6" x14ac:dyDescent="0.25">
      <c r="A67047">
        <v>0.28746908113904501</v>
      </c>
      <c r="F67047">
        <v>0.1</v>
      </c>
    </row>
    <row r="67048" spans="1:6" x14ac:dyDescent="0.25">
      <c r="A67048">
        <v>0.290970303836529</v>
      </c>
      <c r="F67048">
        <v>0.1</v>
      </c>
    </row>
    <row r="67049" spans="1:6" x14ac:dyDescent="0.25">
      <c r="A67049">
        <v>0.29180322037634798</v>
      </c>
      <c r="F67049">
        <v>0.1</v>
      </c>
    </row>
    <row r="67050" spans="1:6" x14ac:dyDescent="0.25">
      <c r="A67050">
        <v>0.29687165138782401</v>
      </c>
      <c r="F67050">
        <v>0.1</v>
      </c>
    </row>
    <row r="67051" spans="1:6" x14ac:dyDescent="0.25">
      <c r="A67051">
        <v>0.29699844090083199</v>
      </c>
      <c r="F67051">
        <v>0.1</v>
      </c>
    </row>
    <row r="67052" spans="1:6" x14ac:dyDescent="0.25">
      <c r="A67052">
        <v>0.299147769586047</v>
      </c>
      <c r="F67052">
        <v>0.1</v>
      </c>
    </row>
    <row r="67053" spans="1:6" x14ac:dyDescent="0.25">
      <c r="A67053">
        <v>0.303377264460722</v>
      </c>
      <c r="F67053">
        <v>0.1</v>
      </c>
    </row>
    <row r="67054" spans="1:6" x14ac:dyDescent="0.25">
      <c r="A67054">
        <v>0.31350540449608</v>
      </c>
      <c r="F67054">
        <v>0.1</v>
      </c>
    </row>
    <row r="67055" spans="1:6" x14ac:dyDescent="0.25">
      <c r="A67055">
        <v>0.31789830773860001</v>
      </c>
      <c r="F67055">
        <v>0.1</v>
      </c>
    </row>
    <row r="67056" spans="1:6" x14ac:dyDescent="0.25">
      <c r="A67056">
        <v>0.31818086253518901</v>
      </c>
      <c r="F67056">
        <v>0.1</v>
      </c>
    </row>
    <row r="67057" spans="1:6" x14ac:dyDescent="0.25">
      <c r="A67057">
        <v>0.316981287637082</v>
      </c>
      <c r="F67057">
        <v>0.1</v>
      </c>
    </row>
    <row r="67058" spans="1:6" x14ac:dyDescent="0.25">
      <c r="A67058">
        <v>0.31530028552801098</v>
      </c>
      <c r="F67058">
        <v>0.1</v>
      </c>
    </row>
    <row r="67059" spans="1:6" x14ac:dyDescent="0.25">
      <c r="A67059">
        <v>0.31624674357344201</v>
      </c>
      <c r="F67059">
        <v>0.1</v>
      </c>
    </row>
    <row r="67060" spans="1:6" x14ac:dyDescent="0.25">
      <c r="A67060">
        <v>0.30945700478379701</v>
      </c>
      <c r="F67060">
        <v>0.1</v>
      </c>
    </row>
    <row r="67061" spans="1:6" x14ac:dyDescent="0.25">
      <c r="A67061">
        <v>0.29757680106690698</v>
      </c>
      <c r="F67061">
        <v>0.1</v>
      </c>
    </row>
    <row r="67062" spans="1:6" x14ac:dyDescent="0.25">
      <c r="A67062">
        <v>0.29753954742194</v>
      </c>
      <c r="F67062">
        <v>0.1</v>
      </c>
    </row>
    <row r="67063" spans="1:6" x14ac:dyDescent="0.25">
      <c r="A67063">
        <v>0.29317363523802997</v>
      </c>
      <c r="F67063">
        <v>0.1</v>
      </c>
    </row>
    <row r="67064" spans="1:6" x14ac:dyDescent="0.25">
      <c r="A67064">
        <v>0.28962846008248599</v>
      </c>
      <c r="F67064">
        <v>0.1</v>
      </c>
    </row>
    <row r="67065" spans="1:6" x14ac:dyDescent="0.25">
      <c r="A67065">
        <v>0.28611156883127598</v>
      </c>
      <c r="F67065">
        <v>0.1</v>
      </c>
    </row>
    <row r="67066" spans="1:6" x14ac:dyDescent="0.25">
      <c r="A67066">
        <v>0.28095910929390899</v>
      </c>
      <c r="F67066">
        <v>0.1</v>
      </c>
    </row>
    <row r="67067" spans="1:6" x14ac:dyDescent="0.25">
      <c r="A67067">
        <v>0.280178152752041</v>
      </c>
      <c r="F67067">
        <v>0.1</v>
      </c>
    </row>
    <row r="67068" spans="1:6" x14ac:dyDescent="0.25">
      <c r="A67068">
        <v>0.278040118728487</v>
      </c>
      <c r="F67068">
        <v>0.1</v>
      </c>
    </row>
    <row r="67069" spans="1:6" x14ac:dyDescent="0.25">
      <c r="A67069">
        <v>0.28141288163304301</v>
      </c>
      <c r="F67069">
        <v>0.1</v>
      </c>
    </row>
    <row r="67070" spans="1:6" x14ac:dyDescent="0.25">
      <c r="A67070">
        <v>0.282994860361931</v>
      </c>
      <c r="F67070">
        <v>0.1</v>
      </c>
    </row>
    <row r="67071" spans="1:6" x14ac:dyDescent="0.25">
      <c r="A67071">
        <v>0.28609078394163001</v>
      </c>
      <c r="F67071">
        <v>0.1</v>
      </c>
    </row>
    <row r="67072" spans="1:6" x14ac:dyDescent="0.25">
      <c r="A67072">
        <v>0.28781236680671601</v>
      </c>
      <c r="F67072">
        <v>0.1</v>
      </c>
    </row>
    <row r="67073" spans="1:6" x14ac:dyDescent="0.25">
      <c r="A67073">
        <v>0.27807260849781501</v>
      </c>
      <c r="F67073">
        <v>0.1</v>
      </c>
    </row>
    <row r="67074" spans="1:6" x14ac:dyDescent="0.25">
      <c r="A67074">
        <v>0.27614353790818402</v>
      </c>
      <c r="F67074">
        <v>0.1</v>
      </c>
    </row>
    <row r="67075" spans="1:6" x14ac:dyDescent="0.25">
      <c r="A67075">
        <v>0.27287353540127002</v>
      </c>
      <c r="F67075">
        <v>0.1</v>
      </c>
    </row>
    <row r="67076" spans="1:6" x14ac:dyDescent="0.25">
      <c r="A67076">
        <v>0.26953805658077201</v>
      </c>
      <c r="F67076">
        <v>0.1</v>
      </c>
    </row>
    <row r="67077" spans="1:6" x14ac:dyDescent="0.25">
      <c r="A67077">
        <v>0.26044143370011402</v>
      </c>
      <c r="F67077">
        <v>0.1</v>
      </c>
    </row>
    <row r="67078" spans="1:6" x14ac:dyDescent="0.25">
      <c r="A67078">
        <v>0.25884103404682401</v>
      </c>
      <c r="F67078">
        <v>0.1</v>
      </c>
    </row>
    <row r="67079" spans="1:6" x14ac:dyDescent="0.25">
      <c r="A67079">
        <v>0.25067774338710103</v>
      </c>
      <c r="F67079">
        <v>0.1</v>
      </c>
    </row>
    <row r="67080" spans="1:6" x14ac:dyDescent="0.25">
      <c r="A67080">
        <v>0.24899460365370399</v>
      </c>
      <c r="F67080">
        <v>0.1</v>
      </c>
    </row>
    <row r="67081" spans="1:6" x14ac:dyDescent="0.25">
      <c r="A67081">
        <v>0.25185907456062101</v>
      </c>
      <c r="F67081">
        <v>0.1</v>
      </c>
    </row>
    <row r="67082" spans="1:6" x14ac:dyDescent="0.25">
      <c r="A67082">
        <v>0.24854047425958301</v>
      </c>
      <c r="F67082">
        <v>0.1</v>
      </c>
    </row>
    <row r="67083" spans="1:6" x14ac:dyDescent="0.25">
      <c r="A67083">
        <v>0.25040982918976101</v>
      </c>
      <c r="F67083">
        <v>0.1</v>
      </c>
    </row>
    <row r="67084" spans="1:6" x14ac:dyDescent="0.25">
      <c r="A67084">
        <v>0.24901138929257299</v>
      </c>
      <c r="F67084">
        <v>0.1</v>
      </c>
    </row>
    <row r="67085" spans="1:6" x14ac:dyDescent="0.25">
      <c r="A67085">
        <v>0.24994648835939101</v>
      </c>
      <c r="F67085">
        <v>0.1</v>
      </c>
    </row>
    <row r="67086" spans="1:6" x14ac:dyDescent="0.25">
      <c r="A67086">
        <v>0.25669202229969301</v>
      </c>
      <c r="F67086">
        <v>0.1</v>
      </c>
    </row>
    <row r="67087" spans="1:6" x14ac:dyDescent="0.25">
      <c r="A67087">
        <v>0.25551510557926099</v>
      </c>
      <c r="F67087">
        <v>0.1</v>
      </c>
    </row>
    <row r="67088" spans="1:6" x14ac:dyDescent="0.25">
      <c r="A67088">
        <v>0.25432028866980699</v>
      </c>
      <c r="F67088">
        <v>0.1</v>
      </c>
    </row>
    <row r="67089" spans="1:6" x14ac:dyDescent="0.25">
      <c r="A67089">
        <v>0.24788071923239499</v>
      </c>
      <c r="F67089">
        <v>0.1</v>
      </c>
    </row>
    <row r="67090" spans="1:6" x14ac:dyDescent="0.25">
      <c r="A67090">
        <v>0.24472386016901401</v>
      </c>
      <c r="F67090">
        <v>0.1</v>
      </c>
    </row>
    <row r="67091" spans="1:6" x14ac:dyDescent="0.25">
      <c r="A67091">
        <v>0.24831799808066099</v>
      </c>
      <c r="F67091">
        <v>0.1</v>
      </c>
    </row>
    <row r="67092" spans="1:6" x14ac:dyDescent="0.25">
      <c r="A67092">
        <v>0.25341325119366198</v>
      </c>
      <c r="F67092">
        <v>0.1</v>
      </c>
    </row>
    <row r="67093" spans="1:6" x14ac:dyDescent="0.25">
      <c r="A67093">
        <v>0.25446285432189902</v>
      </c>
      <c r="F67093">
        <v>0.1</v>
      </c>
    </row>
    <row r="67094" spans="1:6" x14ac:dyDescent="0.25">
      <c r="A67094">
        <v>0.25819805452580102</v>
      </c>
      <c r="F67094">
        <v>0.1</v>
      </c>
    </row>
    <row r="67095" spans="1:6" x14ac:dyDescent="0.25">
      <c r="A67095">
        <v>0.26444505114404099</v>
      </c>
      <c r="F67095">
        <v>0.1</v>
      </c>
    </row>
    <row r="67096" spans="1:6" x14ac:dyDescent="0.25">
      <c r="A67096">
        <v>0.26567710929306698</v>
      </c>
      <c r="F67096">
        <v>0.1</v>
      </c>
    </row>
    <row r="67097" spans="1:6" x14ac:dyDescent="0.25">
      <c r="A67097">
        <v>0.26712021494695098</v>
      </c>
      <c r="F67097">
        <v>0.1</v>
      </c>
    </row>
    <row r="67098" spans="1:6" x14ac:dyDescent="0.25">
      <c r="A67098">
        <v>0.26777062150147202</v>
      </c>
      <c r="F67098">
        <v>0.1</v>
      </c>
    </row>
    <row r="67099" spans="1:6" x14ac:dyDescent="0.25">
      <c r="A67099">
        <v>0.26591416099742698</v>
      </c>
      <c r="F67099">
        <v>0.1</v>
      </c>
    </row>
    <row r="67100" spans="1:6" x14ac:dyDescent="0.25">
      <c r="A67100">
        <v>0.26566993543627698</v>
      </c>
      <c r="F67100">
        <v>0.1</v>
      </c>
    </row>
    <row r="67101" spans="1:6" x14ac:dyDescent="0.25">
      <c r="A67101">
        <v>0.26472390185057798</v>
      </c>
      <c r="F67101">
        <v>0.1</v>
      </c>
    </row>
    <row r="67102" spans="1:6" x14ac:dyDescent="0.25">
      <c r="A67102">
        <v>0.27415640101403599</v>
      </c>
      <c r="F67102">
        <v>0.1</v>
      </c>
    </row>
    <row r="67103" spans="1:6" x14ac:dyDescent="0.25">
      <c r="A67103">
        <v>0.28040517141712301</v>
      </c>
      <c r="F67103">
        <v>0.1</v>
      </c>
    </row>
    <row r="67104" spans="1:6" x14ac:dyDescent="0.25">
      <c r="A67104">
        <v>0.28587680974954999</v>
      </c>
      <c r="F67104">
        <v>0.1</v>
      </c>
    </row>
    <row r="67105" spans="1:6" x14ac:dyDescent="0.25">
      <c r="A67105">
        <v>0.28973843436522001</v>
      </c>
      <c r="F67105">
        <v>0.1</v>
      </c>
    </row>
    <row r="67106" spans="1:6" x14ac:dyDescent="0.25">
      <c r="A67106">
        <v>0.28982673843050799</v>
      </c>
      <c r="F67106">
        <v>0.1</v>
      </c>
    </row>
    <row r="67107" spans="1:6" x14ac:dyDescent="0.25">
      <c r="A67107">
        <v>0.28640465655346797</v>
      </c>
      <c r="F67107">
        <v>0.1</v>
      </c>
    </row>
    <row r="67108" spans="1:6" x14ac:dyDescent="0.25">
      <c r="A67108">
        <v>0.28576678252115301</v>
      </c>
      <c r="F67108">
        <v>0.1</v>
      </c>
    </row>
    <row r="67109" spans="1:6" x14ac:dyDescent="0.25">
      <c r="A67109">
        <v>0.28411165113273801</v>
      </c>
      <c r="F67109">
        <v>0.1</v>
      </c>
    </row>
    <row r="67110" spans="1:6" x14ac:dyDescent="0.25">
      <c r="A67110">
        <v>0.28776659735032101</v>
      </c>
      <c r="F67110">
        <v>0.1</v>
      </c>
    </row>
    <row r="67111" spans="1:6" x14ac:dyDescent="0.25">
      <c r="A67111">
        <v>0.28823686840813301</v>
      </c>
      <c r="F67111">
        <v>0.1</v>
      </c>
    </row>
    <row r="67112" spans="1:6" x14ac:dyDescent="0.25">
      <c r="A67112">
        <v>0.291623484978138</v>
      </c>
      <c r="F67112">
        <v>0.1</v>
      </c>
    </row>
    <row r="67113" spans="1:6" x14ac:dyDescent="0.25">
      <c r="A67113">
        <v>0.29314356554642201</v>
      </c>
      <c r="F67113">
        <v>0.1</v>
      </c>
    </row>
    <row r="67114" spans="1:6" x14ac:dyDescent="0.25">
      <c r="A67114">
        <v>0.29355159037204998</v>
      </c>
      <c r="F67114">
        <v>0.1</v>
      </c>
    </row>
    <row r="67115" spans="1:6" x14ac:dyDescent="0.25">
      <c r="A67115">
        <v>0.29421467921426397</v>
      </c>
      <c r="F67115">
        <v>0.1</v>
      </c>
    </row>
    <row r="67116" spans="1:6" x14ac:dyDescent="0.25">
      <c r="A67116">
        <v>0.29879179087818403</v>
      </c>
      <c r="F67116">
        <v>0.1</v>
      </c>
    </row>
    <row r="67117" spans="1:6" x14ac:dyDescent="0.25">
      <c r="A67117">
        <v>0.30136839685549899</v>
      </c>
      <c r="F67117">
        <v>0.1</v>
      </c>
    </row>
    <row r="67118" spans="1:6" x14ac:dyDescent="0.25">
      <c r="A67118">
        <v>0.30318014497866402</v>
      </c>
      <c r="F67118">
        <v>0.1</v>
      </c>
    </row>
    <row r="67119" spans="1:6" x14ac:dyDescent="0.25">
      <c r="A67119">
        <v>0.30818912025491702</v>
      </c>
      <c r="F67119">
        <v>0.1</v>
      </c>
    </row>
    <row r="67120" spans="1:6" x14ac:dyDescent="0.25">
      <c r="A67120">
        <v>0.309784005618368</v>
      </c>
      <c r="F67120">
        <v>0.1</v>
      </c>
    </row>
    <row r="67121" spans="1:6" x14ac:dyDescent="0.25">
      <c r="A67121">
        <v>0.31220989652578501</v>
      </c>
      <c r="F67121">
        <v>0.1</v>
      </c>
    </row>
    <row r="67122" spans="1:6" x14ac:dyDescent="0.25">
      <c r="A67122">
        <v>0.31946421133077502</v>
      </c>
      <c r="F67122">
        <v>0.1</v>
      </c>
    </row>
    <row r="67123" spans="1:6" x14ac:dyDescent="0.25">
      <c r="A67123">
        <v>0.32297909982518502</v>
      </c>
      <c r="F67123">
        <v>0.1</v>
      </c>
    </row>
    <row r="67124" spans="1:6" x14ac:dyDescent="0.25">
      <c r="A67124">
        <v>0.325657807167895</v>
      </c>
      <c r="F67124">
        <v>0.1</v>
      </c>
    </row>
    <row r="67125" spans="1:6" x14ac:dyDescent="0.25">
      <c r="A67125">
        <v>0.32716403931350402</v>
      </c>
      <c r="F67125">
        <v>0.1</v>
      </c>
    </row>
    <row r="67126" spans="1:6" x14ac:dyDescent="0.25">
      <c r="A67126">
        <v>0.32491283961094602</v>
      </c>
      <c r="F67126">
        <v>0.1</v>
      </c>
    </row>
    <row r="67127" spans="1:6" x14ac:dyDescent="0.25">
      <c r="A67127">
        <v>0.32721703915936101</v>
      </c>
      <c r="F67127">
        <v>0.1</v>
      </c>
    </row>
    <row r="67128" spans="1:6" x14ac:dyDescent="0.25">
      <c r="A67128">
        <v>0.33017544218547601</v>
      </c>
      <c r="F67128">
        <v>0.1</v>
      </c>
    </row>
    <row r="67129" spans="1:6" x14ac:dyDescent="0.25">
      <c r="A67129">
        <v>0.33052565431103598</v>
      </c>
      <c r="F67129">
        <v>0.1</v>
      </c>
    </row>
    <row r="67130" spans="1:6" x14ac:dyDescent="0.25">
      <c r="A67130">
        <v>0.33418722532988099</v>
      </c>
      <c r="F67130">
        <v>0.1</v>
      </c>
    </row>
    <row r="67131" spans="1:6" x14ac:dyDescent="0.25">
      <c r="A67131">
        <v>0.32561819579539097</v>
      </c>
      <c r="F67131">
        <v>0.1</v>
      </c>
    </row>
    <row r="67132" spans="1:6" x14ac:dyDescent="0.25">
      <c r="A67132">
        <v>0.32745763688152901</v>
      </c>
      <c r="F67132">
        <v>0.1</v>
      </c>
    </row>
    <row r="67133" spans="1:6" x14ac:dyDescent="0.25">
      <c r="A67133">
        <v>0.326942294733508</v>
      </c>
      <c r="F67133">
        <v>0.1</v>
      </c>
    </row>
    <row r="67134" spans="1:6" x14ac:dyDescent="0.25">
      <c r="A67134">
        <v>0.31926980001813798</v>
      </c>
      <c r="F67134">
        <v>0.1</v>
      </c>
    </row>
    <row r="67135" spans="1:6" x14ac:dyDescent="0.25">
      <c r="A67135">
        <v>0.32152237899305097</v>
      </c>
      <c r="F67135">
        <v>0.1</v>
      </c>
    </row>
    <row r="67136" spans="1:6" x14ac:dyDescent="0.25">
      <c r="A67136">
        <v>0.31917966571611001</v>
      </c>
      <c r="F67136">
        <v>0.1</v>
      </c>
    </row>
    <row r="67137" spans="1:6" x14ac:dyDescent="0.25">
      <c r="A67137">
        <v>0.31972077191159398</v>
      </c>
      <c r="F67137">
        <v>0.1</v>
      </c>
    </row>
    <row r="67138" spans="1:6" x14ac:dyDescent="0.25">
      <c r="A67138">
        <v>0.31541102546504801</v>
      </c>
      <c r="F67138">
        <v>0.1</v>
      </c>
    </row>
    <row r="67139" spans="1:6" x14ac:dyDescent="0.25">
      <c r="A67139">
        <v>0.31175312136136701</v>
      </c>
      <c r="F67139">
        <v>0.1</v>
      </c>
    </row>
    <row r="67140" spans="1:6" x14ac:dyDescent="0.25">
      <c r="A67140">
        <v>0.31254794606436298</v>
      </c>
      <c r="F67140">
        <v>0.1</v>
      </c>
    </row>
    <row r="67141" spans="1:6" x14ac:dyDescent="0.25">
      <c r="A67141">
        <v>0.31294750944872701</v>
      </c>
      <c r="F67141">
        <v>0.1</v>
      </c>
    </row>
    <row r="67142" spans="1:6" x14ac:dyDescent="0.25">
      <c r="A67142">
        <v>0.31575736372659302</v>
      </c>
      <c r="F67142">
        <v>0.1</v>
      </c>
    </row>
    <row r="67143" spans="1:6" x14ac:dyDescent="0.25">
      <c r="A67143">
        <v>0.315352447231392</v>
      </c>
      <c r="F67143">
        <v>0.1</v>
      </c>
    </row>
    <row r="67144" spans="1:6" x14ac:dyDescent="0.25">
      <c r="A67144">
        <v>0.31562410740903402</v>
      </c>
      <c r="F67144">
        <v>0.1</v>
      </c>
    </row>
    <row r="67145" spans="1:6" x14ac:dyDescent="0.25">
      <c r="A67145">
        <v>0.31602080562076201</v>
      </c>
      <c r="F67145">
        <v>0.1</v>
      </c>
    </row>
    <row r="67146" spans="1:6" x14ac:dyDescent="0.25">
      <c r="A67146">
        <v>0.31641472503915502</v>
      </c>
      <c r="F67146">
        <v>0.1</v>
      </c>
    </row>
    <row r="67147" spans="1:6" x14ac:dyDescent="0.25">
      <c r="A67147">
        <v>0.31751004133798499</v>
      </c>
      <c r="F67147">
        <v>0.1</v>
      </c>
    </row>
    <row r="67148" spans="1:6" x14ac:dyDescent="0.25">
      <c r="A67148">
        <v>0.30786272638547901</v>
      </c>
      <c r="F67148">
        <v>0.1</v>
      </c>
    </row>
    <row r="67149" spans="1:6" x14ac:dyDescent="0.25">
      <c r="A67149">
        <v>0.31134461959387699</v>
      </c>
      <c r="F67149">
        <v>0.1</v>
      </c>
    </row>
    <row r="67150" spans="1:6" x14ac:dyDescent="0.25">
      <c r="A67150">
        <v>0.31192470892534901</v>
      </c>
      <c r="F67150">
        <v>0.1</v>
      </c>
    </row>
    <row r="67151" spans="1:6" x14ac:dyDescent="0.25">
      <c r="A67151">
        <v>0.31024330958369001</v>
      </c>
      <c r="F67151">
        <v>0.1</v>
      </c>
    </row>
    <row r="67152" spans="1:6" x14ac:dyDescent="0.25">
      <c r="A67152">
        <v>0.30655421416592299</v>
      </c>
      <c r="F67152">
        <v>0.1</v>
      </c>
    </row>
    <row r="67153" spans="1:6" x14ac:dyDescent="0.25">
      <c r="A67153">
        <v>0.30384931874298299</v>
      </c>
      <c r="F67153">
        <v>0.1</v>
      </c>
    </row>
    <row r="67154" spans="1:6" x14ac:dyDescent="0.25">
      <c r="A67154">
        <v>0.30861917156322599</v>
      </c>
      <c r="F67154">
        <v>0.1</v>
      </c>
    </row>
    <row r="67155" spans="1:6" x14ac:dyDescent="0.25">
      <c r="A67155">
        <v>0.309740381605426</v>
      </c>
      <c r="F67155">
        <v>0.1</v>
      </c>
    </row>
    <row r="67156" spans="1:6" x14ac:dyDescent="0.25">
      <c r="A67156">
        <v>0.30908926587118302</v>
      </c>
      <c r="F67156">
        <v>0.1</v>
      </c>
    </row>
    <row r="67157" spans="1:6" x14ac:dyDescent="0.25">
      <c r="A67157">
        <v>0.31126910932979901</v>
      </c>
      <c r="F67157">
        <v>0.1</v>
      </c>
    </row>
    <row r="67158" spans="1:6" x14ac:dyDescent="0.25">
      <c r="A67158">
        <v>0.314734047455069</v>
      </c>
      <c r="F67158">
        <v>0.1</v>
      </c>
    </row>
    <row r="67159" spans="1:6" x14ac:dyDescent="0.25">
      <c r="A67159">
        <v>0.31555739174247699</v>
      </c>
      <c r="F67159">
        <v>0.1</v>
      </c>
    </row>
    <row r="67160" spans="1:6" x14ac:dyDescent="0.25">
      <c r="A67160">
        <v>0.31897145221722201</v>
      </c>
      <c r="F67160">
        <v>0.1</v>
      </c>
    </row>
    <row r="67161" spans="1:6" x14ac:dyDescent="0.25">
      <c r="A67161">
        <v>0.32075117687899901</v>
      </c>
      <c r="F67161">
        <v>0.1</v>
      </c>
    </row>
    <row r="67162" spans="1:6" x14ac:dyDescent="0.25">
      <c r="A67162">
        <v>0.319720010723407</v>
      </c>
      <c r="F67162">
        <v>0.1</v>
      </c>
    </row>
    <row r="67163" spans="1:6" x14ac:dyDescent="0.25">
      <c r="A67163">
        <v>0.32456541362290697</v>
      </c>
      <c r="F67163">
        <v>0.1</v>
      </c>
    </row>
    <row r="67164" spans="1:6" x14ac:dyDescent="0.25">
      <c r="A67164">
        <v>0.32989392683192598</v>
      </c>
      <c r="F67164">
        <v>0.1</v>
      </c>
    </row>
    <row r="67165" spans="1:6" x14ac:dyDescent="0.25">
      <c r="A67165">
        <v>0.32994545540023501</v>
      </c>
      <c r="F67165">
        <v>0.1</v>
      </c>
    </row>
    <row r="67166" spans="1:6" x14ac:dyDescent="0.25">
      <c r="A67166">
        <v>0.33139847048951698</v>
      </c>
      <c r="F67166">
        <v>0.1</v>
      </c>
    </row>
    <row r="67167" spans="1:6" x14ac:dyDescent="0.25">
      <c r="A67167">
        <v>0.33519532527871498</v>
      </c>
      <c r="F67167">
        <v>0.1</v>
      </c>
    </row>
    <row r="67168" spans="1:6" x14ac:dyDescent="0.25">
      <c r="A67168">
        <v>0.33510572364645003</v>
      </c>
      <c r="F67168">
        <v>0.1</v>
      </c>
    </row>
    <row r="67169" spans="1:6" x14ac:dyDescent="0.25">
      <c r="A67169">
        <v>0.33577870577144397</v>
      </c>
      <c r="F67169">
        <v>0.1</v>
      </c>
    </row>
    <row r="67170" spans="1:6" x14ac:dyDescent="0.25">
      <c r="A67170">
        <v>0.336219450270068</v>
      </c>
      <c r="F67170">
        <v>0.1</v>
      </c>
    </row>
    <row r="67171" spans="1:6" x14ac:dyDescent="0.25">
      <c r="A67171">
        <v>0.33901853492234402</v>
      </c>
      <c r="F67171">
        <v>0.1</v>
      </c>
    </row>
    <row r="67172" spans="1:6" x14ac:dyDescent="0.25">
      <c r="A67172">
        <v>0.33485508508930201</v>
      </c>
      <c r="F67172">
        <v>0.1</v>
      </c>
    </row>
    <row r="67173" spans="1:6" x14ac:dyDescent="0.25">
      <c r="A67173">
        <v>0.332233511882432</v>
      </c>
      <c r="F67173">
        <v>0.1</v>
      </c>
    </row>
    <row r="67174" spans="1:6" x14ac:dyDescent="0.25">
      <c r="A67174">
        <v>0.33683109169481301</v>
      </c>
      <c r="F67174">
        <v>0.1</v>
      </c>
    </row>
    <row r="67175" spans="1:6" x14ac:dyDescent="0.25">
      <c r="A67175">
        <v>0.33315988262246199</v>
      </c>
      <c r="F67175">
        <v>0.1</v>
      </c>
    </row>
    <row r="67176" spans="1:6" x14ac:dyDescent="0.25">
      <c r="A67176">
        <v>0.32737763736827602</v>
      </c>
      <c r="F67176">
        <v>0.1</v>
      </c>
    </row>
    <row r="67177" spans="1:6" x14ac:dyDescent="0.25">
      <c r="A67177">
        <v>0.32377657928627301</v>
      </c>
      <c r="F67177">
        <v>0.1</v>
      </c>
    </row>
    <row r="67178" spans="1:6" x14ac:dyDescent="0.25">
      <c r="A67178">
        <v>0.31553965984545401</v>
      </c>
      <c r="F67178">
        <v>0.1</v>
      </c>
    </row>
    <row r="67179" spans="1:6" x14ac:dyDescent="0.25">
      <c r="A67179">
        <v>0.30820461241061597</v>
      </c>
      <c r="F67179">
        <v>0.1</v>
      </c>
    </row>
    <row r="67180" spans="1:6" x14ac:dyDescent="0.25">
      <c r="A67180">
        <v>0.30078875192707399</v>
      </c>
      <c r="F67180">
        <v>0.1</v>
      </c>
    </row>
    <row r="67181" spans="1:6" x14ac:dyDescent="0.25">
      <c r="A67181">
        <v>0.30208721068421501</v>
      </c>
      <c r="F67181">
        <v>0.1</v>
      </c>
    </row>
    <row r="67182" spans="1:6" x14ac:dyDescent="0.25">
      <c r="A67182">
        <v>0.30980696006910402</v>
      </c>
      <c r="F67182">
        <v>0.1</v>
      </c>
    </row>
    <row r="67183" spans="1:6" x14ac:dyDescent="0.25">
      <c r="A67183">
        <v>0.31434107727731098</v>
      </c>
      <c r="F67183">
        <v>0.1</v>
      </c>
    </row>
    <row r="67184" spans="1:6" x14ac:dyDescent="0.25">
      <c r="A67184">
        <v>0.31573488466104299</v>
      </c>
      <c r="F67184">
        <v>0.1</v>
      </c>
    </row>
    <row r="67185" spans="1:6" x14ac:dyDescent="0.25">
      <c r="A67185">
        <v>0.32219180035289802</v>
      </c>
      <c r="F67185">
        <v>0.1</v>
      </c>
    </row>
    <row r="67186" spans="1:6" x14ac:dyDescent="0.25">
      <c r="A67186">
        <v>0.31746492672583299</v>
      </c>
      <c r="F67186">
        <v>0.1</v>
      </c>
    </row>
    <row r="67187" spans="1:6" x14ac:dyDescent="0.25">
      <c r="A67187">
        <v>0.31832196482549402</v>
      </c>
      <c r="F67187">
        <v>0.1</v>
      </c>
    </row>
    <row r="67188" spans="1:6" x14ac:dyDescent="0.25">
      <c r="A67188">
        <v>0.319345804830998</v>
      </c>
      <c r="F67188">
        <v>0.1</v>
      </c>
    </row>
    <row r="67189" spans="1:6" x14ac:dyDescent="0.25">
      <c r="A67189">
        <v>0.326235372231235</v>
      </c>
      <c r="F67189">
        <v>0.1</v>
      </c>
    </row>
    <row r="67190" spans="1:6" x14ac:dyDescent="0.25">
      <c r="A67190">
        <v>0.32713049459802301</v>
      </c>
      <c r="F67190">
        <v>0.1</v>
      </c>
    </row>
    <row r="67191" spans="1:6" x14ac:dyDescent="0.25">
      <c r="A67191">
        <v>0.32778259746865002</v>
      </c>
      <c r="F67191">
        <v>0.1</v>
      </c>
    </row>
    <row r="67192" spans="1:6" x14ac:dyDescent="0.25">
      <c r="A67192">
        <v>0.327388402969498</v>
      </c>
      <c r="F67192">
        <v>0.1</v>
      </c>
    </row>
    <row r="67193" spans="1:6" x14ac:dyDescent="0.25">
      <c r="A67193">
        <v>0.32039090116221602</v>
      </c>
      <c r="F67193">
        <v>0.1</v>
      </c>
    </row>
    <row r="67194" spans="1:6" x14ac:dyDescent="0.25">
      <c r="A67194">
        <v>0.31643487323429098</v>
      </c>
      <c r="F67194">
        <v>0.1</v>
      </c>
    </row>
    <row r="67195" spans="1:6" x14ac:dyDescent="0.25">
      <c r="A67195">
        <v>0.31676773573135197</v>
      </c>
      <c r="F67195">
        <v>0.1</v>
      </c>
    </row>
    <row r="67196" spans="1:6" x14ac:dyDescent="0.25">
      <c r="A67196">
        <v>0.32341947470766802</v>
      </c>
      <c r="F67196">
        <v>0.1</v>
      </c>
    </row>
    <row r="67197" spans="1:6" x14ac:dyDescent="0.25">
      <c r="A67197">
        <v>0.32538884631587001</v>
      </c>
      <c r="F67197">
        <v>0.1</v>
      </c>
    </row>
    <row r="67198" spans="1:6" x14ac:dyDescent="0.25">
      <c r="A67198">
        <v>0.319834561414716</v>
      </c>
      <c r="F67198">
        <v>0.1</v>
      </c>
    </row>
    <row r="67199" spans="1:6" x14ac:dyDescent="0.25">
      <c r="A67199">
        <v>0.31331811497461798</v>
      </c>
      <c r="F67199">
        <v>0.1</v>
      </c>
    </row>
    <row r="67200" spans="1:6" x14ac:dyDescent="0.25">
      <c r="A67200">
        <v>0.31200572603625398</v>
      </c>
      <c r="F67200">
        <v>0.1</v>
      </c>
    </row>
    <row r="67201" spans="1:6" x14ac:dyDescent="0.25">
      <c r="A67201">
        <v>0.30922399521557498</v>
      </c>
      <c r="F67201">
        <v>0.1</v>
      </c>
    </row>
    <row r="67202" spans="1:6" x14ac:dyDescent="0.25">
      <c r="A67202">
        <v>0.30754570563003902</v>
      </c>
      <c r="F67202">
        <v>0.1</v>
      </c>
    </row>
    <row r="67203" spans="1:6" x14ac:dyDescent="0.25">
      <c r="A67203">
        <v>0.30155526263764698</v>
      </c>
      <c r="F67203">
        <v>0.1</v>
      </c>
    </row>
    <row r="67204" spans="1:6" x14ac:dyDescent="0.25">
      <c r="A67204">
        <v>0.29960267710583599</v>
      </c>
      <c r="F67204">
        <v>0.1</v>
      </c>
    </row>
    <row r="67205" spans="1:6" x14ac:dyDescent="0.25">
      <c r="A67205">
        <v>0.29794832495804902</v>
      </c>
      <c r="F67205">
        <v>0.1</v>
      </c>
    </row>
    <row r="67206" spans="1:6" x14ac:dyDescent="0.25">
      <c r="A67206">
        <v>0.29765598745286898</v>
      </c>
      <c r="F67206">
        <v>0.1</v>
      </c>
    </row>
    <row r="67207" spans="1:6" x14ac:dyDescent="0.25">
      <c r="A67207">
        <v>0.297554202638382</v>
      </c>
      <c r="F67207">
        <v>0.1</v>
      </c>
    </row>
    <row r="67208" spans="1:6" x14ac:dyDescent="0.25">
      <c r="A67208">
        <v>0.30009190734996199</v>
      </c>
      <c r="F67208">
        <v>0.1</v>
      </c>
    </row>
    <row r="67209" spans="1:6" x14ac:dyDescent="0.25">
      <c r="A67209">
        <v>0.30275576468272097</v>
      </c>
      <c r="F67209">
        <v>0.1</v>
      </c>
    </row>
    <row r="67210" spans="1:6" x14ac:dyDescent="0.25">
      <c r="A67210">
        <v>0.30629296942710599</v>
      </c>
      <c r="F67210">
        <v>0.1</v>
      </c>
    </row>
    <row r="67211" spans="1:6" x14ac:dyDescent="0.25">
      <c r="A67211">
        <v>0.30753962701885501</v>
      </c>
      <c r="F67211">
        <v>0.1</v>
      </c>
    </row>
    <row r="67212" spans="1:6" x14ac:dyDescent="0.25">
      <c r="A67212">
        <v>0.30680730556678198</v>
      </c>
      <c r="F67212">
        <v>0.1</v>
      </c>
    </row>
    <row r="67213" spans="1:6" x14ac:dyDescent="0.25">
      <c r="A67213">
        <v>0.30440759323118899</v>
      </c>
      <c r="F67213">
        <v>0.1</v>
      </c>
    </row>
    <row r="67214" spans="1:6" x14ac:dyDescent="0.25">
      <c r="A67214">
        <v>0.30526418665155902</v>
      </c>
      <c r="F67214">
        <v>0.1</v>
      </c>
    </row>
    <row r="67215" spans="1:6" x14ac:dyDescent="0.25">
      <c r="A67215">
        <v>0.30715437651697503</v>
      </c>
      <c r="F67215">
        <v>0.1</v>
      </c>
    </row>
    <row r="67216" spans="1:6" x14ac:dyDescent="0.25">
      <c r="A67216">
        <v>0.30419930469918899</v>
      </c>
      <c r="F67216">
        <v>0.1</v>
      </c>
    </row>
    <row r="67217" spans="1:6" x14ac:dyDescent="0.25">
      <c r="A67217">
        <v>0.30851946012447501</v>
      </c>
      <c r="F67217">
        <v>0.1</v>
      </c>
    </row>
    <row r="67218" spans="1:6" x14ac:dyDescent="0.25">
      <c r="A67218">
        <v>0.31970380927188002</v>
      </c>
      <c r="F67218">
        <v>0.1</v>
      </c>
    </row>
    <row r="67219" spans="1:6" x14ac:dyDescent="0.25">
      <c r="A67219">
        <v>0.31703270902965702</v>
      </c>
      <c r="F67219">
        <v>0.1</v>
      </c>
    </row>
    <row r="67220" spans="1:6" x14ac:dyDescent="0.25">
      <c r="A67220">
        <v>0.31941341290278202</v>
      </c>
      <c r="F67220">
        <v>0.1</v>
      </c>
    </row>
    <row r="67221" spans="1:6" x14ac:dyDescent="0.25">
      <c r="A67221">
        <v>0.32103228627839597</v>
      </c>
      <c r="F67221">
        <v>0.1</v>
      </c>
    </row>
    <row r="67222" spans="1:6" x14ac:dyDescent="0.25">
      <c r="A67222">
        <v>0.32301365831854401</v>
      </c>
      <c r="F67222">
        <v>0.1</v>
      </c>
    </row>
    <row r="67223" spans="1:6" x14ac:dyDescent="0.25">
      <c r="A67223">
        <v>0.322671525703213</v>
      </c>
      <c r="F67223">
        <v>0.1</v>
      </c>
    </row>
    <row r="67224" spans="1:6" x14ac:dyDescent="0.25">
      <c r="A67224">
        <v>0.32076419355650598</v>
      </c>
      <c r="F67224">
        <v>0.1</v>
      </c>
    </row>
    <row r="67225" spans="1:6" x14ac:dyDescent="0.25">
      <c r="A67225">
        <v>0.31847385323820898</v>
      </c>
      <c r="F67225">
        <v>0.1</v>
      </c>
    </row>
    <row r="67226" spans="1:6" x14ac:dyDescent="0.25">
      <c r="A67226">
        <v>0.31271375624367898</v>
      </c>
      <c r="F67226">
        <v>0.1</v>
      </c>
    </row>
    <row r="67227" spans="1:6" x14ac:dyDescent="0.25">
      <c r="A67227">
        <v>0.307489698372928</v>
      </c>
      <c r="F67227">
        <v>0.1</v>
      </c>
    </row>
    <row r="67228" spans="1:6" x14ac:dyDescent="0.25">
      <c r="A67228">
        <v>0.30401341910003998</v>
      </c>
      <c r="F67228">
        <v>0.1</v>
      </c>
    </row>
    <row r="67229" spans="1:6" x14ac:dyDescent="0.25">
      <c r="A67229">
        <v>0.29859423873999802</v>
      </c>
      <c r="F67229">
        <v>0.1</v>
      </c>
    </row>
    <row r="67230" spans="1:6" x14ac:dyDescent="0.25">
      <c r="A67230">
        <v>0.29310263645031698</v>
      </c>
      <c r="F67230">
        <v>0.1</v>
      </c>
    </row>
    <row r="67231" spans="1:6" x14ac:dyDescent="0.25">
      <c r="A67231">
        <v>0.29053228608952902</v>
      </c>
      <c r="F67231">
        <v>0.1</v>
      </c>
    </row>
    <row r="67232" spans="1:6" x14ac:dyDescent="0.25">
      <c r="A67232">
        <v>0.29077014685474001</v>
      </c>
      <c r="F67232">
        <v>0.1</v>
      </c>
    </row>
    <row r="67233" spans="1:6" x14ac:dyDescent="0.25">
      <c r="A67233">
        <v>0.28844303456680098</v>
      </c>
      <c r="F67233">
        <v>0.1</v>
      </c>
    </row>
    <row r="67234" spans="1:6" x14ac:dyDescent="0.25">
      <c r="A67234">
        <v>0.28552739626106899</v>
      </c>
      <c r="F67234">
        <v>0.1</v>
      </c>
    </row>
    <row r="67235" spans="1:6" x14ac:dyDescent="0.25">
      <c r="A67235">
        <v>0.283054012576333</v>
      </c>
      <c r="F67235">
        <v>0.1</v>
      </c>
    </row>
    <row r="67236" spans="1:6" x14ac:dyDescent="0.25">
      <c r="A67236">
        <v>0.28637084495399001</v>
      </c>
      <c r="F67236">
        <v>0.1</v>
      </c>
    </row>
    <row r="67237" spans="1:6" x14ac:dyDescent="0.25">
      <c r="A67237">
        <v>0.29071285309811501</v>
      </c>
      <c r="F67237">
        <v>0.1</v>
      </c>
    </row>
    <row r="67238" spans="1:6" x14ac:dyDescent="0.25">
      <c r="A67238">
        <v>0.29230080376203399</v>
      </c>
      <c r="F67238">
        <v>0.1</v>
      </c>
    </row>
    <row r="67239" spans="1:6" x14ac:dyDescent="0.25">
      <c r="A67239">
        <v>0.288570905464963</v>
      </c>
      <c r="F67239">
        <v>0.1</v>
      </c>
    </row>
    <row r="67240" spans="1:6" x14ac:dyDescent="0.25">
      <c r="A67240">
        <v>0.28887887533409801</v>
      </c>
      <c r="F67240">
        <v>0.1</v>
      </c>
    </row>
    <row r="67241" spans="1:6" x14ac:dyDescent="0.25">
      <c r="A67241">
        <v>0.291203096801676</v>
      </c>
      <c r="F67241">
        <v>0.1</v>
      </c>
    </row>
    <row r="67242" spans="1:6" x14ac:dyDescent="0.25">
      <c r="A67242">
        <v>0.29271373460002298</v>
      </c>
      <c r="F67242">
        <v>0.1</v>
      </c>
    </row>
    <row r="67243" spans="1:6" x14ac:dyDescent="0.25">
      <c r="A67243">
        <v>0.29725145053556301</v>
      </c>
      <c r="F67243">
        <v>0.1</v>
      </c>
    </row>
    <row r="67244" spans="1:6" x14ac:dyDescent="0.25">
      <c r="A67244">
        <v>0.29444497966871502</v>
      </c>
      <c r="F67244">
        <v>0.1</v>
      </c>
    </row>
    <row r="67245" spans="1:6" x14ac:dyDescent="0.25">
      <c r="A67245">
        <v>0.29740043109427</v>
      </c>
      <c r="F67245">
        <v>0.1</v>
      </c>
    </row>
    <row r="67246" spans="1:6" x14ac:dyDescent="0.25">
      <c r="A67246">
        <v>0.30128609864808897</v>
      </c>
      <c r="F67246">
        <v>0.1</v>
      </c>
    </row>
    <row r="67247" spans="1:6" x14ac:dyDescent="0.25">
      <c r="A67247">
        <v>0.308394432733748</v>
      </c>
      <c r="F67247">
        <v>0.1</v>
      </c>
    </row>
    <row r="67248" spans="1:6" x14ac:dyDescent="0.25">
      <c r="A67248">
        <v>0.31076375882994101</v>
      </c>
      <c r="F67248">
        <v>0.1</v>
      </c>
    </row>
    <row r="67249" spans="1:6" x14ac:dyDescent="0.25">
      <c r="A67249">
        <v>0.30574955858518699</v>
      </c>
      <c r="F67249">
        <v>0.1</v>
      </c>
    </row>
    <row r="67250" spans="1:6" x14ac:dyDescent="0.25">
      <c r="A67250">
        <v>0.306579639265466</v>
      </c>
      <c r="F67250">
        <v>0.1</v>
      </c>
    </row>
    <row r="67251" spans="1:6" x14ac:dyDescent="0.25">
      <c r="A67251">
        <v>0.30235693627410198</v>
      </c>
      <c r="F67251">
        <v>0.1</v>
      </c>
    </row>
    <row r="67252" spans="1:6" x14ac:dyDescent="0.25">
      <c r="A67252">
        <v>0.30281867086622</v>
      </c>
      <c r="F67252">
        <v>0.1</v>
      </c>
    </row>
    <row r="67253" spans="1:6" x14ac:dyDescent="0.25">
      <c r="A67253">
        <v>0.30324751476001099</v>
      </c>
      <c r="F67253">
        <v>0.1</v>
      </c>
    </row>
    <row r="67254" spans="1:6" x14ac:dyDescent="0.25">
      <c r="A67254">
        <v>0.30155892663268002</v>
      </c>
      <c r="F67254">
        <v>0.1</v>
      </c>
    </row>
    <row r="67255" spans="1:6" x14ac:dyDescent="0.25">
      <c r="A67255">
        <v>0.30131004015295498</v>
      </c>
      <c r="F67255">
        <v>0.1</v>
      </c>
    </row>
    <row r="67256" spans="1:6" x14ac:dyDescent="0.25">
      <c r="A67256">
        <v>0.30310605520544498</v>
      </c>
      <c r="F67256">
        <v>0.1</v>
      </c>
    </row>
    <row r="67257" spans="1:6" x14ac:dyDescent="0.25">
      <c r="A67257">
        <v>0.30408746109836099</v>
      </c>
      <c r="F67257">
        <v>0.1</v>
      </c>
    </row>
    <row r="67258" spans="1:6" x14ac:dyDescent="0.25">
      <c r="A67258">
        <v>0.30379921636822399</v>
      </c>
      <c r="F67258">
        <v>0.1</v>
      </c>
    </row>
    <row r="67259" spans="1:6" x14ac:dyDescent="0.25">
      <c r="A67259">
        <v>0.30281585277191703</v>
      </c>
      <c r="F67259">
        <v>0.1</v>
      </c>
    </row>
    <row r="67260" spans="1:6" x14ac:dyDescent="0.25">
      <c r="A67260">
        <v>0.30254034758270199</v>
      </c>
      <c r="F67260">
        <v>0.1</v>
      </c>
    </row>
    <row r="67261" spans="1:6" x14ac:dyDescent="0.25">
      <c r="A67261">
        <v>0.299344667447354</v>
      </c>
      <c r="F67261">
        <v>0.1</v>
      </c>
    </row>
    <row r="67262" spans="1:6" x14ac:dyDescent="0.25">
      <c r="A67262">
        <v>0.298950467084317</v>
      </c>
      <c r="F67262">
        <v>0.1</v>
      </c>
    </row>
    <row r="67263" spans="1:6" x14ac:dyDescent="0.25">
      <c r="A67263">
        <v>0.30063837015537997</v>
      </c>
      <c r="F67263">
        <v>0.1</v>
      </c>
    </row>
    <row r="67264" spans="1:6" x14ac:dyDescent="0.25">
      <c r="A67264">
        <v>0.30538713018217001</v>
      </c>
      <c r="F67264">
        <v>0.1</v>
      </c>
    </row>
    <row r="67265" spans="1:6" x14ac:dyDescent="0.25">
      <c r="A67265">
        <v>0.30924466591563099</v>
      </c>
      <c r="F67265">
        <v>0.1</v>
      </c>
    </row>
    <row r="67266" spans="1:6" x14ac:dyDescent="0.25">
      <c r="A67266">
        <v>0.313700957140151</v>
      </c>
      <c r="F67266">
        <v>0.1</v>
      </c>
    </row>
    <row r="67267" spans="1:6" x14ac:dyDescent="0.25">
      <c r="A67267">
        <v>0.31324709767945202</v>
      </c>
      <c r="F67267">
        <v>0.1</v>
      </c>
    </row>
    <row r="67268" spans="1:6" x14ac:dyDescent="0.25">
      <c r="A67268">
        <v>0.31119371858870198</v>
      </c>
      <c r="F67268">
        <v>0.1</v>
      </c>
    </row>
    <row r="67269" spans="1:6" x14ac:dyDescent="0.25">
      <c r="A67269">
        <v>0.31353946566846402</v>
      </c>
      <c r="F67269">
        <v>0.1</v>
      </c>
    </row>
    <row r="67270" spans="1:6" x14ac:dyDescent="0.25">
      <c r="A67270">
        <v>0.31383842731529399</v>
      </c>
      <c r="F67270">
        <v>0.1</v>
      </c>
    </row>
    <row r="67271" spans="1:6" x14ac:dyDescent="0.25">
      <c r="A67271">
        <v>0.316495755818888</v>
      </c>
      <c r="F67271">
        <v>0.1</v>
      </c>
    </row>
    <row r="67272" spans="1:6" x14ac:dyDescent="0.25">
      <c r="A67272">
        <v>0.31576422319159397</v>
      </c>
      <c r="F67272">
        <v>0.1</v>
      </c>
    </row>
    <row r="67273" spans="1:6" x14ac:dyDescent="0.25">
      <c r="A67273">
        <v>0.311147630985465</v>
      </c>
      <c r="F67273">
        <v>0.1</v>
      </c>
    </row>
    <row r="67274" spans="1:6" x14ac:dyDescent="0.25">
      <c r="A67274">
        <v>0.30660416289113301</v>
      </c>
      <c r="F67274">
        <v>0.1</v>
      </c>
    </row>
    <row r="67275" spans="1:6" x14ac:dyDescent="0.25">
      <c r="A67275">
        <v>0.30601582643849001</v>
      </c>
      <c r="F67275">
        <v>0.1</v>
      </c>
    </row>
    <row r="67276" spans="1:6" x14ac:dyDescent="0.25">
      <c r="A67276">
        <v>0.31112130434132701</v>
      </c>
      <c r="F67276">
        <v>0.1</v>
      </c>
    </row>
    <row r="67277" spans="1:6" x14ac:dyDescent="0.25">
      <c r="A67277">
        <v>0.31099338538600002</v>
      </c>
      <c r="F67277">
        <v>0.1</v>
      </c>
    </row>
    <row r="67278" spans="1:6" x14ac:dyDescent="0.25">
      <c r="A67278">
        <v>0.31286842910934398</v>
      </c>
      <c r="F67278">
        <v>0.1</v>
      </c>
    </row>
    <row r="67279" spans="1:6" x14ac:dyDescent="0.25">
      <c r="A67279">
        <v>0.30956735590821899</v>
      </c>
      <c r="F67279">
        <v>0.1</v>
      </c>
    </row>
    <row r="67280" spans="1:6" x14ac:dyDescent="0.25">
      <c r="A67280">
        <v>0.31183398933871898</v>
      </c>
      <c r="F67280">
        <v>0.1</v>
      </c>
    </row>
    <row r="67281" spans="1:6" x14ac:dyDescent="0.25">
      <c r="A67281">
        <v>0.31228580253341398</v>
      </c>
      <c r="F67281">
        <v>0.1</v>
      </c>
    </row>
    <row r="67282" spans="1:6" x14ac:dyDescent="0.25">
      <c r="A67282">
        <v>0.31540067436559299</v>
      </c>
      <c r="F67282">
        <v>0.1</v>
      </c>
    </row>
    <row r="67283" spans="1:6" x14ac:dyDescent="0.25">
      <c r="A67283">
        <v>0.312196880619107</v>
      </c>
      <c r="F67283">
        <v>0.1</v>
      </c>
    </row>
    <row r="67284" spans="1:6" x14ac:dyDescent="0.25">
      <c r="A67284">
        <v>0.31244460806928098</v>
      </c>
      <c r="F67284">
        <v>0.1</v>
      </c>
    </row>
    <row r="67285" spans="1:6" x14ac:dyDescent="0.25">
      <c r="A67285">
        <v>0.31323141249013697</v>
      </c>
      <c r="F67285">
        <v>0.1</v>
      </c>
    </row>
    <row r="67286" spans="1:6" x14ac:dyDescent="0.25">
      <c r="A67286">
        <v>0.31864410522155301</v>
      </c>
      <c r="F67286">
        <v>0.1</v>
      </c>
    </row>
    <row r="67287" spans="1:6" x14ac:dyDescent="0.25">
      <c r="A67287">
        <v>0.31945132215754501</v>
      </c>
      <c r="F67287">
        <v>0.1</v>
      </c>
    </row>
    <row r="67288" spans="1:6" x14ac:dyDescent="0.25">
      <c r="A67288">
        <v>0.31479691762423301</v>
      </c>
      <c r="F67288">
        <v>0.1</v>
      </c>
    </row>
    <row r="67289" spans="1:6" x14ac:dyDescent="0.25">
      <c r="A67289">
        <v>0.31409481514006499</v>
      </c>
      <c r="F67289">
        <v>0.1</v>
      </c>
    </row>
    <row r="67290" spans="1:6" x14ac:dyDescent="0.25">
      <c r="A67290">
        <v>0.31292959325054498</v>
      </c>
      <c r="F67290">
        <v>0.1</v>
      </c>
    </row>
    <row r="67291" spans="1:6" x14ac:dyDescent="0.25">
      <c r="A67291">
        <v>0.32000878183482201</v>
      </c>
      <c r="F67291">
        <v>0.1</v>
      </c>
    </row>
    <row r="67292" spans="1:6" x14ac:dyDescent="0.25">
      <c r="A67292">
        <v>0.32515003331817899</v>
      </c>
      <c r="F67292">
        <v>0.1</v>
      </c>
    </row>
    <row r="67293" spans="1:6" x14ac:dyDescent="0.25">
      <c r="A67293">
        <v>0.32497514410600797</v>
      </c>
      <c r="F67293">
        <v>0.1</v>
      </c>
    </row>
    <row r="67294" spans="1:6" x14ac:dyDescent="0.25">
      <c r="A67294">
        <v>0.32476211688975998</v>
      </c>
      <c r="F67294">
        <v>0.1</v>
      </c>
    </row>
    <row r="67295" spans="1:6" x14ac:dyDescent="0.25">
      <c r="A67295">
        <v>0.33153735896773801</v>
      </c>
      <c r="F67295">
        <v>0.1</v>
      </c>
    </row>
    <row r="67296" spans="1:6" x14ac:dyDescent="0.25">
      <c r="A67296">
        <v>0.33429118219074799</v>
      </c>
      <c r="F67296">
        <v>0.1</v>
      </c>
    </row>
    <row r="67297" spans="1:6" x14ac:dyDescent="0.25">
      <c r="A67297">
        <v>0.340423180213211</v>
      </c>
      <c r="F67297">
        <v>0.1</v>
      </c>
    </row>
    <row r="67298" spans="1:6" x14ac:dyDescent="0.25">
      <c r="A67298">
        <v>0.34511662206889299</v>
      </c>
      <c r="F67298">
        <v>0.1</v>
      </c>
    </row>
    <row r="67299" spans="1:6" x14ac:dyDescent="0.25">
      <c r="A67299">
        <v>0.34514835002177402</v>
      </c>
      <c r="F67299">
        <v>0.1</v>
      </c>
    </row>
    <row r="67300" spans="1:6" x14ac:dyDescent="0.25">
      <c r="A67300">
        <v>0.34169037669277502</v>
      </c>
      <c r="F67300">
        <v>0.1</v>
      </c>
    </row>
    <row r="67301" spans="1:6" x14ac:dyDescent="0.25">
      <c r="A67301">
        <v>0.33562351791490802</v>
      </c>
      <c r="F67301">
        <v>0.1</v>
      </c>
    </row>
    <row r="67302" spans="1:6" x14ac:dyDescent="0.25">
      <c r="A67302">
        <v>0.33566241266042002</v>
      </c>
      <c r="F67302">
        <v>0.1</v>
      </c>
    </row>
    <row r="67303" spans="1:6" x14ac:dyDescent="0.25">
      <c r="A67303">
        <v>0.32817251277314302</v>
      </c>
      <c r="F67303">
        <v>0.1</v>
      </c>
    </row>
    <row r="67304" spans="1:6" x14ac:dyDescent="0.25">
      <c r="A67304">
        <v>0.32323736598282399</v>
      </c>
      <c r="F67304">
        <v>0.1</v>
      </c>
    </row>
    <row r="67305" spans="1:6" x14ac:dyDescent="0.25">
      <c r="A67305">
        <v>0.32608786413371699</v>
      </c>
      <c r="F67305">
        <v>0.1</v>
      </c>
    </row>
    <row r="67306" spans="1:6" x14ac:dyDescent="0.25">
      <c r="A67306">
        <v>0.32551650078751199</v>
      </c>
      <c r="F67306">
        <v>0.1</v>
      </c>
    </row>
    <row r="67307" spans="1:6" x14ac:dyDescent="0.25">
      <c r="A67307">
        <v>0.31841646751636199</v>
      </c>
      <c r="F67307">
        <v>0.1</v>
      </c>
    </row>
    <row r="67308" spans="1:6" x14ac:dyDescent="0.25">
      <c r="A67308">
        <v>0.30737648785099703</v>
      </c>
      <c r="F67308">
        <v>0.1</v>
      </c>
    </row>
    <row r="67309" spans="1:6" x14ac:dyDescent="0.25">
      <c r="A67309">
        <v>0.29929129038452201</v>
      </c>
      <c r="F67309">
        <v>0.1</v>
      </c>
    </row>
    <row r="67310" spans="1:6" x14ac:dyDescent="0.25">
      <c r="A67310">
        <v>0.29600294188736898</v>
      </c>
      <c r="F67310">
        <v>0.1</v>
      </c>
    </row>
    <row r="67311" spans="1:6" x14ac:dyDescent="0.25">
      <c r="A67311">
        <v>0.294072056449039</v>
      </c>
      <c r="F67311">
        <v>0.1</v>
      </c>
    </row>
    <row r="67312" spans="1:6" x14ac:dyDescent="0.25">
      <c r="A67312">
        <v>0.29043090367719299</v>
      </c>
      <c r="F67312">
        <v>0.1</v>
      </c>
    </row>
    <row r="67313" spans="1:6" x14ac:dyDescent="0.25">
      <c r="A67313">
        <v>0.28846459401598301</v>
      </c>
      <c r="F67313">
        <v>0.1</v>
      </c>
    </row>
    <row r="67314" spans="1:6" x14ac:dyDescent="0.25">
      <c r="A67314">
        <v>0.28435949336189598</v>
      </c>
      <c r="F67314">
        <v>0.1</v>
      </c>
    </row>
    <row r="67315" spans="1:6" x14ac:dyDescent="0.25">
      <c r="A67315">
        <v>0.28183821496996297</v>
      </c>
      <c r="F67315">
        <v>0.1</v>
      </c>
    </row>
    <row r="67316" spans="1:6" x14ac:dyDescent="0.25">
      <c r="A67316">
        <v>0.283216015212853</v>
      </c>
      <c r="F67316">
        <v>0.1</v>
      </c>
    </row>
    <row r="67317" spans="1:6" x14ac:dyDescent="0.25">
      <c r="A67317">
        <v>0.285250056935267</v>
      </c>
      <c r="F67317">
        <v>0.1</v>
      </c>
    </row>
    <row r="67318" spans="1:6" x14ac:dyDescent="0.25">
      <c r="A67318">
        <v>0.28717083916139002</v>
      </c>
      <c r="F67318">
        <v>0.1</v>
      </c>
    </row>
    <row r="67319" spans="1:6" x14ac:dyDescent="0.25">
      <c r="A67319">
        <v>0.29035646836687801</v>
      </c>
      <c r="F67319">
        <v>0.1</v>
      </c>
    </row>
    <row r="67320" spans="1:6" x14ac:dyDescent="0.25">
      <c r="A67320">
        <v>0.29127582896245502</v>
      </c>
      <c r="F67320">
        <v>0.1</v>
      </c>
    </row>
    <row r="67321" spans="1:6" x14ac:dyDescent="0.25">
      <c r="A67321">
        <v>0.29461998794948302</v>
      </c>
      <c r="F67321">
        <v>0.1</v>
      </c>
    </row>
    <row r="67322" spans="1:6" x14ac:dyDescent="0.25">
      <c r="A67322">
        <v>0.294785566948983</v>
      </c>
      <c r="F67322">
        <v>0.1</v>
      </c>
    </row>
    <row r="67323" spans="1:6" x14ac:dyDescent="0.25">
      <c r="A67323">
        <v>0.29492430790989499</v>
      </c>
      <c r="F67323">
        <v>0.1</v>
      </c>
    </row>
    <row r="67324" spans="1:6" x14ac:dyDescent="0.25">
      <c r="A67324">
        <v>0.29315252027629202</v>
      </c>
      <c r="F67324">
        <v>0.1</v>
      </c>
    </row>
    <row r="67325" spans="1:6" x14ac:dyDescent="0.25">
      <c r="A67325">
        <v>0.29308356469596097</v>
      </c>
      <c r="F67325">
        <v>0.1</v>
      </c>
    </row>
    <row r="67326" spans="1:6" x14ac:dyDescent="0.25">
      <c r="A67326">
        <v>0.29109672397822201</v>
      </c>
      <c r="F67326">
        <v>0.1</v>
      </c>
    </row>
    <row r="67327" spans="1:6" x14ac:dyDescent="0.25">
      <c r="A67327">
        <v>0.29107921264921299</v>
      </c>
      <c r="F67327">
        <v>0.1</v>
      </c>
    </row>
    <row r="67328" spans="1:6" x14ac:dyDescent="0.25">
      <c r="A67328">
        <v>0.286446767049441</v>
      </c>
      <c r="F67328">
        <v>0.1</v>
      </c>
    </row>
    <row r="67329" spans="1:6" x14ac:dyDescent="0.25">
      <c r="A67329">
        <v>0.28363230938348399</v>
      </c>
      <c r="F67329">
        <v>0.1</v>
      </c>
    </row>
    <row r="67330" spans="1:6" x14ac:dyDescent="0.25">
      <c r="A67330">
        <v>0.28043931527376598</v>
      </c>
      <c r="F67330">
        <v>0.1</v>
      </c>
    </row>
    <row r="67331" spans="1:6" x14ac:dyDescent="0.25">
      <c r="A67331">
        <v>0.27911260116362901</v>
      </c>
      <c r="F67331">
        <v>0.1</v>
      </c>
    </row>
    <row r="67332" spans="1:6" x14ac:dyDescent="0.25">
      <c r="A67332">
        <v>0.279814684410995</v>
      </c>
      <c r="F67332">
        <v>0.1</v>
      </c>
    </row>
    <row r="67333" spans="1:6" x14ac:dyDescent="0.25">
      <c r="A67333">
        <v>0.27988346136634501</v>
      </c>
      <c r="F67333">
        <v>0.1</v>
      </c>
    </row>
    <row r="67334" spans="1:6" x14ac:dyDescent="0.25">
      <c r="A67334">
        <v>0.274719614165649</v>
      </c>
      <c r="F67334">
        <v>0.1</v>
      </c>
    </row>
    <row r="67335" spans="1:6" x14ac:dyDescent="0.25">
      <c r="A67335">
        <v>0.27181530364631301</v>
      </c>
      <c r="F67335">
        <v>0.1</v>
      </c>
    </row>
    <row r="67336" spans="1:6" x14ac:dyDescent="0.25">
      <c r="A67336">
        <v>0.27368882965711899</v>
      </c>
      <c r="F67336">
        <v>0.1</v>
      </c>
    </row>
    <row r="67337" spans="1:6" x14ac:dyDescent="0.25">
      <c r="A67337">
        <v>0.27451489877366098</v>
      </c>
      <c r="F67337">
        <v>0.1</v>
      </c>
    </row>
    <row r="67338" spans="1:6" x14ac:dyDescent="0.25">
      <c r="A67338">
        <v>0.27355902212189898</v>
      </c>
      <c r="F67338">
        <v>0.1</v>
      </c>
    </row>
    <row r="67339" spans="1:6" x14ac:dyDescent="0.25">
      <c r="A67339">
        <v>0.27412143561499502</v>
      </c>
      <c r="F67339">
        <v>0.1</v>
      </c>
    </row>
    <row r="67340" spans="1:6" x14ac:dyDescent="0.25">
      <c r="A67340">
        <v>0.27336453469088801</v>
      </c>
      <c r="F67340">
        <v>0.1</v>
      </c>
    </row>
    <row r="67341" spans="1:6" x14ac:dyDescent="0.25">
      <c r="A67341">
        <v>0.273292011076811</v>
      </c>
      <c r="F67341">
        <v>0.1</v>
      </c>
    </row>
    <row r="67342" spans="1:6" x14ac:dyDescent="0.25">
      <c r="A67342">
        <v>0.27114996229843502</v>
      </c>
      <c r="F67342">
        <v>0.1</v>
      </c>
    </row>
    <row r="67343" spans="1:6" x14ac:dyDescent="0.25">
      <c r="A67343">
        <v>0.269600674616361</v>
      </c>
      <c r="F67343">
        <v>0.1</v>
      </c>
    </row>
    <row r="67344" spans="1:6" x14ac:dyDescent="0.25">
      <c r="A67344">
        <v>0.269751672501367</v>
      </c>
      <c r="F67344">
        <v>0.1</v>
      </c>
    </row>
    <row r="67345" spans="1:6" x14ac:dyDescent="0.25">
      <c r="A67345">
        <v>0.271991996663071</v>
      </c>
      <c r="F67345">
        <v>0.1</v>
      </c>
    </row>
    <row r="67346" spans="1:6" x14ac:dyDescent="0.25">
      <c r="A67346">
        <v>0.27749931316814502</v>
      </c>
      <c r="F67346">
        <v>0.1</v>
      </c>
    </row>
    <row r="67347" spans="1:6" x14ac:dyDescent="0.25">
      <c r="A67347">
        <v>0.27728474518919199</v>
      </c>
      <c r="F67347">
        <v>0.1</v>
      </c>
    </row>
    <row r="67348" spans="1:6" x14ac:dyDescent="0.25">
      <c r="A67348">
        <v>0.27931750342703199</v>
      </c>
      <c r="F67348">
        <v>0.1</v>
      </c>
    </row>
    <row r="67349" spans="1:6" x14ac:dyDescent="0.25">
      <c r="A67349">
        <v>0.28207034903094702</v>
      </c>
      <c r="F67349">
        <v>0.1</v>
      </c>
    </row>
    <row r="67350" spans="1:6" x14ac:dyDescent="0.25">
      <c r="A67350">
        <v>0.283886802934319</v>
      </c>
      <c r="F67350">
        <v>0.1</v>
      </c>
    </row>
    <row r="67351" spans="1:6" x14ac:dyDescent="0.25">
      <c r="A67351">
        <v>0.279850771783972</v>
      </c>
      <c r="F67351">
        <v>0.1</v>
      </c>
    </row>
    <row r="67352" spans="1:6" x14ac:dyDescent="0.25">
      <c r="A67352">
        <v>0.277727073436563</v>
      </c>
      <c r="F67352">
        <v>0.1</v>
      </c>
    </row>
    <row r="67353" spans="1:6" x14ac:dyDescent="0.25">
      <c r="A67353">
        <v>0.27707117697935701</v>
      </c>
      <c r="F67353">
        <v>0.1</v>
      </c>
    </row>
    <row r="67354" spans="1:6" x14ac:dyDescent="0.25">
      <c r="A67354">
        <v>0.27519769276543599</v>
      </c>
      <c r="F67354">
        <v>0.1</v>
      </c>
    </row>
    <row r="67355" spans="1:6" x14ac:dyDescent="0.25">
      <c r="A67355">
        <v>0.27300731153986801</v>
      </c>
      <c r="F67355">
        <v>0.1</v>
      </c>
    </row>
    <row r="67356" spans="1:6" x14ac:dyDescent="0.25">
      <c r="A67356">
        <v>0.27012947266334603</v>
      </c>
      <c r="F67356">
        <v>0.1</v>
      </c>
    </row>
    <row r="67357" spans="1:6" x14ac:dyDescent="0.25">
      <c r="A67357">
        <v>0.26989222684841402</v>
      </c>
      <c r="F67357">
        <v>0.1</v>
      </c>
    </row>
    <row r="67358" spans="1:6" x14ac:dyDescent="0.25">
      <c r="A67358">
        <v>0.27160054736281197</v>
      </c>
      <c r="F67358">
        <v>0.1</v>
      </c>
    </row>
    <row r="67359" spans="1:6" x14ac:dyDescent="0.25">
      <c r="A67359">
        <v>0.27140390187445201</v>
      </c>
      <c r="F67359">
        <v>0.1</v>
      </c>
    </row>
    <row r="67360" spans="1:6" x14ac:dyDescent="0.25">
      <c r="A67360">
        <v>0.27473649822278801</v>
      </c>
      <c r="F67360">
        <v>0.1</v>
      </c>
    </row>
    <row r="67361" spans="1:6" x14ac:dyDescent="0.25">
      <c r="A67361">
        <v>0.26844767234455102</v>
      </c>
      <c r="F67361">
        <v>0.1</v>
      </c>
    </row>
    <row r="67362" spans="1:6" x14ac:dyDescent="0.25">
      <c r="A67362">
        <v>0.27136832970435898</v>
      </c>
      <c r="F67362">
        <v>0.1</v>
      </c>
    </row>
    <row r="67363" spans="1:6" x14ac:dyDescent="0.25">
      <c r="A67363">
        <v>0.27189177294863598</v>
      </c>
      <c r="F67363">
        <v>0.1</v>
      </c>
    </row>
    <row r="67364" spans="1:6" x14ac:dyDescent="0.25">
      <c r="A67364">
        <v>0.26838119812759098</v>
      </c>
      <c r="F67364">
        <v>0.1</v>
      </c>
    </row>
    <row r="67365" spans="1:6" x14ac:dyDescent="0.25">
      <c r="A67365">
        <v>0.26257394449770999</v>
      </c>
      <c r="F67365">
        <v>0.1</v>
      </c>
    </row>
    <row r="67366" spans="1:6" x14ac:dyDescent="0.25">
      <c r="A67366">
        <v>0.26180861861353699</v>
      </c>
      <c r="F67366">
        <v>0.1</v>
      </c>
    </row>
    <row r="67367" spans="1:6" x14ac:dyDescent="0.25">
      <c r="A67367">
        <v>0.26493820041722699</v>
      </c>
      <c r="F67367">
        <v>0.1</v>
      </c>
    </row>
    <row r="67368" spans="1:6" x14ac:dyDescent="0.25">
      <c r="A67368">
        <v>0.268793763349569</v>
      </c>
      <c r="F67368">
        <v>0.1</v>
      </c>
    </row>
    <row r="67369" spans="1:6" x14ac:dyDescent="0.25">
      <c r="A67369">
        <v>0.26840305316338697</v>
      </c>
      <c r="F67369">
        <v>0.1</v>
      </c>
    </row>
    <row r="67370" spans="1:6" x14ac:dyDescent="0.25">
      <c r="A67370">
        <v>0.27221609653456202</v>
      </c>
      <c r="F67370">
        <v>0.1</v>
      </c>
    </row>
    <row r="67371" spans="1:6" x14ac:dyDescent="0.25">
      <c r="A67371">
        <v>0.27805119337582501</v>
      </c>
      <c r="F67371">
        <v>0.1</v>
      </c>
    </row>
    <row r="67372" spans="1:6" x14ac:dyDescent="0.25">
      <c r="A67372">
        <v>0.27548467536736398</v>
      </c>
      <c r="F67372">
        <v>0.1</v>
      </c>
    </row>
    <row r="67373" spans="1:6" x14ac:dyDescent="0.25">
      <c r="A67373">
        <v>0.27823931028219401</v>
      </c>
      <c r="F67373">
        <v>0.1</v>
      </c>
    </row>
    <row r="67374" spans="1:6" x14ac:dyDescent="0.25">
      <c r="A67374">
        <v>0.28093693658908298</v>
      </c>
      <c r="F67374">
        <v>0.1</v>
      </c>
    </row>
    <row r="67375" spans="1:6" x14ac:dyDescent="0.25">
      <c r="A67375">
        <v>0.275516918032226</v>
      </c>
      <c r="F67375">
        <v>0.1</v>
      </c>
    </row>
    <row r="67376" spans="1:6" x14ac:dyDescent="0.25">
      <c r="A67376">
        <v>0.27331789533523698</v>
      </c>
      <c r="F67376">
        <v>0.1</v>
      </c>
    </row>
    <row r="67377" spans="1:6" x14ac:dyDescent="0.25">
      <c r="A67377">
        <v>0.26662952377333399</v>
      </c>
      <c r="F67377">
        <v>0.1</v>
      </c>
    </row>
    <row r="67378" spans="1:6" x14ac:dyDescent="0.25">
      <c r="A67378">
        <v>0.26332247729993302</v>
      </c>
      <c r="F67378">
        <v>0.1</v>
      </c>
    </row>
    <row r="67379" spans="1:6" x14ac:dyDescent="0.25">
      <c r="A67379">
        <v>0.253181861117587</v>
      </c>
      <c r="F67379">
        <v>0.1</v>
      </c>
    </row>
    <row r="67380" spans="1:6" x14ac:dyDescent="0.25">
      <c r="A67380">
        <v>0.25051248576767099</v>
      </c>
      <c r="F67380">
        <v>0.1</v>
      </c>
    </row>
    <row r="67381" spans="1:6" x14ac:dyDescent="0.25">
      <c r="A67381">
        <v>0.24719845398927301</v>
      </c>
      <c r="F67381">
        <v>0.1</v>
      </c>
    </row>
    <row r="67382" spans="1:6" x14ac:dyDescent="0.25">
      <c r="A67382">
        <v>0.24788613240596699</v>
      </c>
      <c r="F67382">
        <v>0.1</v>
      </c>
    </row>
    <row r="67383" spans="1:6" x14ac:dyDescent="0.25">
      <c r="A67383">
        <v>0.25001720932492</v>
      </c>
      <c r="F67383">
        <v>0.1</v>
      </c>
    </row>
    <row r="67384" spans="1:6" x14ac:dyDescent="0.25">
      <c r="A67384">
        <v>0.25475704639288199</v>
      </c>
      <c r="F67384">
        <v>0.1</v>
      </c>
    </row>
    <row r="67385" spans="1:6" x14ac:dyDescent="0.25">
      <c r="A67385">
        <v>0.25856199805540703</v>
      </c>
      <c r="F67385">
        <v>0.1</v>
      </c>
    </row>
    <row r="67386" spans="1:6" x14ac:dyDescent="0.25">
      <c r="A67386">
        <v>0.25740191087728898</v>
      </c>
      <c r="F67386">
        <v>0.1</v>
      </c>
    </row>
    <row r="67387" spans="1:6" x14ac:dyDescent="0.25">
      <c r="A67387">
        <v>0.26508970650692398</v>
      </c>
      <c r="F67387">
        <v>0.1</v>
      </c>
    </row>
    <row r="67388" spans="1:6" x14ac:dyDescent="0.25">
      <c r="A67388">
        <v>0.27083960685525099</v>
      </c>
      <c r="F67388">
        <v>0.1</v>
      </c>
    </row>
    <row r="67389" spans="1:6" x14ac:dyDescent="0.25">
      <c r="A67389">
        <v>0.27682306449833799</v>
      </c>
      <c r="F67389">
        <v>0.1</v>
      </c>
    </row>
    <row r="67390" spans="1:6" x14ac:dyDescent="0.25">
      <c r="A67390">
        <v>0.28189632840288598</v>
      </c>
      <c r="F67390">
        <v>0.1</v>
      </c>
    </row>
    <row r="67391" spans="1:6" x14ac:dyDescent="0.25">
      <c r="A67391">
        <v>0.28193676064191697</v>
      </c>
      <c r="F67391">
        <v>0.1</v>
      </c>
    </row>
    <row r="67392" spans="1:6" x14ac:dyDescent="0.25">
      <c r="A67392">
        <v>0.28260271766633599</v>
      </c>
      <c r="F67392">
        <v>0.1</v>
      </c>
    </row>
    <row r="67393" spans="1:6" x14ac:dyDescent="0.25">
      <c r="A67393">
        <v>0.28348905371204403</v>
      </c>
      <c r="F67393">
        <v>0.1</v>
      </c>
    </row>
    <row r="67394" spans="1:6" x14ac:dyDescent="0.25">
      <c r="A67394">
        <v>0.28465016680534699</v>
      </c>
      <c r="F67394">
        <v>0.1</v>
      </c>
    </row>
    <row r="67395" spans="1:6" x14ac:dyDescent="0.25">
      <c r="A67395">
        <v>0.28399245677170498</v>
      </c>
      <c r="F67395">
        <v>0.1</v>
      </c>
    </row>
    <row r="67396" spans="1:6" x14ac:dyDescent="0.25">
      <c r="A67396">
        <v>0.28346684084669599</v>
      </c>
      <c r="F67396">
        <v>0.1</v>
      </c>
    </row>
    <row r="67397" spans="1:6" x14ac:dyDescent="0.25">
      <c r="A67397">
        <v>0.28283650891929402</v>
      </c>
      <c r="F67397">
        <v>0.1</v>
      </c>
    </row>
    <row r="67398" spans="1:6" x14ac:dyDescent="0.25">
      <c r="A67398">
        <v>0.28488061812633703</v>
      </c>
      <c r="F67398">
        <v>0.1</v>
      </c>
    </row>
    <row r="67399" spans="1:6" x14ac:dyDescent="0.25">
      <c r="A67399">
        <v>0.287532500687323</v>
      </c>
      <c r="F67399">
        <v>0.1</v>
      </c>
    </row>
    <row r="67400" spans="1:6" x14ac:dyDescent="0.25">
      <c r="A67400">
        <v>0.29118010380481901</v>
      </c>
      <c r="F67400">
        <v>0.1</v>
      </c>
    </row>
    <row r="67401" spans="1:6" x14ac:dyDescent="0.25">
      <c r="A67401">
        <v>0.29337441205713399</v>
      </c>
      <c r="F67401">
        <v>0.1</v>
      </c>
    </row>
    <row r="67402" spans="1:6" x14ac:dyDescent="0.25">
      <c r="A67402">
        <v>0.29542525519292301</v>
      </c>
      <c r="F67402">
        <v>0.1</v>
      </c>
    </row>
    <row r="67403" spans="1:6" x14ac:dyDescent="0.25">
      <c r="A67403">
        <v>0.298261451749262</v>
      </c>
      <c r="F67403">
        <v>0.1</v>
      </c>
    </row>
    <row r="67404" spans="1:6" x14ac:dyDescent="0.25">
      <c r="A67404">
        <v>0.30031104341936599</v>
      </c>
      <c r="F67404">
        <v>0.1</v>
      </c>
    </row>
    <row r="67405" spans="1:6" x14ac:dyDescent="0.25">
      <c r="A67405">
        <v>0.29898910287262298</v>
      </c>
      <c r="F67405">
        <v>0.1</v>
      </c>
    </row>
    <row r="67406" spans="1:6" x14ac:dyDescent="0.25">
      <c r="A67406">
        <v>0.29442414235752601</v>
      </c>
      <c r="F67406">
        <v>0.1</v>
      </c>
    </row>
    <row r="67407" spans="1:6" x14ac:dyDescent="0.25">
      <c r="A67407">
        <v>0.29079774990280299</v>
      </c>
      <c r="F67407">
        <v>0.1</v>
      </c>
    </row>
    <row r="67408" spans="1:6" x14ac:dyDescent="0.25">
      <c r="A67408">
        <v>0.28147992577963299</v>
      </c>
      <c r="F67408">
        <v>0.1</v>
      </c>
    </row>
    <row r="67409" spans="1:6" x14ac:dyDescent="0.25">
      <c r="A67409">
        <v>0.275136837607866</v>
      </c>
      <c r="F67409">
        <v>0.1</v>
      </c>
    </row>
    <row r="67410" spans="1:6" x14ac:dyDescent="0.25">
      <c r="A67410">
        <v>0.27794910540689199</v>
      </c>
      <c r="F67410">
        <v>0.1</v>
      </c>
    </row>
    <row r="67411" spans="1:6" x14ac:dyDescent="0.25">
      <c r="A67411">
        <v>0.274767359598035</v>
      </c>
      <c r="F67411">
        <v>0.1</v>
      </c>
    </row>
    <row r="67412" spans="1:6" x14ac:dyDescent="0.25">
      <c r="A67412">
        <v>0.27514385538712999</v>
      </c>
      <c r="F67412">
        <v>0.1</v>
      </c>
    </row>
    <row r="67413" spans="1:6" x14ac:dyDescent="0.25">
      <c r="A67413">
        <v>0.27844100398911098</v>
      </c>
      <c r="F67413">
        <v>0.1</v>
      </c>
    </row>
    <row r="67414" spans="1:6" x14ac:dyDescent="0.25">
      <c r="A67414">
        <v>0.281551673805711</v>
      </c>
      <c r="F67414">
        <v>0.1</v>
      </c>
    </row>
    <row r="67415" spans="1:6" x14ac:dyDescent="0.25">
      <c r="A67415">
        <v>0.28143191351850599</v>
      </c>
      <c r="F67415">
        <v>0.1</v>
      </c>
    </row>
    <row r="67416" spans="1:6" x14ac:dyDescent="0.25">
      <c r="A67416">
        <v>0.284929684566672</v>
      </c>
      <c r="F67416">
        <v>0.1</v>
      </c>
    </row>
    <row r="67417" spans="1:6" x14ac:dyDescent="0.25">
      <c r="A67417">
        <v>0.29129402267634402</v>
      </c>
      <c r="F67417">
        <v>0.1</v>
      </c>
    </row>
    <row r="67418" spans="1:6" x14ac:dyDescent="0.25">
      <c r="A67418">
        <v>0.297308038474694</v>
      </c>
      <c r="F67418">
        <v>0.1</v>
      </c>
    </row>
    <row r="67419" spans="1:6" x14ac:dyDescent="0.25">
      <c r="A67419">
        <v>0.30082383785072497</v>
      </c>
      <c r="F67419">
        <v>0.1</v>
      </c>
    </row>
    <row r="67420" spans="1:6" x14ac:dyDescent="0.25">
      <c r="A67420">
        <v>0.301068448809381</v>
      </c>
      <c r="F67420">
        <v>0.1</v>
      </c>
    </row>
    <row r="67421" spans="1:6" x14ac:dyDescent="0.25">
      <c r="A67421">
        <v>0.31038663466134903</v>
      </c>
      <c r="F67421">
        <v>0.1</v>
      </c>
    </row>
    <row r="67422" spans="1:6" x14ac:dyDescent="0.25">
      <c r="A67422">
        <v>0.32113463892786698</v>
      </c>
      <c r="F67422">
        <v>0.1</v>
      </c>
    </row>
    <row r="67423" spans="1:6" x14ac:dyDescent="0.25">
      <c r="A67423">
        <v>0.31950054554802498</v>
      </c>
      <c r="F67423">
        <v>0.1</v>
      </c>
    </row>
    <row r="67424" spans="1:6" x14ac:dyDescent="0.25">
      <c r="A67424">
        <v>0.31646705814494402</v>
      </c>
      <c r="F67424">
        <v>0.1</v>
      </c>
    </row>
    <row r="67425" spans="1:6" x14ac:dyDescent="0.25">
      <c r="A67425">
        <v>0.31608675257545898</v>
      </c>
      <c r="F67425">
        <v>0.1</v>
      </c>
    </row>
    <row r="67426" spans="1:6" x14ac:dyDescent="0.25">
      <c r="A67426">
        <v>0.316071242183184</v>
      </c>
      <c r="F67426">
        <v>0.1</v>
      </c>
    </row>
    <row r="67427" spans="1:6" x14ac:dyDescent="0.25">
      <c r="A67427">
        <v>0.31809811520182701</v>
      </c>
      <c r="F67427">
        <v>0.1</v>
      </c>
    </row>
    <row r="67428" spans="1:6" x14ac:dyDescent="0.25">
      <c r="A67428">
        <v>0.31649601444108799</v>
      </c>
      <c r="F67428">
        <v>0.1</v>
      </c>
    </row>
    <row r="67429" spans="1:6" x14ac:dyDescent="0.25">
      <c r="A67429">
        <v>0.31079616287022599</v>
      </c>
      <c r="F67429">
        <v>0.1</v>
      </c>
    </row>
    <row r="67430" spans="1:6" x14ac:dyDescent="0.25">
      <c r="A67430">
        <v>0.30610735602665701</v>
      </c>
      <c r="F67430">
        <v>0.1</v>
      </c>
    </row>
    <row r="67431" spans="1:6" x14ac:dyDescent="0.25">
      <c r="A67431">
        <v>0.30201378880878399</v>
      </c>
      <c r="F67431">
        <v>0.1</v>
      </c>
    </row>
    <row r="67432" spans="1:6" x14ac:dyDescent="0.25">
      <c r="A67432">
        <v>0.29816808717854598</v>
      </c>
      <c r="F67432">
        <v>0.1</v>
      </c>
    </row>
    <row r="67433" spans="1:6" x14ac:dyDescent="0.25">
      <c r="A67433">
        <v>0.29015827824524598</v>
      </c>
      <c r="F67433">
        <v>0.1</v>
      </c>
    </row>
    <row r="67434" spans="1:6" x14ac:dyDescent="0.25">
      <c r="A67434">
        <v>0.28595433736374198</v>
      </c>
      <c r="F67434">
        <v>0.1</v>
      </c>
    </row>
    <row r="67435" spans="1:6" x14ac:dyDescent="0.25">
      <c r="A67435">
        <v>0.28306300436260701</v>
      </c>
      <c r="F67435">
        <v>0.1</v>
      </c>
    </row>
    <row r="67436" spans="1:6" x14ac:dyDescent="0.25">
      <c r="A67436">
        <v>0.28448091866786401</v>
      </c>
      <c r="F67436">
        <v>0.1</v>
      </c>
    </row>
    <row r="67437" spans="1:6" x14ac:dyDescent="0.25">
      <c r="A67437">
        <v>0.286231239763513</v>
      </c>
      <c r="F67437">
        <v>0.1</v>
      </c>
    </row>
    <row r="67438" spans="1:6" x14ac:dyDescent="0.25">
      <c r="A67438">
        <v>0.28657704437912701</v>
      </c>
      <c r="F67438">
        <v>0.1</v>
      </c>
    </row>
    <row r="67439" spans="1:6" x14ac:dyDescent="0.25">
      <c r="A67439">
        <v>0.28763180592209803</v>
      </c>
      <c r="F67439">
        <v>0.1</v>
      </c>
    </row>
    <row r="67440" spans="1:6" x14ac:dyDescent="0.25">
      <c r="A67440">
        <v>0.28948160437664899</v>
      </c>
      <c r="F67440">
        <v>0.1</v>
      </c>
    </row>
    <row r="67441" spans="1:6" x14ac:dyDescent="0.25">
      <c r="A67441">
        <v>0.28952805421574401</v>
      </c>
      <c r="F67441">
        <v>0.1</v>
      </c>
    </row>
    <row r="67442" spans="1:6" x14ac:dyDescent="0.25">
      <c r="A67442">
        <v>0.288852417163525</v>
      </c>
      <c r="F67442">
        <v>0.1</v>
      </c>
    </row>
    <row r="67443" spans="1:6" x14ac:dyDescent="0.25">
      <c r="A67443">
        <v>0.29339433436842599</v>
      </c>
      <c r="F67443">
        <v>0.1</v>
      </c>
    </row>
    <row r="67444" spans="1:6" x14ac:dyDescent="0.25">
      <c r="A67444">
        <v>0.29147390199638401</v>
      </c>
      <c r="F67444">
        <v>0.1</v>
      </c>
    </row>
    <row r="67445" spans="1:6" x14ac:dyDescent="0.25">
      <c r="A67445">
        <v>0.28974594780736201</v>
      </c>
      <c r="F67445">
        <v>0.1</v>
      </c>
    </row>
    <row r="67446" spans="1:6" x14ac:dyDescent="0.25">
      <c r="A67446">
        <v>0.28863280837286098</v>
      </c>
      <c r="F67446">
        <v>0.1</v>
      </c>
    </row>
    <row r="67447" spans="1:6" x14ac:dyDescent="0.25">
      <c r="A67447">
        <v>0.29037038721862501</v>
      </c>
      <c r="F67447">
        <v>0.1</v>
      </c>
    </row>
    <row r="67448" spans="1:6" x14ac:dyDescent="0.25">
      <c r="A67448">
        <v>0.29689393514716</v>
      </c>
      <c r="F67448">
        <v>0.1</v>
      </c>
    </row>
    <row r="67449" spans="1:6" x14ac:dyDescent="0.25">
      <c r="A67449">
        <v>0.30017483530641897</v>
      </c>
      <c r="F67449">
        <v>0.1</v>
      </c>
    </row>
    <row r="67450" spans="1:6" x14ac:dyDescent="0.25">
      <c r="A67450">
        <v>0.29706112880684599</v>
      </c>
      <c r="F67450">
        <v>0.1</v>
      </c>
    </row>
    <row r="67451" spans="1:6" x14ac:dyDescent="0.25">
      <c r="A67451">
        <v>0.30018765904663203</v>
      </c>
      <c r="F67451">
        <v>0.1</v>
      </c>
    </row>
    <row r="67452" spans="1:6" x14ac:dyDescent="0.25">
      <c r="A67452">
        <v>0.30580864697733701</v>
      </c>
      <c r="F67452">
        <v>0.1</v>
      </c>
    </row>
    <row r="67453" spans="1:6" x14ac:dyDescent="0.25">
      <c r="A67453">
        <v>0.308663778058752</v>
      </c>
      <c r="F67453">
        <v>0.1</v>
      </c>
    </row>
    <row r="67454" spans="1:6" x14ac:dyDescent="0.25">
      <c r="A67454">
        <v>0.30850937010896701</v>
      </c>
      <c r="F67454">
        <v>0.1</v>
      </c>
    </row>
    <row r="67455" spans="1:6" x14ac:dyDescent="0.25">
      <c r="A67455">
        <v>0.312631463432338</v>
      </c>
      <c r="F67455">
        <v>0.1</v>
      </c>
    </row>
    <row r="67456" spans="1:6" x14ac:dyDescent="0.25">
      <c r="A67456">
        <v>0.31464034233718002</v>
      </c>
      <c r="F67456">
        <v>0.1</v>
      </c>
    </row>
    <row r="67457" spans="1:6" x14ac:dyDescent="0.25">
      <c r="A67457">
        <v>0.31701278016062301</v>
      </c>
      <c r="F67457">
        <v>0.1</v>
      </c>
    </row>
    <row r="67458" spans="1:6" x14ac:dyDescent="0.25">
      <c r="A67458">
        <v>0.317302031507462</v>
      </c>
      <c r="F67458">
        <v>0.1</v>
      </c>
    </row>
    <row r="67459" spans="1:6" x14ac:dyDescent="0.25">
      <c r="A67459">
        <v>0.31860780562222102</v>
      </c>
      <c r="F67459">
        <v>0.1</v>
      </c>
    </row>
    <row r="67460" spans="1:6" x14ac:dyDescent="0.25">
      <c r="A67460">
        <v>0.31974516392609298</v>
      </c>
      <c r="F67460">
        <v>0.1</v>
      </c>
    </row>
    <row r="67461" spans="1:6" x14ac:dyDescent="0.25">
      <c r="A67461">
        <v>0.32196974124213301</v>
      </c>
      <c r="F67461">
        <v>0.1</v>
      </c>
    </row>
    <row r="67462" spans="1:6" x14ac:dyDescent="0.25">
      <c r="A67462">
        <v>0.31479158672374002</v>
      </c>
      <c r="F67462">
        <v>0.1</v>
      </c>
    </row>
    <row r="67463" spans="1:6" x14ac:dyDescent="0.25">
      <c r="A67463">
        <v>0.31070084144883803</v>
      </c>
      <c r="F67463">
        <v>0.1</v>
      </c>
    </row>
    <row r="67464" spans="1:6" x14ac:dyDescent="0.25">
      <c r="A67464">
        <v>0.31303737272373</v>
      </c>
      <c r="F67464">
        <v>0.1</v>
      </c>
    </row>
    <row r="67465" spans="1:6" x14ac:dyDescent="0.25">
      <c r="A67465">
        <v>0.31282533972284798</v>
      </c>
      <c r="F67465">
        <v>0.1</v>
      </c>
    </row>
    <row r="67466" spans="1:6" x14ac:dyDescent="0.25">
      <c r="A67466">
        <v>0.313566277884886</v>
      </c>
      <c r="F67466">
        <v>0.1</v>
      </c>
    </row>
    <row r="67467" spans="1:6" x14ac:dyDescent="0.25">
      <c r="A67467">
        <v>0.310819242998295</v>
      </c>
      <c r="F67467">
        <v>0.1</v>
      </c>
    </row>
    <row r="67468" spans="1:6" x14ac:dyDescent="0.25">
      <c r="A67468">
        <v>0.31129284146851099</v>
      </c>
      <c r="F67468">
        <v>0.1</v>
      </c>
    </row>
    <row r="67469" spans="1:6" x14ac:dyDescent="0.25">
      <c r="A67469">
        <v>0.30698040159413298</v>
      </c>
      <c r="F67469">
        <v>0.1</v>
      </c>
    </row>
    <row r="67470" spans="1:6" x14ac:dyDescent="0.25">
      <c r="A67470">
        <v>0.29941779914990702</v>
      </c>
      <c r="F67470">
        <v>0.1</v>
      </c>
    </row>
    <row r="67471" spans="1:6" x14ac:dyDescent="0.25">
      <c r="A67471">
        <v>0.29519400095557902</v>
      </c>
      <c r="F67471">
        <v>0.1</v>
      </c>
    </row>
    <row r="67472" spans="1:6" x14ac:dyDescent="0.25">
      <c r="A67472">
        <v>0.29406160943082399</v>
      </c>
      <c r="F67472">
        <v>0.1</v>
      </c>
    </row>
    <row r="67473" spans="1:6" x14ac:dyDescent="0.25">
      <c r="A67473">
        <v>0.29681585683688</v>
      </c>
      <c r="F67473">
        <v>0.1</v>
      </c>
    </row>
    <row r="67474" spans="1:6" x14ac:dyDescent="0.25">
      <c r="A67474">
        <v>0.29907633865926397</v>
      </c>
      <c r="F67474">
        <v>0.1</v>
      </c>
    </row>
    <row r="67475" spans="1:6" x14ac:dyDescent="0.25">
      <c r="A67475">
        <v>0.29319581873888401</v>
      </c>
      <c r="F67475">
        <v>0.1</v>
      </c>
    </row>
    <row r="67476" spans="1:6" x14ac:dyDescent="0.25">
      <c r="A67476">
        <v>0.29382177152885702</v>
      </c>
      <c r="F67476">
        <v>0.1</v>
      </c>
    </row>
    <row r="67477" spans="1:6" x14ac:dyDescent="0.25">
      <c r="A67477">
        <v>0.294689327424356</v>
      </c>
      <c r="F67477">
        <v>0.1</v>
      </c>
    </row>
    <row r="67478" spans="1:6" x14ac:dyDescent="0.25">
      <c r="A67478">
        <v>0.29458775191973102</v>
      </c>
      <c r="F67478">
        <v>0.1</v>
      </c>
    </row>
    <row r="67479" spans="1:6" x14ac:dyDescent="0.25">
      <c r="A67479">
        <v>0.295448607825611</v>
      </c>
      <c r="F67479">
        <v>0.1</v>
      </c>
    </row>
    <row r="67480" spans="1:6" x14ac:dyDescent="0.25">
      <c r="A67480">
        <v>0.29592904533866699</v>
      </c>
      <c r="F67480">
        <v>0.1</v>
      </c>
    </row>
    <row r="67481" spans="1:6" x14ac:dyDescent="0.25">
      <c r="A67481">
        <v>0.29772787008934598</v>
      </c>
      <c r="F67481">
        <v>0.1</v>
      </c>
    </row>
    <row r="67482" spans="1:6" x14ac:dyDescent="0.25">
      <c r="A67482">
        <v>0.30155367284401002</v>
      </c>
      <c r="F67482">
        <v>0.1</v>
      </c>
    </row>
    <row r="67483" spans="1:6" x14ac:dyDescent="0.25">
      <c r="A67483">
        <v>0.302015102794574</v>
      </c>
      <c r="F67483">
        <v>0.1</v>
      </c>
    </row>
    <row r="67484" spans="1:6" x14ac:dyDescent="0.25">
      <c r="A67484">
        <v>0.30617008837853799</v>
      </c>
      <c r="F67484">
        <v>0.1</v>
      </c>
    </row>
    <row r="67485" spans="1:6" x14ac:dyDescent="0.25">
      <c r="A67485">
        <v>0.30834813927881899</v>
      </c>
      <c r="F67485">
        <v>0.1</v>
      </c>
    </row>
    <row r="67486" spans="1:6" x14ac:dyDescent="0.25">
      <c r="A67486">
        <v>0.30694293857500399</v>
      </c>
      <c r="F67486">
        <v>0.1</v>
      </c>
    </row>
    <row r="67487" spans="1:6" x14ac:dyDescent="0.25">
      <c r="A67487">
        <v>0.30346012569562297</v>
      </c>
      <c r="F67487">
        <v>0.1</v>
      </c>
    </row>
    <row r="67488" spans="1:6" x14ac:dyDescent="0.25">
      <c r="A67488">
        <v>0.30316883837866498</v>
      </c>
      <c r="F67488">
        <v>0.1</v>
      </c>
    </row>
    <row r="67489" spans="1:6" x14ac:dyDescent="0.25">
      <c r="A67489">
        <v>0.29964586797679799</v>
      </c>
      <c r="F67489">
        <v>0.1</v>
      </c>
    </row>
    <row r="67490" spans="1:6" x14ac:dyDescent="0.25">
      <c r="A67490">
        <v>0.296434684078762</v>
      </c>
      <c r="F67490">
        <v>0.1</v>
      </c>
    </row>
    <row r="67491" spans="1:6" x14ac:dyDescent="0.25">
      <c r="A67491">
        <v>0.29218662726425099</v>
      </c>
      <c r="F67491">
        <v>0.1</v>
      </c>
    </row>
    <row r="67492" spans="1:6" x14ac:dyDescent="0.25">
      <c r="A67492">
        <v>0.29582501617023699</v>
      </c>
      <c r="F67492">
        <v>0.1</v>
      </c>
    </row>
    <row r="67493" spans="1:6" x14ac:dyDescent="0.25">
      <c r="A67493">
        <v>0.298004658473011</v>
      </c>
      <c r="F67493">
        <v>0.1</v>
      </c>
    </row>
    <row r="67494" spans="1:6" x14ac:dyDescent="0.25">
      <c r="A67494">
        <v>0.29522052533311</v>
      </c>
      <c r="F67494">
        <v>0.1</v>
      </c>
    </row>
    <row r="67495" spans="1:6" x14ac:dyDescent="0.25">
      <c r="A67495">
        <v>0.29917333483292502</v>
      </c>
      <c r="F67495">
        <v>0.1</v>
      </c>
    </row>
    <row r="67496" spans="1:6" x14ac:dyDescent="0.25">
      <c r="A67496">
        <v>0.29574730039966002</v>
      </c>
      <c r="F67496">
        <v>0.1</v>
      </c>
    </row>
    <row r="67497" spans="1:6" x14ac:dyDescent="0.25">
      <c r="A67497">
        <v>0.29555681782730903</v>
      </c>
      <c r="F67497">
        <v>0.1</v>
      </c>
    </row>
    <row r="67498" spans="1:6" x14ac:dyDescent="0.25">
      <c r="A67498">
        <v>0.29439620325902399</v>
      </c>
      <c r="F67498">
        <v>0.1</v>
      </c>
    </row>
    <row r="67499" spans="1:6" x14ac:dyDescent="0.25">
      <c r="A67499">
        <v>0.288662136607162</v>
      </c>
      <c r="F67499">
        <v>0.1</v>
      </c>
    </row>
    <row r="67500" spans="1:6" x14ac:dyDescent="0.25">
      <c r="A67500">
        <v>0.28309514876467401</v>
      </c>
      <c r="F67500">
        <v>0.1</v>
      </c>
    </row>
    <row r="67501" spans="1:6" x14ac:dyDescent="0.25">
      <c r="A67501">
        <v>0.50599033816425099</v>
      </c>
      <c r="F67501">
        <v>0.1</v>
      </c>
    </row>
    <row r="67502" spans="1:6" x14ac:dyDescent="0.25">
      <c r="A67502">
        <v>0.50068792270531404</v>
      </c>
      <c r="F67502">
        <v>0.1</v>
      </c>
    </row>
    <row r="67503" spans="1:6" x14ac:dyDescent="0.25">
      <c r="A67503">
        <v>0.49025344927536202</v>
      </c>
      <c r="F67503">
        <v>0.1</v>
      </c>
    </row>
    <row r="67504" spans="1:6" x14ac:dyDescent="0.25">
      <c r="A67504">
        <v>0.495655556328502</v>
      </c>
      <c r="F67504">
        <v>0.1</v>
      </c>
    </row>
    <row r="67505" spans="1:6" x14ac:dyDescent="0.25">
      <c r="A67505">
        <v>0.50117797299323597</v>
      </c>
      <c r="F67505">
        <v>0.1</v>
      </c>
    </row>
    <row r="67506" spans="1:6" x14ac:dyDescent="0.25">
      <c r="A67506">
        <v>0.50414460262152605</v>
      </c>
      <c r="F67506">
        <v>0.1</v>
      </c>
    </row>
    <row r="67507" spans="1:6" x14ac:dyDescent="0.25">
      <c r="A67507">
        <v>0.50502585278622303</v>
      </c>
      <c r="F67507">
        <v>0.1</v>
      </c>
    </row>
    <row r="67508" spans="1:6" x14ac:dyDescent="0.25">
      <c r="A67508">
        <v>0.502420896576528</v>
      </c>
      <c r="F67508">
        <v>0.1</v>
      </c>
    </row>
    <row r="67509" spans="1:6" x14ac:dyDescent="0.25">
      <c r="A67509">
        <v>0.50112585459919301</v>
      </c>
      <c r="F67509">
        <v>0.1</v>
      </c>
    </row>
    <row r="67510" spans="1:6" x14ac:dyDescent="0.25">
      <c r="A67510">
        <v>0.50052427244235898</v>
      </c>
      <c r="F67510">
        <v>0.1</v>
      </c>
    </row>
    <row r="67511" spans="1:6" x14ac:dyDescent="0.25">
      <c r="A67511">
        <v>0.50020453670401499</v>
      </c>
      <c r="F67511">
        <v>0.1</v>
      </c>
    </row>
    <row r="67512" spans="1:6" x14ac:dyDescent="0.25">
      <c r="A67512">
        <v>0.500877137863184</v>
      </c>
      <c r="F67512">
        <v>0.1</v>
      </c>
    </row>
    <row r="67513" spans="1:6" x14ac:dyDescent="0.25">
      <c r="A67513">
        <v>0.50157319267899703</v>
      </c>
      <c r="F67513">
        <v>0.1</v>
      </c>
    </row>
    <row r="67514" spans="1:6" x14ac:dyDescent="0.25">
      <c r="A67514">
        <v>0.50155718577947395</v>
      </c>
      <c r="F67514">
        <v>0.1</v>
      </c>
    </row>
    <row r="67515" spans="1:6" x14ac:dyDescent="0.25">
      <c r="A67515">
        <v>0.50228134517131795</v>
      </c>
      <c r="F67515">
        <v>0.1</v>
      </c>
    </row>
    <row r="67516" spans="1:6" x14ac:dyDescent="0.25">
      <c r="A67516">
        <v>0.50228116640305798</v>
      </c>
      <c r="F67516">
        <v>0.1</v>
      </c>
    </row>
    <row r="67517" spans="1:6" x14ac:dyDescent="0.25">
      <c r="A67517">
        <v>0.50083182650901503</v>
      </c>
      <c r="F67517">
        <v>0.1</v>
      </c>
    </row>
    <row r="67518" spans="1:6" x14ac:dyDescent="0.25">
      <c r="A67518">
        <v>0.49938252802600402</v>
      </c>
      <c r="F67518">
        <v>0.1</v>
      </c>
    </row>
    <row r="67519" spans="1:6" x14ac:dyDescent="0.25">
      <c r="A67519">
        <v>0.49938251969384101</v>
      </c>
      <c r="F67519">
        <v>0.1</v>
      </c>
    </row>
    <row r="67520" spans="1:6" x14ac:dyDescent="0.25">
      <c r="A67520">
        <v>0.50083179198994898</v>
      </c>
      <c r="F67520">
        <v>0.1</v>
      </c>
    </row>
    <row r="67521" spans="1:6" x14ac:dyDescent="0.25">
      <c r="A67521">
        <v>0.50083179122903698</v>
      </c>
      <c r="F67521">
        <v>0.1</v>
      </c>
    </row>
    <row r="67522" spans="1:6" x14ac:dyDescent="0.25">
      <c r="A67522">
        <v>0.50010715345713697</v>
      </c>
      <c r="F67522">
        <v>0.1</v>
      </c>
    </row>
    <row r="67523" spans="1:6" x14ac:dyDescent="0.25">
      <c r="A67523">
        <v>0.50083179110854803</v>
      </c>
      <c r="F67523">
        <v>0.1</v>
      </c>
    </row>
    <row r="67524" spans="1:6" x14ac:dyDescent="0.25">
      <c r="A67524">
        <v>0.50083179110854803</v>
      </c>
      <c r="F67524">
        <v>0.1</v>
      </c>
    </row>
    <row r="67525" spans="1:6" x14ac:dyDescent="0.25">
      <c r="A67525">
        <v>0.50083179110854803</v>
      </c>
      <c r="F67525">
        <v>0.1</v>
      </c>
    </row>
    <row r="67526" spans="1:6" x14ac:dyDescent="0.25">
      <c r="A67526">
        <v>0.50083179110854803</v>
      </c>
      <c r="F67526">
        <v>0.1</v>
      </c>
    </row>
    <row r="67527" spans="1:6" x14ac:dyDescent="0.25">
      <c r="A67527">
        <v>0.50083179110854803</v>
      </c>
      <c r="F67527">
        <v>0.1</v>
      </c>
    </row>
    <row r="67528" spans="1:6" x14ac:dyDescent="0.25">
      <c r="A67528">
        <v>0.50083179110854803</v>
      </c>
      <c r="F67528">
        <v>0.1</v>
      </c>
    </row>
    <row r="67529" spans="1:6" x14ac:dyDescent="0.25">
      <c r="A67529">
        <v>0.50083179110854803</v>
      </c>
      <c r="F67529">
        <v>0.1</v>
      </c>
    </row>
    <row r="67530" spans="1:6" x14ac:dyDescent="0.25">
      <c r="A67530">
        <v>0.50083179110854803</v>
      </c>
      <c r="F67530">
        <v>0.1</v>
      </c>
    </row>
    <row r="67531" spans="1:6" x14ac:dyDescent="0.25">
      <c r="A67531">
        <v>0.50083179110854803</v>
      </c>
      <c r="F67531">
        <v>0.1</v>
      </c>
    </row>
    <row r="67532" spans="1:6" x14ac:dyDescent="0.25">
      <c r="A67532">
        <v>0.50083179110854803</v>
      </c>
      <c r="F67532">
        <v>0.1</v>
      </c>
    </row>
    <row r="67533" spans="1:6" x14ac:dyDescent="0.25">
      <c r="A67533">
        <v>0.50083179110854803</v>
      </c>
      <c r="F67533">
        <v>0.1</v>
      </c>
    </row>
    <row r="67534" spans="1:6" x14ac:dyDescent="0.25">
      <c r="A67534">
        <v>0.50083179110854803</v>
      </c>
      <c r="F67534">
        <v>0.1</v>
      </c>
    </row>
    <row r="67535" spans="1:6" x14ac:dyDescent="0.25">
      <c r="A67535">
        <v>0.50083179110854803</v>
      </c>
      <c r="F67535">
        <v>0.1</v>
      </c>
    </row>
    <row r="67536" spans="1:6" x14ac:dyDescent="0.25">
      <c r="A67536">
        <v>0.50083179110854803</v>
      </c>
      <c r="F67536">
        <v>0.1</v>
      </c>
    </row>
    <row r="67537" spans="1:6" x14ac:dyDescent="0.25">
      <c r="A67537">
        <v>0.50083179110854803</v>
      </c>
      <c r="F67537">
        <v>0.1</v>
      </c>
    </row>
    <row r="67538" spans="1:6" x14ac:dyDescent="0.25">
      <c r="A67538">
        <v>0.50083179110854803</v>
      </c>
      <c r="F67538">
        <v>0.1</v>
      </c>
    </row>
    <row r="67539" spans="1:6" x14ac:dyDescent="0.25">
      <c r="A67539">
        <v>0.50083179110854803</v>
      </c>
      <c r="F67539">
        <v>0.1</v>
      </c>
    </row>
    <row r="67540" spans="1:6" x14ac:dyDescent="0.25">
      <c r="A67540">
        <v>0.50083179110854803</v>
      </c>
      <c r="F67540">
        <v>0.1</v>
      </c>
    </row>
    <row r="67541" spans="1:6" x14ac:dyDescent="0.25">
      <c r="A67541">
        <v>0.50083179110854803</v>
      </c>
      <c r="F67541">
        <v>0.1</v>
      </c>
    </row>
    <row r="67542" spans="1:6" x14ac:dyDescent="0.25">
      <c r="A67542">
        <v>0.50083179110854803</v>
      </c>
      <c r="F67542">
        <v>0.1</v>
      </c>
    </row>
    <row r="67543" spans="1:6" x14ac:dyDescent="0.25">
      <c r="A67543">
        <v>0.50083179110854803</v>
      </c>
      <c r="F67543">
        <v>0.1</v>
      </c>
    </row>
    <row r="67544" spans="1:6" x14ac:dyDescent="0.25">
      <c r="A67544">
        <v>0.50083179110854803</v>
      </c>
      <c r="F67544">
        <v>0.1</v>
      </c>
    </row>
    <row r="67545" spans="1:6" x14ac:dyDescent="0.25">
      <c r="A67545">
        <v>0.50083179110854803</v>
      </c>
      <c r="F67545">
        <v>0.1</v>
      </c>
    </row>
    <row r="67546" spans="1:6" x14ac:dyDescent="0.25">
      <c r="A67546">
        <v>0.50083179110854803</v>
      </c>
      <c r="F67546">
        <v>0.1</v>
      </c>
    </row>
    <row r="67547" spans="1:6" x14ac:dyDescent="0.25">
      <c r="A67547">
        <v>0.50083179110854803</v>
      </c>
      <c r="F67547">
        <v>0.1</v>
      </c>
    </row>
    <row r="67548" spans="1:6" x14ac:dyDescent="0.25">
      <c r="A67548">
        <v>0.50083179110854803</v>
      </c>
      <c r="F67548">
        <v>0.1</v>
      </c>
    </row>
    <row r="67549" spans="1:6" x14ac:dyDescent="0.25">
      <c r="A67549">
        <v>0.50083179110854803</v>
      </c>
      <c r="F67549">
        <v>0.1</v>
      </c>
    </row>
    <row r="67550" spans="1:6" x14ac:dyDescent="0.25">
      <c r="A67550">
        <v>0.50083179110854803</v>
      </c>
      <c r="F67550">
        <v>0.1</v>
      </c>
    </row>
    <row r="67551" spans="1:6" x14ac:dyDescent="0.25">
      <c r="A67551">
        <v>0.50083179110854803</v>
      </c>
      <c r="F67551">
        <v>0.1</v>
      </c>
    </row>
    <row r="67552" spans="1:6" x14ac:dyDescent="0.25">
      <c r="A67552">
        <v>0.50083179110854803</v>
      </c>
      <c r="F67552">
        <v>0.1</v>
      </c>
    </row>
    <row r="67553" spans="1:6" x14ac:dyDescent="0.25">
      <c r="A67553">
        <v>0.500348699321295</v>
      </c>
      <c r="F67553">
        <v>0.1</v>
      </c>
    </row>
    <row r="67554" spans="1:6" x14ac:dyDescent="0.25">
      <c r="A67554">
        <v>0.498561259708039</v>
      </c>
      <c r="F67554">
        <v>0.1</v>
      </c>
    </row>
    <row r="67555" spans="1:6" x14ac:dyDescent="0.25">
      <c r="A67555">
        <v>0.49667140461314502</v>
      </c>
      <c r="F67555">
        <v>0.1</v>
      </c>
    </row>
    <row r="67556" spans="1:6" x14ac:dyDescent="0.25">
      <c r="A67556">
        <v>0.49834158817368801</v>
      </c>
      <c r="F67556">
        <v>0.1</v>
      </c>
    </row>
    <row r="67557" spans="1:6" x14ac:dyDescent="0.25">
      <c r="A67557">
        <v>0.50129087820474305</v>
      </c>
      <c r="F67557">
        <v>0.1</v>
      </c>
    </row>
    <row r="67558" spans="1:6" x14ac:dyDescent="0.25">
      <c r="A67558">
        <v>0.50214146535661897</v>
      </c>
      <c r="F67558">
        <v>0.1</v>
      </c>
    </row>
    <row r="67559" spans="1:6" x14ac:dyDescent="0.25">
      <c r="A67559">
        <v>0.50244480762383503</v>
      </c>
      <c r="F67559">
        <v>0.1</v>
      </c>
    </row>
    <row r="67560" spans="1:6" x14ac:dyDescent="0.25">
      <c r="A67560">
        <v>0.50521710692566102</v>
      </c>
      <c r="F67560">
        <v>0.1</v>
      </c>
    </row>
    <row r="67561" spans="1:6" x14ac:dyDescent="0.25">
      <c r="A67561">
        <v>0.50670294458656095</v>
      </c>
      <c r="F67561">
        <v>0.1</v>
      </c>
    </row>
    <row r="67562" spans="1:6" x14ac:dyDescent="0.25">
      <c r="A67562">
        <v>0.50720706209795297</v>
      </c>
      <c r="F67562">
        <v>0.1</v>
      </c>
    </row>
    <row r="67563" spans="1:6" x14ac:dyDescent="0.25">
      <c r="A67563">
        <v>0.50555188268541795</v>
      </c>
      <c r="F67563">
        <v>0.1</v>
      </c>
    </row>
    <row r="67564" spans="1:6" x14ac:dyDescent="0.25">
      <c r="A67564">
        <v>0.50881048217874703</v>
      </c>
      <c r="F67564">
        <v>0.1</v>
      </c>
    </row>
    <row r="67565" spans="1:6" x14ac:dyDescent="0.25">
      <c r="A67565">
        <v>0.50885309244155597</v>
      </c>
      <c r="F67565">
        <v>0.1</v>
      </c>
    </row>
    <row r="67566" spans="1:6" x14ac:dyDescent="0.25">
      <c r="A67566">
        <v>0.50620689386956097</v>
      </c>
      <c r="F67566">
        <v>0.1</v>
      </c>
    </row>
    <row r="67567" spans="1:6" x14ac:dyDescent="0.25">
      <c r="A67567">
        <v>0.50522489556747896</v>
      </c>
      <c r="F67567">
        <v>0.1</v>
      </c>
    </row>
    <row r="67568" spans="1:6" x14ac:dyDescent="0.25">
      <c r="A67568">
        <v>0.50238778070391799</v>
      </c>
      <c r="F67568">
        <v>0.1</v>
      </c>
    </row>
    <row r="67569" spans="1:6" x14ac:dyDescent="0.25">
      <c r="A67569">
        <v>0.499561544616895</v>
      </c>
      <c r="F67569">
        <v>0.1</v>
      </c>
    </row>
    <row r="67570" spans="1:6" x14ac:dyDescent="0.25">
      <c r="A67570">
        <v>0.49601782923333299</v>
      </c>
      <c r="F67570">
        <v>0.1</v>
      </c>
    </row>
    <row r="67571" spans="1:6" x14ac:dyDescent="0.25">
      <c r="A67571">
        <v>0.49359306536983699</v>
      </c>
      <c r="F67571">
        <v>0.1</v>
      </c>
    </row>
    <row r="67572" spans="1:6" x14ac:dyDescent="0.25">
      <c r="A67572">
        <v>0.48999816319163703</v>
      </c>
      <c r="F67572">
        <v>0.1</v>
      </c>
    </row>
    <row r="67573" spans="1:6" x14ac:dyDescent="0.25">
      <c r="A67573">
        <v>0.486754788738258</v>
      </c>
      <c r="F67573">
        <v>0.1</v>
      </c>
    </row>
    <row r="67574" spans="1:6" x14ac:dyDescent="0.25">
      <c r="A67574">
        <v>0.48597832288196402</v>
      </c>
      <c r="F67574">
        <v>0.1</v>
      </c>
    </row>
    <row r="67575" spans="1:6" x14ac:dyDescent="0.25">
      <c r="A67575">
        <v>0.48817903089373699</v>
      </c>
      <c r="F67575">
        <v>0.1</v>
      </c>
    </row>
    <row r="67576" spans="1:6" x14ac:dyDescent="0.25">
      <c r="A67576">
        <v>0.48770529268218199</v>
      </c>
      <c r="F67576">
        <v>0.1</v>
      </c>
    </row>
    <row r="67577" spans="1:6" x14ac:dyDescent="0.25">
      <c r="A67577">
        <v>0.48811941718058699</v>
      </c>
      <c r="F67577">
        <v>0.1</v>
      </c>
    </row>
    <row r="67578" spans="1:6" x14ac:dyDescent="0.25">
      <c r="A67578">
        <v>0.49196623028055098</v>
      </c>
      <c r="F67578">
        <v>0.1</v>
      </c>
    </row>
    <row r="67579" spans="1:6" x14ac:dyDescent="0.25">
      <c r="A67579">
        <v>0.49028313772549598</v>
      </c>
      <c r="F67579">
        <v>0.1</v>
      </c>
    </row>
    <row r="67580" spans="1:6" x14ac:dyDescent="0.25">
      <c r="A67580">
        <v>0.48988991195753001</v>
      </c>
      <c r="F67580">
        <v>0.1</v>
      </c>
    </row>
    <row r="67581" spans="1:6" x14ac:dyDescent="0.25">
      <c r="A67581">
        <v>0.48997713450279201</v>
      </c>
      <c r="F67581">
        <v>0.1</v>
      </c>
    </row>
    <row r="67582" spans="1:6" x14ac:dyDescent="0.25">
      <c r="A67582">
        <v>0.48556940837200901</v>
      </c>
      <c r="F67582">
        <v>0.1</v>
      </c>
    </row>
    <row r="67583" spans="1:6" x14ac:dyDescent="0.25">
      <c r="A67583">
        <v>0.48781451623057798</v>
      </c>
      <c r="F67583">
        <v>0.1</v>
      </c>
    </row>
    <row r="67584" spans="1:6" x14ac:dyDescent="0.25">
      <c r="A67584">
        <v>0.49270109244604998</v>
      </c>
      <c r="F67584">
        <v>0.1</v>
      </c>
    </row>
    <row r="67585" spans="1:6" x14ac:dyDescent="0.25">
      <c r="A67585">
        <v>0.49309969726960901</v>
      </c>
      <c r="F67585">
        <v>0.1</v>
      </c>
    </row>
    <row r="67586" spans="1:6" x14ac:dyDescent="0.25">
      <c r="A67586">
        <v>0.49153639213905198</v>
      </c>
      <c r="F67586">
        <v>0.1</v>
      </c>
    </row>
    <row r="67587" spans="1:6" x14ac:dyDescent="0.25">
      <c r="A67587">
        <v>0.49679553998249898</v>
      </c>
      <c r="F67587">
        <v>0.1</v>
      </c>
    </row>
    <row r="67588" spans="1:6" x14ac:dyDescent="0.25">
      <c r="A67588">
        <v>0.49939824777395397</v>
      </c>
      <c r="F67588">
        <v>0.1</v>
      </c>
    </row>
    <row r="67589" spans="1:6" x14ac:dyDescent="0.25">
      <c r="A67589">
        <v>0.50307215108854397</v>
      </c>
      <c r="F67589">
        <v>0.1</v>
      </c>
    </row>
    <row r="67590" spans="1:6" x14ac:dyDescent="0.25">
      <c r="A67590">
        <v>0.50663095167526495</v>
      </c>
      <c r="F67590">
        <v>0.1</v>
      </c>
    </row>
    <row r="67591" spans="1:6" x14ac:dyDescent="0.25">
      <c r="A67591">
        <v>0.51282018289026898</v>
      </c>
      <c r="F67591">
        <v>0.1</v>
      </c>
    </row>
    <row r="67592" spans="1:6" x14ac:dyDescent="0.25">
      <c r="A67592">
        <v>0.51480947538240796</v>
      </c>
      <c r="F67592">
        <v>0.1</v>
      </c>
    </row>
    <row r="67593" spans="1:6" x14ac:dyDescent="0.25">
      <c r="A67593">
        <v>0.51751833505245004</v>
      </c>
      <c r="F67593">
        <v>0.1</v>
      </c>
    </row>
    <row r="67594" spans="1:6" x14ac:dyDescent="0.25">
      <c r="A67594">
        <v>0.52084731510034599</v>
      </c>
      <c r="F67594">
        <v>0.1</v>
      </c>
    </row>
    <row r="67595" spans="1:6" x14ac:dyDescent="0.25">
      <c r="A67595">
        <v>0.52078191108268701</v>
      </c>
      <c r="F67595">
        <v>0.1</v>
      </c>
    </row>
    <row r="67596" spans="1:6" x14ac:dyDescent="0.25">
      <c r="A67596">
        <v>0.51734808826843803</v>
      </c>
      <c r="F67596">
        <v>0.1</v>
      </c>
    </row>
    <row r="67597" spans="1:6" x14ac:dyDescent="0.25">
      <c r="A67597">
        <v>0.51946120745767099</v>
      </c>
      <c r="F67597">
        <v>0.1</v>
      </c>
    </row>
    <row r="67598" spans="1:6" x14ac:dyDescent="0.25">
      <c r="A67598">
        <v>0.52022122689056205</v>
      </c>
      <c r="F67598">
        <v>0.1</v>
      </c>
    </row>
    <row r="67599" spans="1:6" x14ac:dyDescent="0.25">
      <c r="A67599">
        <v>0.52309133371070304</v>
      </c>
      <c r="F67599">
        <v>0.1</v>
      </c>
    </row>
    <row r="67600" spans="1:6" x14ac:dyDescent="0.25">
      <c r="A67600">
        <v>0.52657714442394798</v>
      </c>
      <c r="F67600">
        <v>0.1</v>
      </c>
    </row>
    <row r="67601" spans="1:6" x14ac:dyDescent="0.25">
      <c r="A67601">
        <v>0.52965669126415804</v>
      </c>
      <c r="F67601">
        <v>0.1</v>
      </c>
    </row>
    <row r="67602" spans="1:6" x14ac:dyDescent="0.25">
      <c r="A67602">
        <v>0.531163161101874</v>
      </c>
      <c r="F67602">
        <v>0.1</v>
      </c>
    </row>
    <row r="67603" spans="1:6" x14ac:dyDescent="0.25">
      <c r="A67603">
        <v>0.52632199356020204</v>
      </c>
      <c r="F67603">
        <v>0.1</v>
      </c>
    </row>
    <row r="67604" spans="1:6" x14ac:dyDescent="0.25">
      <c r="A67604">
        <v>0.52290236633798104</v>
      </c>
      <c r="F67604">
        <v>0.1</v>
      </c>
    </row>
    <row r="67605" spans="1:6" x14ac:dyDescent="0.25">
      <c r="A67605">
        <v>0.52029323861842203</v>
      </c>
      <c r="F67605">
        <v>0.1</v>
      </c>
    </row>
    <row r="67606" spans="1:6" x14ac:dyDescent="0.25">
      <c r="A67606">
        <v>0.52135195068051399</v>
      </c>
      <c r="F67606">
        <v>0.1</v>
      </c>
    </row>
    <row r="67607" spans="1:6" x14ac:dyDescent="0.25">
      <c r="A67607">
        <v>0.52183886696878901</v>
      </c>
      <c r="F67607">
        <v>0.1</v>
      </c>
    </row>
    <row r="67608" spans="1:6" x14ac:dyDescent="0.25">
      <c r="A67608">
        <v>0.52261974253628596</v>
      </c>
      <c r="F67608">
        <v>0.1</v>
      </c>
    </row>
    <row r="67609" spans="1:6" x14ac:dyDescent="0.25">
      <c r="A67609">
        <v>0.52388635069524903</v>
      </c>
      <c r="F67609">
        <v>0.1</v>
      </c>
    </row>
    <row r="67610" spans="1:6" x14ac:dyDescent="0.25">
      <c r="A67610">
        <v>0.52465055417797901</v>
      </c>
      <c r="F67610">
        <v>0.1</v>
      </c>
    </row>
    <row r="67611" spans="1:6" x14ac:dyDescent="0.25">
      <c r="A67611">
        <v>0.525112998830221</v>
      </c>
      <c r="F67611">
        <v>0.1</v>
      </c>
    </row>
    <row r="67612" spans="1:6" x14ac:dyDescent="0.25">
      <c r="A67612">
        <v>0.52829562976391597</v>
      </c>
      <c r="F67612">
        <v>0.1</v>
      </c>
    </row>
    <row r="67613" spans="1:6" x14ac:dyDescent="0.25">
      <c r="A67613">
        <v>0.53053714377457595</v>
      </c>
      <c r="F67613">
        <v>0.1</v>
      </c>
    </row>
    <row r="67614" spans="1:6" x14ac:dyDescent="0.25">
      <c r="A67614">
        <v>0.52930803551899297</v>
      </c>
      <c r="F67614">
        <v>0.1</v>
      </c>
    </row>
    <row r="67615" spans="1:6" x14ac:dyDescent="0.25">
      <c r="A67615">
        <v>0.53106877963694599</v>
      </c>
      <c r="F67615">
        <v>0.1</v>
      </c>
    </row>
    <row r="67616" spans="1:6" x14ac:dyDescent="0.25">
      <c r="A67616">
        <v>0.52944420940937598</v>
      </c>
      <c r="F67616">
        <v>0.1</v>
      </c>
    </row>
    <row r="67617" spans="1:6" x14ac:dyDescent="0.25">
      <c r="A67617">
        <v>0.52607597154608599</v>
      </c>
      <c r="F67617">
        <v>0.1</v>
      </c>
    </row>
    <row r="67618" spans="1:6" x14ac:dyDescent="0.25">
      <c r="A67618">
        <v>0.52472366736635301</v>
      </c>
      <c r="F67618">
        <v>0.1</v>
      </c>
    </row>
    <row r="67619" spans="1:6" x14ac:dyDescent="0.25">
      <c r="A67619">
        <v>0.525248843079266</v>
      </c>
      <c r="F67619">
        <v>0.1</v>
      </c>
    </row>
    <row r="67620" spans="1:6" x14ac:dyDescent="0.25">
      <c r="A67620">
        <v>0.52639949860476798</v>
      </c>
      <c r="F67620">
        <v>0.1</v>
      </c>
    </row>
    <row r="67621" spans="1:6" x14ac:dyDescent="0.25">
      <c r="A67621">
        <v>0.52426919320785903</v>
      </c>
      <c r="F67621">
        <v>0.1</v>
      </c>
    </row>
    <row r="67622" spans="1:6" x14ac:dyDescent="0.25">
      <c r="A67622">
        <v>0.52364239016539804</v>
      </c>
      <c r="F67622">
        <v>0.1</v>
      </c>
    </row>
    <row r="67623" spans="1:6" x14ac:dyDescent="0.25">
      <c r="A67623">
        <v>0.52426701992037505</v>
      </c>
      <c r="F67623">
        <v>0.1</v>
      </c>
    </row>
    <row r="67624" spans="1:6" x14ac:dyDescent="0.25">
      <c r="A67624">
        <v>0.52464179831239699</v>
      </c>
      <c r="F67624">
        <v>0.1</v>
      </c>
    </row>
    <row r="67625" spans="1:6" x14ac:dyDescent="0.25">
      <c r="A67625">
        <v>0.52670671247518597</v>
      </c>
      <c r="F67625">
        <v>0.1</v>
      </c>
    </row>
    <row r="67626" spans="1:6" x14ac:dyDescent="0.25">
      <c r="A67626">
        <v>0.52683306604353397</v>
      </c>
      <c r="F67626">
        <v>0.1</v>
      </c>
    </row>
    <row r="67627" spans="1:6" x14ac:dyDescent="0.25">
      <c r="A67627">
        <v>0.52809588290786702</v>
      </c>
      <c r="F67627">
        <v>0.1</v>
      </c>
    </row>
    <row r="67628" spans="1:6" x14ac:dyDescent="0.25">
      <c r="A67628">
        <v>0.52954986879532795</v>
      </c>
      <c r="F67628">
        <v>0.1</v>
      </c>
    </row>
    <row r="67629" spans="1:6" x14ac:dyDescent="0.25">
      <c r="A67629">
        <v>0.53254116839853305</v>
      </c>
      <c r="F67629">
        <v>0.1</v>
      </c>
    </row>
    <row r="67630" spans="1:6" x14ac:dyDescent="0.25">
      <c r="A67630">
        <v>0.53425313583636003</v>
      </c>
      <c r="F67630">
        <v>0.1</v>
      </c>
    </row>
    <row r="67631" spans="1:6" x14ac:dyDescent="0.25">
      <c r="A67631">
        <v>0.53283532881196505</v>
      </c>
      <c r="F67631">
        <v>0.1</v>
      </c>
    </row>
    <row r="67632" spans="1:6" x14ac:dyDescent="0.25">
      <c r="A67632">
        <v>0.52829287170787598</v>
      </c>
      <c r="F67632">
        <v>0.1</v>
      </c>
    </row>
    <row r="67633" spans="1:6" x14ac:dyDescent="0.25">
      <c r="A67633">
        <v>0.53484012246478496</v>
      </c>
      <c r="F67633">
        <v>0.1</v>
      </c>
    </row>
    <row r="67634" spans="1:6" x14ac:dyDescent="0.25">
      <c r="A67634">
        <v>0.53147586380971301</v>
      </c>
      <c r="F67634">
        <v>0.1</v>
      </c>
    </row>
    <row r="67635" spans="1:6" x14ac:dyDescent="0.25">
      <c r="A67635">
        <v>0.53859555557522898</v>
      </c>
      <c r="F67635">
        <v>0.1</v>
      </c>
    </row>
    <row r="67636" spans="1:6" x14ac:dyDescent="0.25">
      <c r="A67636">
        <v>0.53566672306926599</v>
      </c>
      <c r="F67636">
        <v>0.1</v>
      </c>
    </row>
    <row r="67637" spans="1:6" x14ac:dyDescent="0.25">
      <c r="A67637">
        <v>0.52926730616120299</v>
      </c>
      <c r="F67637">
        <v>0.1</v>
      </c>
    </row>
    <row r="67638" spans="1:6" x14ac:dyDescent="0.25">
      <c r="A67638">
        <v>0.52196636717420397</v>
      </c>
      <c r="F67638">
        <v>0.1</v>
      </c>
    </row>
    <row r="67639" spans="1:6" x14ac:dyDescent="0.25">
      <c r="A67639">
        <v>0.52244345306964801</v>
      </c>
      <c r="F67639">
        <v>0.1</v>
      </c>
    </row>
    <row r="67640" spans="1:6" x14ac:dyDescent="0.25">
      <c r="A67640">
        <v>0.52486053294430701</v>
      </c>
      <c r="F67640">
        <v>0.1</v>
      </c>
    </row>
    <row r="67641" spans="1:6" x14ac:dyDescent="0.25">
      <c r="A67641">
        <v>0.52248327666514804</v>
      </c>
      <c r="F67641">
        <v>0.1</v>
      </c>
    </row>
    <row r="67642" spans="1:6" x14ac:dyDescent="0.25">
      <c r="A67642">
        <v>0.51926137895720603</v>
      </c>
      <c r="F67642">
        <v>0.1</v>
      </c>
    </row>
    <row r="67643" spans="1:6" x14ac:dyDescent="0.25">
      <c r="A67643">
        <v>0.51671645287827805</v>
      </c>
      <c r="F67643">
        <v>0.1</v>
      </c>
    </row>
    <row r="67644" spans="1:6" x14ac:dyDescent="0.25">
      <c r="A67644">
        <v>0.51510696847836601</v>
      </c>
      <c r="F67644">
        <v>0.1</v>
      </c>
    </row>
    <row r="67645" spans="1:6" x14ac:dyDescent="0.25">
      <c r="A67645">
        <v>0.51358330876011604</v>
      </c>
      <c r="F67645">
        <v>0.1</v>
      </c>
    </row>
    <row r="67646" spans="1:6" x14ac:dyDescent="0.25">
      <c r="A67646">
        <v>0.51050106082277602</v>
      </c>
      <c r="F67646">
        <v>0.1</v>
      </c>
    </row>
    <row r="67647" spans="1:6" x14ac:dyDescent="0.25">
      <c r="A67647">
        <v>0.50177732933110397</v>
      </c>
      <c r="F67647">
        <v>0.1</v>
      </c>
    </row>
    <row r="67648" spans="1:6" x14ac:dyDescent="0.25">
      <c r="A67648">
        <v>0.50057647957758</v>
      </c>
      <c r="F67648">
        <v>0.1</v>
      </c>
    </row>
    <row r="67649" spans="1:6" x14ac:dyDescent="0.25">
      <c r="A67649">
        <v>0.49982697190521003</v>
      </c>
      <c r="F67649">
        <v>0.1</v>
      </c>
    </row>
    <row r="67650" spans="1:6" x14ac:dyDescent="0.25">
      <c r="A67650">
        <v>0.49890433884661101</v>
      </c>
      <c r="F67650">
        <v>0.1</v>
      </c>
    </row>
    <row r="67651" spans="1:6" x14ac:dyDescent="0.25">
      <c r="A67651">
        <v>0.50004217207161095</v>
      </c>
      <c r="F67651">
        <v>0.1</v>
      </c>
    </row>
    <row r="67652" spans="1:6" x14ac:dyDescent="0.25">
      <c r="A67652">
        <v>0.50026658753062403</v>
      </c>
      <c r="F67652">
        <v>0.1</v>
      </c>
    </row>
    <row r="67653" spans="1:6" x14ac:dyDescent="0.25">
      <c r="A67653">
        <v>0.505140387284569</v>
      </c>
      <c r="F67653">
        <v>0.1</v>
      </c>
    </row>
    <row r="67654" spans="1:6" x14ac:dyDescent="0.25">
      <c r="A67654">
        <v>0.50746545004584198</v>
      </c>
      <c r="F67654">
        <v>0.1</v>
      </c>
    </row>
    <row r="67655" spans="1:6" x14ac:dyDescent="0.25">
      <c r="A67655">
        <v>0.50543237447031397</v>
      </c>
      <c r="F67655">
        <v>0.1</v>
      </c>
    </row>
    <row r="67656" spans="1:6" x14ac:dyDescent="0.25">
      <c r="A67656">
        <v>0.50622168414203805</v>
      </c>
      <c r="F67656">
        <v>0.1</v>
      </c>
    </row>
    <row r="67657" spans="1:6" x14ac:dyDescent="0.25">
      <c r="A67657">
        <v>0.50982660082411202</v>
      </c>
      <c r="F67657">
        <v>0.1</v>
      </c>
    </row>
    <row r="67658" spans="1:6" x14ac:dyDescent="0.25">
      <c r="A67658">
        <v>0.51677286095647101</v>
      </c>
      <c r="F67658">
        <v>0.1</v>
      </c>
    </row>
    <row r="67659" spans="1:6" x14ac:dyDescent="0.25">
      <c r="A67659">
        <v>0.51610842715550798</v>
      </c>
      <c r="F67659">
        <v>0.1</v>
      </c>
    </row>
    <row r="67660" spans="1:6" x14ac:dyDescent="0.25">
      <c r="A67660">
        <v>0.51287172822947402</v>
      </c>
      <c r="F67660">
        <v>0.1</v>
      </c>
    </row>
    <row r="67661" spans="1:6" x14ac:dyDescent="0.25">
      <c r="A67661">
        <v>0.51368912000184297</v>
      </c>
      <c r="F67661">
        <v>0.1</v>
      </c>
    </row>
    <row r="67662" spans="1:6" x14ac:dyDescent="0.25">
      <c r="A67662">
        <v>0.51714867799128195</v>
      </c>
      <c r="F67662">
        <v>0.1</v>
      </c>
    </row>
    <row r="67663" spans="1:6" x14ac:dyDescent="0.25">
      <c r="A67663">
        <v>0.51826036523923702</v>
      </c>
      <c r="F67663">
        <v>0.1</v>
      </c>
    </row>
    <row r="67664" spans="1:6" x14ac:dyDescent="0.25">
      <c r="A67664">
        <v>0.521279536651999</v>
      </c>
      <c r="F67664">
        <v>0.1</v>
      </c>
    </row>
    <row r="67665" spans="1:6" x14ac:dyDescent="0.25">
      <c r="A67665">
        <v>0.52128529007477498</v>
      </c>
      <c r="F67665">
        <v>0.1</v>
      </c>
    </row>
    <row r="67666" spans="1:6" x14ac:dyDescent="0.25">
      <c r="A67666">
        <v>0.528277640877855</v>
      </c>
      <c r="F67666">
        <v>0.1</v>
      </c>
    </row>
    <row r="67667" spans="1:6" x14ac:dyDescent="0.25">
      <c r="A67667">
        <v>0.52777809378562901</v>
      </c>
      <c r="F67667">
        <v>0.1</v>
      </c>
    </row>
    <row r="67668" spans="1:6" x14ac:dyDescent="0.25">
      <c r="A67668">
        <v>0.52623573665970402</v>
      </c>
      <c r="F67668">
        <v>0.1</v>
      </c>
    </row>
    <row r="67669" spans="1:6" x14ac:dyDescent="0.25">
      <c r="A67669">
        <v>0.53044310149533502</v>
      </c>
      <c r="F67669">
        <v>0.1</v>
      </c>
    </row>
    <row r="67670" spans="1:6" x14ac:dyDescent="0.25">
      <c r="A67670">
        <v>0.53462798600628103</v>
      </c>
      <c r="F67670">
        <v>0.1</v>
      </c>
    </row>
    <row r="67671" spans="1:6" x14ac:dyDescent="0.25">
      <c r="A67671">
        <v>0.54211393897674198</v>
      </c>
      <c r="F67671">
        <v>0.1</v>
      </c>
    </row>
    <row r="67672" spans="1:6" x14ac:dyDescent="0.25">
      <c r="A67672">
        <v>0.54957808954570098</v>
      </c>
      <c r="F67672">
        <v>0.1</v>
      </c>
    </row>
    <row r="67673" spans="1:6" x14ac:dyDescent="0.25">
      <c r="A67673">
        <v>0.55229238722901597</v>
      </c>
      <c r="F67673">
        <v>0.1</v>
      </c>
    </row>
    <row r="67674" spans="1:6" x14ac:dyDescent="0.25">
      <c r="A67674">
        <v>0.555654412508925</v>
      </c>
      <c r="F67674">
        <v>0.1</v>
      </c>
    </row>
    <row r="67675" spans="1:6" x14ac:dyDescent="0.25">
      <c r="A67675">
        <v>0.55458138372712595</v>
      </c>
      <c r="F67675">
        <v>0.1</v>
      </c>
    </row>
    <row r="67676" spans="1:6" x14ac:dyDescent="0.25">
      <c r="A67676">
        <v>0.55388362743481201</v>
      </c>
      <c r="F67676">
        <v>0.1</v>
      </c>
    </row>
    <row r="67677" spans="1:6" x14ac:dyDescent="0.25">
      <c r="A67677">
        <v>0.55149891893498704</v>
      </c>
      <c r="F67677">
        <v>0.1</v>
      </c>
    </row>
    <row r="67678" spans="1:6" x14ac:dyDescent="0.25">
      <c r="A67678">
        <v>0.54671700974496795</v>
      </c>
      <c r="F67678">
        <v>0.1</v>
      </c>
    </row>
    <row r="67679" spans="1:6" x14ac:dyDescent="0.25">
      <c r="A67679">
        <v>0.54653490648495395</v>
      </c>
      <c r="F67679">
        <v>0.1</v>
      </c>
    </row>
    <row r="67680" spans="1:6" x14ac:dyDescent="0.25">
      <c r="A67680">
        <v>0.544225105172913</v>
      </c>
      <c r="F67680">
        <v>0.1</v>
      </c>
    </row>
    <row r="67681" spans="1:6" x14ac:dyDescent="0.25">
      <c r="A67681">
        <v>0.53893087112556504</v>
      </c>
      <c r="F67681">
        <v>0.1</v>
      </c>
    </row>
    <row r="67682" spans="1:6" x14ac:dyDescent="0.25">
      <c r="A67682">
        <v>0.536893176333331</v>
      </c>
      <c r="F67682">
        <v>0.1</v>
      </c>
    </row>
    <row r="67683" spans="1:6" x14ac:dyDescent="0.25">
      <c r="A67683">
        <v>0.52968545959199198</v>
      </c>
      <c r="F67683">
        <v>0.1</v>
      </c>
    </row>
    <row r="67684" spans="1:6" x14ac:dyDescent="0.25">
      <c r="A67684">
        <v>0.51833495456444301</v>
      </c>
      <c r="F67684">
        <v>0.1</v>
      </c>
    </row>
    <row r="67685" spans="1:6" x14ac:dyDescent="0.25">
      <c r="A67685">
        <v>0.50599801636002895</v>
      </c>
      <c r="F67685">
        <v>0.1</v>
      </c>
    </row>
    <row r="67686" spans="1:6" x14ac:dyDescent="0.25">
      <c r="A67686">
        <v>0.49784929665407102</v>
      </c>
      <c r="F67686">
        <v>0.1</v>
      </c>
    </row>
    <row r="67687" spans="1:6" x14ac:dyDescent="0.25">
      <c r="A67687">
        <v>0.49366461610560503</v>
      </c>
      <c r="F67687">
        <v>0.1</v>
      </c>
    </row>
    <row r="67688" spans="1:6" x14ac:dyDescent="0.25">
      <c r="A67688">
        <v>0.49260610692756102</v>
      </c>
      <c r="F67688">
        <v>0.1</v>
      </c>
    </row>
    <row r="67689" spans="1:6" x14ac:dyDescent="0.25">
      <c r="A67689">
        <v>0.49745824601254701</v>
      </c>
      <c r="F67689">
        <v>0.1</v>
      </c>
    </row>
    <row r="67690" spans="1:6" x14ac:dyDescent="0.25">
      <c r="A67690">
        <v>0.49946798579554602</v>
      </c>
      <c r="F67690">
        <v>0.1</v>
      </c>
    </row>
    <row r="67691" spans="1:6" x14ac:dyDescent="0.25">
      <c r="A67691">
        <v>0.499375911256148</v>
      </c>
      <c r="F67691">
        <v>0.1</v>
      </c>
    </row>
    <row r="67692" spans="1:6" x14ac:dyDescent="0.25">
      <c r="A67692">
        <v>0.49244322180440098</v>
      </c>
      <c r="F67692">
        <v>0.1</v>
      </c>
    </row>
    <row r="67693" spans="1:6" x14ac:dyDescent="0.25">
      <c r="A67693">
        <v>0.49632736224351998</v>
      </c>
      <c r="F67693">
        <v>0.1</v>
      </c>
    </row>
    <row r="67694" spans="1:6" x14ac:dyDescent="0.25">
      <c r="A67694">
        <v>0.49562068533415998</v>
      </c>
      <c r="F67694">
        <v>0.1</v>
      </c>
    </row>
    <row r="67695" spans="1:6" x14ac:dyDescent="0.25">
      <c r="A67695">
        <v>0.49821046504594502</v>
      </c>
      <c r="F67695">
        <v>0.1</v>
      </c>
    </row>
    <row r="67696" spans="1:6" x14ac:dyDescent="0.25">
      <c r="A67696">
        <v>0.499564945684981</v>
      </c>
      <c r="F67696">
        <v>0.1</v>
      </c>
    </row>
    <row r="67697" spans="1:6" x14ac:dyDescent="0.25">
      <c r="A67697">
        <v>0.49978452752140101</v>
      </c>
      <c r="F67697">
        <v>0.1</v>
      </c>
    </row>
    <row r="67698" spans="1:6" x14ac:dyDescent="0.25">
      <c r="A67698">
        <v>0.499179395774073</v>
      </c>
      <c r="F67698">
        <v>0.1</v>
      </c>
    </row>
    <row r="67699" spans="1:6" x14ac:dyDescent="0.25">
      <c r="A67699">
        <v>0.49755219297326198</v>
      </c>
      <c r="F67699">
        <v>0.1</v>
      </c>
    </row>
    <row r="67700" spans="1:6" x14ac:dyDescent="0.25">
      <c r="A67700">
        <v>0.50022298289189304</v>
      </c>
      <c r="F67700">
        <v>0.1</v>
      </c>
    </row>
    <row r="67701" spans="1:6" x14ac:dyDescent="0.25">
      <c r="A67701">
        <v>0.50719183163147796</v>
      </c>
      <c r="F67701">
        <v>0.1</v>
      </c>
    </row>
    <row r="67702" spans="1:6" x14ac:dyDescent="0.25">
      <c r="A67702">
        <v>0.50957761731390006</v>
      </c>
      <c r="F67702">
        <v>0.1</v>
      </c>
    </row>
    <row r="67703" spans="1:6" x14ac:dyDescent="0.25">
      <c r="A67703">
        <v>0.51393740508789298</v>
      </c>
      <c r="F67703">
        <v>0.1</v>
      </c>
    </row>
    <row r="67704" spans="1:6" x14ac:dyDescent="0.25">
      <c r="A67704">
        <v>0.51924696292416805</v>
      </c>
      <c r="F67704">
        <v>0.1</v>
      </c>
    </row>
    <row r="67705" spans="1:6" x14ac:dyDescent="0.25">
      <c r="A67705">
        <v>0.52458928729201604</v>
      </c>
      <c r="F67705">
        <v>0.1</v>
      </c>
    </row>
    <row r="67706" spans="1:6" x14ac:dyDescent="0.25">
      <c r="A67706">
        <v>0.52549695057398604</v>
      </c>
      <c r="F67706">
        <v>0.1</v>
      </c>
    </row>
    <row r="67707" spans="1:6" x14ac:dyDescent="0.25">
      <c r="A67707">
        <v>0.52763226488415005</v>
      </c>
      <c r="F67707">
        <v>0.1</v>
      </c>
    </row>
    <row r="67708" spans="1:6" x14ac:dyDescent="0.25">
      <c r="A67708">
        <v>0.52287392383989095</v>
      </c>
      <c r="F67708">
        <v>0.1</v>
      </c>
    </row>
    <row r="67709" spans="1:6" x14ac:dyDescent="0.25">
      <c r="A67709">
        <v>0.51816386943205905</v>
      </c>
      <c r="F67709">
        <v>0.1</v>
      </c>
    </row>
    <row r="67710" spans="1:6" x14ac:dyDescent="0.25">
      <c r="A67710">
        <v>0.52290105968050804</v>
      </c>
      <c r="F67710">
        <v>0.1</v>
      </c>
    </row>
    <row r="67711" spans="1:6" x14ac:dyDescent="0.25">
      <c r="A67711">
        <v>0.53026967559081495</v>
      </c>
      <c r="F67711">
        <v>0.1</v>
      </c>
    </row>
    <row r="67712" spans="1:6" x14ac:dyDescent="0.25">
      <c r="A67712">
        <v>0.53768743855046097</v>
      </c>
      <c r="F67712">
        <v>0.1</v>
      </c>
    </row>
    <row r="67713" spans="1:6" x14ac:dyDescent="0.25">
      <c r="A67713">
        <v>0.54487011439551303</v>
      </c>
      <c r="F67713">
        <v>0.1</v>
      </c>
    </row>
    <row r="67714" spans="1:6" x14ac:dyDescent="0.25">
      <c r="A67714">
        <v>0.53793122329299803</v>
      </c>
      <c r="F67714">
        <v>0.1</v>
      </c>
    </row>
    <row r="67715" spans="1:6" x14ac:dyDescent="0.25">
      <c r="A67715">
        <v>0.53023082930797905</v>
      </c>
      <c r="F67715">
        <v>0.1</v>
      </c>
    </row>
    <row r="67716" spans="1:6" x14ac:dyDescent="0.25">
      <c r="A67716">
        <v>0.53292107075228801</v>
      </c>
      <c r="F67716">
        <v>0.1</v>
      </c>
    </row>
    <row r="67717" spans="1:6" x14ac:dyDescent="0.25">
      <c r="A67717">
        <v>0.53594541439606302</v>
      </c>
      <c r="F67717">
        <v>0.1</v>
      </c>
    </row>
    <row r="67718" spans="1:6" x14ac:dyDescent="0.25">
      <c r="A67718">
        <v>0.53979460476651697</v>
      </c>
      <c r="F67718">
        <v>0.1</v>
      </c>
    </row>
    <row r="67719" spans="1:6" x14ac:dyDescent="0.25">
      <c r="A67719">
        <v>0.54677376904708497</v>
      </c>
      <c r="F67719">
        <v>0.1</v>
      </c>
    </row>
    <row r="67720" spans="1:6" x14ac:dyDescent="0.25">
      <c r="A67720">
        <v>0.54555035177905598</v>
      </c>
      <c r="F67720">
        <v>0.1</v>
      </c>
    </row>
    <row r="67721" spans="1:6" x14ac:dyDescent="0.25">
      <c r="A67721">
        <v>0.54644657155999299</v>
      </c>
      <c r="F67721">
        <v>0.1</v>
      </c>
    </row>
    <row r="67722" spans="1:6" x14ac:dyDescent="0.25">
      <c r="A67722">
        <v>0.54747993371993398</v>
      </c>
      <c r="F67722">
        <v>0.1</v>
      </c>
    </row>
    <row r="67723" spans="1:6" x14ac:dyDescent="0.25">
      <c r="A67723">
        <v>0.55097385301691304</v>
      </c>
      <c r="F67723">
        <v>0.1</v>
      </c>
    </row>
    <row r="67724" spans="1:6" x14ac:dyDescent="0.25">
      <c r="A67724">
        <v>0.554005077000019</v>
      </c>
      <c r="F67724">
        <v>0.1</v>
      </c>
    </row>
    <row r="67725" spans="1:6" x14ac:dyDescent="0.25">
      <c r="A67725">
        <v>0.55597876060208096</v>
      </c>
      <c r="F67725">
        <v>0.1</v>
      </c>
    </row>
    <row r="67726" spans="1:6" x14ac:dyDescent="0.25">
      <c r="A67726">
        <v>0.56343429601328299</v>
      </c>
      <c r="F67726">
        <v>0.1</v>
      </c>
    </row>
    <row r="67727" spans="1:6" x14ac:dyDescent="0.25">
      <c r="A67727">
        <v>0.557569990999773</v>
      </c>
      <c r="F67727">
        <v>0.1</v>
      </c>
    </row>
    <row r="67728" spans="1:6" x14ac:dyDescent="0.25">
      <c r="A67728">
        <v>0.55099375162444797</v>
      </c>
      <c r="F67728">
        <v>0.1</v>
      </c>
    </row>
    <row r="67729" spans="1:6" x14ac:dyDescent="0.25">
      <c r="A67729">
        <v>0.54669127952772401</v>
      </c>
      <c r="F67729">
        <v>0.1</v>
      </c>
    </row>
    <row r="67730" spans="1:6" x14ac:dyDescent="0.25">
      <c r="A67730">
        <v>0.54322670907584603</v>
      </c>
      <c r="F67730">
        <v>0.1</v>
      </c>
    </row>
    <row r="67731" spans="1:6" x14ac:dyDescent="0.25">
      <c r="A67731">
        <v>0.53606044048826695</v>
      </c>
      <c r="F67731">
        <v>0.1</v>
      </c>
    </row>
    <row r="67732" spans="1:6" x14ac:dyDescent="0.25">
      <c r="A67732">
        <v>0.53359542958613004</v>
      </c>
      <c r="F67732">
        <v>0.1</v>
      </c>
    </row>
    <row r="67733" spans="1:6" x14ac:dyDescent="0.25">
      <c r="A67733">
        <v>0.53385783066095505</v>
      </c>
      <c r="F67733">
        <v>0.1</v>
      </c>
    </row>
    <row r="67734" spans="1:6" x14ac:dyDescent="0.25">
      <c r="A67734">
        <v>0.53493763208355605</v>
      </c>
      <c r="F67734">
        <v>0.1</v>
      </c>
    </row>
    <row r="67735" spans="1:6" x14ac:dyDescent="0.25">
      <c r="A67735">
        <v>0.53293770882348801</v>
      </c>
      <c r="F67735">
        <v>0.1</v>
      </c>
    </row>
    <row r="67736" spans="1:6" x14ac:dyDescent="0.25">
      <c r="A67736">
        <v>0.53184501594063505</v>
      </c>
      <c r="F67736">
        <v>0.1</v>
      </c>
    </row>
    <row r="67737" spans="1:6" x14ac:dyDescent="0.25">
      <c r="A67737">
        <v>0.53198501818824595</v>
      </c>
      <c r="F67737">
        <v>0.1</v>
      </c>
    </row>
    <row r="67738" spans="1:6" x14ac:dyDescent="0.25">
      <c r="A67738">
        <v>0.53190942424611898</v>
      </c>
      <c r="F67738">
        <v>0.1</v>
      </c>
    </row>
    <row r="67739" spans="1:6" x14ac:dyDescent="0.25">
      <c r="A67739">
        <v>0.524637251329368</v>
      </c>
      <c r="F67739">
        <v>0.1</v>
      </c>
    </row>
    <row r="67740" spans="1:6" x14ac:dyDescent="0.25">
      <c r="A67740">
        <v>0.52319236930415902</v>
      </c>
      <c r="F67740">
        <v>0.1</v>
      </c>
    </row>
    <row r="67741" spans="1:6" x14ac:dyDescent="0.25">
      <c r="A67741">
        <v>0.52120986963099203</v>
      </c>
      <c r="F67741">
        <v>0.1</v>
      </c>
    </row>
    <row r="67742" spans="1:6" x14ac:dyDescent="0.25">
      <c r="A67742">
        <v>0.52093724341034497</v>
      </c>
      <c r="F67742">
        <v>0.1</v>
      </c>
    </row>
    <row r="67743" spans="1:6" x14ac:dyDescent="0.25">
      <c r="A67743">
        <v>0.51986717833130802</v>
      </c>
      <c r="F67743">
        <v>0.1</v>
      </c>
    </row>
    <row r="67744" spans="1:6" x14ac:dyDescent="0.25">
      <c r="A67744">
        <v>0.51880734722969202</v>
      </c>
      <c r="F67744">
        <v>0.1</v>
      </c>
    </row>
    <row r="67745" spans="1:6" x14ac:dyDescent="0.25">
      <c r="A67745">
        <v>0.51796427033095604</v>
      </c>
      <c r="F67745">
        <v>0.1</v>
      </c>
    </row>
    <row r="67746" spans="1:6" x14ac:dyDescent="0.25">
      <c r="A67746">
        <v>0.524269290871894</v>
      </c>
      <c r="F67746">
        <v>0.1</v>
      </c>
    </row>
    <row r="67747" spans="1:6" x14ac:dyDescent="0.25">
      <c r="A67747">
        <v>0.52699355537687098</v>
      </c>
      <c r="F67747">
        <v>0.1</v>
      </c>
    </row>
    <row r="67748" spans="1:6" x14ac:dyDescent="0.25">
      <c r="A67748">
        <v>0.52806376516644904</v>
      </c>
      <c r="F67748">
        <v>0.1</v>
      </c>
    </row>
    <row r="67749" spans="1:6" x14ac:dyDescent="0.25">
      <c r="A67749">
        <v>0.52492236191240504</v>
      </c>
      <c r="F67749">
        <v>0.1</v>
      </c>
    </row>
    <row r="67750" spans="1:6" x14ac:dyDescent="0.25">
      <c r="A67750">
        <v>0.52295404840176796</v>
      </c>
      <c r="F67750">
        <v>0.1</v>
      </c>
    </row>
    <row r="67751" spans="1:6" x14ac:dyDescent="0.25">
      <c r="A67751">
        <v>0.52269449378305</v>
      </c>
      <c r="F67751">
        <v>0.1</v>
      </c>
    </row>
    <row r="67752" spans="1:6" x14ac:dyDescent="0.25">
      <c r="A67752">
        <v>0.52755443139417102</v>
      </c>
      <c r="F67752">
        <v>0.1</v>
      </c>
    </row>
    <row r="67753" spans="1:6" x14ac:dyDescent="0.25">
      <c r="A67753">
        <v>0.53195342378202204</v>
      </c>
      <c r="F67753">
        <v>0.1</v>
      </c>
    </row>
    <row r="67754" spans="1:6" x14ac:dyDescent="0.25">
      <c r="A67754">
        <v>0.54114035434275798</v>
      </c>
      <c r="F67754">
        <v>0.1</v>
      </c>
    </row>
    <row r="67755" spans="1:6" x14ac:dyDescent="0.25">
      <c r="A67755">
        <v>0.54690515695476205</v>
      </c>
      <c r="F67755">
        <v>0.1</v>
      </c>
    </row>
    <row r="67756" spans="1:6" x14ac:dyDescent="0.25">
      <c r="A67756">
        <v>0.54642322034926505</v>
      </c>
      <c r="F67756">
        <v>0.1</v>
      </c>
    </row>
    <row r="67757" spans="1:6" x14ac:dyDescent="0.25">
      <c r="A67757">
        <v>0.544201140661564</v>
      </c>
      <c r="F67757">
        <v>0.1</v>
      </c>
    </row>
    <row r="67758" spans="1:6" x14ac:dyDescent="0.25">
      <c r="A67758">
        <v>0.54145115252100895</v>
      </c>
      <c r="F67758">
        <v>0.1</v>
      </c>
    </row>
    <row r="67759" spans="1:6" x14ac:dyDescent="0.25">
      <c r="A67759">
        <v>0.54251770172777003</v>
      </c>
      <c r="F67759">
        <v>0.1</v>
      </c>
    </row>
    <row r="67760" spans="1:6" x14ac:dyDescent="0.25">
      <c r="A67760">
        <v>0.54264298717114001</v>
      </c>
      <c r="F67760">
        <v>0.1</v>
      </c>
    </row>
    <row r="67761" spans="1:6" x14ac:dyDescent="0.25">
      <c r="A67761">
        <v>0.54381572645602305</v>
      </c>
      <c r="F67761">
        <v>0.1</v>
      </c>
    </row>
    <row r="67762" spans="1:6" x14ac:dyDescent="0.25">
      <c r="A67762">
        <v>0.54161130560857895</v>
      </c>
      <c r="F67762">
        <v>0.1</v>
      </c>
    </row>
    <row r="67763" spans="1:6" x14ac:dyDescent="0.25">
      <c r="A67763">
        <v>0.54601882791353895</v>
      </c>
      <c r="F67763">
        <v>0.1</v>
      </c>
    </row>
    <row r="67764" spans="1:6" x14ac:dyDescent="0.25">
      <c r="A67764">
        <v>0.54452831433898996</v>
      </c>
      <c r="F67764">
        <v>0.1</v>
      </c>
    </row>
    <row r="67765" spans="1:6" x14ac:dyDescent="0.25">
      <c r="A67765">
        <v>0.544918333632878</v>
      </c>
      <c r="F67765">
        <v>0.1</v>
      </c>
    </row>
    <row r="67766" spans="1:6" x14ac:dyDescent="0.25">
      <c r="A67766">
        <v>0.54234153532123197</v>
      </c>
      <c r="F67766">
        <v>0.1</v>
      </c>
    </row>
    <row r="67767" spans="1:6" x14ac:dyDescent="0.25">
      <c r="A67767">
        <v>0.54555228896486896</v>
      </c>
      <c r="F67767">
        <v>0.1</v>
      </c>
    </row>
    <row r="67768" spans="1:6" x14ac:dyDescent="0.25">
      <c r="A67768">
        <v>0.547305411274006</v>
      </c>
      <c r="F67768">
        <v>0.1</v>
      </c>
    </row>
    <row r="67769" spans="1:6" x14ac:dyDescent="0.25">
      <c r="A67769">
        <v>0.54796744891014204</v>
      </c>
      <c r="F67769">
        <v>0.1</v>
      </c>
    </row>
    <row r="67770" spans="1:6" x14ac:dyDescent="0.25">
      <c r="A67770">
        <v>0.55437531358163805</v>
      </c>
      <c r="F67770">
        <v>0.1</v>
      </c>
    </row>
    <row r="67771" spans="1:6" x14ac:dyDescent="0.25">
      <c r="A67771">
        <v>0.55918421397989104</v>
      </c>
      <c r="F67771">
        <v>0.1</v>
      </c>
    </row>
    <row r="67772" spans="1:6" x14ac:dyDescent="0.25">
      <c r="A67772">
        <v>0.56079274606107299</v>
      </c>
      <c r="F67772">
        <v>0.1</v>
      </c>
    </row>
    <row r="67773" spans="1:6" x14ac:dyDescent="0.25">
      <c r="A67773">
        <v>0.56404721579689499</v>
      </c>
      <c r="F67773">
        <v>0.1</v>
      </c>
    </row>
    <row r="67774" spans="1:6" x14ac:dyDescent="0.25">
      <c r="A67774">
        <v>0.56562130173672098</v>
      </c>
      <c r="F67774">
        <v>0.1</v>
      </c>
    </row>
    <row r="67775" spans="1:6" x14ac:dyDescent="0.25">
      <c r="A67775">
        <v>0.56861644186667104</v>
      </c>
      <c r="F67775">
        <v>0.1</v>
      </c>
    </row>
    <row r="67776" spans="1:6" x14ac:dyDescent="0.25">
      <c r="A67776">
        <v>0.56686955650550697</v>
      </c>
      <c r="F67776">
        <v>0.1</v>
      </c>
    </row>
    <row r="67777" spans="1:6" x14ac:dyDescent="0.25">
      <c r="A67777">
        <v>0.56617390592988603</v>
      </c>
      <c r="F67777">
        <v>0.1</v>
      </c>
    </row>
    <row r="67778" spans="1:6" x14ac:dyDescent="0.25">
      <c r="A67778">
        <v>0.56514849806704104</v>
      </c>
      <c r="F67778">
        <v>0.1</v>
      </c>
    </row>
    <row r="67779" spans="1:6" x14ac:dyDescent="0.25">
      <c r="A67779">
        <v>0.56065533537830203</v>
      </c>
      <c r="F67779">
        <v>0.1</v>
      </c>
    </row>
    <row r="67780" spans="1:6" x14ac:dyDescent="0.25">
      <c r="A67780">
        <v>0.56102656814060003</v>
      </c>
      <c r="F67780">
        <v>0.1</v>
      </c>
    </row>
    <row r="67781" spans="1:6" x14ac:dyDescent="0.25">
      <c r="A67781">
        <v>0.56225586094176505</v>
      </c>
      <c r="F67781">
        <v>0.1</v>
      </c>
    </row>
    <row r="67782" spans="1:6" x14ac:dyDescent="0.25">
      <c r="A67782">
        <v>0.56389174641348905</v>
      </c>
      <c r="F67782">
        <v>0.1</v>
      </c>
    </row>
    <row r="67783" spans="1:6" x14ac:dyDescent="0.25">
      <c r="A67783">
        <v>0.56664567335715998</v>
      </c>
      <c r="F67783">
        <v>0.1</v>
      </c>
    </row>
    <row r="67784" spans="1:6" x14ac:dyDescent="0.25">
      <c r="A67784">
        <v>0.56788521972565298</v>
      </c>
      <c r="F67784">
        <v>0.1</v>
      </c>
    </row>
    <row r="67785" spans="1:6" x14ac:dyDescent="0.25">
      <c r="A67785">
        <v>0.57056623710961196</v>
      </c>
      <c r="F67785">
        <v>0.1</v>
      </c>
    </row>
    <row r="67786" spans="1:6" x14ac:dyDescent="0.25">
      <c r="A67786">
        <v>0.57175109701819404</v>
      </c>
      <c r="F67786">
        <v>0.1</v>
      </c>
    </row>
    <row r="67787" spans="1:6" x14ac:dyDescent="0.25">
      <c r="A67787">
        <v>0.56801508602348205</v>
      </c>
      <c r="F67787">
        <v>0.1</v>
      </c>
    </row>
    <row r="67788" spans="1:6" x14ac:dyDescent="0.25">
      <c r="A67788">
        <v>0.56346733190305198</v>
      </c>
      <c r="F67788">
        <v>0.1</v>
      </c>
    </row>
    <row r="67789" spans="1:6" x14ac:dyDescent="0.25">
      <c r="A67789">
        <v>0.55661925241602395</v>
      </c>
      <c r="F67789">
        <v>0.1</v>
      </c>
    </row>
    <row r="67790" spans="1:6" x14ac:dyDescent="0.25">
      <c r="A67790">
        <v>0.55314349374748395</v>
      </c>
      <c r="F67790">
        <v>0.1</v>
      </c>
    </row>
    <row r="67791" spans="1:6" x14ac:dyDescent="0.25">
      <c r="A67791">
        <v>0.55080652897343796</v>
      </c>
      <c r="F67791">
        <v>0.1</v>
      </c>
    </row>
    <row r="67792" spans="1:6" x14ac:dyDescent="0.25">
      <c r="A67792">
        <v>0.55093141462280804</v>
      </c>
      <c r="F67792">
        <v>0.1</v>
      </c>
    </row>
    <row r="67793" spans="1:6" x14ac:dyDescent="0.25">
      <c r="A67793">
        <v>0.54713740322080495</v>
      </c>
      <c r="F67793">
        <v>0.1</v>
      </c>
    </row>
    <row r="67794" spans="1:6" x14ac:dyDescent="0.25">
      <c r="A67794">
        <v>0.54649878222957304</v>
      </c>
      <c r="F67794">
        <v>0.1</v>
      </c>
    </row>
    <row r="67795" spans="1:6" x14ac:dyDescent="0.25">
      <c r="A67795">
        <v>0.54527539028195904</v>
      </c>
      <c r="F67795">
        <v>0.1</v>
      </c>
    </row>
    <row r="67796" spans="1:6" x14ac:dyDescent="0.25">
      <c r="A67796">
        <v>0.54010818550820705</v>
      </c>
      <c r="F67796">
        <v>0.1</v>
      </c>
    </row>
    <row r="67797" spans="1:6" x14ac:dyDescent="0.25">
      <c r="A67797">
        <v>0.54062977369350196</v>
      </c>
      <c r="F67797">
        <v>0.1</v>
      </c>
    </row>
    <row r="67798" spans="1:6" x14ac:dyDescent="0.25">
      <c r="A67798">
        <v>0.54056421917310604</v>
      </c>
      <c r="F67798">
        <v>0.1</v>
      </c>
    </row>
    <row r="67799" spans="1:6" x14ac:dyDescent="0.25">
      <c r="A67799">
        <v>0.54237629824118805</v>
      </c>
      <c r="F67799">
        <v>0.1</v>
      </c>
    </row>
    <row r="67800" spans="1:6" x14ac:dyDescent="0.25">
      <c r="A67800">
        <v>0.54256956061746997</v>
      </c>
      <c r="F67800">
        <v>0.1</v>
      </c>
    </row>
    <row r="67801" spans="1:6" x14ac:dyDescent="0.25">
      <c r="A67801">
        <v>0.54356729485854705</v>
      </c>
      <c r="F67801">
        <v>0.1</v>
      </c>
    </row>
    <row r="67802" spans="1:6" x14ac:dyDescent="0.25">
      <c r="A67802">
        <v>0.54224123188190498</v>
      </c>
      <c r="F67802">
        <v>0.1</v>
      </c>
    </row>
    <row r="67803" spans="1:6" x14ac:dyDescent="0.25">
      <c r="A67803">
        <v>0.550532749494138</v>
      </c>
      <c r="F67803">
        <v>0.1</v>
      </c>
    </row>
    <row r="67804" spans="1:6" x14ac:dyDescent="0.25">
      <c r="A67804">
        <v>0.55276096111283402</v>
      </c>
      <c r="F67804">
        <v>0.1</v>
      </c>
    </row>
    <row r="67805" spans="1:6" x14ac:dyDescent="0.25">
      <c r="A67805">
        <v>0.55149986099945503</v>
      </c>
      <c r="F67805">
        <v>0.1</v>
      </c>
    </row>
    <row r="67806" spans="1:6" x14ac:dyDescent="0.25">
      <c r="A67806">
        <v>0.54723341212896104</v>
      </c>
      <c r="F67806">
        <v>0.1</v>
      </c>
    </row>
    <row r="67807" spans="1:6" x14ac:dyDescent="0.25">
      <c r="A67807">
        <v>0.54284160590316299</v>
      </c>
      <c r="F67807">
        <v>0.1</v>
      </c>
    </row>
    <row r="67808" spans="1:6" x14ac:dyDescent="0.25">
      <c r="A67808">
        <v>0.53972664492493105</v>
      </c>
      <c r="F67808">
        <v>0.1</v>
      </c>
    </row>
    <row r="67809" spans="1:6" x14ac:dyDescent="0.25">
      <c r="A67809">
        <v>0.53803540747071199</v>
      </c>
      <c r="F67809">
        <v>0.1</v>
      </c>
    </row>
    <row r="67810" spans="1:6" x14ac:dyDescent="0.25">
      <c r="A67810">
        <v>0.538161880409885</v>
      </c>
      <c r="F67810">
        <v>0.1</v>
      </c>
    </row>
    <row r="67811" spans="1:6" x14ac:dyDescent="0.25">
      <c r="A67811">
        <v>0.53062497321047097</v>
      </c>
      <c r="F67811">
        <v>0.1</v>
      </c>
    </row>
    <row r="67812" spans="1:6" x14ac:dyDescent="0.25">
      <c r="A67812">
        <v>0.52609149932895205</v>
      </c>
      <c r="F67812">
        <v>0.1</v>
      </c>
    </row>
    <row r="67813" spans="1:6" x14ac:dyDescent="0.25">
      <c r="A67813">
        <v>0.52552265140985699</v>
      </c>
      <c r="F67813">
        <v>0.1</v>
      </c>
    </row>
    <row r="67814" spans="1:6" x14ac:dyDescent="0.25">
      <c r="A67814">
        <v>0.52295970744638498</v>
      </c>
      <c r="F67814">
        <v>0.1</v>
      </c>
    </row>
    <row r="67815" spans="1:6" x14ac:dyDescent="0.25">
      <c r="A67815">
        <v>0.52191338182981095</v>
      </c>
      <c r="F67815">
        <v>0.1</v>
      </c>
    </row>
    <row r="67816" spans="1:6" x14ac:dyDescent="0.25">
      <c r="A67816">
        <v>0.51811748182212702</v>
      </c>
      <c r="F67816">
        <v>0.1</v>
      </c>
    </row>
    <row r="67817" spans="1:6" x14ac:dyDescent="0.25">
      <c r="A67817">
        <v>0.51667181851132804</v>
      </c>
      <c r="F67817">
        <v>0.1</v>
      </c>
    </row>
    <row r="67818" spans="1:6" x14ac:dyDescent="0.25">
      <c r="A67818">
        <v>0.51612995120675198</v>
      </c>
      <c r="F67818">
        <v>0.1</v>
      </c>
    </row>
    <row r="67819" spans="1:6" x14ac:dyDescent="0.25">
      <c r="A67819">
        <v>0.51522153988132602</v>
      </c>
      <c r="F67819">
        <v>0.1</v>
      </c>
    </row>
    <row r="67820" spans="1:6" x14ac:dyDescent="0.25">
      <c r="A67820">
        <v>0.51825641436065095</v>
      </c>
      <c r="F67820">
        <v>0.1</v>
      </c>
    </row>
    <row r="67821" spans="1:6" x14ac:dyDescent="0.25">
      <c r="A67821">
        <v>0.52527643139617597</v>
      </c>
      <c r="F67821">
        <v>0.1</v>
      </c>
    </row>
    <row r="67822" spans="1:6" x14ac:dyDescent="0.25">
      <c r="A67822">
        <v>0.53274132220256698</v>
      </c>
      <c r="F67822">
        <v>0.1</v>
      </c>
    </row>
    <row r="67823" spans="1:6" x14ac:dyDescent="0.25">
      <c r="A67823">
        <v>0.53662476652005797</v>
      </c>
      <c r="F67823">
        <v>0.1</v>
      </c>
    </row>
    <row r="67824" spans="1:6" x14ac:dyDescent="0.25">
      <c r="A67824">
        <v>0.53298020750480202</v>
      </c>
      <c r="F67824">
        <v>0.1</v>
      </c>
    </row>
    <row r="67825" spans="1:6" x14ac:dyDescent="0.25">
      <c r="A67825">
        <v>0.52874274544355104</v>
      </c>
      <c r="F67825">
        <v>0.1</v>
      </c>
    </row>
    <row r="67826" spans="1:6" x14ac:dyDescent="0.25">
      <c r="A67826">
        <v>0.52824467909064998</v>
      </c>
      <c r="F67826">
        <v>0.1</v>
      </c>
    </row>
    <row r="67827" spans="1:6" x14ac:dyDescent="0.25">
      <c r="A67827">
        <v>0.53463708497978901</v>
      </c>
      <c r="F67827">
        <v>0.1</v>
      </c>
    </row>
    <row r="67828" spans="1:6" x14ac:dyDescent="0.25">
      <c r="A67828">
        <v>0.54743078778115595</v>
      </c>
      <c r="F67828">
        <v>0.1</v>
      </c>
    </row>
    <row r="67829" spans="1:6" x14ac:dyDescent="0.25">
      <c r="A67829">
        <v>0.55815173850923006</v>
      </c>
      <c r="F67829">
        <v>0.1</v>
      </c>
    </row>
    <row r="67830" spans="1:6" x14ac:dyDescent="0.25">
      <c r="A67830">
        <v>0.55665511312584004</v>
      </c>
      <c r="F67830">
        <v>0.1</v>
      </c>
    </row>
    <row r="67831" spans="1:6" x14ac:dyDescent="0.25">
      <c r="A67831">
        <v>0.55588610988938603</v>
      </c>
      <c r="F67831">
        <v>0.1</v>
      </c>
    </row>
    <row r="67832" spans="1:6" x14ac:dyDescent="0.25">
      <c r="A67832">
        <v>0.55687801956502703</v>
      </c>
      <c r="F67832">
        <v>0.1</v>
      </c>
    </row>
    <row r="67833" spans="1:6" x14ac:dyDescent="0.25">
      <c r="A67833">
        <v>0.56203207194945104</v>
      </c>
      <c r="F67833">
        <v>0.1</v>
      </c>
    </row>
    <row r="67834" spans="1:6" x14ac:dyDescent="0.25">
      <c r="A67834">
        <v>0.56368329109026305</v>
      </c>
      <c r="F67834">
        <v>0.1</v>
      </c>
    </row>
    <row r="67835" spans="1:6" x14ac:dyDescent="0.25">
      <c r="A67835">
        <v>0.56181162963074505</v>
      </c>
      <c r="F67835">
        <v>0.1</v>
      </c>
    </row>
    <row r="67836" spans="1:6" x14ac:dyDescent="0.25">
      <c r="A67836">
        <v>0.55965526379584196</v>
      </c>
      <c r="F67836">
        <v>0.1</v>
      </c>
    </row>
    <row r="67837" spans="1:6" x14ac:dyDescent="0.25">
      <c r="A67837">
        <v>0.55650582618118205</v>
      </c>
      <c r="F67837">
        <v>0.1</v>
      </c>
    </row>
    <row r="67838" spans="1:6" x14ac:dyDescent="0.25">
      <c r="A67838">
        <v>0.55941242037029404</v>
      </c>
      <c r="F67838">
        <v>0.1</v>
      </c>
    </row>
    <row r="67839" spans="1:6" x14ac:dyDescent="0.25">
      <c r="A67839">
        <v>0.55978051698507203</v>
      </c>
      <c r="F67839">
        <v>0.1</v>
      </c>
    </row>
    <row r="67840" spans="1:6" x14ac:dyDescent="0.25">
      <c r="A67840">
        <v>0.56205685693399299</v>
      </c>
      <c r="F67840">
        <v>0.1</v>
      </c>
    </row>
    <row r="67841" spans="1:6" x14ac:dyDescent="0.25">
      <c r="A67841">
        <v>0.56110593973517897</v>
      </c>
      <c r="F67841">
        <v>0.1</v>
      </c>
    </row>
    <row r="67842" spans="1:6" x14ac:dyDescent="0.25">
      <c r="A67842">
        <v>0.558648650271379</v>
      </c>
      <c r="F67842">
        <v>0.1</v>
      </c>
    </row>
    <row r="67843" spans="1:6" x14ac:dyDescent="0.25">
      <c r="A67843">
        <v>0.55999358028215895</v>
      </c>
      <c r="F67843">
        <v>0.1</v>
      </c>
    </row>
    <row r="67844" spans="1:6" x14ac:dyDescent="0.25">
      <c r="A67844">
        <v>0.55741329136066597</v>
      </c>
      <c r="F67844">
        <v>0.1</v>
      </c>
    </row>
    <row r="67845" spans="1:6" x14ac:dyDescent="0.25">
      <c r="A67845">
        <v>0.55629559036035703</v>
      </c>
      <c r="F67845">
        <v>0.1</v>
      </c>
    </row>
    <row r="67846" spans="1:6" x14ac:dyDescent="0.25">
      <c r="A67846">
        <v>0.55182210896919304</v>
      </c>
      <c r="F67846">
        <v>0.1</v>
      </c>
    </row>
    <row r="67847" spans="1:6" x14ac:dyDescent="0.25">
      <c r="A67847">
        <v>0.55159446494485398</v>
      </c>
      <c r="F67847">
        <v>0.1</v>
      </c>
    </row>
    <row r="67848" spans="1:6" x14ac:dyDescent="0.25">
      <c r="A67848">
        <v>0.54957840372308298</v>
      </c>
      <c r="F67848">
        <v>0.1</v>
      </c>
    </row>
    <row r="67849" spans="1:6" x14ac:dyDescent="0.25">
      <c r="A67849">
        <v>0.54849814425302101</v>
      </c>
      <c r="F67849">
        <v>0.1</v>
      </c>
    </row>
    <row r="67850" spans="1:6" x14ac:dyDescent="0.25">
      <c r="A67850">
        <v>0.54625581112349297</v>
      </c>
      <c r="F67850">
        <v>0.1</v>
      </c>
    </row>
    <row r="67851" spans="1:6" x14ac:dyDescent="0.25">
      <c r="A67851">
        <v>0.540932702735755</v>
      </c>
      <c r="F67851">
        <v>0.1</v>
      </c>
    </row>
    <row r="67852" spans="1:6" x14ac:dyDescent="0.25">
      <c r="A67852">
        <v>0.54328758548667699</v>
      </c>
      <c r="F67852">
        <v>0.1</v>
      </c>
    </row>
    <row r="67853" spans="1:6" x14ac:dyDescent="0.25">
      <c r="A67853">
        <v>0.54367496284811401</v>
      </c>
      <c r="F67853">
        <v>0.1</v>
      </c>
    </row>
    <row r="67854" spans="1:6" x14ac:dyDescent="0.25">
      <c r="A67854">
        <v>0.54457070690915099</v>
      </c>
      <c r="F67854">
        <v>0.1</v>
      </c>
    </row>
    <row r="67855" spans="1:6" x14ac:dyDescent="0.25">
      <c r="A67855">
        <v>0.54706010259821902</v>
      </c>
      <c r="F67855">
        <v>0.1</v>
      </c>
    </row>
    <row r="67856" spans="1:6" x14ac:dyDescent="0.25">
      <c r="A67856">
        <v>0.54858415465607702</v>
      </c>
      <c r="F67856">
        <v>0.1</v>
      </c>
    </row>
    <row r="67857" spans="1:6" x14ac:dyDescent="0.25">
      <c r="A67857">
        <v>0.54953872686146699</v>
      </c>
      <c r="F67857">
        <v>0.1</v>
      </c>
    </row>
    <row r="67858" spans="1:6" x14ac:dyDescent="0.25">
      <c r="A67858">
        <v>0.54737284310202405</v>
      </c>
      <c r="F67858">
        <v>0.1</v>
      </c>
    </row>
    <row r="67859" spans="1:6" x14ac:dyDescent="0.25">
      <c r="A67859">
        <v>0.54869565347064797</v>
      </c>
      <c r="F67859">
        <v>0.1</v>
      </c>
    </row>
    <row r="67860" spans="1:6" x14ac:dyDescent="0.25">
      <c r="A67860">
        <v>0.54934691517535705</v>
      </c>
      <c r="F67860">
        <v>0.1</v>
      </c>
    </row>
    <row r="67861" spans="1:6" x14ac:dyDescent="0.25">
      <c r="A67861">
        <v>0.550730489717564</v>
      </c>
      <c r="F67861">
        <v>0.1</v>
      </c>
    </row>
    <row r="67862" spans="1:6" x14ac:dyDescent="0.25">
      <c r="A67862">
        <v>0.55086281388090197</v>
      </c>
      <c r="F67862">
        <v>0.1</v>
      </c>
    </row>
    <row r="67863" spans="1:6" x14ac:dyDescent="0.25">
      <c r="A67863">
        <v>0.55248752610314</v>
      </c>
      <c r="F67863">
        <v>0.1</v>
      </c>
    </row>
    <row r="67864" spans="1:6" x14ac:dyDescent="0.25">
      <c r="A67864">
        <v>0.55368029230889104</v>
      </c>
      <c r="F67864">
        <v>0.1</v>
      </c>
    </row>
    <row r="67865" spans="1:6" x14ac:dyDescent="0.25">
      <c r="A67865">
        <v>0.55411232949932099</v>
      </c>
      <c r="F67865">
        <v>0.1</v>
      </c>
    </row>
    <row r="67866" spans="1:6" x14ac:dyDescent="0.25">
      <c r="A67866">
        <v>0.55770826123259298</v>
      </c>
      <c r="F67866">
        <v>0.1</v>
      </c>
    </row>
    <row r="67867" spans="1:6" x14ac:dyDescent="0.25">
      <c r="A67867">
        <v>0.560644747493656</v>
      </c>
      <c r="F67867">
        <v>0.1</v>
      </c>
    </row>
    <row r="67868" spans="1:6" x14ac:dyDescent="0.25">
      <c r="A67868">
        <v>0.55760758516305997</v>
      </c>
      <c r="F67868">
        <v>0.1</v>
      </c>
    </row>
    <row r="67869" spans="1:6" x14ac:dyDescent="0.25">
      <c r="A67869">
        <v>0.55732838668763296</v>
      </c>
      <c r="F67869">
        <v>0.1</v>
      </c>
    </row>
    <row r="67870" spans="1:6" x14ac:dyDescent="0.25">
      <c r="A67870">
        <v>0.55442484984840701</v>
      </c>
      <c r="F67870">
        <v>0.1</v>
      </c>
    </row>
    <row r="67871" spans="1:6" x14ac:dyDescent="0.25">
      <c r="A67871">
        <v>0.55251058923924301</v>
      </c>
      <c r="F67871">
        <v>0.1</v>
      </c>
    </row>
    <row r="67872" spans="1:6" x14ac:dyDescent="0.25">
      <c r="A67872">
        <v>0.549578564990991</v>
      </c>
      <c r="F67872">
        <v>0.1</v>
      </c>
    </row>
    <row r="67873" spans="1:6" x14ac:dyDescent="0.25">
      <c r="A67873">
        <v>0.54103942641428304</v>
      </c>
      <c r="F67873">
        <v>0.1</v>
      </c>
    </row>
    <row r="67874" spans="1:6" x14ac:dyDescent="0.25">
      <c r="A67874">
        <v>0.53860446532280304</v>
      </c>
      <c r="F67874">
        <v>0.1</v>
      </c>
    </row>
    <row r="67875" spans="1:6" x14ac:dyDescent="0.25">
      <c r="A67875">
        <v>0.53847665486232499</v>
      </c>
      <c r="F67875">
        <v>0.1</v>
      </c>
    </row>
    <row r="67876" spans="1:6" x14ac:dyDescent="0.25">
      <c r="A67876">
        <v>0.53777231025947603</v>
      </c>
      <c r="F67876">
        <v>0.1</v>
      </c>
    </row>
    <row r="67877" spans="1:6" x14ac:dyDescent="0.25">
      <c r="A67877">
        <v>0.54138592945591402</v>
      </c>
      <c r="F67877">
        <v>0.1</v>
      </c>
    </row>
    <row r="67878" spans="1:6" x14ac:dyDescent="0.25">
      <c r="A67878">
        <v>0.55182667516470596</v>
      </c>
      <c r="F67878">
        <v>0.1</v>
      </c>
    </row>
    <row r="67879" spans="1:6" x14ac:dyDescent="0.25">
      <c r="A67879">
        <v>0.548717857262775</v>
      </c>
      <c r="F67879">
        <v>0.1</v>
      </c>
    </row>
    <row r="67880" spans="1:6" x14ac:dyDescent="0.25">
      <c r="A67880">
        <v>0.55556059958297399</v>
      </c>
      <c r="F67880">
        <v>0.1</v>
      </c>
    </row>
    <row r="67881" spans="1:6" x14ac:dyDescent="0.25">
      <c r="A67881">
        <v>0.55064174201530502</v>
      </c>
      <c r="F67881">
        <v>0.1</v>
      </c>
    </row>
    <row r="67882" spans="1:6" x14ac:dyDescent="0.25">
      <c r="A67882">
        <v>0.55327700193781704</v>
      </c>
      <c r="F67882">
        <v>0.1</v>
      </c>
    </row>
    <row r="67883" spans="1:6" x14ac:dyDescent="0.25">
      <c r="A67883">
        <v>0.55695787469632396</v>
      </c>
      <c r="F67883">
        <v>0.1</v>
      </c>
    </row>
    <row r="67884" spans="1:6" x14ac:dyDescent="0.25">
      <c r="A67884">
        <v>0.563551979465859</v>
      </c>
      <c r="F67884">
        <v>0.1</v>
      </c>
    </row>
    <row r="67885" spans="1:6" x14ac:dyDescent="0.25">
      <c r="A67885">
        <v>0.56673331386411496</v>
      </c>
      <c r="F67885">
        <v>0.1</v>
      </c>
    </row>
    <row r="67886" spans="1:6" x14ac:dyDescent="0.25">
      <c r="A67886">
        <v>0.57209928509998897</v>
      </c>
      <c r="F67886">
        <v>0.1</v>
      </c>
    </row>
    <row r="67887" spans="1:6" x14ac:dyDescent="0.25">
      <c r="A67887">
        <v>0.57471800681537899</v>
      </c>
      <c r="F67887">
        <v>0.1</v>
      </c>
    </row>
    <row r="67888" spans="1:6" x14ac:dyDescent="0.25">
      <c r="A67888">
        <v>0.57399631108724503</v>
      </c>
      <c r="F67888">
        <v>0.1</v>
      </c>
    </row>
    <row r="67889" spans="1:6" x14ac:dyDescent="0.25">
      <c r="A67889">
        <v>0.57522788744087305</v>
      </c>
      <c r="F67889">
        <v>0.1</v>
      </c>
    </row>
    <row r="67890" spans="1:6" x14ac:dyDescent="0.25">
      <c r="A67890">
        <v>0.57392456475854603</v>
      </c>
      <c r="F67890">
        <v>0.1</v>
      </c>
    </row>
    <row r="67891" spans="1:6" x14ac:dyDescent="0.25">
      <c r="A67891">
        <v>0.57405210258279404</v>
      </c>
      <c r="F67891">
        <v>0.1</v>
      </c>
    </row>
    <row r="67892" spans="1:6" x14ac:dyDescent="0.25">
      <c r="A67892">
        <v>0.57720635212701599</v>
      </c>
      <c r="F67892">
        <v>0.1</v>
      </c>
    </row>
    <row r="67893" spans="1:6" x14ac:dyDescent="0.25">
      <c r="A67893">
        <v>0.58325589769244501</v>
      </c>
      <c r="F67893">
        <v>0.1</v>
      </c>
    </row>
    <row r="67894" spans="1:6" x14ac:dyDescent="0.25">
      <c r="A67894">
        <v>0.58601818759212398</v>
      </c>
      <c r="F67894">
        <v>0.1</v>
      </c>
    </row>
    <row r="67895" spans="1:6" x14ac:dyDescent="0.25">
      <c r="A67895">
        <v>0.584014540904498</v>
      </c>
      <c r="F67895">
        <v>0.1</v>
      </c>
    </row>
    <row r="67896" spans="1:6" x14ac:dyDescent="0.25">
      <c r="A67896">
        <v>0.58534605574623899</v>
      </c>
      <c r="F67896">
        <v>0.1</v>
      </c>
    </row>
    <row r="67897" spans="1:6" x14ac:dyDescent="0.25">
      <c r="A67897">
        <v>0.58432537149721997</v>
      </c>
      <c r="F67897">
        <v>0.1</v>
      </c>
    </row>
    <row r="67898" spans="1:6" x14ac:dyDescent="0.25">
      <c r="A67898">
        <v>0.58124771876621795</v>
      </c>
      <c r="F67898">
        <v>0.1</v>
      </c>
    </row>
    <row r="67899" spans="1:6" x14ac:dyDescent="0.25">
      <c r="A67899">
        <v>0.57792373645627004</v>
      </c>
      <c r="F67899">
        <v>0.1</v>
      </c>
    </row>
    <row r="67900" spans="1:6" x14ac:dyDescent="0.25">
      <c r="A67900">
        <v>0.57360771904652297</v>
      </c>
      <c r="F67900">
        <v>0.1</v>
      </c>
    </row>
    <row r="67901" spans="1:6" x14ac:dyDescent="0.25">
      <c r="A67901">
        <v>0.57251945101199098</v>
      </c>
      <c r="F67901">
        <v>0.1</v>
      </c>
    </row>
    <row r="67902" spans="1:6" x14ac:dyDescent="0.25">
      <c r="A67902">
        <v>0.57704037285252197</v>
      </c>
      <c r="F67902">
        <v>0.1</v>
      </c>
    </row>
    <row r="67903" spans="1:6" x14ac:dyDescent="0.25">
      <c r="A67903">
        <v>0.58070198654353899</v>
      </c>
      <c r="F67903">
        <v>0.1</v>
      </c>
    </row>
    <row r="67904" spans="1:6" x14ac:dyDescent="0.25">
      <c r="A67904">
        <v>0.57992774944750003</v>
      </c>
      <c r="F67904">
        <v>0.1</v>
      </c>
    </row>
    <row r="67905" spans="1:6" x14ac:dyDescent="0.25">
      <c r="A67905">
        <v>0.58199010575896204</v>
      </c>
      <c r="F67905">
        <v>0.1</v>
      </c>
    </row>
    <row r="67906" spans="1:6" x14ac:dyDescent="0.25">
      <c r="A67906">
        <v>0.58330374874002899</v>
      </c>
      <c r="F67906">
        <v>0.1</v>
      </c>
    </row>
    <row r="67907" spans="1:6" x14ac:dyDescent="0.25">
      <c r="A67907">
        <v>0.582961906292636</v>
      </c>
      <c r="F67907">
        <v>0.1</v>
      </c>
    </row>
    <row r="67908" spans="1:6" x14ac:dyDescent="0.25">
      <c r="A67908">
        <v>0.579537486777704</v>
      </c>
      <c r="F67908">
        <v>0.1</v>
      </c>
    </row>
    <row r="67909" spans="1:6" x14ac:dyDescent="0.25">
      <c r="A67909">
        <v>0.57742262472039296</v>
      </c>
      <c r="F67909">
        <v>0.1</v>
      </c>
    </row>
    <row r="67910" spans="1:6" x14ac:dyDescent="0.25">
      <c r="A67910">
        <v>0.58100808779082802</v>
      </c>
      <c r="F67910">
        <v>0.1</v>
      </c>
    </row>
    <row r="67911" spans="1:6" x14ac:dyDescent="0.25">
      <c r="A67911">
        <v>0.58086655250491004</v>
      </c>
      <c r="F67911">
        <v>0.1</v>
      </c>
    </row>
    <row r="67912" spans="1:6" x14ac:dyDescent="0.25">
      <c r="A67912">
        <v>0.58219335759117796</v>
      </c>
      <c r="F67912">
        <v>0.1</v>
      </c>
    </row>
    <row r="67913" spans="1:6" x14ac:dyDescent="0.25">
      <c r="A67913">
        <v>0.58567944995503596</v>
      </c>
      <c r="F67913">
        <v>0.1</v>
      </c>
    </row>
    <row r="67914" spans="1:6" x14ac:dyDescent="0.25">
      <c r="A67914">
        <v>0.58666565677457405</v>
      </c>
      <c r="F67914">
        <v>0.1</v>
      </c>
    </row>
    <row r="67915" spans="1:6" x14ac:dyDescent="0.25">
      <c r="A67915">
        <v>0.58882548505472898</v>
      </c>
      <c r="F67915">
        <v>0.1</v>
      </c>
    </row>
    <row r="67916" spans="1:6" x14ac:dyDescent="0.25">
      <c r="A67916">
        <v>0.59209146266372303</v>
      </c>
      <c r="F67916">
        <v>0.1</v>
      </c>
    </row>
    <row r="67917" spans="1:6" x14ac:dyDescent="0.25">
      <c r="A67917">
        <v>0.59186124311394095</v>
      </c>
      <c r="F67917">
        <v>0.1</v>
      </c>
    </row>
    <row r="67918" spans="1:6" x14ac:dyDescent="0.25">
      <c r="A67918">
        <v>0.59377269640116204</v>
      </c>
      <c r="F67918">
        <v>0.1</v>
      </c>
    </row>
    <row r="67919" spans="1:6" x14ac:dyDescent="0.25">
      <c r="A67919">
        <v>0.59407475593498704</v>
      </c>
      <c r="F67919">
        <v>0.1</v>
      </c>
    </row>
    <row r="67920" spans="1:6" x14ac:dyDescent="0.25">
      <c r="A67920">
        <v>0.59416380861530105</v>
      </c>
      <c r="F67920">
        <v>0.1</v>
      </c>
    </row>
    <row r="67921" spans="1:6" x14ac:dyDescent="0.25">
      <c r="A67921">
        <v>0.59717528930928099</v>
      </c>
      <c r="F67921">
        <v>0.1</v>
      </c>
    </row>
    <row r="67922" spans="1:6" x14ac:dyDescent="0.25">
      <c r="A67922">
        <v>0.59950872648556297</v>
      </c>
      <c r="F67922">
        <v>0.1</v>
      </c>
    </row>
    <row r="67923" spans="1:6" x14ac:dyDescent="0.25">
      <c r="A67923">
        <v>0.60345270045365196</v>
      </c>
      <c r="F67923">
        <v>0.1</v>
      </c>
    </row>
    <row r="67924" spans="1:6" x14ac:dyDescent="0.25">
      <c r="A67924">
        <v>0.60282547156618704</v>
      </c>
      <c r="F67924">
        <v>0.1</v>
      </c>
    </row>
    <row r="67925" spans="1:6" x14ac:dyDescent="0.25">
      <c r="A67925">
        <v>0.606540902227236</v>
      </c>
      <c r="F67925">
        <v>0.1</v>
      </c>
    </row>
    <row r="67926" spans="1:6" x14ac:dyDescent="0.25">
      <c r="A67926">
        <v>0.60966341954875203</v>
      </c>
      <c r="F67926">
        <v>0.1</v>
      </c>
    </row>
    <row r="67927" spans="1:6" x14ac:dyDescent="0.25">
      <c r="A67927">
        <v>0.60801609403282197</v>
      </c>
      <c r="F67927">
        <v>0.1</v>
      </c>
    </row>
    <row r="67928" spans="1:6" x14ac:dyDescent="0.25">
      <c r="A67928">
        <v>0.60699820814380601</v>
      </c>
      <c r="F67928">
        <v>0.1</v>
      </c>
    </row>
    <row r="67929" spans="1:6" x14ac:dyDescent="0.25">
      <c r="A67929">
        <v>0.60080818095069599</v>
      </c>
      <c r="F67929">
        <v>0.1</v>
      </c>
    </row>
    <row r="67930" spans="1:6" x14ac:dyDescent="0.25">
      <c r="A67930">
        <v>0.60292990379667599</v>
      </c>
      <c r="F67930">
        <v>0.1</v>
      </c>
    </row>
    <row r="67931" spans="1:6" x14ac:dyDescent="0.25">
      <c r="A67931">
        <v>0.60338100368803405</v>
      </c>
      <c r="F67931">
        <v>0.1</v>
      </c>
    </row>
    <row r="67932" spans="1:6" x14ac:dyDescent="0.25">
      <c r="A67932">
        <v>0.60093464332220203</v>
      </c>
      <c r="F67932">
        <v>0.1</v>
      </c>
    </row>
    <row r="67933" spans="1:6" x14ac:dyDescent="0.25">
      <c r="A67933">
        <v>0.59497366615606095</v>
      </c>
      <c r="F67933">
        <v>0.1</v>
      </c>
    </row>
    <row r="67934" spans="1:6" x14ac:dyDescent="0.25">
      <c r="A67934">
        <v>0.59886986691562105</v>
      </c>
      <c r="F67934">
        <v>0.1</v>
      </c>
    </row>
    <row r="67935" spans="1:6" x14ac:dyDescent="0.25">
      <c r="A67935">
        <v>0.60359403657402699</v>
      </c>
      <c r="F67935">
        <v>0.1</v>
      </c>
    </row>
    <row r="67936" spans="1:6" x14ac:dyDescent="0.25">
      <c r="A67936">
        <v>0.60686553312214897</v>
      </c>
      <c r="F67936">
        <v>0.1</v>
      </c>
    </row>
    <row r="67937" spans="1:6" x14ac:dyDescent="0.25">
      <c r="A67937">
        <v>0.60304391106183597</v>
      </c>
      <c r="F67937">
        <v>0.1</v>
      </c>
    </row>
    <row r="67938" spans="1:6" x14ac:dyDescent="0.25">
      <c r="A67938">
        <v>0.60237977764472395</v>
      </c>
      <c r="F67938">
        <v>0.1</v>
      </c>
    </row>
    <row r="67939" spans="1:6" x14ac:dyDescent="0.25">
      <c r="A67939">
        <v>0.60134211714193797</v>
      </c>
      <c r="F67939">
        <v>0.1</v>
      </c>
    </row>
    <row r="67940" spans="1:6" x14ac:dyDescent="0.25">
      <c r="A67940">
        <v>0.60338585447705895</v>
      </c>
      <c r="F67940">
        <v>0.1</v>
      </c>
    </row>
    <row r="67941" spans="1:6" x14ac:dyDescent="0.25">
      <c r="A67941">
        <v>0.60577629222461005</v>
      </c>
      <c r="F67941">
        <v>0.1</v>
      </c>
    </row>
    <row r="67942" spans="1:6" x14ac:dyDescent="0.25">
      <c r="A67942">
        <v>0.60045114388245002</v>
      </c>
      <c r="F67942">
        <v>0.1</v>
      </c>
    </row>
    <row r="67943" spans="1:6" x14ac:dyDescent="0.25">
      <c r="A67943">
        <v>0.60132185105708202</v>
      </c>
      <c r="F67943">
        <v>0.1</v>
      </c>
    </row>
    <row r="67944" spans="1:6" x14ac:dyDescent="0.25">
      <c r="A67944">
        <v>0.60176494844073003</v>
      </c>
      <c r="F67944">
        <v>0.1</v>
      </c>
    </row>
    <row r="67945" spans="1:6" x14ac:dyDescent="0.25">
      <c r="A67945">
        <v>0.60259707062962198</v>
      </c>
      <c r="F67945">
        <v>0.1</v>
      </c>
    </row>
    <row r="67946" spans="1:6" x14ac:dyDescent="0.25">
      <c r="A67946">
        <v>0.60221896532693597</v>
      </c>
      <c r="F67946">
        <v>0.1</v>
      </c>
    </row>
    <row r="67947" spans="1:6" x14ac:dyDescent="0.25">
      <c r="A67947">
        <v>0.60443370217566095</v>
      </c>
      <c r="F67947">
        <v>0.1</v>
      </c>
    </row>
    <row r="67948" spans="1:6" x14ac:dyDescent="0.25">
      <c r="A67948">
        <v>0.60042660383913704</v>
      </c>
      <c r="F67948">
        <v>0.1</v>
      </c>
    </row>
    <row r="67949" spans="1:6" x14ac:dyDescent="0.25">
      <c r="A67949">
        <v>0.59371334462314096</v>
      </c>
      <c r="F67949">
        <v>0.1</v>
      </c>
    </row>
    <row r="67950" spans="1:6" x14ac:dyDescent="0.25">
      <c r="A67950">
        <v>0.58597924652033495</v>
      </c>
      <c r="F67950">
        <v>0.1</v>
      </c>
    </row>
    <row r="67951" spans="1:6" x14ac:dyDescent="0.25">
      <c r="A67951">
        <v>0.58378243256783402</v>
      </c>
      <c r="F67951">
        <v>0.1</v>
      </c>
    </row>
    <row r="67952" spans="1:6" x14ac:dyDescent="0.25">
      <c r="A67952">
        <v>0.58431910357364303</v>
      </c>
      <c r="F67952">
        <v>0.1</v>
      </c>
    </row>
    <row r="67953" spans="1:6" x14ac:dyDescent="0.25">
      <c r="A67953">
        <v>0.57646158237862699</v>
      </c>
      <c r="F67953">
        <v>0.1</v>
      </c>
    </row>
    <row r="67954" spans="1:6" x14ac:dyDescent="0.25">
      <c r="A67954">
        <v>0.56771122649887495</v>
      </c>
      <c r="F67954">
        <v>0.1</v>
      </c>
    </row>
    <row r="67955" spans="1:6" x14ac:dyDescent="0.25">
      <c r="A67955">
        <v>0.55438772789409396</v>
      </c>
      <c r="F67955">
        <v>0.1</v>
      </c>
    </row>
    <row r="67956" spans="1:6" x14ac:dyDescent="0.25">
      <c r="A67956">
        <v>0.54632775628121399</v>
      </c>
      <c r="F67956">
        <v>0.1</v>
      </c>
    </row>
    <row r="67957" spans="1:6" x14ac:dyDescent="0.25">
      <c r="A67957">
        <v>0.54390546245571403</v>
      </c>
      <c r="F67957">
        <v>0.1</v>
      </c>
    </row>
    <row r="67958" spans="1:6" x14ac:dyDescent="0.25">
      <c r="A67958">
        <v>0.53900011160064099</v>
      </c>
      <c r="F67958">
        <v>0.1</v>
      </c>
    </row>
    <row r="67959" spans="1:6" x14ac:dyDescent="0.25">
      <c r="A67959">
        <v>0.538240992389874</v>
      </c>
      <c r="F67959">
        <v>0.1</v>
      </c>
    </row>
    <row r="67960" spans="1:6" x14ac:dyDescent="0.25">
      <c r="A67960">
        <v>0.53904526352632598</v>
      </c>
      <c r="F67960">
        <v>0.1</v>
      </c>
    </row>
    <row r="67961" spans="1:6" x14ac:dyDescent="0.25">
      <c r="A67961">
        <v>0.54034355080513596</v>
      </c>
      <c r="F67961">
        <v>0.1</v>
      </c>
    </row>
    <row r="67962" spans="1:6" x14ac:dyDescent="0.25">
      <c r="A67962">
        <v>0.53893433121247303</v>
      </c>
      <c r="F67962">
        <v>0.1</v>
      </c>
    </row>
    <row r="67963" spans="1:6" x14ac:dyDescent="0.25">
      <c r="A67963">
        <v>0.54456623151224903</v>
      </c>
      <c r="F67963">
        <v>0.1</v>
      </c>
    </row>
    <row r="67964" spans="1:6" x14ac:dyDescent="0.25">
      <c r="A67964">
        <v>0.54642860512041702</v>
      </c>
      <c r="F67964">
        <v>0.1</v>
      </c>
    </row>
    <row r="67965" spans="1:6" x14ac:dyDescent="0.25">
      <c r="A67965">
        <v>0.54830279328971299</v>
      </c>
      <c r="F67965">
        <v>0.1</v>
      </c>
    </row>
    <row r="67966" spans="1:6" x14ac:dyDescent="0.25">
      <c r="A67966">
        <v>0.55183049800662998</v>
      </c>
      <c r="F67966">
        <v>0.1</v>
      </c>
    </row>
    <row r="67967" spans="1:6" x14ac:dyDescent="0.25">
      <c r="A67967">
        <v>0.55410446436677896</v>
      </c>
      <c r="F67967">
        <v>0.1</v>
      </c>
    </row>
    <row r="67968" spans="1:6" x14ac:dyDescent="0.25">
      <c r="A67968">
        <v>0.55923639007011705</v>
      </c>
      <c r="F67968">
        <v>0.1</v>
      </c>
    </row>
    <row r="67969" spans="1:6" x14ac:dyDescent="0.25">
      <c r="A67969">
        <v>0.564540821578013</v>
      </c>
      <c r="F67969">
        <v>0.1</v>
      </c>
    </row>
    <row r="67970" spans="1:6" x14ac:dyDescent="0.25">
      <c r="A67970">
        <v>0.56172996700340105</v>
      </c>
      <c r="F67970">
        <v>0.1</v>
      </c>
    </row>
    <row r="67971" spans="1:6" x14ac:dyDescent="0.25">
      <c r="A67971">
        <v>0.55606649355386395</v>
      </c>
      <c r="F67971">
        <v>0.1</v>
      </c>
    </row>
    <row r="67972" spans="1:6" x14ac:dyDescent="0.25">
      <c r="A67972">
        <v>0.55348168354275695</v>
      </c>
      <c r="F67972">
        <v>0.1</v>
      </c>
    </row>
    <row r="67973" spans="1:6" x14ac:dyDescent="0.25">
      <c r="A67973">
        <v>0.54842168327235696</v>
      </c>
      <c r="F67973">
        <v>0.1</v>
      </c>
    </row>
    <row r="67974" spans="1:6" x14ac:dyDescent="0.25">
      <c r="A67974">
        <v>0.54577045004324298</v>
      </c>
      <c r="F67974">
        <v>0.1</v>
      </c>
    </row>
    <row r="67975" spans="1:6" x14ac:dyDescent="0.25">
      <c r="A67975">
        <v>0.54237416879635902</v>
      </c>
      <c r="F67975">
        <v>0.1</v>
      </c>
    </row>
    <row r="67976" spans="1:6" x14ac:dyDescent="0.25">
      <c r="A67976">
        <v>0.54227875245635604</v>
      </c>
      <c r="F67976">
        <v>0.1</v>
      </c>
    </row>
    <row r="67977" spans="1:6" x14ac:dyDescent="0.25">
      <c r="A67977">
        <v>0.54342737213279502</v>
      </c>
      <c r="F67977">
        <v>0.1</v>
      </c>
    </row>
    <row r="67978" spans="1:6" x14ac:dyDescent="0.25">
      <c r="A67978">
        <v>0.54200106079102095</v>
      </c>
      <c r="F67978">
        <v>0.1</v>
      </c>
    </row>
    <row r="67979" spans="1:6" x14ac:dyDescent="0.25">
      <c r="A67979">
        <v>0.54580850772165002</v>
      </c>
      <c r="F67979">
        <v>0.1</v>
      </c>
    </row>
    <row r="67980" spans="1:6" x14ac:dyDescent="0.25">
      <c r="A67980">
        <v>0.54357479864482205</v>
      </c>
      <c r="F67980">
        <v>0.1</v>
      </c>
    </row>
    <row r="67981" spans="1:6" x14ac:dyDescent="0.25">
      <c r="A67981">
        <v>0.55006659563723304</v>
      </c>
      <c r="F67981">
        <v>0.1</v>
      </c>
    </row>
    <row r="67982" spans="1:6" x14ac:dyDescent="0.25">
      <c r="A67982">
        <v>0.54595503360870001</v>
      </c>
      <c r="F67982">
        <v>0.1</v>
      </c>
    </row>
    <row r="67983" spans="1:6" x14ac:dyDescent="0.25">
      <c r="A67983">
        <v>0.54138666349432396</v>
      </c>
      <c r="F67983">
        <v>0.1</v>
      </c>
    </row>
    <row r="67984" spans="1:6" x14ac:dyDescent="0.25">
      <c r="A67984">
        <v>0.54195909463657099</v>
      </c>
      <c r="F67984">
        <v>0.1</v>
      </c>
    </row>
    <row r="67985" spans="1:6" x14ac:dyDescent="0.25">
      <c r="A67985">
        <v>0.54179401606289501</v>
      </c>
      <c r="F67985">
        <v>0.1</v>
      </c>
    </row>
    <row r="67986" spans="1:6" x14ac:dyDescent="0.25">
      <c r="A67986">
        <v>0.53596719092254097</v>
      </c>
      <c r="F67986">
        <v>0.1</v>
      </c>
    </row>
    <row r="67987" spans="1:6" x14ac:dyDescent="0.25">
      <c r="A67987">
        <v>0.532366419745679</v>
      </c>
      <c r="F67987">
        <v>0.1</v>
      </c>
    </row>
    <row r="67988" spans="1:6" x14ac:dyDescent="0.25">
      <c r="A67988">
        <v>0.53069464679557499</v>
      </c>
      <c r="F67988">
        <v>0.1</v>
      </c>
    </row>
    <row r="67989" spans="1:6" x14ac:dyDescent="0.25">
      <c r="A67989">
        <v>0.53084800261503096</v>
      </c>
      <c r="F67989">
        <v>0.1</v>
      </c>
    </row>
    <row r="67990" spans="1:6" x14ac:dyDescent="0.25">
      <c r="A67990">
        <v>0.53530398460619699</v>
      </c>
      <c r="F67990">
        <v>0.1</v>
      </c>
    </row>
    <row r="67991" spans="1:6" x14ac:dyDescent="0.25">
      <c r="A67991">
        <v>0.52645283211470195</v>
      </c>
      <c r="F67991">
        <v>0.1</v>
      </c>
    </row>
    <row r="67992" spans="1:6" x14ac:dyDescent="0.25">
      <c r="A67992">
        <v>0.52367114413370996</v>
      </c>
      <c r="F67992">
        <v>0.1</v>
      </c>
    </row>
    <row r="67993" spans="1:6" x14ac:dyDescent="0.25">
      <c r="A67993">
        <v>0.523146688554739</v>
      </c>
      <c r="F67993">
        <v>0.1</v>
      </c>
    </row>
    <row r="67994" spans="1:6" x14ac:dyDescent="0.25">
      <c r="A67994">
        <v>0.52067461454855202</v>
      </c>
      <c r="F67994">
        <v>0.1</v>
      </c>
    </row>
    <row r="67995" spans="1:6" x14ac:dyDescent="0.25">
      <c r="A67995">
        <v>0.51951524915695901</v>
      </c>
      <c r="F67995">
        <v>0.1</v>
      </c>
    </row>
    <row r="67996" spans="1:6" x14ac:dyDescent="0.25">
      <c r="A67996">
        <v>0.51469998531195205</v>
      </c>
      <c r="F67996">
        <v>0.1</v>
      </c>
    </row>
    <row r="67997" spans="1:6" x14ac:dyDescent="0.25">
      <c r="A67997">
        <v>0.51322833535922496</v>
      </c>
      <c r="F67997">
        <v>0.1</v>
      </c>
    </row>
    <row r="67998" spans="1:6" x14ac:dyDescent="0.25">
      <c r="A67998">
        <v>0.50430535294187195</v>
      </c>
      <c r="F67998">
        <v>0.1</v>
      </c>
    </row>
    <row r="67999" spans="1:6" x14ac:dyDescent="0.25">
      <c r="A67999">
        <v>0.49970523907459702</v>
      </c>
      <c r="F67999">
        <v>0.1</v>
      </c>
    </row>
    <row r="68000" spans="1:6" x14ac:dyDescent="0.25">
      <c r="A68000">
        <v>0.49974625948520701</v>
      </c>
      <c r="F68000">
        <v>0.1</v>
      </c>
    </row>
    <row r="68001" spans="1:6" x14ac:dyDescent="0.25">
      <c r="A68001">
        <v>0.49355499445217998</v>
      </c>
      <c r="F68001">
        <v>0.1</v>
      </c>
    </row>
    <row r="68002" spans="1:6" x14ac:dyDescent="0.25">
      <c r="A68002">
        <v>0.48950959269780803</v>
      </c>
      <c r="F68002">
        <v>0.1</v>
      </c>
    </row>
    <row r="68003" spans="1:6" x14ac:dyDescent="0.25">
      <c r="A68003">
        <v>0.48917091353679598</v>
      </c>
      <c r="F68003">
        <v>0.1</v>
      </c>
    </row>
    <row r="68004" spans="1:6" x14ac:dyDescent="0.25">
      <c r="A68004">
        <v>0.48395276534891801</v>
      </c>
      <c r="F68004">
        <v>0.1</v>
      </c>
    </row>
    <row r="68005" spans="1:6" x14ac:dyDescent="0.25">
      <c r="A68005">
        <v>0.479720230767538</v>
      </c>
      <c r="F68005">
        <v>0.1</v>
      </c>
    </row>
    <row r="68006" spans="1:6" x14ac:dyDescent="0.25">
      <c r="A68006">
        <v>0.47700836443453998</v>
      </c>
      <c r="F68006">
        <v>0.1</v>
      </c>
    </row>
    <row r="68007" spans="1:6" x14ac:dyDescent="0.25">
      <c r="A68007">
        <v>0.474935170674045</v>
      </c>
      <c r="F68007">
        <v>0.1</v>
      </c>
    </row>
    <row r="68008" spans="1:6" x14ac:dyDescent="0.25">
      <c r="A68008">
        <v>0.47407022598922799</v>
      </c>
      <c r="F68008">
        <v>0.1</v>
      </c>
    </row>
    <row r="68009" spans="1:6" x14ac:dyDescent="0.25">
      <c r="A68009">
        <v>0.47452271513608502</v>
      </c>
      <c r="F68009">
        <v>0.1</v>
      </c>
    </row>
    <row r="68010" spans="1:6" x14ac:dyDescent="0.25">
      <c r="A68010">
        <v>0.47320670577367002</v>
      </c>
      <c r="F68010">
        <v>0.1</v>
      </c>
    </row>
    <row r="68011" spans="1:6" x14ac:dyDescent="0.25">
      <c r="A68011">
        <v>0.47141581592151999</v>
      </c>
      <c r="F68011">
        <v>0.1</v>
      </c>
    </row>
    <row r="68012" spans="1:6" x14ac:dyDescent="0.25">
      <c r="A68012">
        <v>0.470681647742279</v>
      </c>
      <c r="F68012">
        <v>0.1</v>
      </c>
    </row>
    <row r="68013" spans="1:6" x14ac:dyDescent="0.25">
      <c r="A68013">
        <v>0.46682592048935601</v>
      </c>
      <c r="F68013">
        <v>0.1</v>
      </c>
    </row>
    <row r="68014" spans="1:6" x14ac:dyDescent="0.25">
      <c r="A68014">
        <v>0.46511197318956299</v>
      </c>
      <c r="F68014">
        <v>0.1</v>
      </c>
    </row>
    <row r="68015" spans="1:6" x14ac:dyDescent="0.25">
      <c r="A68015">
        <v>0.465455548479216</v>
      </c>
      <c r="F68015">
        <v>0.1</v>
      </c>
    </row>
    <row r="68016" spans="1:6" x14ac:dyDescent="0.25">
      <c r="A68016">
        <v>0.47251203627220301</v>
      </c>
      <c r="F68016">
        <v>0.1</v>
      </c>
    </row>
    <row r="68017" spans="1:6" x14ac:dyDescent="0.25">
      <c r="A68017">
        <v>0.474816724376738</v>
      </c>
      <c r="F68017">
        <v>0.1</v>
      </c>
    </row>
    <row r="68018" spans="1:6" x14ac:dyDescent="0.25">
      <c r="A68018">
        <v>0.47748453772354599</v>
      </c>
      <c r="F68018">
        <v>0.1</v>
      </c>
    </row>
    <row r="68019" spans="1:6" x14ac:dyDescent="0.25">
      <c r="A68019">
        <v>0.47950966188081301</v>
      </c>
      <c r="F68019">
        <v>0.1</v>
      </c>
    </row>
    <row r="68020" spans="1:6" x14ac:dyDescent="0.25">
      <c r="A68020">
        <v>0.47712607699833598</v>
      </c>
      <c r="F68020">
        <v>0.1</v>
      </c>
    </row>
    <row r="68021" spans="1:6" x14ac:dyDescent="0.25">
      <c r="A68021">
        <v>0.47480286121748</v>
      </c>
      <c r="F68021">
        <v>0.1</v>
      </c>
    </row>
    <row r="68022" spans="1:6" x14ac:dyDescent="0.25">
      <c r="A68022">
        <v>0.46668674484248202</v>
      </c>
      <c r="F68022">
        <v>0.1</v>
      </c>
    </row>
    <row r="68023" spans="1:6" x14ac:dyDescent="0.25">
      <c r="A68023">
        <v>0.46274559360334799</v>
      </c>
      <c r="F68023">
        <v>0.1</v>
      </c>
    </row>
    <row r="68024" spans="1:6" x14ac:dyDescent="0.25">
      <c r="A68024">
        <v>0.46190544308423098</v>
      </c>
      <c r="F68024">
        <v>0.1</v>
      </c>
    </row>
    <row r="68025" spans="1:6" x14ac:dyDescent="0.25">
      <c r="A68025">
        <v>0.464055487318763</v>
      </c>
      <c r="F68025">
        <v>0.1</v>
      </c>
    </row>
    <row r="68026" spans="1:6" x14ac:dyDescent="0.25">
      <c r="A68026">
        <v>0.463491789136248</v>
      </c>
      <c r="F68026">
        <v>0.1</v>
      </c>
    </row>
    <row r="68027" spans="1:6" x14ac:dyDescent="0.25">
      <c r="A68027">
        <v>0.465720683192131</v>
      </c>
      <c r="F68027">
        <v>0.1</v>
      </c>
    </row>
    <row r="68028" spans="1:6" x14ac:dyDescent="0.25">
      <c r="A68028">
        <v>0.47160935862206099</v>
      </c>
      <c r="F68028">
        <v>0.1</v>
      </c>
    </row>
    <row r="68029" spans="1:6" x14ac:dyDescent="0.25">
      <c r="A68029">
        <v>0.47097457084128802</v>
      </c>
      <c r="F68029">
        <v>0.1</v>
      </c>
    </row>
    <row r="68030" spans="1:6" x14ac:dyDescent="0.25">
      <c r="A68030">
        <v>0.46945887680850901</v>
      </c>
      <c r="F68030">
        <v>0.1</v>
      </c>
    </row>
    <row r="68031" spans="1:6" x14ac:dyDescent="0.25">
      <c r="A68031">
        <v>0.45750016037774699</v>
      </c>
      <c r="F68031">
        <v>0.1</v>
      </c>
    </row>
    <row r="68032" spans="1:6" x14ac:dyDescent="0.25">
      <c r="A68032">
        <v>0.44756852170591599</v>
      </c>
      <c r="F68032">
        <v>0.1</v>
      </c>
    </row>
    <row r="68033" spans="1:6" x14ac:dyDescent="0.25">
      <c r="A68033">
        <v>0.44094553910345202</v>
      </c>
      <c r="F68033">
        <v>0.1</v>
      </c>
    </row>
    <row r="68034" spans="1:6" x14ac:dyDescent="0.25">
      <c r="A68034">
        <v>0.42960800168801699</v>
      </c>
      <c r="F68034">
        <v>0.1</v>
      </c>
    </row>
    <row r="68035" spans="1:6" x14ac:dyDescent="0.25">
      <c r="A68035">
        <v>0.42108121774471702</v>
      </c>
      <c r="F68035">
        <v>0.1</v>
      </c>
    </row>
    <row r="68036" spans="1:6" x14ac:dyDescent="0.25">
      <c r="A68036">
        <v>0.42449334282423001</v>
      </c>
      <c r="F68036">
        <v>0.1</v>
      </c>
    </row>
    <row r="68037" spans="1:6" x14ac:dyDescent="0.25">
      <c r="A68037">
        <v>0.42154992090634202</v>
      </c>
      <c r="F68037">
        <v>0.1</v>
      </c>
    </row>
    <row r="68038" spans="1:6" x14ac:dyDescent="0.25">
      <c r="A68038">
        <v>0.42631046288254199</v>
      </c>
      <c r="F68038">
        <v>0.1</v>
      </c>
    </row>
    <row r="68039" spans="1:6" x14ac:dyDescent="0.25">
      <c r="A68039">
        <v>0.42155576502022402</v>
      </c>
      <c r="F68039">
        <v>0.1</v>
      </c>
    </row>
    <row r="68040" spans="1:6" x14ac:dyDescent="0.25">
      <c r="A68040">
        <v>0.41816558205286802</v>
      </c>
      <c r="F68040">
        <v>0.1</v>
      </c>
    </row>
    <row r="68041" spans="1:6" x14ac:dyDescent="0.25">
      <c r="A68041">
        <v>0.42311037773869498</v>
      </c>
      <c r="F68041">
        <v>0.1</v>
      </c>
    </row>
    <row r="68042" spans="1:6" x14ac:dyDescent="0.25">
      <c r="A68042">
        <v>0.41990995561476901</v>
      </c>
      <c r="F68042">
        <v>0.1</v>
      </c>
    </row>
    <row r="68043" spans="1:6" x14ac:dyDescent="0.25">
      <c r="A68043">
        <v>0.42234986272665298</v>
      </c>
      <c r="F68043">
        <v>0.1</v>
      </c>
    </row>
    <row r="68044" spans="1:6" x14ac:dyDescent="0.25">
      <c r="A68044">
        <v>0.42615179953252802</v>
      </c>
      <c r="F68044">
        <v>0.1</v>
      </c>
    </row>
    <row r="68045" spans="1:6" x14ac:dyDescent="0.25">
      <c r="A68045">
        <v>0.42630619737016301</v>
      </c>
      <c r="F68045">
        <v>0.1</v>
      </c>
    </row>
    <row r="68046" spans="1:6" x14ac:dyDescent="0.25">
      <c r="A68046">
        <v>0.43011896692930102</v>
      </c>
      <c r="F68046">
        <v>0.1</v>
      </c>
    </row>
    <row r="68047" spans="1:6" x14ac:dyDescent="0.25">
      <c r="A68047">
        <v>0.43414043209284597</v>
      </c>
      <c r="F68047">
        <v>0.1</v>
      </c>
    </row>
    <row r="68048" spans="1:6" x14ac:dyDescent="0.25">
      <c r="A68048">
        <v>0.43165247368444898</v>
      </c>
      <c r="F68048">
        <v>0.1</v>
      </c>
    </row>
    <row r="68049" spans="1:6" x14ac:dyDescent="0.25">
      <c r="A68049">
        <v>0.443595641754087</v>
      </c>
      <c r="F68049">
        <v>0.1</v>
      </c>
    </row>
    <row r="68050" spans="1:6" x14ac:dyDescent="0.25">
      <c r="A68050">
        <v>0.44162776613287402</v>
      </c>
      <c r="F68050">
        <v>0.1</v>
      </c>
    </row>
    <row r="68051" spans="1:6" x14ac:dyDescent="0.25">
      <c r="A68051">
        <v>0.43843181179114199</v>
      </c>
      <c r="F68051">
        <v>0.1</v>
      </c>
    </row>
    <row r="68052" spans="1:6" x14ac:dyDescent="0.25">
      <c r="A68052">
        <v>0.43760866435013501</v>
      </c>
      <c r="F68052">
        <v>0.1</v>
      </c>
    </row>
    <row r="68053" spans="1:6" x14ac:dyDescent="0.25">
      <c r="A68053">
        <v>0.44186542752393199</v>
      </c>
      <c r="F68053">
        <v>0.1</v>
      </c>
    </row>
    <row r="68054" spans="1:6" x14ac:dyDescent="0.25">
      <c r="A68054">
        <v>0.44579468879192502</v>
      </c>
      <c r="F68054">
        <v>0.1</v>
      </c>
    </row>
    <row r="68055" spans="1:6" x14ac:dyDescent="0.25">
      <c r="A68055">
        <v>0.44793340791026298</v>
      </c>
      <c r="F68055">
        <v>0.1</v>
      </c>
    </row>
    <row r="68056" spans="1:6" x14ac:dyDescent="0.25">
      <c r="A68056">
        <v>0.44942818805888701</v>
      </c>
      <c r="F68056">
        <v>0.1</v>
      </c>
    </row>
    <row r="68057" spans="1:6" x14ac:dyDescent="0.25">
      <c r="A68057">
        <v>0.44961365877676701</v>
      </c>
      <c r="F68057">
        <v>0.1</v>
      </c>
    </row>
    <row r="68058" spans="1:6" x14ac:dyDescent="0.25">
      <c r="A68058">
        <v>0.44844129473564398</v>
      </c>
      <c r="F68058">
        <v>0.1</v>
      </c>
    </row>
    <row r="68059" spans="1:6" x14ac:dyDescent="0.25">
      <c r="A68059">
        <v>0.44925840074943801</v>
      </c>
      <c r="F68059">
        <v>0.1</v>
      </c>
    </row>
    <row r="68060" spans="1:6" x14ac:dyDescent="0.25">
      <c r="A68060">
        <v>0.45116862187829998</v>
      </c>
      <c r="F68060">
        <v>0.1</v>
      </c>
    </row>
    <row r="68061" spans="1:6" x14ac:dyDescent="0.25">
      <c r="A68061">
        <v>0.45809148717197001</v>
      </c>
      <c r="F68061">
        <v>0.1</v>
      </c>
    </row>
    <row r="68062" spans="1:6" x14ac:dyDescent="0.25">
      <c r="A68062">
        <v>0.46208801382648401</v>
      </c>
      <c r="F68062">
        <v>0.1</v>
      </c>
    </row>
    <row r="68063" spans="1:6" x14ac:dyDescent="0.25">
      <c r="A68063">
        <v>0.45633451279764198</v>
      </c>
      <c r="F68063">
        <v>0.1</v>
      </c>
    </row>
    <row r="68064" spans="1:6" x14ac:dyDescent="0.25">
      <c r="A68064">
        <v>0.45667827443518</v>
      </c>
      <c r="F68064">
        <v>0.1</v>
      </c>
    </row>
    <row r="68065" spans="1:6" x14ac:dyDescent="0.25">
      <c r="A68065">
        <v>0.45693950129940297</v>
      </c>
      <c r="F68065">
        <v>0.1</v>
      </c>
    </row>
    <row r="68066" spans="1:6" x14ac:dyDescent="0.25">
      <c r="A68066">
        <v>0.45413301919278798</v>
      </c>
      <c r="F68066">
        <v>0.1</v>
      </c>
    </row>
    <row r="68067" spans="1:6" x14ac:dyDescent="0.25">
      <c r="A68067">
        <v>0.45258432871425702</v>
      </c>
      <c r="F68067">
        <v>0.1</v>
      </c>
    </row>
    <row r="68068" spans="1:6" x14ac:dyDescent="0.25">
      <c r="A68068">
        <v>0.45191181964115401</v>
      </c>
      <c r="F68068">
        <v>0.1</v>
      </c>
    </row>
    <row r="68069" spans="1:6" x14ac:dyDescent="0.25">
      <c r="A68069">
        <v>0.45037826212934501</v>
      </c>
      <c r="F68069">
        <v>0.1</v>
      </c>
    </row>
    <row r="68070" spans="1:6" x14ac:dyDescent="0.25">
      <c r="A68070">
        <v>0.45440317462152902</v>
      </c>
      <c r="F68070">
        <v>0.1</v>
      </c>
    </row>
    <row r="68071" spans="1:6" x14ac:dyDescent="0.25">
      <c r="A68071">
        <v>0.45499239859333002</v>
      </c>
      <c r="F68071">
        <v>0.1</v>
      </c>
    </row>
    <row r="68072" spans="1:6" x14ac:dyDescent="0.25">
      <c r="A68072">
        <v>0.45558597659592498</v>
      </c>
      <c r="F68072">
        <v>0.1</v>
      </c>
    </row>
    <row r="68073" spans="1:6" x14ac:dyDescent="0.25">
      <c r="A68073">
        <v>0.45519456078368697</v>
      </c>
      <c r="F68073">
        <v>0.1</v>
      </c>
    </row>
    <row r="68074" spans="1:6" x14ac:dyDescent="0.25">
      <c r="A68074">
        <v>0.45197397402968498</v>
      </c>
      <c r="F68074">
        <v>0.1</v>
      </c>
    </row>
    <row r="68075" spans="1:6" x14ac:dyDescent="0.25">
      <c r="A68075">
        <v>0.45202373685449299</v>
      </c>
      <c r="F68075">
        <v>0.1</v>
      </c>
    </row>
    <row r="68076" spans="1:6" x14ac:dyDescent="0.25">
      <c r="A68076">
        <v>0.44599368543932999</v>
      </c>
      <c r="F68076">
        <v>0.1</v>
      </c>
    </row>
    <row r="68077" spans="1:6" x14ac:dyDescent="0.25">
      <c r="A68077">
        <v>0.44286528839192002</v>
      </c>
      <c r="F68077">
        <v>0.1</v>
      </c>
    </row>
    <row r="68078" spans="1:6" x14ac:dyDescent="0.25">
      <c r="A68078">
        <v>0.441246892921143</v>
      </c>
      <c r="F68078">
        <v>0.1</v>
      </c>
    </row>
    <row r="68079" spans="1:6" x14ac:dyDescent="0.25">
      <c r="A68079">
        <v>0.44309201271135001</v>
      </c>
      <c r="F68079">
        <v>0.1</v>
      </c>
    </row>
    <row r="68080" spans="1:6" x14ac:dyDescent="0.25">
      <c r="A68080">
        <v>0.442729419602305</v>
      </c>
      <c r="F68080">
        <v>0.1</v>
      </c>
    </row>
    <row r="68081" spans="1:6" x14ac:dyDescent="0.25">
      <c r="A68081">
        <v>0.44208481291759499</v>
      </c>
      <c r="F68081">
        <v>0.1</v>
      </c>
    </row>
    <row r="68082" spans="1:6" x14ac:dyDescent="0.25">
      <c r="A68082">
        <v>0.43839634022637702</v>
      </c>
      <c r="F68082">
        <v>0.1</v>
      </c>
    </row>
    <row r="68083" spans="1:6" x14ac:dyDescent="0.25">
      <c r="A68083">
        <v>0.43711445057578202</v>
      </c>
      <c r="F68083">
        <v>0.1</v>
      </c>
    </row>
    <row r="68084" spans="1:6" x14ac:dyDescent="0.25">
      <c r="A68084">
        <v>0.43759243770308998</v>
      </c>
      <c r="F68084">
        <v>0.1</v>
      </c>
    </row>
    <row r="68085" spans="1:6" x14ac:dyDescent="0.25">
      <c r="A68085">
        <v>0.43671597152518798</v>
      </c>
      <c r="F68085">
        <v>0.1</v>
      </c>
    </row>
    <row r="68086" spans="1:6" x14ac:dyDescent="0.25">
      <c r="A68086">
        <v>0.43847261397166498</v>
      </c>
      <c r="F68086">
        <v>0.1</v>
      </c>
    </row>
    <row r="68087" spans="1:6" x14ac:dyDescent="0.25">
      <c r="A68087">
        <v>0.44473087365576602</v>
      </c>
      <c r="F68087">
        <v>0.1</v>
      </c>
    </row>
    <row r="68088" spans="1:6" x14ac:dyDescent="0.25">
      <c r="A68088">
        <v>0.44857969254518898</v>
      </c>
      <c r="F68088">
        <v>0.1</v>
      </c>
    </row>
    <row r="68089" spans="1:6" x14ac:dyDescent="0.25">
      <c r="A68089">
        <v>0.44679890543203798</v>
      </c>
      <c r="F68089">
        <v>0.1</v>
      </c>
    </row>
    <row r="68090" spans="1:6" x14ac:dyDescent="0.25">
      <c r="A68090">
        <v>0.447220625190554</v>
      </c>
      <c r="F68090">
        <v>0.1</v>
      </c>
    </row>
    <row r="68091" spans="1:6" x14ac:dyDescent="0.25">
      <c r="A68091">
        <v>0.44438500856554197</v>
      </c>
      <c r="F68091">
        <v>0.1</v>
      </c>
    </row>
    <row r="68092" spans="1:6" x14ac:dyDescent="0.25">
      <c r="A68092">
        <v>0.44192907412729299</v>
      </c>
      <c r="F68092">
        <v>0.1</v>
      </c>
    </row>
    <row r="68093" spans="1:6" x14ac:dyDescent="0.25">
      <c r="A68093">
        <v>0.44226629783134302</v>
      </c>
      <c r="F68093">
        <v>0.1</v>
      </c>
    </row>
    <row r="68094" spans="1:6" x14ac:dyDescent="0.25">
      <c r="A68094">
        <v>0.44170480929710898</v>
      </c>
      <c r="F68094">
        <v>0.1</v>
      </c>
    </row>
    <row r="68095" spans="1:6" x14ac:dyDescent="0.25">
      <c r="A68095">
        <v>0.43828248002869302</v>
      </c>
      <c r="F68095">
        <v>0.1</v>
      </c>
    </row>
    <row r="68096" spans="1:6" x14ac:dyDescent="0.25">
      <c r="A68096">
        <v>0.43802037186506398</v>
      </c>
      <c r="F68096">
        <v>0.1</v>
      </c>
    </row>
    <row r="68097" spans="1:6" x14ac:dyDescent="0.25">
      <c r="A68097">
        <v>0.43268197093134397</v>
      </c>
      <c r="F68097">
        <v>0.1</v>
      </c>
    </row>
    <row r="68098" spans="1:6" x14ac:dyDescent="0.25">
      <c r="A68098">
        <v>0.44209451601489003</v>
      </c>
      <c r="F68098">
        <v>0.1</v>
      </c>
    </row>
    <row r="68099" spans="1:6" x14ac:dyDescent="0.25">
      <c r="A68099">
        <v>0.442271817639877</v>
      </c>
      <c r="F68099">
        <v>0.1</v>
      </c>
    </row>
    <row r="68100" spans="1:6" x14ac:dyDescent="0.25">
      <c r="A68100">
        <v>0.435688783339999</v>
      </c>
      <c r="F68100">
        <v>0.1</v>
      </c>
    </row>
    <row r="68101" spans="1:6" x14ac:dyDescent="0.25">
      <c r="A68101">
        <v>0.430909471003039</v>
      </c>
      <c r="F68101">
        <v>0.1</v>
      </c>
    </row>
    <row r="68102" spans="1:6" x14ac:dyDescent="0.25">
      <c r="A68102">
        <v>0.425340140473567</v>
      </c>
      <c r="F68102">
        <v>0.1</v>
      </c>
    </row>
    <row r="68103" spans="1:6" x14ac:dyDescent="0.25">
      <c r="A68103">
        <v>0.42654272071647298</v>
      </c>
      <c r="F68103">
        <v>0.1</v>
      </c>
    </row>
    <row r="68104" spans="1:6" x14ac:dyDescent="0.25">
      <c r="A68104">
        <v>0.43230038936633203</v>
      </c>
      <c r="F68104">
        <v>0.1</v>
      </c>
    </row>
    <row r="68105" spans="1:6" x14ac:dyDescent="0.25">
      <c r="A68105">
        <v>0.429434492384906</v>
      </c>
      <c r="F68105">
        <v>0.1</v>
      </c>
    </row>
    <row r="68106" spans="1:6" x14ac:dyDescent="0.25">
      <c r="A68106">
        <v>0.43019753381678</v>
      </c>
      <c r="F68106">
        <v>0.1</v>
      </c>
    </row>
    <row r="68107" spans="1:6" x14ac:dyDescent="0.25">
      <c r="A68107">
        <v>0.43074925249631602</v>
      </c>
      <c r="F68107">
        <v>0.1</v>
      </c>
    </row>
    <row r="68108" spans="1:6" x14ac:dyDescent="0.25">
      <c r="A68108">
        <v>0.43246065785101501</v>
      </c>
      <c r="F68108">
        <v>0.1</v>
      </c>
    </row>
    <row r="68109" spans="1:6" x14ac:dyDescent="0.25">
      <c r="A68109">
        <v>0.44089646752897399</v>
      </c>
      <c r="F68109">
        <v>0.1</v>
      </c>
    </row>
    <row r="68110" spans="1:6" x14ac:dyDescent="0.25">
      <c r="A68110">
        <v>0.443545523050345</v>
      </c>
      <c r="F68110">
        <v>0.1</v>
      </c>
    </row>
    <row r="68111" spans="1:6" x14ac:dyDescent="0.25">
      <c r="A68111">
        <v>0.44597572948562703</v>
      </c>
      <c r="F68111">
        <v>0.1</v>
      </c>
    </row>
    <row r="68112" spans="1:6" x14ac:dyDescent="0.25">
      <c r="A68112">
        <v>0.44965484660225802</v>
      </c>
      <c r="F68112">
        <v>0.1</v>
      </c>
    </row>
    <row r="68113" spans="1:6" x14ac:dyDescent="0.25">
      <c r="A68113">
        <v>0.45273708666948598</v>
      </c>
      <c r="F68113">
        <v>0.1</v>
      </c>
    </row>
    <row r="68114" spans="1:6" x14ac:dyDescent="0.25">
      <c r="A68114">
        <v>0.465691165878515</v>
      </c>
      <c r="F68114">
        <v>0.1</v>
      </c>
    </row>
    <row r="68115" spans="1:6" x14ac:dyDescent="0.25">
      <c r="A68115">
        <v>0.47065521294887402</v>
      </c>
      <c r="F68115">
        <v>0.1</v>
      </c>
    </row>
    <row r="68116" spans="1:6" x14ac:dyDescent="0.25">
      <c r="A68116">
        <v>0.47721344572876501</v>
      </c>
      <c r="F68116">
        <v>0.1</v>
      </c>
    </row>
    <row r="68117" spans="1:6" x14ac:dyDescent="0.25">
      <c r="A68117">
        <v>0.47209332645077401</v>
      </c>
      <c r="F68117">
        <v>0.1</v>
      </c>
    </row>
    <row r="68118" spans="1:6" x14ac:dyDescent="0.25">
      <c r="A68118">
        <v>0.47489261864385801</v>
      </c>
      <c r="F68118">
        <v>0.1</v>
      </c>
    </row>
    <row r="68119" spans="1:6" x14ac:dyDescent="0.25">
      <c r="A68119">
        <v>0.47401255165769801</v>
      </c>
      <c r="F68119">
        <v>0.1</v>
      </c>
    </row>
    <row r="68120" spans="1:6" x14ac:dyDescent="0.25">
      <c r="A68120">
        <v>0.47554964049445803</v>
      </c>
      <c r="F68120">
        <v>0.1</v>
      </c>
    </row>
    <row r="68121" spans="1:6" x14ac:dyDescent="0.25">
      <c r="A68121">
        <v>0.47319333734834901</v>
      </c>
      <c r="F68121">
        <v>0.1</v>
      </c>
    </row>
    <row r="68122" spans="1:6" x14ac:dyDescent="0.25">
      <c r="A68122">
        <v>0.47586318393606097</v>
      </c>
      <c r="F68122">
        <v>0.1</v>
      </c>
    </row>
    <row r="68123" spans="1:6" x14ac:dyDescent="0.25">
      <c r="A68123">
        <v>0.47848842505098999</v>
      </c>
      <c r="F68123">
        <v>0.1</v>
      </c>
    </row>
    <row r="68124" spans="1:6" x14ac:dyDescent="0.25">
      <c r="A68124">
        <v>0.480580640452066</v>
      </c>
      <c r="F68124">
        <v>0.1</v>
      </c>
    </row>
    <row r="68125" spans="1:6" x14ac:dyDescent="0.25">
      <c r="A68125">
        <v>0.48277665282034099</v>
      </c>
      <c r="F68125">
        <v>0.1</v>
      </c>
    </row>
    <row r="68126" spans="1:6" x14ac:dyDescent="0.25">
      <c r="A68126">
        <v>0.47939013806020397</v>
      </c>
      <c r="F68126">
        <v>0.1</v>
      </c>
    </row>
    <row r="68127" spans="1:6" x14ac:dyDescent="0.25">
      <c r="A68127">
        <v>0.48198497741659602</v>
      </c>
      <c r="F68127">
        <v>0.1</v>
      </c>
    </row>
    <row r="68128" spans="1:6" x14ac:dyDescent="0.25">
      <c r="A68128">
        <v>0.48146267215776001</v>
      </c>
      <c r="F68128">
        <v>0.1</v>
      </c>
    </row>
    <row r="68129" spans="1:6" x14ac:dyDescent="0.25">
      <c r="A68129">
        <v>0.47680368126714301</v>
      </c>
      <c r="F68129">
        <v>0.1</v>
      </c>
    </row>
    <row r="68130" spans="1:6" x14ac:dyDescent="0.25">
      <c r="A68130">
        <v>0.47543276671460399</v>
      </c>
      <c r="F68130">
        <v>0.1</v>
      </c>
    </row>
    <row r="68131" spans="1:6" x14ac:dyDescent="0.25">
      <c r="A68131">
        <v>0.46882438505892499</v>
      </c>
      <c r="F68131">
        <v>0.1</v>
      </c>
    </row>
    <row r="68132" spans="1:6" x14ac:dyDescent="0.25">
      <c r="A68132">
        <v>0.47481758834293902</v>
      </c>
      <c r="F68132">
        <v>0.1</v>
      </c>
    </row>
    <row r="68133" spans="1:6" x14ac:dyDescent="0.25">
      <c r="A68133">
        <v>0.469636625309518</v>
      </c>
      <c r="F68133">
        <v>0.1</v>
      </c>
    </row>
    <row r="68134" spans="1:6" x14ac:dyDescent="0.25">
      <c r="A68134">
        <v>0.466544924617458</v>
      </c>
      <c r="F68134">
        <v>0.1</v>
      </c>
    </row>
    <row r="68135" spans="1:6" x14ac:dyDescent="0.25">
      <c r="A68135">
        <v>0.46453654109548198</v>
      </c>
      <c r="F68135">
        <v>0.1</v>
      </c>
    </row>
    <row r="68136" spans="1:6" x14ac:dyDescent="0.25">
      <c r="A68136">
        <v>0.45741051917680298</v>
      </c>
      <c r="F68136">
        <v>0.1</v>
      </c>
    </row>
    <row r="68137" spans="1:6" x14ac:dyDescent="0.25">
      <c r="A68137">
        <v>0.45514374201433999</v>
      </c>
      <c r="F68137">
        <v>0.1</v>
      </c>
    </row>
    <row r="68138" spans="1:6" x14ac:dyDescent="0.25">
      <c r="A68138">
        <v>0.45590680337034001</v>
      </c>
      <c r="F68138">
        <v>0.1</v>
      </c>
    </row>
    <row r="68139" spans="1:6" x14ac:dyDescent="0.25">
      <c r="A68139">
        <v>0.44989579032801602</v>
      </c>
      <c r="F68139">
        <v>0.1</v>
      </c>
    </row>
    <row r="68140" spans="1:6" x14ac:dyDescent="0.25">
      <c r="A68140">
        <v>0.43788070399406998</v>
      </c>
      <c r="F68140">
        <v>0.1</v>
      </c>
    </row>
    <row r="68141" spans="1:6" x14ac:dyDescent="0.25">
      <c r="A68141">
        <v>0.44001531422103402</v>
      </c>
      <c r="F68141">
        <v>0.1</v>
      </c>
    </row>
    <row r="68142" spans="1:6" x14ac:dyDescent="0.25">
      <c r="A68142">
        <v>0.44547283072355298</v>
      </c>
      <c r="F68142">
        <v>0.1</v>
      </c>
    </row>
    <row r="68143" spans="1:6" x14ac:dyDescent="0.25">
      <c r="A68143">
        <v>0.44336598941166699</v>
      </c>
      <c r="F68143">
        <v>0.1</v>
      </c>
    </row>
    <row r="68144" spans="1:6" x14ac:dyDescent="0.25">
      <c r="A68144">
        <v>0.440229267095676</v>
      </c>
      <c r="F68144">
        <v>0.1</v>
      </c>
    </row>
    <row r="68145" spans="1:6" x14ac:dyDescent="0.25">
      <c r="A68145">
        <v>0.440236779556058</v>
      </c>
      <c r="F68145">
        <v>0.1</v>
      </c>
    </row>
    <row r="68146" spans="1:6" x14ac:dyDescent="0.25">
      <c r="A68146">
        <v>0.43921510557032201</v>
      </c>
      <c r="F68146">
        <v>0.1</v>
      </c>
    </row>
    <row r="68147" spans="1:6" x14ac:dyDescent="0.25">
      <c r="A68147">
        <v>0.43807856707862602</v>
      </c>
      <c r="F68147">
        <v>0.1</v>
      </c>
    </row>
    <row r="68148" spans="1:6" x14ac:dyDescent="0.25">
      <c r="A68148">
        <v>0.43609477186135398</v>
      </c>
      <c r="F68148">
        <v>0.1</v>
      </c>
    </row>
    <row r="68149" spans="1:6" x14ac:dyDescent="0.25">
      <c r="A68149">
        <v>0.43692563974704801</v>
      </c>
      <c r="F68149">
        <v>0.1</v>
      </c>
    </row>
    <row r="68150" spans="1:6" x14ac:dyDescent="0.25">
      <c r="A68150">
        <v>0.43878525257969198</v>
      </c>
      <c r="F68150">
        <v>0.1</v>
      </c>
    </row>
    <row r="68151" spans="1:6" x14ac:dyDescent="0.25">
      <c r="A68151">
        <v>0.442543563977223</v>
      </c>
      <c r="F68151">
        <v>0.1</v>
      </c>
    </row>
    <row r="68152" spans="1:6" x14ac:dyDescent="0.25">
      <c r="A68152">
        <v>0.45049658440602802</v>
      </c>
      <c r="F68152">
        <v>0.1</v>
      </c>
    </row>
    <row r="68153" spans="1:6" x14ac:dyDescent="0.25">
      <c r="A68153">
        <v>0.46091599931395999</v>
      </c>
      <c r="F68153">
        <v>0.1</v>
      </c>
    </row>
    <row r="68154" spans="1:6" x14ac:dyDescent="0.25">
      <c r="A68154">
        <v>0.46521140720891202</v>
      </c>
      <c r="F68154">
        <v>0.1</v>
      </c>
    </row>
    <row r="68155" spans="1:6" x14ac:dyDescent="0.25">
      <c r="A68155">
        <v>0.46819002914771002</v>
      </c>
      <c r="F68155">
        <v>0.1</v>
      </c>
    </row>
    <row r="68156" spans="1:6" x14ac:dyDescent="0.25">
      <c r="A68156">
        <v>0.47017634452495299</v>
      </c>
      <c r="F68156">
        <v>0.1</v>
      </c>
    </row>
    <row r="68157" spans="1:6" x14ac:dyDescent="0.25">
      <c r="A68157">
        <v>0.470737382201528</v>
      </c>
      <c r="F68157">
        <v>0.1</v>
      </c>
    </row>
    <row r="68158" spans="1:6" x14ac:dyDescent="0.25">
      <c r="A68158">
        <v>0.47474617286095599</v>
      </c>
      <c r="F68158">
        <v>0.1</v>
      </c>
    </row>
    <row r="68159" spans="1:6" x14ac:dyDescent="0.25">
      <c r="A68159">
        <v>0.474371365612277</v>
      </c>
      <c r="F68159">
        <v>0.1</v>
      </c>
    </row>
    <row r="68160" spans="1:6" x14ac:dyDescent="0.25">
      <c r="A68160">
        <v>0.47657906062479599</v>
      </c>
      <c r="F68160">
        <v>0.1</v>
      </c>
    </row>
    <row r="68161" spans="1:6" x14ac:dyDescent="0.25">
      <c r="A68161">
        <v>0.476834813825879</v>
      </c>
      <c r="F68161">
        <v>0.1</v>
      </c>
    </row>
    <row r="68162" spans="1:6" x14ac:dyDescent="0.25">
      <c r="A68162">
        <v>0.47896226279697701</v>
      </c>
      <c r="F68162">
        <v>0.1</v>
      </c>
    </row>
    <row r="68163" spans="1:6" x14ac:dyDescent="0.25">
      <c r="A68163">
        <v>0.479574237240455</v>
      </c>
      <c r="F68163">
        <v>0.1</v>
      </c>
    </row>
    <row r="68164" spans="1:6" x14ac:dyDescent="0.25">
      <c r="A68164">
        <v>0.47701214776269402</v>
      </c>
      <c r="F68164">
        <v>0.1</v>
      </c>
    </row>
    <row r="68165" spans="1:6" x14ac:dyDescent="0.25">
      <c r="A68165">
        <v>0.47815154431650198</v>
      </c>
      <c r="F68165">
        <v>0.1</v>
      </c>
    </row>
    <row r="68166" spans="1:6" x14ac:dyDescent="0.25">
      <c r="A68166">
        <v>0.48265264150953902</v>
      </c>
      <c r="F68166">
        <v>0.1</v>
      </c>
    </row>
    <row r="68167" spans="1:6" x14ac:dyDescent="0.25">
      <c r="A68167">
        <v>0.47911645328229102</v>
      </c>
      <c r="F68167">
        <v>0.1</v>
      </c>
    </row>
    <row r="68168" spans="1:6" x14ac:dyDescent="0.25">
      <c r="A68168">
        <v>0.46900145317460201</v>
      </c>
      <c r="F68168">
        <v>0.1</v>
      </c>
    </row>
    <row r="68169" spans="1:6" x14ac:dyDescent="0.25">
      <c r="A68169">
        <v>0.46717472258834603</v>
      </c>
      <c r="F68169">
        <v>0.1</v>
      </c>
    </row>
    <row r="68170" spans="1:6" x14ac:dyDescent="0.25">
      <c r="A68170">
        <v>0.46638850265343401</v>
      </c>
      <c r="F68170">
        <v>0.1</v>
      </c>
    </row>
    <row r="68171" spans="1:6" x14ac:dyDescent="0.25">
      <c r="A68171">
        <v>0.46503891073779702</v>
      </c>
      <c r="F68171">
        <v>0.1</v>
      </c>
    </row>
    <row r="68172" spans="1:6" x14ac:dyDescent="0.25">
      <c r="A68172">
        <v>0.46129122888288498</v>
      </c>
      <c r="F68172">
        <v>0.1</v>
      </c>
    </row>
    <row r="68173" spans="1:6" x14ac:dyDescent="0.25">
      <c r="A68173">
        <v>0.46160902228806999</v>
      </c>
      <c r="F68173">
        <v>0.1</v>
      </c>
    </row>
    <row r="68174" spans="1:6" x14ac:dyDescent="0.25">
      <c r="A68174">
        <v>0.46364976324249002</v>
      </c>
      <c r="F68174">
        <v>0.1</v>
      </c>
    </row>
    <row r="68175" spans="1:6" x14ac:dyDescent="0.25">
      <c r="A68175">
        <v>0.46332699045766002</v>
      </c>
      <c r="F68175">
        <v>0.1</v>
      </c>
    </row>
    <row r="68176" spans="1:6" x14ac:dyDescent="0.25">
      <c r="A68176">
        <v>0.460917064846743</v>
      </c>
      <c r="F68176">
        <v>0.1</v>
      </c>
    </row>
    <row r="68177" spans="1:6" x14ac:dyDescent="0.25">
      <c r="A68177">
        <v>0.46339557681978</v>
      </c>
      <c r="F68177">
        <v>0.1</v>
      </c>
    </row>
    <row r="68178" spans="1:6" x14ac:dyDescent="0.25">
      <c r="A68178">
        <v>0.46501799582877501</v>
      </c>
      <c r="F68178">
        <v>0.1</v>
      </c>
    </row>
    <row r="68179" spans="1:6" x14ac:dyDescent="0.25">
      <c r="A68179">
        <v>0.46175860049415102</v>
      </c>
      <c r="F68179">
        <v>0.1</v>
      </c>
    </row>
    <row r="68180" spans="1:6" x14ac:dyDescent="0.25">
      <c r="A68180">
        <v>0.45643723564696498</v>
      </c>
      <c r="F68180">
        <v>0.1</v>
      </c>
    </row>
    <row r="68181" spans="1:6" x14ac:dyDescent="0.25">
      <c r="A68181">
        <v>0.44923653404451502</v>
      </c>
      <c r="F68181">
        <v>0.1</v>
      </c>
    </row>
    <row r="68182" spans="1:6" x14ac:dyDescent="0.25">
      <c r="A68182">
        <v>0.44882292365593301</v>
      </c>
      <c r="F68182">
        <v>0.1</v>
      </c>
    </row>
    <row r="68183" spans="1:6" x14ac:dyDescent="0.25">
      <c r="A68183">
        <v>0.44564580482473098</v>
      </c>
      <c r="F68183">
        <v>0.1</v>
      </c>
    </row>
    <row r="68184" spans="1:6" x14ac:dyDescent="0.25">
      <c r="A68184">
        <v>0.44169624061326901</v>
      </c>
      <c r="F68184">
        <v>0.1</v>
      </c>
    </row>
    <row r="68185" spans="1:6" x14ac:dyDescent="0.25">
      <c r="A68185">
        <v>0.43947624538506602</v>
      </c>
      <c r="F68185">
        <v>0.1</v>
      </c>
    </row>
    <row r="68186" spans="1:6" x14ac:dyDescent="0.25">
      <c r="A68186">
        <v>0.44262585839310098</v>
      </c>
      <c r="F68186">
        <v>0.1</v>
      </c>
    </row>
    <row r="68187" spans="1:6" x14ac:dyDescent="0.25">
      <c r="A68187">
        <v>0.45003336496004998</v>
      </c>
      <c r="F68187">
        <v>0.1</v>
      </c>
    </row>
    <row r="68188" spans="1:6" x14ac:dyDescent="0.25">
      <c r="A68188">
        <v>0.45077533010860699</v>
      </c>
      <c r="F68188">
        <v>0.1</v>
      </c>
    </row>
    <row r="68189" spans="1:6" x14ac:dyDescent="0.25">
      <c r="A68189">
        <v>0.45019615301060201</v>
      </c>
      <c r="F68189">
        <v>0.1</v>
      </c>
    </row>
    <row r="68190" spans="1:6" x14ac:dyDescent="0.25">
      <c r="A68190">
        <v>0.45120081755427</v>
      </c>
      <c r="F68190">
        <v>0.1</v>
      </c>
    </row>
    <row r="68191" spans="1:6" x14ac:dyDescent="0.25">
      <c r="A68191">
        <v>0.44663239970283602</v>
      </c>
      <c r="F68191">
        <v>0.1</v>
      </c>
    </row>
    <row r="68192" spans="1:6" x14ac:dyDescent="0.25">
      <c r="A68192">
        <v>0.451871928260213</v>
      </c>
      <c r="F68192">
        <v>0.1</v>
      </c>
    </row>
    <row r="68193" spans="1:6" x14ac:dyDescent="0.25">
      <c r="A68193">
        <v>0.45342513746350599</v>
      </c>
      <c r="F68193">
        <v>0.1</v>
      </c>
    </row>
    <row r="68194" spans="1:6" x14ac:dyDescent="0.25">
      <c r="A68194">
        <v>0.44841729199059199</v>
      </c>
      <c r="F68194">
        <v>0.1</v>
      </c>
    </row>
    <row r="68195" spans="1:6" x14ac:dyDescent="0.25">
      <c r="A68195">
        <v>0.44196863133949799</v>
      </c>
      <c r="F68195">
        <v>0.1</v>
      </c>
    </row>
    <row r="68196" spans="1:6" x14ac:dyDescent="0.25">
      <c r="A68196">
        <v>0.44126776810847701</v>
      </c>
      <c r="F68196">
        <v>0.1</v>
      </c>
    </row>
    <row r="68197" spans="1:6" x14ac:dyDescent="0.25">
      <c r="A68197">
        <v>0.44197633945647902</v>
      </c>
      <c r="F68197">
        <v>0.1</v>
      </c>
    </row>
    <row r="68198" spans="1:6" x14ac:dyDescent="0.25">
      <c r="A68198">
        <v>0.44953395971619398</v>
      </c>
      <c r="F68198">
        <v>0.1</v>
      </c>
    </row>
    <row r="68199" spans="1:6" x14ac:dyDescent="0.25">
      <c r="A68199">
        <v>0.44558209661603199</v>
      </c>
      <c r="F68199">
        <v>0.1</v>
      </c>
    </row>
    <row r="68200" spans="1:6" x14ac:dyDescent="0.25">
      <c r="A68200">
        <v>0.44064620840028002</v>
      </c>
      <c r="F68200">
        <v>0.1</v>
      </c>
    </row>
    <row r="68201" spans="1:6" x14ac:dyDescent="0.25">
      <c r="A68201">
        <v>0.439862816395378</v>
      </c>
      <c r="F68201">
        <v>0.1</v>
      </c>
    </row>
    <row r="68202" spans="1:6" x14ac:dyDescent="0.25">
      <c r="A68202">
        <v>0.438504246481286</v>
      </c>
      <c r="F68202">
        <v>0.1</v>
      </c>
    </row>
    <row r="68203" spans="1:6" x14ac:dyDescent="0.25">
      <c r="A68203">
        <v>0.43784230982657102</v>
      </c>
      <c r="F68203">
        <v>0.1</v>
      </c>
    </row>
    <row r="68204" spans="1:6" x14ac:dyDescent="0.25">
      <c r="A68204">
        <v>0.435515135022782</v>
      </c>
      <c r="F68204">
        <v>0.1</v>
      </c>
    </row>
    <row r="68205" spans="1:6" x14ac:dyDescent="0.25">
      <c r="A68205">
        <v>0.437075192484012</v>
      </c>
      <c r="F68205">
        <v>0.1</v>
      </c>
    </row>
    <row r="68206" spans="1:6" x14ac:dyDescent="0.25">
      <c r="A68206">
        <v>0.438213741190979</v>
      </c>
      <c r="F68206">
        <v>0.1</v>
      </c>
    </row>
    <row r="68207" spans="1:6" x14ac:dyDescent="0.25">
      <c r="A68207">
        <v>0.44152094475411402</v>
      </c>
      <c r="F68207">
        <v>0.1</v>
      </c>
    </row>
    <row r="68208" spans="1:6" x14ac:dyDescent="0.25">
      <c r="A68208">
        <v>0.43960306036531899</v>
      </c>
      <c r="F68208">
        <v>0.1</v>
      </c>
    </row>
    <row r="68209" spans="1:6" x14ac:dyDescent="0.25">
      <c r="A68209">
        <v>0.43725309476042501</v>
      </c>
      <c r="F68209">
        <v>0.1</v>
      </c>
    </row>
    <row r="68210" spans="1:6" x14ac:dyDescent="0.25">
      <c r="A68210">
        <v>0.43456986264321001</v>
      </c>
      <c r="F68210">
        <v>0.1</v>
      </c>
    </row>
    <row r="68211" spans="1:6" x14ac:dyDescent="0.25">
      <c r="A68211">
        <v>0.433060421686639</v>
      </c>
      <c r="F68211">
        <v>0.1</v>
      </c>
    </row>
    <row r="68212" spans="1:6" x14ac:dyDescent="0.25">
      <c r="A68212">
        <v>0.435866593027882</v>
      </c>
      <c r="F68212">
        <v>0.1</v>
      </c>
    </row>
    <row r="68213" spans="1:6" x14ac:dyDescent="0.25">
      <c r="A68213">
        <v>0.43817066047301201</v>
      </c>
      <c r="F68213">
        <v>0.1</v>
      </c>
    </row>
    <row r="68214" spans="1:6" x14ac:dyDescent="0.25">
      <c r="A68214">
        <v>0.43849499735876701</v>
      </c>
      <c r="F68214">
        <v>0.1</v>
      </c>
    </row>
    <row r="68215" spans="1:6" x14ac:dyDescent="0.25">
      <c r="A68215">
        <v>0.43852078031014002</v>
      </c>
      <c r="F68215">
        <v>0.1</v>
      </c>
    </row>
    <row r="68216" spans="1:6" x14ac:dyDescent="0.25">
      <c r="A68216">
        <v>0.434070306132954</v>
      </c>
      <c r="F68216">
        <v>0.1</v>
      </c>
    </row>
    <row r="68217" spans="1:6" x14ac:dyDescent="0.25">
      <c r="A68217">
        <v>0.43191102948997401</v>
      </c>
      <c r="F68217">
        <v>0.1</v>
      </c>
    </row>
    <row r="68218" spans="1:6" x14ac:dyDescent="0.25">
      <c r="A68218">
        <v>0.42985346062449398</v>
      </c>
      <c r="F68218">
        <v>0.1</v>
      </c>
    </row>
    <row r="68219" spans="1:6" x14ac:dyDescent="0.25">
      <c r="A68219">
        <v>0.430248927118628</v>
      </c>
      <c r="F68219">
        <v>0.1</v>
      </c>
    </row>
    <row r="68220" spans="1:6" x14ac:dyDescent="0.25">
      <c r="A68220">
        <v>0.43200186140462699</v>
      </c>
      <c r="F68220">
        <v>0.1</v>
      </c>
    </row>
    <row r="68221" spans="1:6" x14ac:dyDescent="0.25">
      <c r="A68221">
        <v>0.43826609112174097</v>
      </c>
      <c r="F68221">
        <v>0.1</v>
      </c>
    </row>
    <row r="68222" spans="1:6" x14ac:dyDescent="0.25">
      <c r="A68222">
        <v>0.43822102520664702</v>
      </c>
      <c r="F68222">
        <v>0.1</v>
      </c>
    </row>
    <row r="68223" spans="1:6" x14ac:dyDescent="0.25">
      <c r="A68223">
        <v>0.43750381896056401</v>
      </c>
      <c r="F68223">
        <v>0.1</v>
      </c>
    </row>
    <row r="68224" spans="1:6" x14ac:dyDescent="0.25">
      <c r="A68224">
        <v>0.44092893476436001</v>
      </c>
      <c r="F68224">
        <v>0.1</v>
      </c>
    </row>
    <row r="68225" spans="1:6" x14ac:dyDescent="0.25">
      <c r="A68225">
        <v>0.44189893701045602</v>
      </c>
      <c r="F68225">
        <v>0.1</v>
      </c>
    </row>
    <row r="68226" spans="1:6" x14ac:dyDescent="0.25">
      <c r="A68226">
        <v>0.43801964079226502</v>
      </c>
      <c r="F68226">
        <v>0.1</v>
      </c>
    </row>
    <row r="68227" spans="1:6" x14ac:dyDescent="0.25">
      <c r="A68227">
        <v>0.436356554525615</v>
      </c>
      <c r="F68227">
        <v>0.1</v>
      </c>
    </row>
    <row r="68228" spans="1:6" x14ac:dyDescent="0.25">
      <c r="A68228">
        <v>0.44121495303435099</v>
      </c>
      <c r="F68228">
        <v>0.1</v>
      </c>
    </row>
    <row r="68229" spans="1:6" x14ac:dyDescent="0.25">
      <c r="A68229">
        <v>0.44384737438393801</v>
      </c>
      <c r="F68229">
        <v>0.1</v>
      </c>
    </row>
    <row r="68230" spans="1:6" x14ac:dyDescent="0.25">
      <c r="A68230">
        <v>0.44394200997705602</v>
      </c>
      <c r="F68230">
        <v>0.1</v>
      </c>
    </row>
    <row r="68231" spans="1:6" x14ac:dyDescent="0.25">
      <c r="A68231">
        <v>0.443495210732957</v>
      </c>
      <c r="F68231">
        <v>0.1</v>
      </c>
    </row>
    <row r="68232" spans="1:6" x14ac:dyDescent="0.25">
      <c r="A68232">
        <v>0.44826865001894001</v>
      </c>
      <c r="F68232">
        <v>0.1</v>
      </c>
    </row>
    <row r="68233" spans="1:6" x14ac:dyDescent="0.25">
      <c r="A68233">
        <v>0.44991960806897202</v>
      </c>
      <c r="F68233">
        <v>0.1</v>
      </c>
    </row>
    <row r="68234" spans="1:6" x14ac:dyDescent="0.25">
      <c r="A68234">
        <v>0.45732599061572698</v>
      </c>
      <c r="F68234">
        <v>0.1</v>
      </c>
    </row>
    <row r="68235" spans="1:6" x14ac:dyDescent="0.25">
      <c r="A68235">
        <v>0.45516709210531098</v>
      </c>
      <c r="F68235">
        <v>0.1</v>
      </c>
    </row>
    <row r="68236" spans="1:6" x14ac:dyDescent="0.25">
      <c r="A68236">
        <v>0.46263035486417797</v>
      </c>
      <c r="F68236">
        <v>0.1</v>
      </c>
    </row>
    <row r="68237" spans="1:6" x14ac:dyDescent="0.25">
      <c r="A68237">
        <v>0.46347616401755098</v>
      </c>
      <c r="F68237">
        <v>0.1</v>
      </c>
    </row>
    <row r="68238" spans="1:6" x14ac:dyDescent="0.25">
      <c r="A68238">
        <v>0.46478877970219501</v>
      </c>
      <c r="F68238">
        <v>0.1</v>
      </c>
    </row>
    <row r="68239" spans="1:6" x14ac:dyDescent="0.25">
      <c r="A68239">
        <v>0.47203798322442297</v>
      </c>
      <c r="F68239">
        <v>0.1</v>
      </c>
    </row>
    <row r="68240" spans="1:6" x14ac:dyDescent="0.25">
      <c r="A68240">
        <v>0.47324412923633002</v>
      </c>
      <c r="F68240">
        <v>0.1</v>
      </c>
    </row>
    <row r="68241" spans="1:6" x14ac:dyDescent="0.25">
      <c r="A68241">
        <v>0.47117644364907202</v>
      </c>
      <c r="F68241">
        <v>0.1</v>
      </c>
    </row>
    <row r="68242" spans="1:6" x14ac:dyDescent="0.25">
      <c r="A68242">
        <v>0.47405949019070198</v>
      </c>
      <c r="F68242">
        <v>0.1</v>
      </c>
    </row>
    <row r="68243" spans="1:6" x14ac:dyDescent="0.25">
      <c r="A68243">
        <v>0.47351364761692799</v>
      </c>
      <c r="F68243">
        <v>0.1</v>
      </c>
    </row>
    <row r="68244" spans="1:6" x14ac:dyDescent="0.25">
      <c r="A68244">
        <v>0.477097992336318</v>
      </c>
      <c r="F68244">
        <v>0.1</v>
      </c>
    </row>
    <row r="68245" spans="1:6" x14ac:dyDescent="0.25">
      <c r="A68245">
        <v>0.47958482679321401</v>
      </c>
      <c r="F68245">
        <v>0.1</v>
      </c>
    </row>
    <row r="68246" spans="1:6" x14ac:dyDescent="0.25">
      <c r="A68246">
        <v>0.48182978789905301</v>
      </c>
      <c r="F68246">
        <v>0.1</v>
      </c>
    </row>
    <row r="68247" spans="1:6" x14ac:dyDescent="0.25">
      <c r="A68247">
        <v>0.48763072294395998</v>
      </c>
      <c r="F68247">
        <v>0.1</v>
      </c>
    </row>
    <row r="68248" spans="1:6" x14ac:dyDescent="0.25">
      <c r="A68248">
        <v>0.49207252332358498</v>
      </c>
      <c r="F68248">
        <v>0.1</v>
      </c>
    </row>
    <row r="68249" spans="1:6" x14ac:dyDescent="0.25">
      <c r="A68249">
        <v>0.49303524210156002</v>
      </c>
      <c r="F68249">
        <v>0.1</v>
      </c>
    </row>
    <row r="68250" spans="1:6" x14ac:dyDescent="0.25">
      <c r="A68250">
        <v>0.49285001107759002</v>
      </c>
      <c r="F68250">
        <v>0.1</v>
      </c>
    </row>
    <row r="68251" spans="1:6" x14ac:dyDescent="0.25">
      <c r="A68251">
        <v>0.496483174604195</v>
      </c>
      <c r="F68251">
        <v>0.1</v>
      </c>
    </row>
    <row r="68252" spans="1:6" x14ac:dyDescent="0.25">
      <c r="A68252">
        <v>0.49570388695352602</v>
      </c>
      <c r="F68252">
        <v>0.1</v>
      </c>
    </row>
    <row r="68253" spans="1:6" x14ac:dyDescent="0.25">
      <c r="A68253">
        <v>0.49353738993436502</v>
      </c>
      <c r="F68253">
        <v>0.1</v>
      </c>
    </row>
    <row r="68254" spans="1:6" x14ac:dyDescent="0.25">
      <c r="A68254">
        <v>0.49033445276686399</v>
      </c>
      <c r="F68254">
        <v>0.1</v>
      </c>
    </row>
    <row r="68255" spans="1:6" x14ac:dyDescent="0.25">
      <c r="A68255">
        <v>0.495624808627256</v>
      </c>
      <c r="F68255">
        <v>0.1</v>
      </c>
    </row>
    <row r="68256" spans="1:6" x14ac:dyDescent="0.25">
      <c r="A68256">
        <v>0.49938478303297901</v>
      </c>
      <c r="F68256">
        <v>0.1</v>
      </c>
    </row>
    <row r="68257" spans="1:6" x14ac:dyDescent="0.25">
      <c r="A68257">
        <v>0.50368452689887</v>
      </c>
      <c r="F68257">
        <v>0.1</v>
      </c>
    </row>
    <row r="68258" spans="1:6" x14ac:dyDescent="0.25">
      <c r="A68258">
        <v>0.50829300853873105</v>
      </c>
      <c r="F68258">
        <v>0.1</v>
      </c>
    </row>
    <row r="68259" spans="1:6" x14ac:dyDescent="0.25">
      <c r="A68259">
        <v>0.508897261477397</v>
      </c>
      <c r="F68259">
        <v>0.1</v>
      </c>
    </row>
    <row r="68260" spans="1:6" x14ac:dyDescent="0.25">
      <c r="A68260">
        <v>0.50812001223633296</v>
      </c>
      <c r="F68260">
        <v>0.1</v>
      </c>
    </row>
    <row r="68261" spans="1:6" x14ac:dyDescent="0.25">
      <c r="A68261">
        <v>0.50726986540287</v>
      </c>
      <c r="F68261">
        <v>0.1</v>
      </c>
    </row>
    <row r="68262" spans="1:6" x14ac:dyDescent="0.25">
      <c r="A68262">
        <v>0.50792273472438099</v>
      </c>
      <c r="F68262">
        <v>0.1</v>
      </c>
    </row>
    <row r="68263" spans="1:6" x14ac:dyDescent="0.25">
      <c r="A68263">
        <v>0.50789923360477596</v>
      </c>
      <c r="F68263">
        <v>0.1</v>
      </c>
    </row>
    <row r="68264" spans="1:6" x14ac:dyDescent="0.25">
      <c r="A68264">
        <v>0.50898303205706796</v>
      </c>
      <c r="F68264">
        <v>0.1</v>
      </c>
    </row>
    <row r="68265" spans="1:6" x14ac:dyDescent="0.25">
      <c r="A68265">
        <v>0.50911659421052702</v>
      </c>
      <c r="F68265">
        <v>0.1</v>
      </c>
    </row>
    <row r="68266" spans="1:6" x14ac:dyDescent="0.25">
      <c r="A68266">
        <v>0.51303670891606001</v>
      </c>
      <c r="F68266">
        <v>0.1</v>
      </c>
    </row>
    <row r="68267" spans="1:6" x14ac:dyDescent="0.25">
      <c r="A68267">
        <v>0.51288509576596097</v>
      </c>
      <c r="F68267">
        <v>0.1</v>
      </c>
    </row>
    <row r="68268" spans="1:6" x14ac:dyDescent="0.25">
      <c r="A68268">
        <v>0.51371487541106098</v>
      </c>
      <c r="F68268">
        <v>0.1</v>
      </c>
    </row>
    <row r="68269" spans="1:6" x14ac:dyDescent="0.25">
      <c r="A68269">
        <v>0.51205583610518901</v>
      </c>
      <c r="F68269">
        <v>0.1</v>
      </c>
    </row>
    <row r="68270" spans="1:6" x14ac:dyDescent="0.25">
      <c r="A68270">
        <v>0.51146696865468</v>
      </c>
      <c r="F68270">
        <v>0.1</v>
      </c>
    </row>
    <row r="68271" spans="1:6" x14ac:dyDescent="0.25">
      <c r="A68271">
        <v>0.51473441845455603</v>
      </c>
      <c r="F68271">
        <v>0.1</v>
      </c>
    </row>
    <row r="68272" spans="1:6" x14ac:dyDescent="0.25">
      <c r="A68272">
        <v>0.51258164370127302</v>
      </c>
      <c r="F68272">
        <v>0.1</v>
      </c>
    </row>
    <row r="68273" spans="1:6" x14ac:dyDescent="0.25">
      <c r="A68273">
        <v>0.51263379296471401</v>
      </c>
      <c r="F68273">
        <v>0.1</v>
      </c>
    </row>
    <row r="68274" spans="1:6" x14ac:dyDescent="0.25">
      <c r="A68274">
        <v>0.50842064625550698</v>
      </c>
      <c r="F68274">
        <v>0.1</v>
      </c>
    </row>
    <row r="68275" spans="1:6" x14ac:dyDescent="0.25">
      <c r="A68275">
        <v>0.50528890255483105</v>
      </c>
      <c r="F68275">
        <v>0.1</v>
      </c>
    </row>
    <row r="68276" spans="1:6" x14ac:dyDescent="0.25">
      <c r="A68276">
        <v>0.50545810693043203</v>
      </c>
      <c r="F68276">
        <v>0.1</v>
      </c>
    </row>
    <row r="68277" spans="1:6" x14ac:dyDescent="0.25">
      <c r="A68277">
        <v>0.50553164533984196</v>
      </c>
      <c r="F68277">
        <v>0.1</v>
      </c>
    </row>
    <row r="68278" spans="1:6" x14ac:dyDescent="0.25">
      <c r="A68278">
        <v>0.51283500002335203</v>
      </c>
      <c r="F68278">
        <v>0.1</v>
      </c>
    </row>
    <row r="68279" spans="1:6" x14ac:dyDescent="0.25">
      <c r="A68279">
        <v>0.51680958968387802</v>
      </c>
      <c r="F68279">
        <v>0.1</v>
      </c>
    </row>
    <row r="68280" spans="1:6" x14ac:dyDescent="0.25">
      <c r="A68280">
        <v>0.51397518766832695</v>
      </c>
      <c r="F68280">
        <v>0.1</v>
      </c>
    </row>
    <row r="68281" spans="1:6" x14ac:dyDescent="0.25">
      <c r="A68281">
        <v>0.50853282062468996</v>
      </c>
      <c r="F68281">
        <v>0.1</v>
      </c>
    </row>
    <row r="68282" spans="1:6" x14ac:dyDescent="0.25">
      <c r="A68282">
        <v>0.50861499458577897</v>
      </c>
      <c r="F68282">
        <v>0.1</v>
      </c>
    </row>
    <row r="68283" spans="1:6" x14ac:dyDescent="0.25">
      <c r="A68283">
        <v>0.514085368450792</v>
      </c>
      <c r="F68283">
        <v>0.1</v>
      </c>
    </row>
    <row r="68284" spans="1:6" x14ac:dyDescent="0.25">
      <c r="A68284">
        <v>0.51461980761848303</v>
      </c>
      <c r="F68284">
        <v>0.1</v>
      </c>
    </row>
    <row r="68285" spans="1:6" x14ac:dyDescent="0.25">
      <c r="A68285">
        <v>0.51597118208638404</v>
      </c>
      <c r="F68285">
        <v>0.1</v>
      </c>
    </row>
    <row r="68286" spans="1:6" x14ac:dyDescent="0.25">
      <c r="A68286">
        <v>0.51319003254064</v>
      </c>
      <c r="F68286">
        <v>0.1</v>
      </c>
    </row>
    <row r="68287" spans="1:6" x14ac:dyDescent="0.25">
      <c r="A68287">
        <v>0.51195194373215802</v>
      </c>
      <c r="F68287">
        <v>0.1</v>
      </c>
    </row>
    <row r="68288" spans="1:6" x14ac:dyDescent="0.25">
      <c r="A68288">
        <v>0.50371992013574796</v>
      </c>
      <c r="F68288">
        <v>0.1</v>
      </c>
    </row>
    <row r="68289" spans="1:6" x14ac:dyDescent="0.25">
      <c r="A68289">
        <v>0.495195961411729</v>
      </c>
      <c r="F68289">
        <v>0.1</v>
      </c>
    </row>
    <row r="68290" spans="1:6" x14ac:dyDescent="0.25">
      <c r="A68290">
        <v>0.49247493673208997</v>
      </c>
      <c r="F68290">
        <v>0.1</v>
      </c>
    </row>
    <row r="68291" spans="1:6" x14ac:dyDescent="0.25">
      <c r="A68291">
        <v>0.48827536246162401</v>
      </c>
      <c r="F68291">
        <v>0.1</v>
      </c>
    </row>
    <row r="68292" spans="1:6" x14ac:dyDescent="0.25">
      <c r="A68292">
        <v>0.48791038345375498</v>
      </c>
      <c r="F68292">
        <v>0.1</v>
      </c>
    </row>
    <row r="68293" spans="1:6" x14ac:dyDescent="0.25">
      <c r="A68293">
        <v>0.49193598320638399</v>
      </c>
      <c r="F68293">
        <v>0.1</v>
      </c>
    </row>
    <row r="68294" spans="1:6" x14ac:dyDescent="0.25">
      <c r="A68294">
        <v>0.490563203217114</v>
      </c>
      <c r="F68294">
        <v>0.1</v>
      </c>
    </row>
    <row r="68295" spans="1:6" x14ac:dyDescent="0.25">
      <c r="A68295">
        <v>0.486202052266347</v>
      </c>
      <c r="F68295">
        <v>0.1</v>
      </c>
    </row>
    <row r="68296" spans="1:6" x14ac:dyDescent="0.25">
      <c r="A68296">
        <v>0.48115277855153199</v>
      </c>
      <c r="F68296">
        <v>0.1</v>
      </c>
    </row>
    <row r="68297" spans="1:6" x14ac:dyDescent="0.25">
      <c r="A68297">
        <v>0.48369377085457199</v>
      </c>
      <c r="F68297">
        <v>0.1</v>
      </c>
    </row>
    <row r="68298" spans="1:6" x14ac:dyDescent="0.25">
      <c r="A68298">
        <v>0.475795445229374</v>
      </c>
      <c r="F68298">
        <v>0.1</v>
      </c>
    </row>
    <row r="68299" spans="1:6" x14ac:dyDescent="0.25">
      <c r="A68299">
        <v>0.46201970971205902</v>
      </c>
      <c r="F68299">
        <v>0.1</v>
      </c>
    </row>
    <row r="68300" spans="1:6" x14ac:dyDescent="0.25">
      <c r="A68300">
        <v>0.459301647875969</v>
      </c>
      <c r="F68300">
        <v>0.1</v>
      </c>
    </row>
    <row r="68301" spans="1:6" x14ac:dyDescent="0.25">
      <c r="A68301">
        <v>0.45590793465804402</v>
      </c>
      <c r="F68301">
        <v>0.1</v>
      </c>
    </row>
    <row r="68302" spans="1:6" x14ac:dyDescent="0.25">
      <c r="A68302">
        <v>0.45374362708409899</v>
      </c>
      <c r="F68302">
        <v>0.1</v>
      </c>
    </row>
    <row r="68303" spans="1:6" x14ac:dyDescent="0.25">
      <c r="A68303">
        <v>0.44982469458355101</v>
      </c>
      <c r="F68303">
        <v>0.1</v>
      </c>
    </row>
    <row r="68304" spans="1:6" x14ac:dyDescent="0.25">
      <c r="A68304">
        <v>0.452603281009133</v>
      </c>
      <c r="F68304">
        <v>0.1</v>
      </c>
    </row>
    <row r="68305" spans="1:6" x14ac:dyDescent="0.25">
      <c r="A68305">
        <v>0.450077878004146</v>
      </c>
      <c r="F68305">
        <v>0.1</v>
      </c>
    </row>
    <row r="68306" spans="1:6" x14ac:dyDescent="0.25">
      <c r="A68306">
        <v>0.45180149478236697</v>
      </c>
      <c r="F68306">
        <v>0.1</v>
      </c>
    </row>
    <row r="68307" spans="1:6" x14ac:dyDescent="0.25">
      <c r="A68307">
        <v>0.45143363639466799</v>
      </c>
      <c r="F68307">
        <v>0.1</v>
      </c>
    </row>
    <row r="68308" spans="1:6" x14ac:dyDescent="0.25">
      <c r="A68308">
        <v>0.44704157716001902</v>
      </c>
      <c r="F68308">
        <v>0.1</v>
      </c>
    </row>
    <row r="68309" spans="1:6" x14ac:dyDescent="0.25">
      <c r="A68309">
        <v>0.44456714155279697</v>
      </c>
      <c r="F68309">
        <v>0.1</v>
      </c>
    </row>
    <row r="68310" spans="1:6" x14ac:dyDescent="0.25">
      <c r="A68310">
        <v>0.44488404136676102</v>
      </c>
      <c r="F68310">
        <v>0.1</v>
      </c>
    </row>
    <row r="68311" spans="1:6" x14ac:dyDescent="0.25">
      <c r="A68311">
        <v>0.44194686300091102</v>
      </c>
      <c r="F68311">
        <v>0.1</v>
      </c>
    </row>
    <row r="68312" spans="1:6" x14ac:dyDescent="0.25">
      <c r="A68312">
        <v>0.44118069753429301</v>
      </c>
      <c r="F68312">
        <v>0.1</v>
      </c>
    </row>
    <row r="68313" spans="1:6" x14ac:dyDescent="0.25">
      <c r="A68313">
        <v>0.44131387252711002</v>
      </c>
      <c r="F68313">
        <v>0.1</v>
      </c>
    </row>
    <row r="68314" spans="1:6" x14ac:dyDescent="0.25">
      <c r="A68314">
        <v>0.44902654505123402</v>
      </c>
      <c r="F68314">
        <v>0.1</v>
      </c>
    </row>
    <row r="68315" spans="1:6" x14ac:dyDescent="0.25">
      <c r="A68315">
        <v>0.44549002292976603</v>
      </c>
      <c r="F68315">
        <v>0.1</v>
      </c>
    </row>
    <row r="68316" spans="1:6" x14ac:dyDescent="0.25">
      <c r="A68316">
        <v>0.44240540561371799</v>
      </c>
      <c r="F68316">
        <v>0.1</v>
      </c>
    </row>
    <row r="68317" spans="1:6" x14ac:dyDescent="0.25">
      <c r="A68317">
        <v>0.43894129743427901</v>
      </c>
      <c r="F68317">
        <v>0.1</v>
      </c>
    </row>
    <row r="68318" spans="1:6" x14ac:dyDescent="0.25">
      <c r="A68318">
        <v>0.43026736315511999</v>
      </c>
      <c r="F68318">
        <v>0.1</v>
      </c>
    </row>
    <row r="68319" spans="1:6" x14ac:dyDescent="0.25">
      <c r="A68319">
        <v>0.441496469811619</v>
      </c>
      <c r="F68319">
        <v>0.1</v>
      </c>
    </row>
    <row r="68320" spans="1:6" x14ac:dyDescent="0.25">
      <c r="A68320">
        <v>0.44813842585270802</v>
      </c>
      <c r="F68320">
        <v>0.1</v>
      </c>
    </row>
    <row r="68321" spans="1:6" x14ac:dyDescent="0.25">
      <c r="A68321">
        <v>0.44562912800650001</v>
      </c>
      <c r="F68321">
        <v>0.1</v>
      </c>
    </row>
    <row r="68322" spans="1:6" x14ac:dyDescent="0.25">
      <c r="A68322">
        <v>0.44011074190588201</v>
      </c>
      <c r="F68322">
        <v>0.1</v>
      </c>
    </row>
    <row r="68323" spans="1:6" x14ac:dyDescent="0.25">
      <c r="A68323">
        <v>0.43348973335163898</v>
      </c>
      <c r="F68323">
        <v>0.1</v>
      </c>
    </row>
    <row r="68324" spans="1:6" x14ac:dyDescent="0.25">
      <c r="A68324">
        <v>0.43130533093805301</v>
      </c>
      <c r="F68324">
        <v>0.1</v>
      </c>
    </row>
    <row r="68325" spans="1:6" x14ac:dyDescent="0.25">
      <c r="A68325">
        <v>0.431549593497217</v>
      </c>
      <c r="F68325">
        <v>0.1</v>
      </c>
    </row>
    <row r="68326" spans="1:6" x14ac:dyDescent="0.25">
      <c r="A68326">
        <v>0.43647493630439999</v>
      </c>
      <c r="F68326">
        <v>0.1</v>
      </c>
    </row>
    <row r="68327" spans="1:6" x14ac:dyDescent="0.25">
      <c r="A68327">
        <v>0.43440487566724101</v>
      </c>
      <c r="F68327">
        <v>0.1</v>
      </c>
    </row>
    <row r="68328" spans="1:6" x14ac:dyDescent="0.25">
      <c r="A68328">
        <v>0.43365189171225599</v>
      </c>
      <c r="F68328">
        <v>0.1</v>
      </c>
    </row>
    <row r="68329" spans="1:6" x14ac:dyDescent="0.25">
      <c r="A68329">
        <v>0.42941006013590299</v>
      </c>
      <c r="F68329">
        <v>0.1</v>
      </c>
    </row>
    <row r="68330" spans="1:6" x14ac:dyDescent="0.25">
      <c r="A68330">
        <v>0.434059851475736</v>
      </c>
      <c r="F68330">
        <v>0.1</v>
      </c>
    </row>
    <row r="68331" spans="1:6" x14ac:dyDescent="0.25">
      <c r="A68331">
        <v>0.43975371412074998</v>
      </c>
      <c r="F68331">
        <v>0.1</v>
      </c>
    </row>
    <row r="68332" spans="1:6" x14ac:dyDescent="0.25">
      <c r="A68332">
        <v>0.43505650363144999</v>
      </c>
      <c r="F68332">
        <v>0.1</v>
      </c>
    </row>
    <row r="68333" spans="1:6" x14ac:dyDescent="0.25">
      <c r="A68333">
        <v>0.42648553417685697</v>
      </c>
      <c r="F68333">
        <v>0.1</v>
      </c>
    </row>
    <row r="68334" spans="1:6" x14ac:dyDescent="0.25">
      <c r="A68334">
        <v>0.419604462686816</v>
      </c>
      <c r="F68334">
        <v>0.1</v>
      </c>
    </row>
    <row r="68335" spans="1:6" x14ac:dyDescent="0.25">
      <c r="A68335">
        <v>0.415907960169974</v>
      </c>
      <c r="F68335">
        <v>0.1</v>
      </c>
    </row>
    <row r="68336" spans="1:6" x14ac:dyDescent="0.25">
      <c r="A68336">
        <v>0.412256689877044</v>
      </c>
      <c r="F68336">
        <v>0.1</v>
      </c>
    </row>
    <row r="68337" spans="1:6" x14ac:dyDescent="0.25">
      <c r="A68337">
        <v>0.41548783621553598</v>
      </c>
      <c r="F68337">
        <v>0.1</v>
      </c>
    </row>
    <row r="68338" spans="1:6" x14ac:dyDescent="0.25">
      <c r="A68338">
        <v>0.41901088438719097</v>
      </c>
      <c r="F68338">
        <v>0.1</v>
      </c>
    </row>
    <row r="68339" spans="1:6" x14ac:dyDescent="0.25">
      <c r="A68339">
        <v>0.41910191699500499</v>
      </c>
      <c r="F68339">
        <v>0.1</v>
      </c>
    </row>
    <row r="68340" spans="1:6" x14ac:dyDescent="0.25">
      <c r="A68340">
        <v>0.41670252580155398</v>
      </c>
      <c r="F68340">
        <v>0.1</v>
      </c>
    </row>
    <row r="68341" spans="1:6" x14ac:dyDescent="0.25">
      <c r="A68341">
        <v>0.41508261212435599</v>
      </c>
      <c r="F68341">
        <v>0.1</v>
      </c>
    </row>
    <row r="68342" spans="1:6" x14ac:dyDescent="0.25">
      <c r="A68342">
        <v>0.41824261640771698</v>
      </c>
      <c r="F68342">
        <v>0.1</v>
      </c>
    </row>
    <row r="68343" spans="1:6" x14ac:dyDescent="0.25">
      <c r="A68343">
        <v>0.42342604341495099</v>
      </c>
      <c r="F68343">
        <v>0.1</v>
      </c>
    </row>
    <row r="68344" spans="1:6" x14ac:dyDescent="0.25">
      <c r="A68344">
        <v>0.42916700222219001</v>
      </c>
      <c r="F68344">
        <v>0.1</v>
      </c>
    </row>
    <row r="68345" spans="1:6" x14ac:dyDescent="0.25">
      <c r="A68345">
        <v>0.42949186467440897</v>
      </c>
      <c r="F68345">
        <v>0.1</v>
      </c>
    </row>
    <row r="68346" spans="1:6" x14ac:dyDescent="0.25">
      <c r="A68346">
        <v>0.43071604266376201</v>
      </c>
      <c r="F68346">
        <v>0.1</v>
      </c>
    </row>
    <row r="68347" spans="1:6" x14ac:dyDescent="0.25">
      <c r="A68347">
        <v>0.42737285841879102</v>
      </c>
      <c r="F68347">
        <v>0.1</v>
      </c>
    </row>
    <row r="68348" spans="1:6" x14ac:dyDescent="0.25">
      <c r="A68348">
        <v>0.42961816351429999</v>
      </c>
      <c r="F68348">
        <v>0.1</v>
      </c>
    </row>
    <row r="68349" spans="1:6" x14ac:dyDescent="0.25">
      <c r="A68349">
        <v>0.42792482919026398</v>
      </c>
      <c r="F68349">
        <v>0.1</v>
      </c>
    </row>
    <row r="68350" spans="1:6" x14ac:dyDescent="0.25">
      <c r="A68350">
        <v>0.426732282308941</v>
      </c>
      <c r="F68350">
        <v>0.1</v>
      </c>
    </row>
    <row r="68351" spans="1:6" x14ac:dyDescent="0.25">
      <c r="A68351">
        <v>0.42784052123053901</v>
      </c>
      <c r="F68351">
        <v>0.1</v>
      </c>
    </row>
    <row r="68352" spans="1:6" x14ac:dyDescent="0.25">
      <c r="A68352">
        <v>0.42033896290892098</v>
      </c>
      <c r="F68352">
        <v>0.1</v>
      </c>
    </row>
    <row r="68353" spans="1:6" x14ac:dyDescent="0.25">
      <c r="A68353">
        <v>0.42277627866409301</v>
      </c>
      <c r="F68353">
        <v>0.1</v>
      </c>
    </row>
    <row r="68354" spans="1:6" x14ac:dyDescent="0.25">
      <c r="A68354">
        <v>0.42153771578872501</v>
      </c>
      <c r="F68354">
        <v>0.1</v>
      </c>
    </row>
    <row r="68355" spans="1:6" x14ac:dyDescent="0.25">
      <c r="A68355">
        <v>0.41806901264865998</v>
      </c>
      <c r="F68355">
        <v>0.1</v>
      </c>
    </row>
    <row r="68356" spans="1:6" x14ac:dyDescent="0.25">
      <c r="A68356">
        <v>0.42159211531247398</v>
      </c>
      <c r="F68356">
        <v>0.1</v>
      </c>
    </row>
    <row r="68357" spans="1:6" x14ac:dyDescent="0.25">
      <c r="A68357">
        <v>0.42295615217302601</v>
      </c>
      <c r="F68357">
        <v>0.1</v>
      </c>
    </row>
    <row r="68358" spans="1:6" x14ac:dyDescent="0.25">
      <c r="A68358">
        <v>0.42530448006365001</v>
      </c>
      <c r="F68358">
        <v>0.1</v>
      </c>
    </row>
    <row r="68359" spans="1:6" x14ac:dyDescent="0.25">
      <c r="A68359">
        <v>0.42679362396033899</v>
      </c>
      <c r="F68359">
        <v>0.1</v>
      </c>
    </row>
    <row r="68360" spans="1:6" x14ac:dyDescent="0.25">
      <c r="A68360">
        <v>0.42713438801602899</v>
      </c>
      <c r="F68360">
        <v>0.1</v>
      </c>
    </row>
    <row r="68361" spans="1:6" x14ac:dyDescent="0.25">
      <c r="A68361">
        <v>0.42611725038854897</v>
      </c>
      <c r="F68361">
        <v>0.1</v>
      </c>
    </row>
    <row r="68362" spans="1:6" x14ac:dyDescent="0.25">
      <c r="A68362">
        <v>0.425391536084471</v>
      </c>
      <c r="F68362">
        <v>0.1</v>
      </c>
    </row>
    <row r="68363" spans="1:6" x14ac:dyDescent="0.25">
      <c r="A68363">
        <v>0.42503573059324301</v>
      </c>
      <c r="F68363">
        <v>0.1</v>
      </c>
    </row>
    <row r="68364" spans="1:6" x14ac:dyDescent="0.25">
      <c r="A68364">
        <v>0.42968199449266598</v>
      </c>
      <c r="F68364">
        <v>0.1</v>
      </c>
    </row>
    <row r="68365" spans="1:6" x14ac:dyDescent="0.25">
      <c r="A68365">
        <v>0.42920917553645199</v>
      </c>
      <c r="F68365">
        <v>0.1</v>
      </c>
    </row>
    <row r="68366" spans="1:6" x14ac:dyDescent="0.25">
      <c r="A68366">
        <v>0.42872431396885202</v>
      </c>
      <c r="F68366">
        <v>0.1</v>
      </c>
    </row>
    <row r="68367" spans="1:6" x14ac:dyDescent="0.25">
      <c r="A68367">
        <v>0.42675094993798302</v>
      </c>
      <c r="F68367">
        <v>0.1</v>
      </c>
    </row>
    <row r="68368" spans="1:6" x14ac:dyDescent="0.25">
      <c r="A68368">
        <v>0.42862492798995599</v>
      </c>
      <c r="F68368">
        <v>0.1</v>
      </c>
    </row>
    <row r="68369" spans="1:6" x14ac:dyDescent="0.25">
      <c r="A68369">
        <v>0.42820629358296403</v>
      </c>
      <c r="F68369">
        <v>0.1</v>
      </c>
    </row>
    <row r="68370" spans="1:6" x14ac:dyDescent="0.25">
      <c r="A68370">
        <v>0.42841673218861898</v>
      </c>
      <c r="F68370">
        <v>0.1</v>
      </c>
    </row>
    <row r="68371" spans="1:6" x14ac:dyDescent="0.25">
      <c r="A68371">
        <v>0.42828207885035302</v>
      </c>
      <c r="F68371">
        <v>0.1</v>
      </c>
    </row>
    <row r="68372" spans="1:6" x14ac:dyDescent="0.25">
      <c r="A68372">
        <v>0.424565977009707</v>
      </c>
      <c r="F68372">
        <v>0.1</v>
      </c>
    </row>
    <row r="68373" spans="1:6" x14ac:dyDescent="0.25">
      <c r="A68373">
        <v>0.42136768828430599</v>
      </c>
      <c r="F68373">
        <v>0.1</v>
      </c>
    </row>
    <row r="68374" spans="1:6" x14ac:dyDescent="0.25">
      <c r="A68374">
        <v>0.421363039530466</v>
      </c>
      <c r="F68374">
        <v>0.1</v>
      </c>
    </row>
    <row r="68375" spans="1:6" x14ac:dyDescent="0.25">
      <c r="A68375">
        <v>0.42082169094015098</v>
      </c>
      <c r="F68375">
        <v>0.1</v>
      </c>
    </row>
    <row r="68376" spans="1:6" x14ac:dyDescent="0.25">
      <c r="A68376">
        <v>0.423716699128806</v>
      </c>
      <c r="F68376">
        <v>0.1</v>
      </c>
    </row>
    <row r="68377" spans="1:6" x14ac:dyDescent="0.25">
      <c r="A68377">
        <v>0.428676894241316</v>
      </c>
      <c r="F68377">
        <v>0.1</v>
      </c>
    </row>
    <row r="68378" spans="1:6" x14ac:dyDescent="0.25">
      <c r="A68378">
        <v>0.42467522969500998</v>
      </c>
      <c r="F68378">
        <v>0.1</v>
      </c>
    </row>
    <row r="68379" spans="1:6" x14ac:dyDescent="0.25">
      <c r="A68379">
        <v>0.41807594062464198</v>
      </c>
      <c r="F68379">
        <v>0.1</v>
      </c>
    </row>
    <row r="68380" spans="1:6" x14ac:dyDescent="0.25">
      <c r="A68380">
        <v>0.413851073767939</v>
      </c>
      <c r="F68380">
        <v>0.1</v>
      </c>
    </row>
    <row r="68381" spans="1:6" x14ac:dyDescent="0.25">
      <c r="A68381">
        <v>0.41037187126274099</v>
      </c>
      <c r="F68381">
        <v>0.1</v>
      </c>
    </row>
    <row r="68382" spans="1:6" x14ac:dyDescent="0.25">
      <c r="A68382">
        <v>0.40844779786958302</v>
      </c>
      <c r="F68382">
        <v>0.1</v>
      </c>
    </row>
    <row r="68383" spans="1:6" x14ac:dyDescent="0.25">
      <c r="A68383">
        <v>0.412837377345593</v>
      </c>
      <c r="F68383">
        <v>0.1</v>
      </c>
    </row>
    <row r="68384" spans="1:6" x14ac:dyDescent="0.25">
      <c r="A68384">
        <v>0.403429384824807</v>
      </c>
      <c r="F68384">
        <v>0.1</v>
      </c>
    </row>
    <row r="68385" spans="1:6" x14ac:dyDescent="0.25">
      <c r="A68385">
        <v>0.40263471737829398</v>
      </c>
      <c r="F68385">
        <v>0.1</v>
      </c>
    </row>
    <row r="68386" spans="1:6" x14ac:dyDescent="0.25">
      <c r="A68386">
        <v>0.40266847945989898</v>
      </c>
      <c r="F68386">
        <v>0.1</v>
      </c>
    </row>
    <row r="68387" spans="1:6" x14ac:dyDescent="0.25">
      <c r="A68387">
        <v>0.40002138219458</v>
      </c>
      <c r="F68387">
        <v>0.1</v>
      </c>
    </row>
    <row r="68388" spans="1:6" x14ac:dyDescent="0.25">
      <c r="A68388">
        <v>0.39447236344362702</v>
      </c>
      <c r="F68388">
        <v>0.1</v>
      </c>
    </row>
    <row r="68389" spans="1:6" x14ac:dyDescent="0.25">
      <c r="A68389">
        <v>0.40021620943645497</v>
      </c>
      <c r="F68389">
        <v>0.1</v>
      </c>
    </row>
    <row r="68390" spans="1:6" x14ac:dyDescent="0.25">
      <c r="A68390">
        <v>0.40619586306246902</v>
      </c>
      <c r="F68390">
        <v>0.1</v>
      </c>
    </row>
    <row r="68391" spans="1:6" x14ac:dyDescent="0.25">
      <c r="A68391">
        <v>0.40744626706631598</v>
      </c>
      <c r="F68391">
        <v>0.1</v>
      </c>
    </row>
    <row r="68392" spans="1:6" x14ac:dyDescent="0.25">
      <c r="A68392">
        <v>0.40531800335439</v>
      </c>
      <c r="F68392">
        <v>0.1</v>
      </c>
    </row>
    <row r="68393" spans="1:6" x14ac:dyDescent="0.25">
      <c r="A68393">
        <v>0.40528915572608998</v>
      </c>
      <c r="F68393">
        <v>0.1</v>
      </c>
    </row>
    <row r="68394" spans="1:6" x14ac:dyDescent="0.25">
      <c r="A68394">
        <v>0.40162566249238002</v>
      </c>
      <c r="F68394">
        <v>0.1</v>
      </c>
    </row>
    <row r="68395" spans="1:6" x14ac:dyDescent="0.25">
      <c r="A68395">
        <v>0.39814967108867699</v>
      </c>
      <c r="F68395">
        <v>0.1</v>
      </c>
    </row>
    <row r="68396" spans="1:6" x14ac:dyDescent="0.25">
      <c r="A68396">
        <v>0.39504237801004499</v>
      </c>
      <c r="F68396">
        <v>0.1</v>
      </c>
    </row>
    <row r="68397" spans="1:6" x14ac:dyDescent="0.25">
      <c r="A68397">
        <v>0.39248970524306398</v>
      </c>
      <c r="F68397">
        <v>0.1</v>
      </c>
    </row>
    <row r="68398" spans="1:6" x14ac:dyDescent="0.25">
      <c r="A68398">
        <v>0.39065728018728202</v>
      </c>
      <c r="F68398">
        <v>0.1</v>
      </c>
    </row>
    <row r="68399" spans="1:6" x14ac:dyDescent="0.25">
      <c r="A68399">
        <v>0.38678769030106402</v>
      </c>
      <c r="F68399">
        <v>0.1</v>
      </c>
    </row>
    <row r="68400" spans="1:6" x14ac:dyDescent="0.25">
      <c r="A68400">
        <v>0.38728776653638503</v>
      </c>
      <c r="F68400">
        <v>0.1</v>
      </c>
    </row>
    <row r="68401" spans="1:6" x14ac:dyDescent="0.25">
      <c r="A68401">
        <v>0.391033139465775</v>
      </c>
      <c r="F68401">
        <v>0.1</v>
      </c>
    </row>
    <row r="68402" spans="1:6" x14ac:dyDescent="0.25">
      <c r="A68402">
        <v>0.39535250847961301</v>
      </c>
      <c r="F68402">
        <v>0.1</v>
      </c>
    </row>
    <row r="68403" spans="1:6" x14ac:dyDescent="0.25">
      <c r="A68403">
        <v>0.40168008572261799</v>
      </c>
      <c r="F68403">
        <v>0.1</v>
      </c>
    </row>
    <row r="68404" spans="1:6" x14ac:dyDescent="0.25">
      <c r="A68404">
        <v>0.40484621031967799</v>
      </c>
      <c r="F68404">
        <v>0.1</v>
      </c>
    </row>
    <row r="68405" spans="1:6" x14ac:dyDescent="0.25">
      <c r="A68405">
        <v>0.40645490566881898</v>
      </c>
      <c r="F68405">
        <v>0.1</v>
      </c>
    </row>
    <row r="68406" spans="1:6" x14ac:dyDescent="0.25">
      <c r="A68406">
        <v>0.40651774902181398</v>
      </c>
      <c r="F68406">
        <v>0.1</v>
      </c>
    </row>
    <row r="68407" spans="1:6" x14ac:dyDescent="0.25">
      <c r="A68407">
        <v>0.39901814512724598</v>
      </c>
      <c r="F68407">
        <v>0.1</v>
      </c>
    </row>
    <row r="68408" spans="1:6" x14ac:dyDescent="0.25">
      <c r="A68408">
        <v>0.39390799540253602</v>
      </c>
      <c r="F68408">
        <v>0.1</v>
      </c>
    </row>
    <row r="68409" spans="1:6" x14ac:dyDescent="0.25">
      <c r="A68409">
        <v>0.39234354669485999</v>
      </c>
      <c r="F68409">
        <v>0.1</v>
      </c>
    </row>
    <row r="68410" spans="1:6" x14ac:dyDescent="0.25">
      <c r="A68410">
        <v>0.392186965064031</v>
      </c>
      <c r="F68410">
        <v>0.1</v>
      </c>
    </row>
    <row r="68411" spans="1:6" x14ac:dyDescent="0.25">
      <c r="A68411">
        <v>0.39214481100663001</v>
      </c>
      <c r="F68411">
        <v>0.1</v>
      </c>
    </row>
    <row r="68412" spans="1:6" x14ac:dyDescent="0.25">
      <c r="A68412">
        <v>0.39250670282975803</v>
      </c>
      <c r="F68412">
        <v>0.1</v>
      </c>
    </row>
    <row r="68413" spans="1:6" x14ac:dyDescent="0.25">
      <c r="A68413">
        <v>0.38811935702821299</v>
      </c>
      <c r="F68413">
        <v>0.1</v>
      </c>
    </row>
    <row r="68414" spans="1:6" x14ac:dyDescent="0.25">
      <c r="A68414">
        <v>0.38863159924162699</v>
      </c>
      <c r="F68414">
        <v>0.1</v>
      </c>
    </row>
    <row r="68415" spans="1:6" x14ac:dyDescent="0.25">
      <c r="A68415">
        <v>0.39435448329107697</v>
      </c>
      <c r="F68415">
        <v>0.1</v>
      </c>
    </row>
    <row r="68416" spans="1:6" x14ac:dyDescent="0.25">
      <c r="A68416">
        <v>0.390814386356722</v>
      </c>
      <c r="F68416">
        <v>0.1</v>
      </c>
    </row>
    <row r="68417" spans="1:6" x14ac:dyDescent="0.25">
      <c r="A68417">
        <v>0.38870566860940697</v>
      </c>
      <c r="F68417">
        <v>0.1</v>
      </c>
    </row>
    <row r="68418" spans="1:6" x14ac:dyDescent="0.25">
      <c r="A68418">
        <v>0.39361214969090802</v>
      </c>
      <c r="F68418">
        <v>0.1</v>
      </c>
    </row>
    <row r="68419" spans="1:6" x14ac:dyDescent="0.25">
      <c r="A68419">
        <v>0.40074825174678402</v>
      </c>
      <c r="F68419">
        <v>0.1</v>
      </c>
    </row>
    <row r="68420" spans="1:6" x14ac:dyDescent="0.25">
      <c r="A68420">
        <v>0.39808134939773998</v>
      </c>
      <c r="F68420">
        <v>0.1</v>
      </c>
    </row>
    <row r="68421" spans="1:6" x14ac:dyDescent="0.25">
      <c r="A68421">
        <v>0.40213724783301802</v>
      </c>
      <c r="F68421">
        <v>0.1</v>
      </c>
    </row>
    <row r="68422" spans="1:6" x14ac:dyDescent="0.25">
      <c r="A68422">
        <v>0.39530502052656502</v>
      </c>
      <c r="F68422">
        <v>0.1</v>
      </c>
    </row>
    <row r="68423" spans="1:6" x14ac:dyDescent="0.25">
      <c r="A68423">
        <v>0.38786523137156298</v>
      </c>
      <c r="F68423">
        <v>0.1</v>
      </c>
    </row>
    <row r="68424" spans="1:6" x14ac:dyDescent="0.25">
      <c r="A68424">
        <v>0.39444385282593702</v>
      </c>
      <c r="F68424">
        <v>0.1</v>
      </c>
    </row>
    <row r="68425" spans="1:6" x14ac:dyDescent="0.25">
      <c r="A68425">
        <v>0.411518149197865</v>
      </c>
      <c r="F68425">
        <v>0.1</v>
      </c>
    </row>
    <row r="68426" spans="1:6" x14ac:dyDescent="0.25">
      <c r="A68426">
        <v>0.430908102979009</v>
      </c>
      <c r="F68426">
        <v>0.1</v>
      </c>
    </row>
    <row r="68427" spans="1:6" x14ac:dyDescent="0.25">
      <c r="A68427">
        <v>0.43299655424674599</v>
      </c>
      <c r="F68427">
        <v>0.1</v>
      </c>
    </row>
    <row r="68428" spans="1:6" x14ac:dyDescent="0.25">
      <c r="A68428">
        <v>0.439859936104947</v>
      </c>
      <c r="F68428">
        <v>0.1</v>
      </c>
    </row>
    <row r="68429" spans="1:6" x14ac:dyDescent="0.25">
      <c r="A68429">
        <v>0.44059365572780301</v>
      </c>
      <c r="F68429">
        <v>0.1</v>
      </c>
    </row>
    <row r="68430" spans="1:6" x14ac:dyDescent="0.25">
      <c r="A68430">
        <v>0.44000951285388901</v>
      </c>
      <c r="F68430">
        <v>0.1</v>
      </c>
    </row>
    <row r="68431" spans="1:6" x14ac:dyDescent="0.25">
      <c r="A68431">
        <v>0.43667636814036398</v>
      </c>
      <c r="F68431">
        <v>0.1</v>
      </c>
    </row>
    <row r="68432" spans="1:6" x14ac:dyDescent="0.25">
      <c r="A68432">
        <v>0.43509687235057798</v>
      </c>
      <c r="F68432">
        <v>0.1</v>
      </c>
    </row>
    <row r="68433" spans="1:6" x14ac:dyDescent="0.25">
      <c r="A68433">
        <v>0.43574445415979102</v>
      </c>
      <c r="F68433">
        <v>0.1</v>
      </c>
    </row>
    <row r="68434" spans="1:6" x14ac:dyDescent="0.25">
      <c r="A68434">
        <v>0.44137987095459602</v>
      </c>
      <c r="F68434">
        <v>0.1</v>
      </c>
    </row>
    <row r="68435" spans="1:6" x14ac:dyDescent="0.25">
      <c r="A68435">
        <v>0.45011636763734902</v>
      </c>
      <c r="F68435">
        <v>0.1</v>
      </c>
    </row>
    <row r="68436" spans="1:6" x14ac:dyDescent="0.25">
      <c r="A68436">
        <v>0.45655919650256499</v>
      </c>
      <c r="F68436">
        <v>0.1</v>
      </c>
    </row>
    <row r="68437" spans="1:6" x14ac:dyDescent="0.25">
      <c r="A68437">
        <v>0.46341046000546798</v>
      </c>
      <c r="F68437">
        <v>0.1</v>
      </c>
    </row>
    <row r="68438" spans="1:6" x14ac:dyDescent="0.25">
      <c r="A68438">
        <v>0.46490192902062999</v>
      </c>
      <c r="F68438">
        <v>0.1</v>
      </c>
    </row>
    <row r="68439" spans="1:6" x14ac:dyDescent="0.25">
      <c r="A68439">
        <v>0.46722049074866401</v>
      </c>
      <c r="F68439">
        <v>0.1</v>
      </c>
    </row>
    <row r="68440" spans="1:6" x14ac:dyDescent="0.25">
      <c r="A68440">
        <v>0.468465159748502</v>
      </c>
      <c r="F68440">
        <v>0.1</v>
      </c>
    </row>
    <row r="68441" spans="1:6" x14ac:dyDescent="0.25">
      <c r="A68441">
        <v>0.46948864905822202</v>
      </c>
      <c r="F68441">
        <v>0.1</v>
      </c>
    </row>
    <row r="68442" spans="1:6" x14ac:dyDescent="0.25">
      <c r="A68442">
        <v>0.46436566287958497</v>
      </c>
      <c r="F68442">
        <v>0.1</v>
      </c>
    </row>
    <row r="68443" spans="1:6" x14ac:dyDescent="0.25">
      <c r="A68443">
        <v>0.46083993373197701</v>
      </c>
      <c r="F68443">
        <v>0.1</v>
      </c>
    </row>
    <row r="68444" spans="1:6" x14ac:dyDescent="0.25">
      <c r="A68444">
        <v>0.45450359155341802</v>
      </c>
      <c r="F68444">
        <v>0.1</v>
      </c>
    </row>
    <row r="68445" spans="1:6" x14ac:dyDescent="0.25">
      <c r="A68445">
        <v>0.44997306112489899</v>
      </c>
      <c r="F68445">
        <v>0.1</v>
      </c>
    </row>
    <row r="68446" spans="1:6" x14ac:dyDescent="0.25">
      <c r="A68446">
        <v>0.45037525648842802</v>
      </c>
      <c r="F68446">
        <v>0.1</v>
      </c>
    </row>
    <row r="68447" spans="1:6" x14ac:dyDescent="0.25">
      <c r="A68447">
        <v>0.449370958531848</v>
      </c>
      <c r="F68447">
        <v>0.1</v>
      </c>
    </row>
    <row r="68448" spans="1:6" x14ac:dyDescent="0.25">
      <c r="A68448">
        <v>0.44484514160022298</v>
      </c>
      <c r="F68448">
        <v>0.1</v>
      </c>
    </row>
    <row r="68449" spans="1:6" x14ac:dyDescent="0.25">
      <c r="A68449">
        <v>0.44171693090220898</v>
      </c>
      <c r="F68449">
        <v>0.1</v>
      </c>
    </row>
    <row r="68450" spans="1:6" x14ac:dyDescent="0.25">
      <c r="A68450">
        <v>0.438250784610903</v>
      </c>
      <c r="F68450">
        <v>0.1</v>
      </c>
    </row>
    <row r="68451" spans="1:6" x14ac:dyDescent="0.25">
      <c r="A68451">
        <v>0.447791018492597</v>
      </c>
      <c r="F68451">
        <v>0.1</v>
      </c>
    </row>
    <row r="68452" spans="1:6" x14ac:dyDescent="0.25">
      <c r="A68452">
        <v>0.45052572097931498</v>
      </c>
      <c r="F68452">
        <v>0.1</v>
      </c>
    </row>
    <row r="68453" spans="1:6" x14ac:dyDescent="0.25">
      <c r="A68453">
        <v>0.450418902889482</v>
      </c>
      <c r="F68453">
        <v>0.1</v>
      </c>
    </row>
    <row r="68454" spans="1:6" x14ac:dyDescent="0.25">
      <c r="A68454">
        <v>0.44992195054304002</v>
      </c>
      <c r="F68454">
        <v>0.1</v>
      </c>
    </row>
    <row r="68455" spans="1:6" x14ac:dyDescent="0.25">
      <c r="A68455">
        <v>0.44887369849419601</v>
      </c>
      <c r="F68455">
        <v>0.1</v>
      </c>
    </row>
    <row r="68456" spans="1:6" x14ac:dyDescent="0.25">
      <c r="A68456">
        <v>0.44670630337407602</v>
      </c>
      <c r="F68456">
        <v>0.1</v>
      </c>
    </row>
    <row r="68457" spans="1:6" x14ac:dyDescent="0.25">
      <c r="A68457">
        <v>0.44365606351391801</v>
      </c>
      <c r="F68457">
        <v>0.1</v>
      </c>
    </row>
    <row r="68458" spans="1:6" x14ac:dyDescent="0.25">
      <c r="A68458">
        <v>0.43670529348812598</v>
      </c>
      <c r="F68458">
        <v>0.1</v>
      </c>
    </row>
    <row r="68459" spans="1:6" x14ac:dyDescent="0.25">
      <c r="A68459">
        <v>0.43279440915330403</v>
      </c>
      <c r="F68459">
        <v>0.1</v>
      </c>
    </row>
    <row r="68460" spans="1:6" x14ac:dyDescent="0.25">
      <c r="A68460">
        <v>0.42793388357398199</v>
      </c>
      <c r="F68460">
        <v>0.1</v>
      </c>
    </row>
    <row r="68461" spans="1:6" x14ac:dyDescent="0.25">
      <c r="A68461">
        <v>0.427038079060645</v>
      </c>
      <c r="F68461">
        <v>0.1</v>
      </c>
    </row>
    <row r="68462" spans="1:6" x14ac:dyDescent="0.25">
      <c r="A68462">
        <v>0.42362724058788298</v>
      </c>
      <c r="F68462">
        <v>0.1</v>
      </c>
    </row>
    <row r="68463" spans="1:6" x14ac:dyDescent="0.25">
      <c r="A68463">
        <v>0.414514884023996</v>
      </c>
      <c r="F68463">
        <v>0.1</v>
      </c>
    </row>
    <row r="68464" spans="1:6" x14ac:dyDescent="0.25">
      <c r="A68464">
        <v>0.40769116841943598</v>
      </c>
      <c r="F68464">
        <v>0.1</v>
      </c>
    </row>
    <row r="68465" spans="1:6" x14ac:dyDescent="0.25">
      <c r="A68465">
        <v>0.404733396883589</v>
      </c>
      <c r="F68465">
        <v>0.1</v>
      </c>
    </row>
    <row r="68466" spans="1:6" x14ac:dyDescent="0.25">
      <c r="A68466">
        <v>0.39216889199017002</v>
      </c>
      <c r="F68466">
        <v>0.1</v>
      </c>
    </row>
    <row r="68467" spans="1:6" x14ac:dyDescent="0.25">
      <c r="A68467">
        <v>0.38132180697273399</v>
      </c>
      <c r="F68467">
        <v>0.1</v>
      </c>
    </row>
    <row r="68468" spans="1:6" x14ac:dyDescent="0.25">
      <c r="A68468">
        <v>0.37436498341996099</v>
      </c>
      <c r="F68468">
        <v>0.1</v>
      </c>
    </row>
    <row r="68469" spans="1:6" x14ac:dyDescent="0.25">
      <c r="A68469">
        <v>0.37334327405343198</v>
      </c>
      <c r="F68469">
        <v>0.1</v>
      </c>
    </row>
    <row r="68470" spans="1:6" x14ac:dyDescent="0.25">
      <c r="A68470">
        <v>0.372571085649126</v>
      </c>
      <c r="F68470">
        <v>0.1</v>
      </c>
    </row>
    <row r="68471" spans="1:6" x14ac:dyDescent="0.25">
      <c r="A68471">
        <v>0.371319667584526</v>
      </c>
      <c r="F68471">
        <v>0.1</v>
      </c>
    </row>
    <row r="68472" spans="1:6" x14ac:dyDescent="0.25">
      <c r="A68472">
        <v>0.373699832654248</v>
      </c>
      <c r="F68472">
        <v>0.1</v>
      </c>
    </row>
    <row r="68473" spans="1:6" x14ac:dyDescent="0.25">
      <c r="A68473">
        <v>0.364647385606166</v>
      </c>
      <c r="F68473">
        <v>0.1</v>
      </c>
    </row>
    <row r="68474" spans="1:6" x14ac:dyDescent="0.25">
      <c r="A68474">
        <v>0.35525935830944599</v>
      </c>
      <c r="F68474">
        <v>0.1</v>
      </c>
    </row>
    <row r="68475" spans="1:6" x14ac:dyDescent="0.25">
      <c r="A68475">
        <v>0.34391056471860598</v>
      </c>
      <c r="F68475">
        <v>0.1</v>
      </c>
    </row>
    <row r="68476" spans="1:6" x14ac:dyDescent="0.25">
      <c r="A68476">
        <v>0.33511213548797297</v>
      </c>
      <c r="F68476">
        <v>0.1</v>
      </c>
    </row>
    <row r="68477" spans="1:6" x14ac:dyDescent="0.25">
      <c r="A68477">
        <v>0.32814406215345099</v>
      </c>
      <c r="F68477">
        <v>0.1</v>
      </c>
    </row>
    <row r="68478" spans="1:6" x14ac:dyDescent="0.25">
      <c r="A68478">
        <v>0.33540927696667</v>
      </c>
      <c r="F68478">
        <v>0.1</v>
      </c>
    </row>
    <row r="68479" spans="1:6" x14ac:dyDescent="0.25">
      <c r="A68479">
        <v>0.33640495241746399</v>
      </c>
      <c r="F68479">
        <v>0.1</v>
      </c>
    </row>
    <row r="68480" spans="1:6" x14ac:dyDescent="0.25">
      <c r="A68480">
        <v>0.349715839620927</v>
      </c>
      <c r="F68480">
        <v>0.1</v>
      </c>
    </row>
    <row r="68481" spans="1:6" x14ac:dyDescent="0.25">
      <c r="A68481">
        <v>0.359291036939963</v>
      </c>
      <c r="F68481">
        <v>0.1</v>
      </c>
    </row>
    <row r="68482" spans="1:6" x14ac:dyDescent="0.25">
      <c r="A68482">
        <v>0.35444891751704999</v>
      </c>
      <c r="F68482">
        <v>0.1</v>
      </c>
    </row>
    <row r="68483" spans="1:6" x14ac:dyDescent="0.25">
      <c r="A68483">
        <v>0.35411334258574101</v>
      </c>
      <c r="F68483">
        <v>0.1</v>
      </c>
    </row>
    <row r="68484" spans="1:6" x14ac:dyDescent="0.25">
      <c r="A68484">
        <v>0.35704095144970499</v>
      </c>
      <c r="F68484">
        <v>0.1</v>
      </c>
    </row>
    <row r="68485" spans="1:6" x14ac:dyDescent="0.25">
      <c r="A68485">
        <v>0.36006708316028602</v>
      </c>
      <c r="F68485">
        <v>0.1</v>
      </c>
    </row>
    <row r="68486" spans="1:6" x14ac:dyDescent="0.25">
      <c r="A68486">
        <v>0.36406256982483698</v>
      </c>
      <c r="F68486">
        <v>0.1</v>
      </c>
    </row>
    <row r="68487" spans="1:6" x14ac:dyDescent="0.25">
      <c r="A68487">
        <v>0.36642920804634399</v>
      </c>
      <c r="F68487">
        <v>0.1</v>
      </c>
    </row>
    <row r="68488" spans="1:6" x14ac:dyDescent="0.25">
      <c r="A68488">
        <v>0.36996884751486198</v>
      </c>
      <c r="F68488">
        <v>0.1</v>
      </c>
    </row>
    <row r="68489" spans="1:6" x14ac:dyDescent="0.25">
      <c r="A68489">
        <v>0.36838816982573702</v>
      </c>
      <c r="F68489">
        <v>0.1</v>
      </c>
    </row>
    <row r="68490" spans="1:6" x14ac:dyDescent="0.25">
      <c r="A68490">
        <v>0.37289902657613899</v>
      </c>
      <c r="F68490">
        <v>0.1</v>
      </c>
    </row>
    <row r="68491" spans="1:6" x14ac:dyDescent="0.25">
      <c r="A68491">
        <v>0.37940761751095597</v>
      </c>
      <c r="F68491">
        <v>0.1</v>
      </c>
    </row>
    <row r="68492" spans="1:6" x14ac:dyDescent="0.25">
      <c r="A68492">
        <v>0.37690614752799401</v>
      </c>
      <c r="F68492">
        <v>0.1</v>
      </c>
    </row>
    <row r="68493" spans="1:6" x14ac:dyDescent="0.25">
      <c r="A68493">
        <v>0.37183049519835898</v>
      </c>
      <c r="F68493">
        <v>0.1</v>
      </c>
    </row>
    <row r="68494" spans="1:6" x14ac:dyDescent="0.25">
      <c r="A68494">
        <v>0.372007657434613</v>
      </c>
      <c r="F68494">
        <v>0.1</v>
      </c>
    </row>
    <row r="68495" spans="1:6" x14ac:dyDescent="0.25">
      <c r="A68495">
        <v>0.37731869659154599</v>
      </c>
      <c r="F68495">
        <v>0.1</v>
      </c>
    </row>
    <row r="68496" spans="1:6" x14ac:dyDescent="0.25">
      <c r="A68496">
        <v>0.38140458646067299</v>
      </c>
      <c r="F68496">
        <v>0.1</v>
      </c>
    </row>
    <row r="68497" spans="1:6" x14ac:dyDescent="0.25">
      <c r="A68497">
        <v>0.38182294250598903</v>
      </c>
      <c r="F68497">
        <v>0.1</v>
      </c>
    </row>
    <row r="68498" spans="1:6" x14ac:dyDescent="0.25">
      <c r="A68498">
        <v>0.387974666276103</v>
      </c>
      <c r="F68498">
        <v>0.1</v>
      </c>
    </row>
    <row r="68499" spans="1:6" x14ac:dyDescent="0.25">
      <c r="A68499">
        <v>0.38772712680282601</v>
      </c>
      <c r="F68499">
        <v>0.1</v>
      </c>
    </row>
    <row r="68500" spans="1:6" x14ac:dyDescent="0.25">
      <c r="A68500">
        <v>0.38627794012092598</v>
      </c>
      <c r="F68500">
        <v>0.1</v>
      </c>
    </row>
    <row r="68501" spans="1:6" x14ac:dyDescent="0.25">
      <c r="A68501">
        <v>0.378028930144649</v>
      </c>
      <c r="F68501">
        <v>0.1</v>
      </c>
    </row>
    <row r="68502" spans="1:6" x14ac:dyDescent="0.25">
      <c r="A68502">
        <v>0.37973629084477301</v>
      </c>
      <c r="F68502">
        <v>0.1</v>
      </c>
    </row>
    <row r="68503" spans="1:6" x14ac:dyDescent="0.25">
      <c r="A68503">
        <v>0.38159336347836098</v>
      </c>
      <c r="F68503">
        <v>0.1</v>
      </c>
    </row>
    <row r="68504" spans="1:6" x14ac:dyDescent="0.25">
      <c r="A68504">
        <v>0.37834018252352702</v>
      </c>
      <c r="F68504">
        <v>0.1</v>
      </c>
    </row>
    <row r="68505" spans="1:6" x14ac:dyDescent="0.25">
      <c r="A68505">
        <v>0.37213101928037601</v>
      </c>
      <c r="F68505">
        <v>0.1</v>
      </c>
    </row>
    <row r="68506" spans="1:6" x14ac:dyDescent="0.25">
      <c r="A68506">
        <v>0.36786343563796697</v>
      </c>
      <c r="F68506">
        <v>0.1</v>
      </c>
    </row>
    <row r="68507" spans="1:6" x14ac:dyDescent="0.25">
      <c r="A68507">
        <v>0.36927566439394799</v>
      </c>
      <c r="F68507">
        <v>0.1</v>
      </c>
    </row>
    <row r="68508" spans="1:6" x14ac:dyDescent="0.25">
      <c r="A68508">
        <v>0.375115220943813</v>
      </c>
      <c r="F68508">
        <v>0.1</v>
      </c>
    </row>
    <row r="68509" spans="1:6" x14ac:dyDescent="0.25">
      <c r="A68509">
        <v>0.37550679941075599</v>
      </c>
      <c r="F68509">
        <v>0.1</v>
      </c>
    </row>
    <row r="68510" spans="1:6" x14ac:dyDescent="0.25">
      <c r="A68510">
        <v>0.383122700590041</v>
      </c>
      <c r="F68510">
        <v>0.1</v>
      </c>
    </row>
    <row r="68511" spans="1:6" x14ac:dyDescent="0.25">
      <c r="A68511">
        <v>0.39678897120668999</v>
      </c>
      <c r="F68511">
        <v>0.1</v>
      </c>
    </row>
    <row r="68512" spans="1:6" x14ac:dyDescent="0.25">
      <c r="A68512">
        <v>0.39892933139626502</v>
      </c>
      <c r="F68512">
        <v>0.1</v>
      </c>
    </row>
    <row r="68513" spans="1:6" x14ac:dyDescent="0.25">
      <c r="A68513">
        <v>0.39831338331244398</v>
      </c>
      <c r="F68513">
        <v>0.1</v>
      </c>
    </row>
    <row r="68514" spans="1:6" x14ac:dyDescent="0.25">
      <c r="A68514">
        <v>0.39607581578577</v>
      </c>
      <c r="F68514">
        <v>0.1</v>
      </c>
    </row>
    <row r="68515" spans="1:6" x14ac:dyDescent="0.25">
      <c r="A68515">
        <v>0.39606542486093499</v>
      </c>
      <c r="F68515">
        <v>0.1</v>
      </c>
    </row>
    <row r="68516" spans="1:6" x14ac:dyDescent="0.25">
      <c r="A68516">
        <v>0.39296724722939402</v>
      </c>
      <c r="F68516">
        <v>0.1</v>
      </c>
    </row>
    <row r="68517" spans="1:6" x14ac:dyDescent="0.25">
      <c r="A68517">
        <v>0.39225341895460802</v>
      </c>
      <c r="F68517">
        <v>0.1</v>
      </c>
    </row>
    <row r="68518" spans="1:6" x14ac:dyDescent="0.25">
      <c r="A68518">
        <v>0.38762727726285601</v>
      </c>
      <c r="F68518">
        <v>0.1</v>
      </c>
    </row>
    <row r="68519" spans="1:6" x14ac:dyDescent="0.25">
      <c r="A68519">
        <v>0.38323775845274299</v>
      </c>
      <c r="F68519">
        <v>0.1</v>
      </c>
    </row>
    <row r="68520" spans="1:6" x14ac:dyDescent="0.25">
      <c r="A68520">
        <v>0.37712772291755098</v>
      </c>
      <c r="F68520">
        <v>0.1</v>
      </c>
    </row>
    <row r="68521" spans="1:6" x14ac:dyDescent="0.25">
      <c r="A68521">
        <v>0.37088239399536199</v>
      </c>
      <c r="F68521">
        <v>0.1</v>
      </c>
    </row>
    <row r="68522" spans="1:6" x14ac:dyDescent="0.25">
      <c r="A68522">
        <v>0.36441630838786698</v>
      </c>
      <c r="F68522">
        <v>0.1</v>
      </c>
    </row>
    <row r="68523" spans="1:6" x14ac:dyDescent="0.25">
      <c r="A68523">
        <v>0.35925088987477499</v>
      </c>
      <c r="F68523">
        <v>0.1</v>
      </c>
    </row>
    <row r="68524" spans="1:6" x14ac:dyDescent="0.25">
      <c r="A68524">
        <v>0.35310184009732998</v>
      </c>
      <c r="F68524">
        <v>0.1</v>
      </c>
    </row>
    <row r="68525" spans="1:6" x14ac:dyDescent="0.25">
      <c r="A68525">
        <v>0.34619248183370399</v>
      </c>
      <c r="F68525">
        <v>0.1</v>
      </c>
    </row>
    <row r="68526" spans="1:6" x14ac:dyDescent="0.25">
      <c r="A68526">
        <v>0.34553484170496901</v>
      </c>
      <c r="F68526">
        <v>0.1</v>
      </c>
    </row>
    <row r="68527" spans="1:6" x14ac:dyDescent="0.25">
      <c r="A68527">
        <v>0.34366859323835303</v>
      </c>
      <c r="F68527">
        <v>0.1</v>
      </c>
    </row>
    <row r="68528" spans="1:6" x14ac:dyDescent="0.25">
      <c r="A68528">
        <v>0.34681994160368801</v>
      </c>
      <c r="F68528">
        <v>0.1</v>
      </c>
    </row>
    <row r="68529" spans="1:6" x14ac:dyDescent="0.25">
      <c r="A68529">
        <v>0.35058593527195497</v>
      </c>
      <c r="F68529">
        <v>0.1</v>
      </c>
    </row>
    <row r="68530" spans="1:6" x14ac:dyDescent="0.25">
      <c r="A68530">
        <v>0.351434563030457</v>
      </c>
      <c r="F68530">
        <v>0.1</v>
      </c>
    </row>
    <row r="68531" spans="1:6" x14ac:dyDescent="0.25">
      <c r="A68531">
        <v>0.351160054005349</v>
      </c>
      <c r="F68531">
        <v>0.1</v>
      </c>
    </row>
    <row r="68532" spans="1:6" x14ac:dyDescent="0.25">
      <c r="A68532">
        <v>0.35293819105918101</v>
      </c>
      <c r="F68532">
        <v>0.1</v>
      </c>
    </row>
    <row r="68533" spans="1:6" x14ac:dyDescent="0.25">
      <c r="A68533">
        <v>0.34788355552362998</v>
      </c>
      <c r="F68533">
        <v>0.1</v>
      </c>
    </row>
    <row r="68534" spans="1:6" x14ac:dyDescent="0.25">
      <c r="A68534">
        <v>0.34499806357974599</v>
      </c>
      <c r="F68534">
        <v>0.1</v>
      </c>
    </row>
    <row r="68535" spans="1:6" x14ac:dyDescent="0.25">
      <c r="A68535">
        <v>0.342465309277176</v>
      </c>
      <c r="F68535">
        <v>0.1</v>
      </c>
    </row>
    <row r="68536" spans="1:6" x14ac:dyDescent="0.25">
      <c r="A68536">
        <v>0.33652180190770797</v>
      </c>
      <c r="F68536">
        <v>0.1</v>
      </c>
    </row>
    <row r="68537" spans="1:6" x14ac:dyDescent="0.25">
      <c r="A68537">
        <v>0.33307524633755498</v>
      </c>
      <c r="F68537">
        <v>0.1</v>
      </c>
    </row>
    <row r="68538" spans="1:6" x14ac:dyDescent="0.25">
      <c r="A68538">
        <v>0.33564700819001297</v>
      </c>
      <c r="F68538">
        <v>0.1</v>
      </c>
    </row>
    <row r="68539" spans="1:6" x14ac:dyDescent="0.25">
      <c r="A68539">
        <v>0.332250620754309</v>
      </c>
      <c r="F68539">
        <v>0.1</v>
      </c>
    </row>
    <row r="68540" spans="1:6" x14ac:dyDescent="0.25">
      <c r="A68540">
        <v>0.32438171260752502</v>
      </c>
      <c r="F68540">
        <v>0.1</v>
      </c>
    </row>
    <row r="68541" spans="1:6" x14ac:dyDescent="0.25">
      <c r="A68541">
        <v>0.320107285303944</v>
      </c>
      <c r="F68541">
        <v>0.1</v>
      </c>
    </row>
    <row r="68542" spans="1:6" x14ac:dyDescent="0.25">
      <c r="A68542">
        <v>0.31775087857955803</v>
      </c>
      <c r="F68542">
        <v>0.1</v>
      </c>
    </row>
    <row r="68543" spans="1:6" x14ac:dyDescent="0.25">
      <c r="A68543">
        <v>0.31449198593419198</v>
      </c>
      <c r="F68543">
        <v>0.1</v>
      </c>
    </row>
    <row r="68544" spans="1:6" x14ac:dyDescent="0.25">
      <c r="A68544">
        <v>0.30812073331129097</v>
      </c>
      <c r="F68544">
        <v>0.1</v>
      </c>
    </row>
    <row r="68545" spans="1:6" x14ac:dyDescent="0.25">
      <c r="A68545">
        <v>0.30217627067702801</v>
      </c>
      <c r="F68545">
        <v>0.1</v>
      </c>
    </row>
    <row r="68546" spans="1:6" x14ac:dyDescent="0.25">
      <c r="A68546">
        <v>0.30257103913237499</v>
      </c>
      <c r="F68546">
        <v>0.1</v>
      </c>
    </row>
    <row r="68547" spans="1:6" x14ac:dyDescent="0.25">
      <c r="A68547">
        <v>0.30495206032921401</v>
      </c>
      <c r="F68547">
        <v>0.1</v>
      </c>
    </row>
    <row r="68548" spans="1:6" x14ac:dyDescent="0.25">
      <c r="A68548">
        <v>0.30586836962346198</v>
      </c>
      <c r="F68548">
        <v>0.1</v>
      </c>
    </row>
    <row r="68549" spans="1:6" x14ac:dyDescent="0.25">
      <c r="A68549">
        <v>0.302279223824516</v>
      </c>
      <c r="F68549">
        <v>0.1</v>
      </c>
    </row>
    <row r="68550" spans="1:6" x14ac:dyDescent="0.25">
      <c r="A68550">
        <v>0.30018183782585101</v>
      </c>
      <c r="F68550">
        <v>0.1</v>
      </c>
    </row>
    <row r="68551" spans="1:6" x14ac:dyDescent="0.25">
      <c r="A68551">
        <v>0.29935978585150602</v>
      </c>
      <c r="F68551">
        <v>0.1</v>
      </c>
    </row>
    <row r="68552" spans="1:6" x14ac:dyDescent="0.25">
      <c r="A68552">
        <v>0.29671366323272702</v>
      </c>
      <c r="F68552">
        <v>0.1</v>
      </c>
    </row>
    <row r="68553" spans="1:6" x14ac:dyDescent="0.25">
      <c r="A68553">
        <v>0.29865019464214798</v>
      </c>
      <c r="F68553">
        <v>0.1</v>
      </c>
    </row>
    <row r="68554" spans="1:6" x14ac:dyDescent="0.25">
      <c r="A68554">
        <v>0.31726803497724199</v>
      </c>
      <c r="F68554">
        <v>0.1</v>
      </c>
    </row>
    <row r="68555" spans="1:6" x14ac:dyDescent="0.25">
      <c r="A68555">
        <v>0.32023464548703701</v>
      </c>
      <c r="F68555">
        <v>0.1</v>
      </c>
    </row>
    <row r="68556" spans="1:6" x14ac:dyDescent="0.25">
      <c r="A68556">
        <v>0.31951234779836302</v>
      </c>
      <c r="F68556">
        <v>0.1</v>
      </c>
    </row>
    <row r="68557" spans="1:6" x14ac:dyDescent="0.25">
      <c r="A68557">
        <v>0.320172553576137</v>
      </c>
      <c r="F68557">
        <v>0.1</v>
      </c>
    </row>
    <row r="68558" spans="1:6" x14ac:dyDescent="0.25">
      <c r="A68558">
        <v>0.32473300410654299</v>
      </c>
      <c r="F68558">
        <v>0.1</v>
      </c>
    </row>
    <row r="68559" spans="1:6" x14ac:dyDescent="0.25">
      <c r="A68559">
        <v>0.324052434944468</v>
      </c>
      <c r="F68559">
        <v>0.1</v>
      </c>
    </row>
    <row r="68560" spans="1:6" x14ac:dyDescent="0.25">
      <c r="A68560">
        <v>0.33554308711483699</v>
      </c>
      <c r="F68560">
        <v>0.1</v>
      </c>
    </row>
    <row r="68561" spans="1:6" x14ac:dyDescent="0.25">
      <c r="A68561">
        <v>0.34394062286817101</v>
      </c>
      <c r="F68561">
        <v>0.1</v>
      </c>
    </row>
    <row r="68562" spans="1:6" x14ac:dyDescent="0.25">
      <c r="A68562">
        <v>0.350018997841338</v>
      </c>
      <c r="F68562">
        <v>0.1</v>
      </c>
    </row>
    <row r="68563" spans="1:6" x14ac:dyDescent="0.25">
      <c r="A68563">
        <v>0.350878755399814</v>
      </c>
      <c r="F68563">
        <v>0.1</v>
      </c>
    </row>
    <row r="68564" spans="1:6" x14ac:dyDescent="0.25">
      <c r="A68564">
        <v>0.34766040467894399</v>
      </c>
      <c r="F68564">
        <v>0.1</v>
      </c>
    </row>
    <row r="68565" spans="1:6" x14ac:dyDescent="0.25">
      <c r="A68565">
        <v>0.34707234677492499</v>
      </c>
      <c r="F68565">
        <v>0.1</v>
      </c>
    </row>
    <row r="68566" spans="1:6" x14ac:dyDescent="0.25">
      <c r="A68566">
        <v>0.34508346407756602</v>
      </c>
      <c r="F68566">
        <v>0.1</v>
      </c>
    </row>
    <row r="68567" spans="1:6" x14ac:dyDescent="0.25">
      <c r="A68567">
        <v>0.34621900015944901</v>
      </c>
      <c r="F68567">
        <v>0.1</v>
      </c>
    </row>
    <row r="68568" spans="1:6" x14ac:dyDescent="0.25">
      <c r="A68568">
        <v>0.34033606713293502</v>
      </c>
      <c r="F68568">
        <v>0.1</v>
      </c>
    </row>
    <row r="68569" spans="1:6" x14ac:dyDescent="0.25">
      <c r="A68569">
        <v>0.33784045588152201</v>
      </c>
      <c r="F68569">
        <v>0.1</v>
      </c>
    </row>
    <row r="68570" spans="1:6" x14ac:dyDescent="0.25">
      <c r="A68570">
        <v>0.33727844638934001</v>
      </c>
      <c r="F68570">
        <v>0.1</v>
      </c>
    </row>
    <row r="68571" spans="1:6" x14ac:dyDescent="0.25">
      <c r="A68571">
        <v>0.33854937039738497</v>
      </c>
      <c r="F68571">
        <v>0.1</v>
      </c>
    </row>
    <row r="68572" spans="1:6" x14ac:dyDescent="0.25">
      <c r="A68572">
        <v>0.33774124982578302</v>
      </c>
      <c r="F68572">
        <v>0.1</v>
      </c>
    </row>
    <row r="68573" spans="1:6" x14ac:dyDescent="0.25">
      <c r="A68573">
        <v>0.338702786757756</v>
      </c>
      <c r="F68573">
        <v>0.1</v>
      </c>
    </row>
    <row r="68574" spans="1:6" x14ac:dyDescent="0.25">
      <c r="A68574">
        <v>0.33575145325405398</v>
      </c>
      <c r="F68574">
        <v>0.1</v>
      </c>
    </row>
    <row r="68575" spans="1:6" x14ac:dyDescent="0.25">
      <c r="A68575">
        <v>0.32967883238421702</v>
      </c>
      <c r="F68575">
        <v>0.1</v>
      </c>
    </row>
    <row r="68576" spans="1:6" x14ac:dyDescent="0.25">
      <c r="A68576">
        <v>0.32225691144160001</v>
      </c>
      <c r="F68576">
        <v>0.1</v>
      </c>
    </row>
    <row r="68577" spans="1:6" x14ac:dyDescent="0.25">
      <c r="A68577">
        <v>0.326008832525987</v>
      </c>
      <c r="F68577">
        <v>0.1</v>
      </c>
    </row>
    <row r="68578" spans="1:6" x14ac:dyDescent="0.25">
      <c r="A68578">
        <v>0.32424644997563501</v>
      </c>
      <c r="F68578">
        <v>0.1</v>
      </c>
    </row>
    <row r="68579" spans="1:6" x14ac:dyDescent="0.25">
      <c r="A68579">
        <v>0.327543964910473</v>
      </c>
      <c r="F68579">
        <v>0.1</v>
      </c>
    </row>
    <row r="68580" spans="1:6" x14ac:dyDescent="0.25">
      <c r="A68580">
        <v>0.32679087743612401</v>
      </c>
      <c r="F68580">
        <v>0.1</v>
      </c>
    </row>
    <row r="68581" spans="1:6" x14ac:dyDescent="0.25">
      <c r="A68581">
        <v>0.32523951938658102</v>
      </c>
      <c r="F68581">
        <v>0.1</v>
      </c>
    </row>
    <row r="68582" spans="1:6" x14ac:dyDescent="0.25">
      <c r="A68582">
        <v>0.32308454640826301</v>
      </c>
      <c r="F68582">
        <v>0.1</v>
      </c>
    </row>
    <row r="68583" spans="1:6" x14ac:dyDescent="0.25">
      <c r="A68583">
        <v>0.32011573948550198</v>
      </c>
      <c r="F68583">
        <v>0.1</v>
      </c>
    </row>
    <row r="68584" spans="1:6" x14ac:dyDescent="0.25">
      <c r="A68584">
        <v>0.32226807618009701</v>
      </c>
      <c r="F68584">
        <v>0.1</v>
      </c>
    </row>
    <row r="68585" spans="1:6" x14ac:dyDescent="0.25">
      <c r="A68585">
        <v>0.32525753379009198</v>
      </c>
      <c r="F68585">
        <v>0.1</v>
      </c>
    </row>
    <row r="68586" spans="1:6" x14ac:dyDescent="0.25">
      <c r="A68586">
        <v>0.32652277915079497</v>
      </c>
      <c r="F68586">
        <v>0.1</v>
      </c>
    </row>
    <row r="68587" spans="1:6" x14ac:dyDescent="0.25">
      <c r="A68587">
        <v>0.32952769903173601</v>
      </c>
      <c r="F68587">
        <v>0.1</v>
      </c>
    </row>
    <row r="68588" spans="1:6" x14ac:dyDescent="0.25">
      <c r="A68588">
        <v>0.334847842664936</v>
      </c>
      <c r="F68588">
        <v>0.1</v>
      </c>
    </row>
    <row r="68589" spans="1:6" x14ac:dyDescent="0.25">
      <c r="A68589">
        <v>0.33848164908328898</v>
      </c>
      <c r="F68589">
        <v>0.1</v>
      </c>
    </row>
    <row r="68590" spans="1:6" x14ac:dyDescent="0.25">
      <c r="A68590">
        <v>0.33885846965812599</v>
      </c>
      <c r="F68590">
        <v>0.1</v>
      </c>
    </row>
    <row r="68591" spans="1:6" x14ac:dyDescent="0.25">
      <c r="A68591">
        <v>0.34375994956317402</v>
      </c>
      <c r="F68591">
        <v>0.1</v>
      </c>
    </row>
    <row r="68592" spans="1:6" x14ac:dyDescent="0.25">
      <c r="A68592">
        <v>0.34517196169275</v>
      </c>
      <c r="F68592">
        <v>0.1</v>
      </c>
    </row>
    <row r="68593" spans="1:6" x14ac:dyDescent="0.25">
      <c r="A68593">
        <v>0.349707716845711</v>
      </c>
      <c r="F68593">
        <v>0.1</v>
      </c>
    </row>
    <row r="68594" spans="1:6" x14ac:dyDescent="0.25">
      <c r="A68594">
        <v>0.357238831818807</v>
      </c>
      <c r="F68594">
        <v>0.1</v>
      </c>
    </row>
    <row r="68595" spans="1:6" x14ac:dyDescent="0.25">
      <c r="A68595">
        <v>0.362579604031738</v>
      </c>
      <c r="F68595">
        <v>0.1</v>
      </c>
    </row>
    <row r="68596" spans="1:6" x14ac:dyDescent="0.25">
      <c r="A68596">
        <v>0.36861007001822499</v>
      </c>
      <c r="F68596">
        <v>0.1</v>
      </c>
    </row>
    <row r="68597" spans="1:6" x14ac:dyDescent="0.25">
      <c r="A68597">
        <v>0.36623918025977498</v>
      </c>
      <c r="F68597">
        <v>0.1</v>
      </c>
    </row>
    <row r="68598" spans="1:6" x14ac:dyDescent="0.25">
      <c r="A68598">
        <v>0.36490170240105002</v>
      </c>
      <c r="F68598">
        <v>0.1</v>
      </c>
    </row>
    <row r="68599" spans="1:6" x14ac:dyDescent="0.25">
      <c r="A68599">
        <v>0.36673837086759498</v>
      </c>
      <c r="F68599">
        <v>0.1</v>
      </c>
    </row>
    <row r="68600" spans="1:6" x14ac:dyDescent="0.25">
      <c r="A68600">
        <v>0.37045022393535898</v>
      </c>
      <c r="F68600">
        <v>0.1</v>
      </c>
    </row>
    <row r="68601" spans="1:6" x14ac:dyDescent="0.25">
      <c r="A68601">
        <v>0.37489855984785297</v>
      </c>
      <c r="F68601">
        <v>0.1</v>
      </c>
    </row>
    <row r="68602" spans="1:6" x14ac:dyDescent="0.25">
      <c r="A68602">
        <v>0.375715969989178</v>
      </c>
      <c r="F68602">
        <v>0.1</v>
      </c>
    </row>
    <row r="68603" spans="1:6" x14ac:dyDescent="0.25">
      <c r="A68603">
        <v>0.37715573305251399</v>
      </c>
      <c r="F68603">
        <v>0.1</v>
      </c>
    </row>
    <row r="68604" spans="1:6" x14ac:dyDescent="0.25">
      <c r="A68604">
        <v>0.375258402113339</v>
      </c>
      <c r="F68604">
        <v>0.1</v>
      </c>
    </row>
    <row r="68605" spans="1:6" x14ac:dyDescent="0.25">
      <c r="A68605">
        <v>0.37399850407667901</v>
      </c>
      <c r="F68605">
        <v>0.1</v>
      </c>
    </row>
    <row r="68606" spans="1:6" x14ac:dyDescent="0.25">
      <c r="A68606">
        <v>0.37651432962174503</v>
      </c>
      <c r="F68606">
        <v>0.1</v>
      </c>
    </row>
    <row r="68607" spans="1:6" x14ac:dyDescent="0.25">
      <c r="A68607">
        <v>0.37860849060784502</v>
      </c>
      <c r="F68607">
        <v>0.1</v>
      </c>
    </row>
    <row r="68608" spans="1:6" x14ac:dyDescent="0.25">
      <c r="A68608">
        <v>0.38146842577589801</v>
      </c>
      <c r="F68608">
        <v>0.1</v>
      </c>
    </row>
    <row r="68609" spans="1:6" x14ac:dyDescent="0.25">
      <c r="A68609">
        <v>0.38474983040845501</v>
      </c>
      <c r="F68609">
        <v>0.1</v>
      </c>
    </row>
    <row r="68610" spans="1:6" x14ac:dyDescent="0.25">
      <c r="A68610">
        <v>0.38525564812350699</v>
      </c>
      <c r="F68610">
        <v>0.1</v>
      </c>
    </row>
    <row r="68611" spans="1:6" x14ac:dyDescent="0.25">
      <c r="A68611">
        <v>0.390279084500816</v>
      </c>
      <c r="F68611">
        <v>0.1</v>
      </c>
    </row>
    <row r="68612" spans="1:6" x14ac:dyDescent="0.25">
      <c r="A68612">
        <v>0.400073464553312</v>
      </c>
      <c r="F68612">
        <v>0.1</v>
      </c>
    </row>
    <row r="68613" spans="1:6" x14ac:dyDescent="0.25">
      <c r="A68613">
        <v>0.40320860206755799</v>
      </c>
      <c r="F68613">
        <v>0.1</v>
      </c>
    </row>
    <row r="68614" spans="1:6" x14ac:dyDescent="0.25">
      <c r="A68614">
        <v>0.40132793093993802</v>
      </c>
      <c r="F68614">
        <v>0.1</v>
      </c>
    </row>
    <row r="68615" spans="1:6" x14ac:dyDescent="0.25">
      <c r="A68615">
        <v>0.39170324963900299</v>
      </c>
      <c r="F68615">
        <v>0.1</v>
      </c>
    </row>
    <row r="68616" spans="1:6" x14ac:dyDescent="0.25">
      <c r="A68616">
        <v>0.37924634491749798</v>
      </c>
      <c r="F68616">
        <v>0.1</v>
      </c>
    </row>
    <row r="68617" spans="1:6" x14ac:dyDescent="0.25">
      <c r="A68617">
        <v>0.36802709422734797</v>
      </c>
      <c r="F68617">
        <v>0.1</v>
      </c>
    </row>
    <row r="68618" spans="1:6" x14ac:dyDescent="0.25">
      <c r="A68618">
        <v>0.356902061519075</v>
      </c>
      <c r="F68618">
        <v>0.1</v>
      </c>
    </row>
    <row r="68619" spans="1:6" x14ac:dyDescent="0.25">
      <c r="A68619">
        <v>0.35790865277597</v>
      </c>
      <c r="F68619">
        <v>0.1</v>
      </c>
    </row>
    <row r="68620" spans="1:6" x14ac:dyDescent="0.25">
      <c r="A68620">
        <v>0.35627145193200899</v>
      </c>
      <c r="F68620">
        <v>0.1</v>
      </c>
    </row>
    <row r="68621" spans="1:6" x14ac:dyDescent="0.25">
      <c r="A68621">
        <v>0.36173981679872802</v>
      </c>
      <c r="F68621">
        <v>0.1</v>
      </c>
    </row>
    <row r="68622" spans="1:6" x14ac:dyDescent="0.25">
      <c r="A68622">
        <v>0.354796986709974</v>
      </c>
      <c r="F68622">
        <v>0.1</v>
      </c>
    </row>
    <row r="68623" spans="1:6" x14ac:dyDescent="0.25">
      <c r="A68623">
        <v>0.35262669830665999</v>
      </c>
      <c r="F68623">
        <v>0.1</v>
      </c>
    </row>
    <row r="68624" spans="1:6" x14ac:dyDescent="0.25">
      <c r="A68624">
        <v>0.35219342984859803</v>
      </c>
      <c r="F68624">
        <v>0.1</v>
      </c>
    </row>
    <row r="68625" spans="1:6" x14ac:dyDescent="0.25">
      <c r="A68625">
        <v>0.348074095607117</v>
      </c>
      <c r="F68625">
        <v>0.1</v>
      </c>
    </row>
    <row r="68626" spans="1:6" x14ac:dyDescent="0.25">
      <c r="A68626">
        <v>0.34887716799135599</v>
      </c>
      <c r="F68626">
        <v>0.1</v>
      </c>
    </row>
    <row r="68627" spans="1:6" x14ac:dyDescent="0.25">
      <c r="A68627">
        <v>0.34589774346358398</v>
      </c>
      <c r="F68627">
        <v>0.1</v>
      </c>
    </row>
    <row r="68628" spans="1:6" x14ac:dyDescent="0.25">
      <c r="A68628">
        <v>0.34340723465719197</v>
      </c>
      <c r="F68628">
        <v>0.1</v>
      </c>
    </row>
    <row r="68629" spans="1:6" x14ac:dyDescent="0.25">
      <c r="A68629">
        <v>0.34811153918917398</v>
      </c>
      <c r="F68629">
        <v>0.1</v>
      </c>
    </row>
    <row r="68630" spans="1:6" x14ac:dyDescent="0.25">
      <c r="A68630">
        <v>0.34954305099385102</v>
      </c>
      <c r="F68630">
        <v>0.1</v>
      </c>
    </row>
    <row r="68631" spans="1:6" x14ac:dyDescent="0.25">
      <c r="A68631">
        <v>0.35300885756514</v>
      </c>
      <c r="F68631">
        <v>0.1</v>
      </c>
    </row>
    <row r="68632" spans="1:6" x14ac:dyDescent="0.25">
      <c r="A68632">
        <v>0.35314097814581902</v>
      </c>
      <c r="F68632">
        <v>0.1</v>
      </c>
    </row>
    <row r="68633" spans="1:6" x14ac:dyDescent="0.25">
      <c r="A68633">
        <v>0.355355874425964</v>
      </c>
      <c r="F68633">
        <v>0.1</v>
      </c>
    </row>
    <row r="68634" spans="1:6" x14ac:dyDescent="0.25">
      <c r="A68634">
        <v>0.35002626488273703</v>
      </c>
      <c r="F68634">
        <v>0.1</v>
      </c>
    </row>
    <row r="68635" spans="1:6" x14ac:dyDescent="0.25">
      <c r="A68635">
        <v>0.34689610635082702</v>
      </c>
      <c r="F68635">
        <v>0.1</v>
      </c>
    </row>
    <row r="68636" spans="1:6" x14ac:dyDescent="0.25">
      <c r="A68636">
        <v>0.34750259557934599</v>
      </c>
      <c r="F68636">
        <v>0.1</v>
      </c>
    </row>
    <row r="68637" spans="1:6" x14ac:dyDescent="0.25">
      <c r="A68637">
        <v>0.35002997670488101</v>
      </c>
      <c r="F68637">
        <v>0.1</v>
      </c>
    </row>
    <row r="68638" spans="1:6" x14ac:dyDescent="0.25">
      <c r="A68638">
        <v>0.34769773549614602</v>
      </c>
      <c r="F68638">
        <v>0.1</v>
      </c>
    </row>
    <row r="68639" spans="1:6" x14ac:dyDescent="0.25">
      <c r="A68639">
        <v>0.34065054363071801</v>
      </c>
      <c r="F68639">
        <v>0.1</v>
      </c>
    </row>
    <row r="68640" spans="1:6" x14ac:dyDescent="0.25">
      <c r="A68640">
        <v>0.34444195236029002</v>
      </c>
      <c r="F68640">
        <v>0.1</v>
      </c>
    </row>
    <row r="68641" spans="1:6" x14ac:dyDescent="0.25">
      <c r="A68641">
        <v>0.343078952478026</v>
      </c>
      <c r="F68641">
        <v>0.1</v>
      </c>
    </row>
    <row r="68642" spans="1:6" x14ac:dyDescent="0.25">
      <c r="A68642">
        <v>0.34362868148956799</v>
      </c>
      <c r="F68642">
        <v>0.1</v>
      </c>
    </row>
    <row r="68643" spans="1:6" x14ac:dyDescent="0.25">
      <c r="A68643">
        <v>0.34086846807401899</v>
      </c>
      <c r="F68643">
        <v>0.1</v>
      </c>
    </row>
    <row r="68644" spans="1:6" x14ac:dyDescent="0.25">
      <c r="A68644">
        <v>0.33849560354248598</v>
      </c>
      <c r="F68644">
        <v>0.1</v>
      </c>
    </row>
    <row r="68645" spans="1:6" x14ac:dyDescent="0.25">
      <c r="A68645">
        <v>0.335612237759778</v>
      </c>
      <c r="F68645">
        <v>0.1</v>
      </c>
    </row>
    <row r="68646" spans="1:6" x14ac:dyDescent="0.25">
      <c r="A68646">
        <v>0.33014665036961199</v>
      </c>
      <c r="F68646">
        <v>0.1</v>
      </c>
    </row>
    <row r="68647" spans="1:6" x14ac:dyDescent="0.25">
      <c r="A68647">
        <v>0.32916180184778498</v>
      </c>
      <c r="F68647">
        <v>0.1</v>
      </c>
    </row>
    <row r="68648" spans="1:6" x14ac:dyDescent="0.25">
      <c r="A68648">
        <v>0.328097348058976</v>
      </c>
      <c r="F68648">
        <v>0.1</v>
      </c>
    </row>
    <row r="68649" spans="1:6" x14ac:dyDescent="0.25">
      <c r="A68649">
        <v>0.328125117059412</v>
      </c>
      <c r="F68649">
        <v>0.1</v>
      </c>
    </row>
    <row r="68650" spans="1:6" x14ac:dyDescent="0.25">
      <c r="A68650">
        <v>0.323445740428636</v>
      </c>
      <c r="F68650">
        <v>0.1</v>
      </c>
    </row>
    <row r="68651" spans="1:6" x14ac:dyDescent="0.25">
      <c r="A68651">
        <v>0.31137439137005901</v>
      </c>
      <c r="F68651">
        <v>0.1</v>
      </c>
    </row>
    <row r="68652" spans="1:6" x14ac:dyDescent="0.25">
      <c r="A68652">
        <v>0.31361852430580101</v>
      </c>
      <c r="F68652">
        <v>0.1</v>
      </c>
    </row>
    <row r="68653" spans="1:6" x14ac:dyDescent="0.25">
      <c r="A68653">
        <v>0.31481280275060702</v>
      </c>
      <c r="F68653">
        <v>0.1</v>
      </c>
    </row>
    <row r="68654" spans="1:6" x14ac:dyDescent="0.25">
      <c r="A68654">
        <v>0.31658152206554302</v>
      </c>
      <c r="F68654">
        <v>0.1</v>
      </c>
    </row>
    <row r="68655" spans="1:6" x14ac:dyDescent="0.25">
      <c r="A68655">
        <v>0.31201062637855498</v>
      </c>
      <c r="F68655">
        <v>0.1</v>
      </c>
    </row>
    <row r="68656" spans="1:6" x14ac:dyDescent="0.25">
      <c r="A68656">
        <v>0.31515216060996498</v>
      </c>
      <c r="F68656">
        <v>0.1</v>
      </c>
    </row>
    <row r="68657" spans="1:6" x14ac:dyDescent="0.25">
      <c r="A68657">
        <v>0.313511019401149</v>
      </c>
      <c r="F68657">
        <v>0.1</v>
      </c>
    </row>
    <row r="68658" spans="1:6" x14ac:dyDescent="0.25">
      <c r="A68658">
        <v>0.31030546515753799</v>
      </c>
      <c r="F68658">
        <v>0.1</v>
      </c>
    </row>
    <row r="68659" spans="1:6" x14ac:dyDescent="0.25">
      <c r="A68659">
        <v>0.32073991547806802</v>
      </c>
      <c r="F68659">
        <v>0.1</v>
      </c>
    </row>
    <row r="68660" spans="1:6" x14ac:dyDescent="0.25">
      <c r="A68660">
        <v>0.32198389854370202</v>
      </c>
      <c r="F68660">
        <v>0.1</v>
      </c>
    </row>
    <row r="68661" spans="1:6" x14ac:dyDescent="0.25">
      <c r="A68661">
        <v>0.31932387243069998</v>
      </c>
      <c r="F68661">
        <v>0.1</v>
      </c>
    </row>
    <row r="68662" spans="1:6" x14ac:dyDescent="0.25">
      <c r="A68662">
        <v>0.318206067002338</v>
      </c>
      <c r="F68662">
        <v>0.1</v>
      </c>
    </row>
    <row r="68663" spans="1:6" x14ac:dyDescent="0.25">
      <c r="A68663">
        <v>0.31938848236310602</v>
      </c>
      <c r="F68663">
        <v>0.1</v>
      </c>
    </row>
    <row r="68664" spans="1:6" x14ac:dyDescent="0.25">
      <c r="A68664">
        <v>0.31285157397952301</v>
      </c>
      <c r="F68664">
        <v>0.1</v>
      </c>
    </row>
    <row r="68665" spans="1:6" x14ac:dyDescent="0.25">
      <c r="A68665">
        <v>0.31088171406652898</v>
      </c>
      <c r="F68665">
        <v>0.1</v>
      </c>
    </row>
    <row r="68666" spans="1:6" x14ac:dyDescent="0.25">
      <c r="A68666">
        <v>0.30782291997702499</v>
      </c>
      <c r="F68666">
        <v>0.1</v>
      </c>
    </row>
    <row r="68667" spans="1:6" x14ac:dyDescent="0.25">
      <c r="A68667">
        <v>0.30658759457178902</v>
      </c>
      <c r="F68667">
        <v>0.1</v>
      </c>
    </row>
    <row r="68668" spans="1:6" x14ac:dyDescent="0.25">
      <c r="A68668">
        <v>0.30765713085622198</v>
      </c>
      <c r="F68668">
        <v>0.1</v>
      </c>
    </row>
    <row r="68669" spans="1:6" x14ac:dyDescent="0.25">
      <c r="A68669">
        <v>0.31294383828476702</v>
      </c>
      <c r="F68669">
        <v>0.1</v>
      </c>
    </row>
    <row r="68670" spans="1:6" x14ac:dyDescent="0.25">
      <c r="A68670">
        <v>0.31173356323673101</v>
      </c>
      <c r="F68670">
        <v>0.1</v>
      </c>
    </row>
    <row r="68671" spans="1:6" x14ac:dyDescent="0.25">
      <c r="A68671">
        <v>0.31538859112346701</v>
      </c>
      <c r="F68671">
        <v>0.1</v>
      </c>
    </row>
    <row r="68672" spans="1:6" x14ac:dyDescent="0.25">
      <c r="A68672">
        <v>0.32244867364956498</v>
      </c>
      <c r="F68672">
        <v>0.1</v>
      </c>
    </row>
    <row r="68673" spans="1:6" x14ac:dyDescent="0.25">
      <c r="A68673">
        <v>0.32962464012585502</v>
      </c>
      <c r="F68673">
        <v>0.1</v>
      </c>
    </row>
    <row r="68674" spans="1:6" x14ac:dyDescent="0.25">
      <c r="A68674">
        <v>0.332883648071649</v>
      </c>
      <c r="F68674">
        <v>0.1</v>
      </c>
    </row>
    <row r="68675" spans="1:6" x14ac:dyDescent="0.25">
      <c r="A68675">
        <v>0.33920579918710198</v>
      </c>
      <c r="F68675">
        <v>0.1</v>
      </c>
    </row>
    <row r="68676" spans="1:6" x14ac:dyDescent="0.25">
      <c r="A68676">
        <v>0.34374224757393101</v>
      </c>
      <c r="F68676">
        <v>0.1</v>
      </c>
    </row>
    <row r="68677" spans="1:6" x14ac:dyDescent="0.25">
      <c r="A68677">
        <v>0.34518296650136698</v>
      </c>
      <c r="F68677">
        <v>0.1</v>
      </c>
    </row>
    <row r="68678" spans="1:6" x14ac:dyDescent="0.25">
      <c r="A68678">
        <v>0.34634818937272899</v>
      </c>
      <c r="F68678">
        <v>0.1</v>
      </c>
    </row>
    <row r="68679" spans="1:6" x14ac:dyDescent="0.25">
      <c r="A68679">
        <v>0.34609704877660002</v>
      </c>
      <c r="F68679">
        <v>0.1</v>
      </c>
    </row>
    <row r="68680" spans="1:6" x14ac:dyDescent="0.25">
      <c r="A68680">
        <v>0.34670193135752297</v>
      </c>
      <c r="F68680">
        <v>0.1</v>
      </c>
    </row>
    <row r="68681" spans="1:6" x14ac:dyDescent="0.25">
      <c r="A68681">
        <v>0.34197685847189702</v>
      </c>
      <c r="F68681">
        <v>0.1</v>
      </c>
    </row>
    <row r="68682" spans="1:6" x14ac:dyDescent="0.25">
      <c r="A68682">
        <v>0.34328055155190801</v>
      </c>
      <c r="F68682">
        <v>0.1</v>
      </c>
    </row>
    <row r="68683" spans="1:6" x14ac:dyDescent="0.25">
      <c r="A68683">
        <v>0.34147562812009502</v>
      </c>
      <c r="F68683">
        <v>0.1</v>
      </c>
    </row>
    <row r="68684" spans="1:6" x14ac:dyDescent="0.25">
      <c r="A68684">
        <v>0.34755788921797298</v>
      </c>
      <c r="F68684">
        <v>0.1</v>
      </c>
    </row>
    <row r="68685" spans="1:6" x14ac:dyDescent="0.25">
      <c r="A68685">
        <v>0.34816493583560698</v>
      </c>
      <c r="F68685">
        <v>0.1</v>
      </c>
    </row>
    <row r="68686" spans="1:6" x14ac:dyDescent="0.25">
      <c r="A68686">
        <v>0.34228347071106602</v>
      </c>
      <c r="F68686">
        <v>0.1</v>
      </c>
    </row>
    <row r="68687" spans="1:6" x14ac:dyDescent="0.25">
      <c r="A68687">
        <v>0.34840727136187799</v>
      </c>
      <c r="F68687">
        <v>0.1</v>
      </c>
    </row>
    <row r="68688" spans="1:6" x14ac:dyDescent="0.25">
      <c r="A68688">
        <v>0.34910598013594102</v>
      </c>
      <c r="F68688">
        <v>0.1</v>
      </c>
    </row>
    <row r="68689" spans="1:6" x14ac:dyDescent="0.25">
      <c r="A68689">
        <v>0.352748227212343</v>
      </c>
      <c r="F68689">
        <v>0.1</v>
      </c>
    </row>
    <row r="68690" spans="1:6" x14ac:dyDescent="0.25">
      <c r="A68690">
        <v>0.35110026570753</v>
      </c>
      <c r="F68690">
        <v>0.1</v>
      </c>
    </row>
    <row r="68691" spans="1:6" x14ac:dyDescent="0.25">
      <c r="A68691">
        <v>0.35355967230297602</v>
      </c>
      <c r="F68691">
        <v>0.1</v>
      </c>
    </row>
    <row r="68692" spans="1:6" x14ac:dyDescent="0.25">
      <c r="A68692">
        <v>0.35485214783785601</v>
      </c>
      <c r="F68692">
        <v>0.1</v>
      </c>
    </row>
    <row r="68693" spans="1:6" x14ac:dyDescent="0.25">
      <c r="A68693">
        <v>0.358331827202931</v>
      </c>
      <c r="F68693">
        <v>0.1</v>
      </c>
    </row>
    <row r="68694" spans="1:6" x14ac:dyDescent="0.25">
      <c r="A68694">
        <v>0.35796435861311798</v>
      </c>
      <c r="F68694">
        <v>0.1</v>
      </c>
    </row>
    <row r="68695" spans="1:6" x14ac:dyDescent="0.25">
      <c r="A68695">
        <v>0.35735137929414701</v>
      </c>
      <c r="F68695">
        <v>0.1</v>
      </c>
    </row>
    <row r="68696" spans="1:6" x14ac:dyDescent="0.25">
      <c r="A68696">
        <v>0.35234680902633803</v>
      </c>
      <c r="F68696">
        <v>0.1</v>
      </c>
    </row>
    <row r="68697" spans="1:6" x14ac:dyDescent="0.25">
      <c r="A68697">
        <v>0.35570079053979098</v>
      </c>
      <c r="F68697">
        <v>0.1</v>
      </c>
    </row>
    <row r="68698" spans="1:6" x14ac:dyDescent="0.25">
      <c r="A68698">
        <v>0.36225999920847601</v>
      </c>
      <c r="F68698">
        <v>0.1</v>
      </c>
    </row>
    <row r="68699" spans="1:6" x14ac:dyDescent="0.25">
      <c r="A68699">
        <v>0.36496104835118198</v>
      </c>
      <c r="F68699">
        <v>0.1</v>
      </c>
    </row>
    <row r="68700" spans="1:6" x14ac:dyDescent="0.25">
      <c r="A68700">
        <v>0.36215061525979902</v>
      </c>
      <c r="F68700">
        <v>0.1</v>
      </c>
    </row>
    <row r="68701" spans="1:6" x14ac:dyDescent="0.25">
      <c r="A68701">
        <v>0.35664805453241</v>
      </c>
      <c r="F68701">
        <v>0.1</v>
      </c>
    </row>
    <row r="68702" spans="1:6" x14ac:dyDescent="0.25">
      <c r="A68702">
        <v>0.35663372867241</v>
      </c>
      <c r="F68702">
        <v>0.1</v>
      </c>
    </row>
    <row r="68703" spans="1:6" x14ac:dyDescent="0.25">
      <c r="A68703">
        <v>0.365091283861674</v>
      </c>
      <c r="F68703">
        <v>0.1</v>
      </c>
    </row>
    <row r="68704" spans="1:6" x14ac:dyDescent="0.25">
      <c r="A68704">
        <v>0.36789825094698603</v>
      </c>
      <c r="F68704">
        <v>0.1</v>
      </c>
    </row>
    <row r="68705" spans="1:6" x14ac:dyDescent="0.25">
      <c r="A68705">
        <v>0.36558227594819998</v>
      </c>
      <c r="F68705">
        <v>0.1</v>
      </c>
    </row>
    <row r="68706" spans="1:6" x14ac:dyDescent="0.25">
      <c r="A68706">
        <v>0.36113077482516898</v>
      </c>
      <c r="F68706">
        <v>0.1</v>
      </c>
    </row>
    <row r="68707" spans="1:6" x14ac:dyDescent="0.25">
      <c r="A68707">
        <v>0.35945845348955202</v>
      </c>
      <c r="F68707">
        <v>0.1</v>
      </c>
    </row>
    <row r="68708" spans="1:6" x14ac:dyDescent="0.25">
      <c r="A68708">
        <v>0.35318643074663902</v>
      </c>
      <c r="F68708">
        <v>0.1</v>
      </c>
    </row>
    <row r="68709" spans="1:6" x14ac:dyDescent="0.25">
      <c r="A68709">
        <v>0.354736715101239</v>
      </c>
      <c r="F68709">
        <v>0.1</v>
      </c>
    </row>
    <row r="68710" spans="1:6" x14ac:dyDescent="0.25">
      <c r="A68710">
        <v>0.352010212315578</v>
      </c>
      <c r="F68710">
        <v>0.1</v>
      </c>
    </row>
    <row r="68711" spans="1:6" x14ac:dyDescent="0.25">
      <c r="A68711">
        <v>0.350842273738937</v>
      </c>
      <c r="F68711">
        <v>0.1</v>
      </c>
    </row>
    <row r="68712" spans="1:6" x14ac:dyDescent="0.25">
      <c r="A68712">
        <v>0.35121019248198498</v>
      </c>
      <c r="F68712">
        <v>0.1</v>
      </c>
    </row>
    <row r="68713" spans="1:6" x14ac:dyDescent="0.25">
      <c r="A68713">
        <v>0.35372212465748698</v>
      </c>
      <c r="F68713">
        <v>0.1</v>
      </c>
    </row>
    <row r="68714" spans="1:6" x14ac:dyDescent="0.25">
      <c r="A68714">
        <v>0.34756876275196902</v>
      </c>
      <c r="F68714">
        <v>0.1</v>
      </c>
    </row>
    <row r="68715" spans="1:6" x14ac:dyDescent="0.25">
      <c r="A68715">
        <v>0.34763973951938998</v>
      </c>
      <c r="F68715">
        <v>0.1</v>
      </c>
    </row>
    <row r="68716" spans="1:6" x14ac:dyDescent="0.25">
      <c r="A68716">
        <v>0.35433353011547702</v>
      </c>
      <c r="F68716">
        <v>0.1</v>
      </c>
    </row>
    <row r="68717" spans="1:6" x14ac:dyDescent="0.25">
      <c r="A68717">
        <v>0.36070271174201601</v>
      </c>
      <c r="F68717">
        <v>0.1</v>
      </c>
    </row>
    <row r="68718" spans="1:6" x14ac:dyDescent="0.25">
      <c r="A68718">
        <v>0.36863964087496598</v>
      </c>
      <c r="F68718">
        <v>0.1</v>
      </c>
    </row>
    <row r="68719" spans="1:6" x14ac:dyDescent="0.25">
      <c r="A68719">
        <v>0.37172726245858201</v>
      </c>
      <c r="F68719">
        <v>0.1</v>
      </c>
    </row>
    <row r="68720" spans="1:6" x14ac:dyDescent="0.25">
      <c r="A68720">
        <v>0.37863536123459401</v>
      </c>
      <c r="F68720">
        <v>0.1</v>
      </c>
    </row>
    <row r="68721" spans="1:6" x14ac:dyDescent="0.25">
      <c r="A68721">
        <v>0.37550234187968801</v>
      </c>
      <c r="F68721">
        <v>0.1</v>
      </c>
    </row>
    <row r="68722" spans="1:6" x14ac:dyDescent="0.25">
      <c r="A68722">
        <v>0.37738409321907801</v>
      </c>
      <c r="F68722">
        <v>0.1</v>
      </c>
    </row>
    <row r="68723" spans="1:6" x14ac:dyDescent="0.25">
      <c r="A68723">
        <v>0.37678461524130202</v>
      </c>
      <c r="F68723">
        <v>0.1</v>
      </c>
    </row>
    <row r="68724" spans="1:6" x14ac:dyDescent="0.25">
      <c r="A68724">
        <v>0.37695360484535001</v>
      </c>
      <c r="F68724">
        <v>0.1</v>
      </c>
    </row>
    <row r="68725" spans="1:6" x14ac:dyDescent="0.25">
      <c r="A68725">
        <v>0.37566205267765501</v>
      </c>
      <c r="F68725">
        <v>0.1</v>
      </c>
    </row>
    <row r="68726" spans="1:6" x14ac:dyDescent="0.25">
      <c r="A68726">
        <v>0.37637179018943401</v>
      </c>
      <c r="F68726">
        <v>0.1</v>
      </c>
    </row>
    <row r="68727" spans="1:6" x14ac:dyDescent="0.25">
      <c r="A68727">
        <v>0.35876097695491799</v>
      </c>
      <c r="F68727">
        <v>0.1</v>
      </c>
    </row>
    <row r="68728" spans="1:6" x14ac:dyDescent="0.25">
      <c r="A68728">
        <v>0.35677399354106898</v>
      </c>
      <c r="F68728">
        <v>0.1</v>
      </c>
    </row>
    <row r="68729" spans="1:6" x14ac:dyDescent="0.25">
      <c r="A68729">
        <v>0.36057286580756598</v>
      </c>
      <c r="F68729">
        <v>0.1</v>
      </c>
    </row>
    <row r="68730" spans="1:6" x14ac:dyDescent="0.25">
      <c r="A68730">
        <v>0.35514884662694302</v>
      </c>
      <c r="F68730">
        <v>0.1</v>
      </c>
    </row>
    <row r="68731" spans="1:6" x14ac:dyDescent="0.25">
      <c r="A68731">
        <v>0.34328449373876302</v>
      </c>
      <c r="F68731">
        <v>0.1</v>
      </c>
    </row>
    <row r="68732" spans="1:6" x14ac:dyDescent="0.25">
      <c r="A68732">
        <v>0.33340253208146797</v>
      </c>
      <c r="F68732">
        <v>0.1</v>
      </c>
    </row>
    <row r="68733" spans="1:6" x14ac:dyDescent="0.25">
      <c r="A68733">
        <v>0.33017061547426402</v>
      </c>
      <c r="F68733">
        <v>0.1</v>
      </c>
    </row>
    <row r="68734" spans="1:6" x14ac:dyDescent="0.25">
      <c r="A68734">
        <v>0.33374274739531701</v>
      </c>
      <c r="F68734">
        <v>0.1</v>
      </c>
    </row>
    <row r="68735" spans="1:6" x14ac:dyDescent="0.25">
      <c r="A68735">
        <v>0.33609602634149</v>
      </c>
      <c r="F68735">
        <v>0.1</v>
      </c>
    </row>
    <row r="68736" spans="1:6" x14ac:dyDescent="0.25">
      <c r="A68736">
        <v>0.33947832984119197</v>
      </c>
      <c r="F68736">
        <v>0.1</v>
      </c>
    </row>
    <row r="68737" spans="1:6" x14ac:dyDescent="0.25">
      <c r="A68737">
        <v>0.34484509513238798</v>
      </c>
      <c r="F68737">
        <v>0.1</v>
      </c>
    </row>
    <row r="68738" spans="1:6" x14ac:dyDescent="0.25">
      <c r="A68738">
        <v>0.33803239980504801</v>
      </c>
      <c r="F68738">
        <v>0.1</v>
      </c>
    </row>
    <row r="68739" spans="1:6" x14ac:dyDescent="0.25">
      <c r="A68739">
        <v>0.33587743666439202</v>
      </c>
      <c r="F68739">
        <v>0.1</v>
      </c>
    </row>
    <row r="68740" spans="1:6" x14ac:dyDescent="0.25">
      <c r="A68740">
        <v>0.33430517918657399</v>
      </c>
      <c r="F68740">
        <v>0.1</v>
      </c>
    </row>
    <row r="68741" spans="1:6" x14ac:dyDescent="0.25">
      <c r="A68741">
        <v>0.33691780988571901</v>
      </c>
      <c r="F68741">
        <v>0.1</v>
      </c>
    </row>
    <row r="68742" spans="1:6" x14ac:dyDescent="0.25">
      <c r="A68742">
        <v>0.338835468698169</v>
      </c>
      <c r="F68742">
        <v>0.1</v>
      </c>
    </row>
    <row r="68743" spans="1:6" x14ac:dyDescent="0.25">
      <c r="A68743">
        <v>0.33816657591554899</v>
      </c>
      <c r="F68743">
        <v>0.1</v>
      </c>
    </row>
    <row r="68744" spans="1:6" x14ac:dyDescent="0.25">
      <c r="A68744">
        <v>0.341076383404394</v>
      </c>
      <c r="F68744">
        <v>0.1</v>
      </c>
    </row>
    <row r="68745" spans="1:6" x14ac:dyDescent="0.25">
      <c r="A68745">
        <v>0.339317109176348</v>
      </c>
      <c r="F68745">
        <v>0.1</v>
      </c>
    </row>
    <row r="68746" spans="1:6" x14ac:dyDescent="0.25">
      <c r="A68746">
        <v>0.335650093780547</v>
      </c>
      <c r="F68746">
        <v>0.1</v>
      </c>
    </row>
    <row r="68747" spans="1:6" x14ac:dyDescent="0.25">
      <c r="A68747">
        <v>0.333408022590921</v>
      </c>
      <c r="F68747">
        <v>0.1</v>
      </c>
    </row>
    <row r="68748" spans="1:6" x14ac:dyDescent="0.25">
      <c r="A68748">
        <v>0.33353196925379103</v>
      </c>
      <c r="F68748">
        <v>0.1</v>
      </c>
    </row>
    <row r="68749" spans="1:6" x14ac:dyDescent="0.25">
      <c r="A68749">
        <v>0.332825302092979</v>
      </c>
      <c r="F68749">
        <v>0.1</v>
      </c>
    </row>
    <row r="68750" spans="1:6" x14ac:dyDescent="0.25">
      <c r="A68750">
        <v>0.33423038880661998</v>
      </c>
      <c r="F68750">
        <v>0.1</v>
      </c>
    </row>
    <row r="68751" spans="1:6" x14ac:dyDescent="0.25">
      <c r="A68751">
        <v>0.33416408089620803</v>
      </c>
      <c r="F68751">
        <v>0.1</v>
      </c>
    </row>
    <row r="68752" spans="1:6" x14ac:dyDescent="0.25">
      <c r="A68752">
        <v>0.33708032529078003</v>
      </c>
      <c r="F68752">
        <v>0.1</v>
      </c>
    </row>
    <row r="68753" spans="1:6" x14ac:dyDescent="0.25">
      <c r="A68753">
        <v>0.33920865698923502</v>
      </c>
      <c r="F68753">
        <v>0.1</v>
      </c>
    </row>
    <row r="68754" spans="1:6" x14ac:dyDescent="0.25">
      <c r="A68754">
        <v>0.34514714648864597</v>
      </c>
      <c r="F68754">
        <v>0.1</v>
      </c>
    </row>
    <row r="68755" spans="1:6" x14ac:dyDescent="0.25">
      <c r="A68755">
        <v>0.346301497773633</v>
      </c>
      <c r="F68755">
        <v>0.1</v>
      </c>
    </row>
    <row r="68756" spans="1:6" x14ac:dyDescent="0.25">
      <c r="A68756">
        <v>0.34351887018801402</v>
      </c>
      <c r="F68756">
        <v>0.1</v>
      </c>
    </row>
    <row r="68757" spans="1:6" x14ac:dyDescent="0.25">
      <c r="A68757">
        <v>0.34067562409409502</v>
      </c>
      <c r="F68757">
        <v>0.1</v>
      </c>
    </row>
    <row r="68758" spans="1:6" x14ac:dyDescent="0.25">
      <c r="A68758">
        <v>0.336093027599073</v>
      </c>
      <c r="F68758">
        <v>0.1</v>
      </c>
    </row>
    <row r="68759" spans="1:6" x14ac:dyDescent="0.25">
      <c r="A68759">
        <v>0.33410497523279897</v>
      </c>
      <c r="F68759">
        <v>0.1</v>
      </c>
    </row>
    <row r="68760" spans="1:6" x14ac:dyDescent="0.25">
      <c r="A68760">
        <v>0.33321090902844702</v>
      </c>
      <c r="F68760">
        <v>0.1</v>
      </c>
    </row>
    <row r="68761" spans="1:6" x14ac:dyDescent="0.25">
      <c r="A68761">
        <v>0.33323305713061502</v>
      </c>
      <c r="F68761">
        <v>0.1</v>
      </c>
    </row>
    <row r="68762" spans="1:6" x14ac:dyDescent="0.25">
      <c r="A68762">
        <v>0.33341483135464101</v>
      </c>
      <c r="F68762">
        <v>0.1</v>
      </c>
    </row>
    <row r="68763" spans="1:6" x14ac:dyDescent="0.25">
      <c r="A68763">
        <v>0.327982636272727</v>
      </c>
      <c r="F68763">
        <v>0.1</v>
      </c>
    </row>
    <row r="68764" spans="1:6" x14ac:dyDescent="0.25">
      <c r="A68764">
        <v>0.32649063515967203</v>
      </c>
      <c r="F68764">
        <v>0.1</v>
      </c>
    </row>
    <row r="68765" spans="1:6" x14ac:dyDescent="0.25">
      <c r="A68765">
        <v>0.32472721492260098</v>
      </c>
      <c r="F68765">
        <v>0.1</v>
      </c>
    </row>
    <row r="68766" spans="1:6" x14ac:dyDescent="0.25">
      <c r="A68766">
        <v>0.32623544760150203</v>
      </c>
      <c r="F68766">
        <v>0.1</v>
      </c>
    </row>
    <row r="68767" spans="1:6" x14ac:dyDescent="0.25">
      <c r="A68767">
        <v>0.32674645448487799</v>
      </c>
      <c r="F68767">
        <v>0.1</v>
      </c>
    </row>
    <row r="68768" spans="1:6" x14ac:dyDescent="0.25">
      <c r="A68768">
        <v>0.32855339614504397</v>
      </c>
      <c r="F68768">
        <v>0.1</v>
      </c>
    </row>
    <row r="68769" spans="1:6" x14ac:dyDescent="0.25">
      <c r="A68769">
        <v>0.33259974019938399</v>
      </c>
      <c r="F68769">
        <v>0.1</v>
      </c>
    </row>
    <row r="68770" spans="1:6" x14ac:dyDescent="0.25">
      <c r="A68770">
        <v>0.33625124662481398</v>
      </c>
      <c r="F68770">
        <v>0.1</v>
      </c>
    </row>
    <row r="68771" spans="1:6" x14ac:dyDescent="0.25">
      <c r="A68771">
        <v>0.33714203046636998</v>
      </c>
      <c r="F68771">
        <v>0.1</v>
      </c>
    </row>
    <row r="68772" spans="1:6" x14ac:dyDescent="0.25">
      <c r="A68772">
        <v>0.34361647153713099</v>
      </c>
      <c r="F68772">
        <v>0.1</v>
      </c>
    </row>
    <row r="68773" spans="1:6" x14ac:dyDescent="0.25">
      <c r="A68773">
        <v>0.34782256290576202</v>
      </c>
      <c r="F68773">
        <v>0.1</v>
      </c>
    </row>
    <row r="68774" spans="1:6" x14ac:dyDescent="0.25">
      <c r="A68774">
        <v>0.34831391340467399</v>
      </c>
      <c r="F68774">
        <v>0.1</v>
      </c>
    </row>
    <row r="68775" spans="1:6" x14ac:dyDescent="0.25">
      <c r="A68775">
        <v>0.34115529552132101</v>
      </c>
      <c r="F68775">
        <v>0.1</v>
      </c>
    </row>
    <row r="68776" spans="1:6" x14ac:dyDescent="0.25">
      <c r="A68776">
        <v>0.336778972796828</v>
      </c>
      <c r="F68776">
        <v>0.1</v>
      </c>
    </row>
    <row r="68777" spans="1:6" x14ac:dyDescent="0.25">
      <c r="A68777">
        <v>0.33409028466215401</v>
      </c>
      <c r="F68777">
        <v>0.1</v>
      </c>
    </row>
    <row r="68778" spans="1:6" x14ac:dyDescent="0.25">
      <c r="A68778">
        <v>0.33213582365438898</v>
      </c>
      <c r="F68778">
        <v>0.1</v>
      </c>
    </row>
    <row r="68779" spans="1:6" x14ac:dyDescent="0.25">
      <c r="A68779">
        <v>0.32095402461794298</v>
      </c>
      <c r="F68779">
        <v>0.1</v>
      </c>
    </row>
    <row r="68780" spans="1:6" x14ac:dyDescent="0.25">
      <c r="A68780">
        <v>0.32062767325284303</v>
      </c>
      <c r="F68780">
        <v>0.1</v>
      </c>
    </row>
    <row r="68781" spans="1:6" x14ac:dyDescent="0.25">
      <c r="A68781">
        <v>0.32005802971370201</v>
      </c>
      <c r="F68781">
        <v>0.1</v>
      </c>
    </row>
    <row r="68782" spans="1:6" x14ac:dyDescent="0.25">
      <c r="A68782">
        <v>0.32561902551937599</v>
      </c>
      <c r="F68782">
        <v>0.1</v>
      </c>
    </row>
    <row r="68783" spans="1:6" x14ac:dyDescent="0.25">
      <c r="A68783">
        <v>0.326618930487305</v>
      </c>
      <c r="F68783">
        <v>0.1</v>
      </c>
    </row>
    <row r="68784" spans="1:6" x14ac:dyDescent="0.25">
      <c r="A68784">
        <v>0.32942108693845201</v>
      </c>
      <c r="F68784">
        <v>0.1</v>
      </c>
    </row>
    <row r="68785" spans="1:6" x14ac:dyDescent="0.25">
      <c r="A68785">
        <v>0.33219156430381003</v>
      </c>
      <c r="F68785">
        <v>0.1</v>
      </c>
    </row>
    <row r="68786" spans="1:6" x14ac:dyDescent="0.25">
      <c r="A68786">
        <v>0.33356852744093002</v>
      </c>
      <c r="F68786">
        <v>0.1</v>
      </c>
    </row>
    <row r="68787" spans="1:6" x14ac:dyDescent="0.25">
      <c r="A68787">
        <v>0.33503808291335602</v>
      </c>
      <c r="F68787">
        <v>0.1</v>
      </c>
    </row>
    <row r="68788" spans="1:6" x14ac:dyDescent="0.25">
      <c r="A68788">
        <v>0.33688452277313002</v>
      </c>
      <c r="F68788">
        <v>0.1</v>
      </c>
    </row>
    <row r="68789" spans="1:6" x14ac:dyDescent="0.25">
      <c r="A68789">
        <v>0.338456429695487</v>
      </c>
      <c r="F68789">
        <v>0.1</v>
      </c>
    </row>
    <row r="68790" spans="1:6" x14ac:dyDescent="0.25">
      <c r="A68790">
        <v>0.34223977236901698</v>
      </c>
      <c r="F68790">
        <v>0.1</v>
      </c>
    </row>
    <row r="68791" spans="1:6" x14ac:dyDescent="0.25">
      <c r="A68791">
        <v>0.34869855622409002</v>
      </c>
      <c r="F68791">
        <v>0.1</v>
      </c>
    </row>
    <row r="68792" spans="1:6" x14ac:dyDescent="0.25">
      <c r="A68792">
        <v>0.34877111393750598</v>
      </c>
      <c r="F68792">
        <v>0.1</v>
      </c>
    </row>
    <row r="68793" spans="1:6" x14ac:dyDescent="0.25">
      <c r="A68793">
        <v>0.3524197297478</v>
      </c>
      <c r="F68793">
        <v>0.1</v>
      </c>
    </row>
    <row r="68794" spans="1:6" x14ac:dyDescent="0.25">
      <c r="A68794">
        <v>0.35499319192575102</v>
      </c>
      <c r="F68794">
        <v>0.1</v>
      </c>
    </row>
    <row r="68795" spans="1:6" x14ac:dyDescent="0.25">
      <c r="A68795">
        <v>0.35367940812848098</v>
      </c>
      <c r="F68795">
        <v>0.1</v>
      </c>
    </row>
    <row r="68796" spans="1:6" x14ac:dyDescent="0.25">
      <c r="A68796">
        <v>0.36043513002050698</v>
      </c>
      <c r="F68796">
        <v>0.1</v>
      </c>
    </row>
    <row r="68797" spans="1:6" x14ac:dyDescent="0.25">
      <c r="A68797">
        <v>0.37300850753846998</v>
      </c>
      <c r="F68797">
        <v>0.1</v>
      </c>
    </row>
    <row r="68798" spans="1:6" x14ac:dyDescent="0.25">
      <c r="A68798">
        <v>0.38792007123125</v>
      </c>
      <c r="F68798">
        <v>0.1</v>
      </c>
    </row>
    <row r="68799" spans="1:6" x14ac:dyDescent="0.25">
      <c r="A68799">
        <v>0.393525151409512</v>
      </c>
      <c r="F68799">
        <v>0.1</v>
      </c>
    </row>
    <row r="68800" spans="1:6" x14ac:dyDescent="0.25">
      <c r="A68800">
        <v>0.390863197745344</v>
      </c>
      <c r="F68800">
        <v>0.1</v>
      </c>
    </row>
    <row r="68801" spans="1:6" x14ac:dyDescent="0.25">
      <c r="A68801">
        <v>0.39797025426719201</v>
      </c>
      <c r="F68801">
        <v>0.1</v>
      </c>
    </row>
    <row r="68802" spans="1:6" x14ac:dyDescent="0.25">
      <c r="A68802">
        <v>0.393468967948016</v>
      </c>
      <c r="F68802">
        <v>0.1</v>
      </c>
    </row>
    <row r="68803" spans="1:6" x14ac:dyDescent="0.25">
      <c r="A68803">
        <v>0.38974159958270699</v>
      </c>
      <c r="F68803">
        <v>0.1</v>
      </c>
    </row>
    <row r="68804" spans="1:6" x14ac:dyDescent="0.25">
      <c r="A68804">
        <v>0.375961152723364</v>
      </c>
      <c r="F68804">
        <v>0.1</v>
      </c>
    </row>
    <row r="68805" spans="1:6" x14ac:dyDescent="0.25">
      <c r="A68805">
        <v>0.372028984207735</v>
      </c>
      <c r="F68805">
        <v>0.1</v>
      </c>
    </row>
    <row r="68806" spans="1:6" x14ac:dyDescent="0.25">
      <c r="A68806">
        <v>0.37319925258891501</v>
      </c>
      <c r="F68806">
        <v>0.1</v>
      </c>
    </row>
    <row r="68807" spans="1:6" x14ac:dyDescent="0.25">
      <c r="A68807">
        <v>0.36794032267895899</v>
      </c>
      <c r="F68807">
        <v>0.1</v>
      </c>
    </row>
    <row r="68808" spans="1:6" x14ac:dyDescent="0.25">
      <c r="A68808">
        <v>0.37314617111756099</v>
      </c>
      <c r="F68808">
        <v>0.1</v>
      </c>
    </row>
    <row r="68809" spans="1:6" x14ac:dyDescent="0.25">
      <c r="A68809">
        <v>0.38038418645309702</v>
      </c>
      <c r="F68809">
        <v>0.1</v>
      </c>
    </row>
    <row r="68810" spans="1:6" x14ac:dyDescent="0.25">
      <c r="A68810">
        <v>0.37977777133748802</v>
      </c>
      <c r="F68810">
        <v>0.1</v>
      </c>
    </row>
    <row r="68811" spans="1:6" x14ac:dyDescent="0.25">
      <c r="A68811">
        <v>0.380249265749322</v>
      </c>
      <c r="F68811">
        <v>0.1</v>
      </c>
    </row>
    <row r="68812" spans="1:6" x14ac:dyDescent="0.25">
      <c r="A68812">
        <v>0.37842870868464501</v>
      </c>
      <c r="F68812">
        <v>0.1</v>
      </c>
    </row>
    <row r="68813" spans="1:6" x14ac:dyDescent="0.25">
      <c r="A68813">
        <v>0.37837349816281302</v>
      </c>
      <c r="F68813">
        <v>0.1</v>
      </c>
    </row>
    <row r="68814" spans="1:6" x14ac:dyDescent="0.25">
      <c r="A68814">
        <v>0.38316773916152203</v>
      </c>
      <c r="F68814">
        <v>0.1</v>
      </c>
    </row>
    <row r="68815" spans="1:6" x14ac:dyDescent="0.25">
      <c r="A68815">
        <v>0.393996170928964</v>
      </c>
      <c r="F68815">
        <v>0.1</v>
      </c>
    </row>
    <row r="68816" spans="1:6" x14ac:dyDescent="0.25">
      <c r="A68816">
        <v>0.39904542004797899</v>
      </c>
      <c r="F68816">
        <v>0.1</v>
      </c>
    </row>
    <row r="68817" spans="1:6" x14ac:dyDescent="0.25">
      <c r="A68817">
        <v>0.40555473960645799</v>
      </c>
      <c r="F68817">
        <v>0.1</v>
      </c>
    </row>
    <row r="68818" spans="1:6" x14ac:dyDescent="0.25">
      <c r="A68818">
        <v>0.41246677638531598</v>
      </c>
      <c r="F68818">
        <v>0.1</v>
      </c>
    </row>
    <row r="68819" spans="1:6" x14ac:dyDescent="0.25">
      <c r="A68819">
        <v>0.40955619603919802</v>
      </c>
      <c r="F68819">
        <v>0.1</v>
      </c>
    </row>
    <row r="68820" spans="1:6" x14ac:dyDescent="0.25">
      <c r="A68820">
        <v>0.41074355799485501</v>
      </c>
      <c r="F68820">
        <v>0.1</v>
      </c>
    </row>
    <row r="68821" spans="1:6" x14ac:dyDescent="0.25">
      <c r="A68821">
        <v>0.40172014506471498</v>
      </c>
      <c r="F68821">
        <v>0.1</v>
      </c>
    </row>
    <row r="68822" spans="1:6" x14ac:dyDescent="0.25">
      <c r="A68822">
        <v>0.402358313881158</v>
      </c>
      <c r="F68822">
        <v>0.1</v>
      </c>
    </row>
    <row r="68823" spans="1:6" x14ac:dyDescent="0.25">
      <c r="A68823">
        <v>0.41221063907900701</v>
      </c>
      <c r="F68823">
        <v>0.1</v>
      </c>
    </row>
    <row r="68824" spans="1:6" x14ac:dyDescent="0.25">
      <c r="A68824">
        <v>0.41640965349791897</v>
      </c>
      <c r="F68824">
        <v>0.1</v>
      </c>
    </row>
    <row r="68825" spans="1:6" x14ac:dyDescent="0.25">
      <c r="A68825">
        <v>0.41663751838221502</v>
      </c>
      <c r="F68825">
        <v>0.1</v>
      </c>
    </row>
    <row r="68826" spans="1:6" x14ac:dyDescent="0.25">
      <c r="A68826">
        <v>0.42270339302196203</v>
      </c>
      <c r="F68826">
        <v>0.1</v>
      </c>
    </row>
    <row r="68827" spans="1:6" x14ac:dyDescent="0.25">
      <c r="A68827">
        <v>0.42274608413881798</v>
      </c>
      <c r="F68827">
        <v>0.1</v>
      </c>
    </row>
    <row r="68828" spans="1:6" x14ac:dyDescent="0.25">
      <c r="A68828">
        <v>0.42683618187365902</v>
      </c>
      <c r="F68828">
        <v>0.1</v>
      </c>
    </row>
    <row r="68829" spans="1:6" x14ac:dyDescent="0.25">
      <c r="A68829">
        <v>0.430235580043416</v>
      </c>
      <c r="F68829">
        <v>0.1</v>
      </c>
    </row>
    <row r="68830" spans="1:6" x14ac:dyDescent="0.25">
      <c r="A68830">
        <v>0.43335657875272998</v>
      </c>
      <c r="F68830">
        <v>0.1</v>
      </c>
    </row>
    <row r="68831" spans="1:6" x14ac:dyDescent="0.25">
      <c r="A68831">
        <v>0.43532387484099799</v>
      </c>
      <c r="F68831">
        <v>0.1</v>
      </c>
    </row>
    <row r="68832" spans="1:6" x14ac:dyDescent="0.25">
      <c r="A68832">
        <v>0.43763231846516698</v>
      </c>
      <c r="F68832">
        <v>0.1</v>
      </c>
    </row>
    <row r="68833" spans="1:6" x14ac:dyDescent="0.25">
      <c r="A68833">
        <v>0.44316016648599699</v>
      </c>
      <c r="F68833">
        <v>0.1</v>
      </c>
    </row>
    <row r="68834" spans="1:6" x14ac:dyDescent="0.25">
      <c r="A68834">
        <v>0.448538230034425</v>
      </c>
      <c r="F68834">
        <v>0.1</v>
      </c>
    </row>
    <row r="68835" spans="1:6" x14ac:dyDescent="0.25">
      <c r="A68835">
        <v>0.44505354728906599</v>
      </c>
      <c r="F68835">
        <v>0.1</v>
      </c>
    </row>
    <row r="68836" spans="1:6" x14ac:dyDescent="0.25">
      <c r="A68836">
        <v>0.44987519199320603</v>
      </c>
      <c r="F68836">
        <v>0.1</v>
      </c>
    </row>
    <row r="68837" spans="1:6" x14ac:dyDescent="0.25">
      <c r="A68837">
        <v>0.452115652768598</v>
      </c>
      <c r="F68837">
        <v>0.1</v>
      </c>
    </row>
    <row r="68838" spans="1:6" x14ac:dyDescent="0.25">
      <c r="A68838">
        <v>0.45021449027722199</v>
      </c>
      <c r="F68838">
        <v>0.1</v>
      </c>
    </row>
    <row r="68839" spans="1:6" x14ac:dyDescent="0.25">
      <c r="A68839">
        <v>0.45054279231557698</v>
      </c>
      <c r="F68839">
        <v>0.1</v>
      </c>
    </row>
    <row r="68840" spans="1:6" x14ac:dyDescent="0.25">
      <c r="A68840">
        <v>0.44138360379263603</v>
      </c>
      <c r="F68840">
        <v>0.1</v>
      </c>
    </row>
    <row r="68841" spans="1:6" x14ac:dyDescent="0.25">
      <c r="A68841">
        <v>0.44131413705142702</v>
      </c>
      <c r="F68841">
        <v>0.1</v>
      </c>
    </row>
    <row r="68842" spans="1:6" x14ac:dyDescent="0.25">
      <c r="A68842">
        <v>0.44095820560398102</v>
      </c>
      <c r="F68842">
        <v>0.1</v>
      </c>
    </row>
    <row r="68843" spans="1:6" x14ac:dyDescent="0.25">
      <c r="A68843">
        <v>0.44284621966258603</v>
      </c>
      <c r="F68843">
        <v>0.1</v>
      </c>
    </row>
    <row r="68844" spans="1:6" x14ac:dyDescent="0.25">
      <c r="A68844">
        <v>0.44046825312732502</v>
      </c>
      <c r="F68844">
        <v>0.1</v>
      </c>
    </row>
    <row r="68845" spans="1:6" x14ac:dyDescent="0.25">
      <c r="A68845">
        <v>0.44219286893279602</v>
      </c>
      <c r="F68845">
        <v>0.1</v>
      </c>
    </row>
    <row r="68846" spans="1:6" x14ac:dyDescent="0.25">
      <c r="A68846">
        <v>0.44194026289188798</v>
      </c>
      <c r="F68846">
        <v>0.1</v>
      </c>
    </row>
    <row r="68847" spans="1:6" x14ac:dyDescent="0.25">
      <c r="A68847">
        <v>0.443185621867694</v>
      </c>
      <c r="F68847">
        <v>0.1</v>
      </c>
    </row>
    <row r="68848" spans="1:6" x14ac:dyDescent="0.25">
      <c r="A68848">
        <v>0.43936533036644598</v>
      </c>
      <c r="F68848">
        <v>0.1</v>
      </c>
    </row>
    <row r="68849" spans="1:6" x14ac:dyDescent="0.25">
      <c r="A68849">
        <v>0.435263641380428</v>
      </c>
      <c r="F68849">
        <v>0.1</v>
      </c>
    </row>
    <row r="68850" spans="1:6" x14ac:dyDescent="0.25">
      <c r="A68850">
        <v>0.42994248111080802</v>
      </c>
      <c r="F68850">
        <v>0.1</v>
      </c>
    </row>
    <row r="68851" spans="1:6" x14ac:dyDescent="0.25">
      <c r="A68851">
        <v>0.421325928976306</v>
      </c>
      <c r="F68851">
        <v>0.1</v>
      </c>
    </row>
    <row r="68852" spans="1:6" x14ac:dyDescent="0.25">
      <c r="A68852">
        <v>0.41803811609450398</v>
      </c>
      <c r="F68852">
        <v>0.1</v>
      </c>
    </row>
    <row r="68853" spans="1:6" x14ac:dyDescent="0.25">
      <c r="A68853">
        <v>0.41486997245225699</v>
      </c>
      <c r="F68853">
        <v>0.1</v>
      </c>
    </row>
    <row r="68854" spans="1:6" x14ac:dyDescent="0.25">
      <c r="A68854">
        <v>0.414258494491971</v>
      </c>
      <c r="F68854">
        <v>0.1</v>
      </c>
    </row>
    <row r="68855" spans="1:6" x14ac:dyDescent="0.25">
      <c r="A68855">
        <v>0.41684760337851301</v>
      </c>
      <c r="F68855">
        <v>0.1</v>
      </c>
    </row>
    <row r="68856" spans="1:6" x14ac:dyDescent="0.25">
      <c r="A68856">
        <v>0.41771509934097201</v>
      </c>
      <c r="F68856">
        <v>0.1</v>
      </c>
    </row>
    <row r="68857" spans="1:6" x14ac:dyDescent="0.25">
      <c r="A68857">
        <v>0.41918995516600199</v>
      </c>
      <c r="F68857">
        <v>0.1</v>
      </c>
    </row>
    <row r="68858" spans="1:6" x14ac:dyDescent="0.25">
      <c r="A68858">
        <v>0.42343433173894901</v>
      </c>
      <c r="F68858">
        <v>0.1</v>
      </c>
    </row>
    <row r="68859" spans="1:6" x14ac:dyDescent="0.25">
      <c r="A68859">
        <v>0.425761485654295</v>
      </c>
      <c r="F68859">
        <v>0.1</v>
      </c>
    </row>
    <row r="68860" spans="1:6" x14ac:dyDescent="0.25">
      <c r="A68860">
        <v>0.42172249747798501</v>
      </c>
      <c r="F68860">
        <v>0.1</v>
      </c>
    </row>
    <row r="68861" spans="1:6" x14ac:dyDescent="0.25">
      <c r="A68861">
        <v>0.42630796585144398</v>
      </c>
      <c r="F68861">
        <v>0.1</v>
      </c>
    </row>
    <row r="68862" spans="1:6" x14ac:dyDescent="0.25">
      <c r="A68862">
        <v>0.42252317923153299</v>
      </c>
      <c r="F68862">
        <v>0.1</v>
      </c>
    </row>
    <row r="68863" spans="1:6" x14ac:dyDescent="0.25">
      <c r="A68863">
        <v>0.42338437656891798</v>
      </c>
      <c r="F68863">
        <v>0.1</v>
      </c>
    </row>
    <row r="68864" spans="1:6" x14ac:dyDescent="0.25">
      <c r="A68864">
        <v>0.41368449463871598</v>
      </c>
      <c r="F68864">
        <v>0.1</v>
      </c>
    </row>
    <row r="68865" spans="1:6" x14ac:dyDescent="0.25">
      <c r="A68865">
        <v>0.40161142236085801</v>
      </c>
      <c r="F68865">
        <v>0.1</v>
      </c>
    </row>
    <row r="68866" spans="1:6" x14ac:dyDescent="0.25">
      <c r="A68866">
        <v>0.39597437104809402</v>
      </c>
      <c r="F68866">
        <v>0.1</v>
      </c>
    </row>
    <row r="68867" spans="1:6" x14ac:dyDescent="0.25">
      <c r="A68867">
        <v>0.39188548254163202</v>
      </c>
      <c r="F68867">
        <v>0.1</v>
      </c>
    </row>
    <row r="68868" spans="1:6" x14ac:dyDescent="0.25">
      <c r="A68868">
        <v>0.382762851678842</v>
      </c>
      <c r="F68868">
        <v>0.1</v>
      </c>
    </row>
    <row r="68869" spans="1:6" x14ac:dyDescent="0.25">
      <c r="A68869">
        <v>0.37359895997456999</v>
      </c>
      <c r="F68869">
        <v>0.1</v>
      </c>
    </row>
    <row r="68870" spans="1:6" x14ac:dyDescent="0.25">
      <c r="A68870">
        <v>0.37066677248532798</v>
      </c>
      <c r="F68870">
        <v>0.1</v>
      </c>
    </row>
    <row r="68871" spans="1:6" x14ac:dyDescent="0.25">
      <c r="A68871">
        <v>0.37320529222212401</v>
      </c>
      <c r="F68871">
        <v>0.1</v>
      </c>
    </row>
    <row r="68872" spans="1:6" x14ac:dyDescent="0.25">
      <c r="A68872">
        <v>0.375360675825749</v>
      </c>
      <c r="F68872">
        <v>0.1</v>
      </c>
    </row>
    <row r="68873" spans="1:6" x14ac:dyDescent="0.25">
      <c r="A68873">
        <v>0.37713474116713802</v>
      </c>
      <c r="F68873">
        <v>0.1</v>
      </c>
    </row>
    <row r="68874" spans="1:6" x14ac:dyDescent="0.25">
      <c r="A68874">
        <v>0.37771415303134998</v>
      </c>
      <c r="F68874">
        <v>0.1</v>
      </c>
    </row>
    <row r="68875" spans="1:6" x14ac:dyDescent="0.25">
      <c r="A68875">
        <v>0.37569274076023501</v>
      </c>
      <c r="F68875">
        <v>0.1</v>
      </c>
    </row>
    <row r="68876" spans="1:6" x14ac:dyDescent="0.25">
      <c r="A68876">
        <v>0.38318152838828701</v>
      </c>
      <c r="F68876">
        <v>0.1</v>
      </c>
    </row>
    <row r="68877" spans="1:6" x14ac:dyDescent="0.25">
      <c r="A68877">
        <v>0.39313141755737002</v>
      </c>
      <c r="F68877">
        <v>0.1</v>
      </c>
    </row>
    <row r="68878" spans="1:6" x14ac:dyDescent="0.25">
      <c r="A68878">
        <v>0.39501237529760203</v>
      </c>
      <c r="F68878">
        <v>0.1</v>
      </c>
    </row>
    <row r="68879" spans="1:6" x14ac:dyDescent="0.25">
      <c r="A68879">
        <v>0.390899711205279</v>
      </c>
      <c r="F68879">
        <v>0.1</v>
      </c>
    </row>
    <row r="68880" spans="1:6" x14ac:dyDescent="0.25">
      <c r="A68880">
        <v>0.38469970670494502</v>
      </c>
      <c r="F68880">
        <v>0.1</v>
      </c>
    </row>
    <row r="68881" spans="1:6" x14ac:dyDescent="0.25">
      <c r="A68881">
        <v>0.38536925283068202</v>
      </c>
      <c r="F68881">
        <v>0.1</v>
      </c>
    </row>
    <row r="68882" spans="1:6" x14ac:dyDescent="0.25">
      <c r="A68882">
        <v>0.39104349711569802</v>
      </c>
      <c r="F68882">
        <v>0.1</v>
      </c>
    </row>
    <row r="68883" spans="1:6" x14ac:dyDescent="0.25">
      <c r="A68883">
        <v>0.39864680724066598</v>
      </c>
      <c r="F68883">
        <v>0.1</v>
      </c>
    </row>
    <row r="68884" spans="1:6" x14ac:dyDescent="0.25">
      <c r="A68884">
        <v>0.39863707151644501</v>
      </c>
      <c r="F68884">
        <v>0.1</v>
      </c>
    </row>
    <row r="68885" spans="1:6" x14ac:dyDescent="0.25">
      <c r="A68885">
        <v>0.40056688246166799</v>
      </c>
      <c r="F68885">
        <v>0.1</v>
      </c>
    </row>
    <row r="68886" spans="1:6" x14ac:dyDescent="0.25">
      <c r="A68886">
        <v>0.39910649105340701</v>
      </c>
      <c r="F68886">
        <v>0.1</v>
      </c>
    </row>
    <row r="68887" spans="1:6" x14ac:dyDescent="0.25">
      <c r="A68887">
        <v>0.395474900110314</v>
      </c>
      <c r="F68887">
        <v>0.1</v>
      </c>
    </row>
    <row r="68888" spans="1:6" x14ac:dyDescent="0.25">
      <c r="A68888">
        <v>0.39648943036801199</v>
      </c>
      <c r="F68888">
        <v>0.1</v>
      </c>
    </row>
    <row r="68889" spans="1:6" x14ac:dyDescent="0.25">
      <c r="A68889">
        <v>0.40618020166400098</v>
      </c>
      <c r="F68889">
        <v>0.1</v>
      </c>
    </row>
    <row r="68890" spans="1:6" x14ac:dyDescent="0.25">
      <c r="A68890">
        <v>0.42669256360806201</v>
      </c>
      <c r="F68890">
        <v>0.1</v>
      </c>
    </row>
    <row r="68891" spans="1:6" x14ac:dyDescent="0.25">
      <c r="A68891">
        <v>0.43490232960620501</v>
      </c>
      <c r="F68891">
        <v>0.1</v>
      </c>
    </row>
    <row r="68892" spans="1:6" x14ac:dyDescent="0.25">
      <c r="A68892">
        <v>0.43663649787983999</v>
      </c>
      <c r="F68892">
        <v>0.1</v>
      </c>
    </row>
    <row r="68893" spans="1:6" x14ac:dyDescent="0.25">
      <c r="A68893">
        <v>0.44068086525904998</v>
      </c>
      <c r="F68893">
        <v>0.1</v>
      </c>
    </row>
    <row r="68894" spans="1:6" x14ac:dyDescent="0.25">
      <c r="A68894">
        <v>0.44839539922578697</v>
      </c>
      <c r="F68894">
        <v>0.1</v>
      </c>
    </row>
    <row r="68895" spans="1:6" x14ac:dyDescent="0.25">
      <c r="A68895">
        <v>0.45086004974409499</v>
      </c>
      <c r="F68895">
        <v>0.1</v>
      </c>
    </row>
    <row r="68896" spans="1:6" x14ac:dyDescent="0.25">
      <c r="A68896">
        <v>0.455220963572944</v>
      </c>
      <c r="F68896">
        <v>0.1</v>
      </c>
    </row>
    <row r="68897" spans="1:6" x14ac:dyDescent="0.25">
      <c r="A68897">
        <v>0.46703458481499299</v>
      </c>
      <c r="F68897">
        <v>0.1</v>
      </c>
    </row>
    <row r="68898" spans="1:6" x14ac:dyDescent="0.25">
      <c r="A68898">
        <v>0.46816391010296299</v>
      </c>
      <c r="F68898">
        <v>0.1</v>
      </c>
    </row>
    <row r="68899" spans="1:6" x14ac:dyDescent="0.25">
      <c r="A68899">
        <v>0.46981162512336599</v>
      </c>
      <c r="F68899">
        <v>0.1</v>
      </c>
    </row>
    <row r="68900" spans="1:6" x14ac:dyDescent="0.25">
      <c r="A68900">
        <v>0.46606286375481598</v>
      </c>
      <c r="F68900">
        <v>0.1</v>
      </c>
    </row>
    <row r="68901" spans="1:6" x14ac:dyDescent="0.25">
      <c r="A68901">
        <v>0.46976818739939402</v>
      </c>
      <c r="F68901">
        <v>0.1</v>
      </c>
    </row>
    <row r="68902" spans="1:6" x14ac:dyDescent="0.25">
      <c r="A68902">
        <v>0.46730361668789999</v>
      </c>
      <c r="F68902">
        <v>0.1</v>
      </c>
    </row>
    <row r="68903" spans="1:6" x14ac:dyDescent="0.25">
      <c r="A68903">
        <v>0.46822775641346198</v>
      </c>
      <c r="F68903">
        <v>0.1</v>
      </c>
    </row>
    <row r="68904" spans="1:6" x14ac:dyDescent="0.25">
      <c r="A68904">
        <v>0.46949261201714099</v>
      </c>
      <c r="F68904">
        <v>0.1</v>
      </c>
    </row>
    <row r="68905" spans="1:6" x14ac:dyDescent="0.25">
      <c r="A68905">
        <v>0.47003678663280601</v>
      </c>
      <c r="F68905">
        <v>0.1</v>
      </c>
    </row>
    <row r="68906" spans="1:6" x14ac:dyDescent="0.25">
      <c r="A68906">
        <v>0.474858709865569</v>
      </c>
      <c r="F68906">
        <v>0.1</v>
      </c>
    </row>
    <row r="68907" spans="1:6" x14ac:dyDescent="0.25">
      <c r="A68907">
        <v>0.476665543192969</v>
      </c>
      <c r="F68907">
        <v>0.1</v>
      </c>
    </row>
    <row r="68908" spans="1:6" x14ac:dyDescent="0.25">
      <c r="A68908">
        <v>0.47215162255549298</v>
      </c>
      <c r="F68908">
        <v>0.1</v>
      </c>
    </row>
    <row r="68909" spans="1:6" x14ac:dyDescent="0.25">
      <c r="A68909">
        <v>0.474797728488903</v>
      </c>
      <c r="F68909">
        <v>0.1</v>
      </c>
    </row>
    <row r="68910" spans="1:6" x14ac:dyDescent="0.25">
      <c r="A68910">
        <v>0.47437155009045101</v>
      </c>
      <c r="F68910">
        <v>0.1</v>
      </c>
    </row>
    <row r="68911" spans="1:6" x14ac:dyDescent="0.25">
      <c r="A68911">
        <v>0.46605810637827799</v>
      </c>
      <c r="F68911">
        <v>0.1</v>
      </c>
    </row>
    <row r="68912" spans="1:6" x14ac:dyDescent="0.25">
      <c r="A68912">
        <v>0.461895686319516</v>
      </c>
      <c r="F68912">
        <v>0.1</v>
      </c>
    </row>
    <row r="68913" spans="1:6" x14ac:dyDescent="0.25">
      <c r="A68913">
        <v>0.46236118367877499</v>
      </c>
      <c r="F68913">
        <v>0.1</v>
      </c>
    </row>
    <row r="68914" spans="1:6" x14ac:dyDescent="0.25">
      <c r="A68914">
        <v>0.46454384429506601</v>
      </c>
      <c r="F68914">
        <v>0.1</v>
      </c>
    </row>
    <row r="68915" spans="1:6" x14ac:dyDescent="0.25">
      <c r="A68915">
        <v>0.45761646291546598</v>
      </c>
      <c r="F68915">
        <v>0.1</v>
      </c>
    </row>
    <row r="68916" spans="1:6" x14ac:dyDescent="0.25">
      <c r="A68916">
        <v>0.45810804582042702</v>
      </c>
      <c r="F68916">
        <v>0.1</v>
      </c>
    </row>
    <row r="68917" spans="1:6" x14ac:dyDescent="0.25">
      <c r="A68917">
        <v>0.45464962666701297</v>
      </c>
      <c r="F68917">
        <v>0.1</v>
      </c>
    </row>
    <row r="68918" spans="1:6" x14ac:dyDescent="0.25">
      <c r="A68918">
        <v>0.45351088941394602</v>
      </c>
      <c r="F68918">
        <v>0.1</v>
      </c>
    </row>
    <row r="68919" spans="1:6" x14ac:dyDescent="0.25">
      <c r="A68919">
        <v>0.45161596379807201</v>
      </c>
      <c r="F68919">
        <v>0.1</v>
      </c>
    </row>
    <row r="68920" spans="1:6" x14ac:dyDescent="0.25">
      <c r="A68920">
        <v>0.44849091594534002</v>
      </c>
      <c r="F68920">
        <v>0.1</v>
      </c>
    </row>
    <row r="68921" spans="1:6" x14ac:dyDescent="0.25">
      <c r="A68921">
        <v>0.44975441966919999</v>
      </c>
      <c r="F68921">
        <v>0.1</v>
      </c>
    </row>
    <row r="68922" spans="1:6" x14ac:dyDescent="0.25">
      <c r="A68922">
        <v>0.45215749828500901</v>
      </c>
      <c r="F68922">
        <v>0.1</v>
      </c>
    </row>
    <row r="68923" spans="1:6" x14ac:dyDescent="0.25">
      <c r="A68923">
        <v>0.45299205149118199</v>
      </c>
      <c r="F68923">
        <v>0.1</v>
      </c>
    </row>
    <row r="68924" spans="1:6" x14ac:dyDescent="0.25">
      <c r="A68924">
        <v>0.45229640900852702</v>
      </c>
      <c r="F68924">
        <v>0.1</v>
      </c>
    </row>
    <row r="68925" spans="1:6" x14ac:dyDescent="0.25">
      <c r="A68925">
        <v>0.450461910903733</v>
      </c>
      <c r="F68925">
        <v>0.1</v>
      </c>
    </row>
    <row r="68926" spans="1:6" x14ac:dyDescent="0.25">
      <c r="A68926">
        <v>0.45022445837428599</v>
      </c>
      <c r="F68926">
        <v>0.1</v>
      </c>
    </row>
    <row r="68927" spans="1:6" x14ac:dyDescent="0.25">
      <c r="A68927">
        <v>0.451958692256199</v>
      </c>
      <c r="F68927">
        <v>0.1</v>
      </c>
    </row>
    <row r="68928" spans="1:6" x14ac:dyDescent="0.25">
      <c r="A68928">
        <v>0.45082112700936799</v>
      </c>
      <c r="F68928">
        <v>0.1</v>
      </c>
    </row>
    <row r="68929" spans="1:6" x14ac:dyDescent="0.25">
      <c r="A68929">
        <v>0.44635808884080003</v>
      </c>
      <c r="F68929">
        <v>0.1</v>
      </c>
    </row>
    <row r="68930" spans="1:6" x14ac:dyDescent="0.25">
      <c r="A68930">
        <v>0.439605559895901</v>
      </c>
      <c r="F68930">
        <v>0.1</v>
      </c>
    </row>
    <row r="68931" spans="1:6" x14ac:dyDescent="0.25">
      <c r="A68931">
        <v>0.43537572627121801</v>
      </c>
      <c r="F68931">
        <v>0.1</v>
      </c>
    </row>
    <row r="68932" spans="1:6" x14ac:dyDescent="0.25">
      <c r="A68932">
        <v>0.43213401490972198</v>
      </c>
      <c r="F68932">
        <v>0.1</v>
      </c>
    </row>
    <row r="68933" spans="1:6" x14ac:dyDescent="0.25">
      <c r="A68933">
        <v>0.42772980476627098</v>
      </c>
      <c r="F68933">
        <v>0.1</v>
      </c>
    </row>
    <row r="68934" spans="1:6" x14ac:dyDescent="0.25">
      <c r="A68934">
        <v>0.42576338164268801</v>
      </c>
      <c r="F68934">
        <v>0.1</v>
      </c>
    </row>
    <row r="68935" spans="1:6" x14ac:dyDescent="0.25">
      <c r="A68935">
        <v>0.42374195900292499</v>
      </c>
      <c r="F68935">
        <v>0.1</v>
      </c>
    </row>
    <row r="68936" spans="1:6" x14ac:dyDescent="0.25">
      <c r="A68936">
        <v>0.42042519227528602</v>
      </c>
      <c r="F68936">
        <v>0.1</v>
      </c>
    </row>
    <row r="68937" spans="1:6" x14ac:dyDescent="0.25">
      <c r="A68937">
        <v>0.41995826229706801</v>
      </c>
      <c r="F68937">
        <v>0.1</v>
      </c>
    </row>
    <row r="68938" spans="1:6" x14ac:dyDescent="0.25">
      <c r="A68938">
        <v>0.41905288552404402</v>
      </c>
      <c r="F68938">
        <v>0.1</v>
      </c>
    </row>
    <row r="68939" spans="1:6" x14ac:dyDescent="0.25">
      <c r="A68939">
        <v>0.41398622541091601</v>
      </c>
      <c r="F68939">
        <v>0.1</v>
      </c>
    </row>
    <row r="68940" spans="1:6" x14ac:dyDescent="0.25">
      <c r="A68940">
        <v>0.41512632016976603</v>
      </c>
      <c r="F68940">
        <v>0.1</v>
      </c>
    </row>
    <row r="68941" spans="1:6" x14ac:dyDescent="0.25">
      <c r="A68941">
        <v>0.41726921526154798</v>
      </c>
      <c r="F68941">
        <v>0.1</v>
      </c>
    </row>
    <row r="68942" spans="1:6" x14ac:dyDescent="0.25">
      <c r="A68942">
        <v>0.41923225164836803</v>
      </c>
      <c r="F68942">
        <v>0.1</v>
      </c>
    </row>
    <row r="68943" spans="1:6" x14ac:dyDescent="0.25">
      <c r="A68943">
        <v>0.41279038233927401</v>
      </c>
      <c r="F68943">
        <v>0.1</v>
      </c>
    </row>
    <row r="68944" spans="1:6" x14ac:dyDescent="0.25">
      <c r="A68944">
        <v>0.41009235277059097</v>
      </c>
      <c r="F68944">
        <v>0.1</v>
      </c>
    </row>
    <row r="68945" spans="1:6" x14ac:dyDescent="0.25">
      <c r="A68945">
        <v>0.40475571752009398</v>
      </c>
      <c r="F68945">
        <v>0.1</v>
      </c>
    </row>
    <row r="68946" spans="1:6" x14ac:dyDescent="0.25">
      <c r="A68946">
        <v>0.40162472609866401</v>
      </c>
      <c r="F68946">
        <v>0.1</v>
      </c>
    </row>
    <row r="68947" spans="1:6" x14ac:dyDescent="0.25">
      <c r="A68947">
        <v>0.39804560080204199</v>
      </c>
      <c r="F68947">
        <v>0.1</v>
      </c>
    </row>
    <row r="68948" spans="1:6" x14ac:dyDescent="0.25">
      <c r="A68948">
        <v>0.40114265245444602</v>
      </c>
      <c r="F68948">
        <v>0.1</v>
      </c>
    </row>
    <row r="68949" spans="1:6" x14ac:dyDescent="0.25">
      <c r="A68949">
        <v>0.39843615748324401</v>
      </c>
      <c r="F68949">
        <v>0.1</v>
      </c>
    </row>
    <row r="68950" spans="1:6" x14ac:dyDescent="0.25">
      <c r="A68950">
        <v>0.40185926357492202</v>
      </c>
      <c r="F68950">
        <v>0.1</v>
      </c>
    </row>
    <row r="68951" spans="1:6" x14ac:dyDescent="0.25">
      <c r="A68951">
        <v>0.40694683113026697</v>
      </c>
      <c r="F68951">
        <v>0.1</v>
      </c>
    </row>
    <row r="68952" spans="1:6" x14ac:dyDescent="0.25">
      <c r="A68952">
        <v>0.41128972921412699</v>
      </c>
      <c r="F68952">
        <v>0.1</v>
      </c>
    </row>
    <row r="68953" spans="1:6" x14ac:dyDescent="0.25">
      <c r="A68953">
        <v>0.419597601000889</v>
      </c>
      <c r="F68953">
        <v>0.1</v>
      </c>
    </row>
    <row r="68954" spans="1:6" x14ac:dyDescent="0.25">
      <c r="A68954">
        <v>0.426750041816852</v>
      </c>
      <c r="F68954">
        <v>0.1</v>
      </c>
    </row>
    <row r="68955" spans="1:6" x14ac:dyDescent="0.25">
      <c r="A68955">
        <v>0.42939325221712299</v>
      </c>
      <c r="F68955">
        <v>0.1</v>
      </c>
    </row>
    <row r="68956" spans="1:6" x14ac:dyDescent="0.25">
      <c r="A68956">
        <v>0.43369315758117499</v>
      </c>
      <c r="F68956">
        <v>0.1</v>
      </c>
    </row>
    <row r="68957" spans="1:6" x14ac:dyDescent="0.25">
      <c r="A68957">
        <v>0.43180303711074702</v>
      </c>
      <c r="F68957">
        <v>0.1</v>
      </c>
    </row>
    <row r="68958" spans="1:6" x14ac:dyDescent="0.25">
      <c r="A68958">
        <v>0.43054333010478102</v>
      </c>
      <c r="F68958">
        <v>0.1</v>
      </c>
    </row>
    <row r="68959" spans="1:6" x14ac:dyDescent="0.25">
      <c r="A68959">
        <v>0.433311797281696</v>
      </c>
      <c r="F68959">
        <v>0.1</v>
      </c>
    </row>
    <row r="68960" spans="1:6" x14ac:dyDescent="0.25">
      <c r="A68960">
        <v>0.431100383971599</v>
      </c>
      <c r="F68960">
        <v>0.1</v>
      </c>
    </row>
    <row r="68961" spans="1:6" x14ac:dyDescent="0.25">
      <c r="A68961">
        <v>0.43300171178268398</v>
      </c>
      <c r="F68961">
        <v>0.1</v>
      </c>
    </row>
    <row r="68962" spans="1:6" x14ac:dyDescent="0.25">
      <c r="A68962">
        <v>0.43292520705089999</v>
      </c>
      <c r="F68962">
        <v>0.1</v>
      </c>
    </row>
    <row r="68963" spans="1:6" x14ac:dyDescent="0.25">
      <c r="A68963">
        <v>0.43119517055368201</v>
      </c>
      <c r="F68963">
        <v>0.1</v>
      </c>
    </row>
    <row r="68964" spans="1:6" x14ac:dyDescent="0.25">
      <c r="A68964">
        <v>0.42969437565997998</v>
      </c>
      <c r="F68964">
        <v>0.1</v>
      </c>
    </row>
    <row r="68965" spans="1:6" x14ac:dyDescent="0.25">
      <c r="A68965">
        <v>0.42779695726943601</v>
      </c>
      <c r="F68965">
        <v>0.1</v>
      </c>
    </row>
    <row r="68966" spans="1:6" x14ac:dyDescent="0.25">
      <c r="A68966">
        <v>0.42864710403599998</v>
      </c>
      <c r="F68966">
        <v>0.1</v>
      </c>
    </row>
    <row r="68967" spans="1:6" x14ac:dyDescent="0.25">
      <c r="A68967">
        <v>0.43031712373661501</v>
      </c>
      <c r="F68967">
        <v>0.1</v>
      </c>
    </row>
    <row r="68968" spans="1:6" x14ac:dyDescent="0.25">
      <c r="A68968">
        <v>0.433993825240308</v>
      </c>
      <c r="F68968">
        <v>0.1</v>
      </c>
    </row>
    <row r="68969" spans="1:6" x14ac:dyDescent="0.25">
      <c r="A68969">
        <v>0.43630076451740801</v>
      </c>
      <c r="F68969">
        <v>0.1</v>
      </c>
    </row>
    <row r="68970" spans="1:6" x14ac:dyDescent="0.25">
      <c r="A68970">
        <v>0.43674645014987001</v>
      </c>
      <c r="F68970">
        <v>0.1</v>
      </c>
    </row>
    <row r="68971" spans="1:6" x14ac:dyDescent="0.25">
      <c r="A68971">
        <v>0.437691459684036</v>
      </c>
      <c r="F68971">
        <v>0.1</v>
      </c>
    </row>
    <row r="68972" spans="1:6" x14ac:dyDescent="0.25">
      <c r="A68972">
        <v>0.43615833478764099</v>
      </c>
      <c r="F68972">
        <v>0.1</v>
      </c>
    </row>
    <row r="68973" spans="1:6" x14ac:dyDescent="0.25">
      <c r="A68973">
        <v>0.43628315720215799</v>
      </c>
      <c r="F68973">
        <v>0.1</v>
      </c>
    </row>
    <row r="68974" spans="1:6" x14ac:dyDescent="0.25">
      <c r="A68974">
        <v>0.43656289931857301</v>
      </c>
      <c r="F68974">
        <v>0.1</v>
      </c>
    </row>
    <row r="68975" spans="1:6" x14ac:dyDescent="0.25">
      <c r="A68975">
        <v>0.43907416657041798</v>
      </c>
      <c r="F68975">
        <v>0.1</v>
      </c>
    </row>
    <row r="68976" spans="1:6" x14ac:dyDescent="0.25">
      <c r="A68976">
        <v>0.44300872090579002</v>
      </c>
      <c r="F68976">
        <v>0.1</v>
      </c>
    </row>
    <row r="68977" spans="1:6" x14ac:dyDescent="0.25">
      <c r="A68977">
        <v>0.44325255480126602</v>
      </c>
      <c r="F68977">
        <v>0.1</v>
      </c>
    </row>
    <row r="68978" spans="1:6" x14ac:dyDescent="0.25">
      <c r="A68978">
        <v>0.43943661545171298</v>
      </c>
      <c r="F68978">
        <v>0.1</v>
      </c>
    </row>
    <row r="68979" spans="1:6" x14ac:dyDescent="0.25">
      <c r="A68979">
        <v>0.44363406306380498</v>
      </c>
      <c r="F68979">
        <v>0.1</v>
      </c>
    </row>
    <row r="68980" spans="1:6" x14ac:dyDescent="0.25">
      <c r="A68980">
        <v>0.44255741406937699</v>
      </c>
      <c r="F68980">
        <v>0.1</v>
      </c>
    </row>
    <row r="68981" spans="1:6" x14ac:dyDescent="0.25">
      <c r="A68981">
        <v>0.43765003996108898</v>
      </c>
      <c r="F68981">
        <v>0.1</v>
      </c>
    </row>
    <row r="68982" spans="1:6" x14ac:dyDescent="0.25">
      <c r="A68982">
        <v>0.43312620323987699</v>
      </c>
      <c r="F68982">
        <v>0.1</v>
      </c>
    </row>
    <row r="68983" spans="1:6" x14ac:dyDescent="0.25">
      <c r="A68983">
        <v>0.433302359077953</v>
      </c>
      <c r="F68983">
        <v>0.1</v>
      </c>
    </row>
    <row r="68984" spans="1:6" x14ac:dyDescent="0.25">
      <c r="A68984">
        <v>0.436721149181934</v>
      </c>
      <c r="F68984">
        <v>0.1</v>
      </c>
    </row>
    <row r="68985" spans="1:6" x14ac:dyDescent="0.25">
      <c r="A68985">
        <v>0.43955611298304997</v>
      </c>
      <c r="F68985">
        <v>0.1</v>
      </c>
    </row>
    <row r="68986" spans="1:6" x14ac:dyDescent="0.25">
      <c r="A68986">
        <v>0.43411168516785498</v>
      </c>
      <c r="F68986">
        <v>0.1</v>
      </c>
    </row>
    <row r="68987" spans="1:6" x14ac:dyDescent="0.25">
      <c r="A68987">
        <v>0.43910846592248398</v>
      </c>
      <c r="F68987">
        <v>0.1</v>
      </c>
    </row>
    <row r="68988" spans="1:6" x14ac:dyDescent="0.25">
      <c r="A68988">
        <v>0.44101969094651799</v>
      </c>
      <c r="F68988">
        <v>0.1</v>
      </c>
    </row>
    <row r="68989" spans="1:6" x14ac:dyDescent="0.25">
      <c r="A68989">
        <v>0.44159223880620802</v>
      </c>
      <c r="F68989">
        <v>0.1</v>
      </c>
    </row>
    <row r="68990" spans="1:6" x14ac:dyDescent="0.25">
      <c r="A68990">
        <v>0.45000369031563198</v>
      </c>
      <c r="F68990">
        <v>0.1</v>
      </c>
    </row>
    <row r="68991" spans="1:6" x14ac:dyDescent="0.25">
      <c r="A68991">
        <v>0.45073988310872798</v>
      </c>
      <c r="F68991">
        <v>0.1</v>
      </c>
    </row>
    <row r="68992" spans="1:6" x14ac:dyDescent="0.25">
      <c r="A68992">
        <v>0.45425010329101501</v>
      </c>
      <c r="F68992">
        <v>0.1</v>
      </c>
    </row>
    <row r="68993" spans="1:6" x14ac:dyDescent="0.25">
      <c r="A68993">
        <v>0.46037957059600498</v>
      </c>
      <c r="F68993">
        <v>0.1</v>
      </c>
    </row>
    <row r="68994" spans="1:6" x14ac:dyDescent="0.25">
      <c r="A68994">
        <v>0.46528640303364199</v>
      </c>
      <c r="F68994">
        <v>0.1</v>
      </c>
    </row>
    <row r="68995" spans="1:6" x14ac:dyDescent="0.25">
      <c r="A68995">
        <v>0.46760912307767599</v>
      </c>
      <c r="F68995">
        <v>0.1</v>
      </c>
    </row>
    <row r="68996" spans="1:6" x14ac:dyDescent="0.25">
      <c r="A68996">
        <v>0.46529468257015599</v>
      </c>
      <c r="F68996">
        <v>0.1</v>
      </c>
    </row>
    <row r="68997" spans="1:6" x14ac:dyDescent="0.25">
      <c r="A68997">
        <v>0.46561991857901902</v>
      </c>
      <c r="F68997">
        <v>0.1</v>
      </c>
    </row>
    <row r="68998" spans="1:6" x14ac:dyDescent="0.25">
      <c r="A68998">
        <v>0.46381148429993202</v>
      </c>
      <c r="F68998">
        <v>0.1</v>
      </c>
    </row>
    <row r="68999" spans="1:6" x14ac:dyDescent="0.25">
      <c r="A68999">
        <v>0.46112326433853801</v>
      </c>
      <c r="F68999">
        <v>0.1</v>
      </c>
    </row>
    <row r="69000" spans="1:6" x14ac:dyDescent="0.25">
      <c r="A69000">
        <v>0.45828564387423099</v>
      </c>
      <c r="F69000">
        <v>0.1</v>
      </c>
    </row>
    <row r="69001" spans="1:6" x14ac:dyDescent="0.25">
      <c r="A69001">
        <v>0.45800308258697198</v>
      </c>
      <c r="F69001">
        <v>0.1</v>
      </c>
    </row>
    <row r="69002" spans="1:6" x14ac:dyDescent="0.25">
      <c r="A69002">
        <v>0.457490168823457</v>
      </c>
      <c r="F69002">
        <v>0.1</v>
      </c>
    </row>
    <row r="69003" spans="1:6" x14ac:dyDescent="0.25">
      <c r="A69003">
        <v>0.45249860838494699</v>
      </c>
      <c r="F69003">
        <v>0.1</v>
      </c>
    </row>
    <row r="69004" spans="1:6" x14ac:dyDescent="0.25">
      <c r="A69004">
        <v>0.44627997309481499</v>
      </c>
      <c r="F69004">
        <v>0.1</v>
      </c>
    </row>
    <row r="69005" spans="1:6" x14ac:dyDescent="0.25">
      <c r="A69005">
        <v>0.44130485237206901</v>
      </c>
      <c r="F69005">
        <v>0.1</v>
      </c>
    </row>
    <row r="69006" spans="1:6" x14ac:dyDescent="0.25">
      <c r="A69006">
        <v>0.433108340047691</v>
      </c>
      <c r="F69006">
        <v>0.1</v>
      </c>
    </row>
    <row r="69007" spans="1:6" x14ac:dyDescent="0.25">
      <c r="A69007">
        <v>0.43250162541570097</v>
      </c>
      <c r="F69007">
        <v>0.1</v>
      </c>
    </row>
    <row r="69008" spans="1:6" x14ac:dyDescent="0.25">
      <c r="A69008">
        <v>0.43281410611464</v>
      </c>
      <c r="F69008">
        <v>0.1</v>
      </c>
    </row>
    <row r="69009" spans="1:6" x14ac:dyDescent="0.25">
      <c r="A69009">
        <v>0.429046134112056</v>
      </c>
      <c r="F69009">
        <v>0.1</v>
      </c>
    </row>
    <row r="69010" spans="1:6" x14ac:dyDescent="0.25">
      <c r="A69010">
        <v>0.42282087787739803</v>
      </c>
      <c r="F69010">
        <v>0.1</v>
      </c>
    </row>
    <row r="69011" spans="1:6" x14ac:dyDescent="0.25">
      <c r="A69011">
        <v>0.42305610739409999</v>
      </c>
      <c r="F69011">
        <v>0.1</v>
      </c>
    </row>
    <row r="69012" spans="1:6" x14ac:dyDescent="0.25">
      <c r="A69012">
        <v>0.418699600299755</v>
      </c>
      <c r="F69012">
        <v>0.1</v>
      </c>
    </row>
    <row r="69013" spans="1:6" x14ac:dyDescent="0.25">
      <c r="A69013">
        <v>0.41714640290152299</v>
      </c>
      <c r="F69013">
        <v>0.1</v>
      </c>
    </row>
    <row r="69014" spans="1:6" x14ac:dyDescent="0.25">
      <c r="A69014">
        <v>0.40910410199819303</v>
      </c>
      <c r="F69014">
        <v>0.1</v>
      </c>
    </row>
    <row r="69015" spans="1:6" x14ac:dyDescent="0.25">
      <c r="A69015">
        <v>0.40658211032651398</v>
      </c>
      <c r="F69015">
        <v>0.1</v>
      </c>
    </row>
    <row r="69016" spans="1:6" x14ac:dyDescent="0.25">
      <c r="A69016">
        <v>0.402517792727562</v>
      </c>
      <c r="F69016">
        <v>0.1</v>
      </c>
    </row>
    <row r="69017" spans="1:6" x14ac:dyDescent="0.25">
      <c r="A69017">
        <v>0.40039016373580599</v>
      </c>
      <c r="F69017">
        <v>0.1</v>
      </c>
    </row>
    <row r="69018" spans="1:6" x14ac:dyDescent="0.25">
      <c r="A69018">
        <v>0.40039416045558301</v>
      </c>
      <c r="F69018">
        <v>0.1</v>
      </c>
    </row>
    <row r="69019" spans="1:6" x14ac:dyDescent="0.25">
      <c r="A69019">
        <v>0.398891215730242</v>
      </c>
      <c r="F69019">
        <v>0.1</v>
      </c>
    </row>
    <row r="69020" spans="1:6" x14ac:dyDescent="0.25">
      <c r="A69020">
        <v>0.39312307496906901</v>
      </c>
      <c r="F69020">
        <v>0.1</v>
      </c>
    </row>
    <row r="69021" spans="1:6" x14ac:dyDescent="0.25">
      <c r="A69021">
        <v>0.38863956193307397</v>
      </c>
      <c r="F69021">
        <v>0.1</v>
      </c>
    </row>
    <row r="69022" spans="1:6" x14ac:dyDescent="0.25">
      <c r="A69022">
        <v>0.39105785372517998</v>
      </c>
      <c r="F69022">
        <v>0.1</v>
      </c>
    </row>
    <row r="69023" spans="1:6" x14ac:dyDescent="0.25">
      <c r="A69023">
        <v>0.38978706709387301</v>
      </c>
      <c r="F69023">
        <v>0.1</v>
      </c>
    </row>
    <row r="69024" spans="1:6" x14ac:dyDescent="0.25">
      <c r="A69024">
        <v>0.38898005475844999</v>
      </c>
      <c r="F69024">
        <v>0.1</v>
      </c>
    </row>
    <row r="69025" spans="1:6" x14ac:dyDescent="0.25">
      <c r="A69025">
        <v>0.38601082106152801</v>
      </c>
      <c r="F69025">
        <v>0.1</v>
      </c>
    </row>
    <row r="69026" spans="1:6" x14ac:dyDescent="0.25">
      <c r="A69026">
        <v>0.38321089358645399</v>
      </c>
      <c r="F69026">
        <v>0.1</v>
      </c>
    </row>
    <row r="69027" spans="1:6" x14ac:dyDescent="0.25">
      <c r="A69027">
        <v>0.37941890113184301</v>
      </c>
      <c r="F69027">
        <v>0.1</v>
      </c>
    </row>
    <row r="69028" spans="1:6" x14ac:dyDescent="0.25">
      <c r="A69028">
        <v>0.38270766594295702</v>
      </c>
      <c r="F69028">
        <v>0.1</v>
      </c>
    </row>
    <row r="69029" spans="1:6" x14ac:dyDescent="0.25">
      <c r="A69029">
        <v>0.38246725767163298</v>
      </c>
      <c r="F69029">
        <v>0.1</v>
      </c>
    </row>
    <row r="69030" spans="1:6" x14ac:dyDescent="0.25">
      <c r="A69030">
        <v>0.375600443435542</v>
      </c>
      <c r="F69030">
        <v>0.1</v>
      </c>
    </row>
    <row r="69031" spans="1:6" x14ac:dyDescent="0.25">
      <c r="A69031">
        <v>0.372861778215066</v>
      </c>
      <c r="F69031">
        <v>0.1</v>
      </c>
    </row>
    <row r="69032" spans="1:6" x14ac:dyDescent="0.25">
      <c r="A69032">
        <v>0.37114198073474503</v>
      </c>
      <c r="F69032">
        <v>0.1</v>
      </c>
    </row>
    <row r="69033" spans="1:6" x14ac:dyDescent="0.25">
      <c r="A69033">
        <v>0.36972585466034802</v>
      </c>
      <c r="F69033">
        <v>0.1</v>
      </c>
    </row>
    <row r="69034" spans="1:6" x14ac:dyDescent="0.25">
      <c r="A69034">
        <v>0.37141430497129702</v>
      </c>
      <c r="F69034">
        <v>0.1</v>
      </c>
    </row>
    <row r="69035" spans="1:6" x14ac:dyDescent="0.25">
      <c r="A69035">
        <v>0.37587927939676302</v>
      </c>
      <c r="F69035">
        <v>0.1</v>
      </c>
    </row>
    <row r="69036" spans="1:6" x14ac:dyDescent="0.25">
      <c r="A69036">
        <v>0.37729644846453703</v>
      </c>
      <c r="F69036">
        <v>0.1</v>
      </c>
    </row>
    <row r="69037" spans="1:6" x14ac:dyDescent="0.25">
      <c r="A69037">
        <v>0.37636390303263201</v>
      </c>
      <c r="F69037">
        <v>0.1</v>
      </c>
    </row>
    <row r="69038" spans="1:6" x14ac:dyDescent="0.25">
      <c r="A69038">
        <v>0.377799823518496</v>
      </c>
      <c r="F69038">
        <v>0.1</v>
      </c>
    </row>
    <row r="69039" spans="1:6" x14ac:dyDescent="0.25">
      <c r="A69039">
        <v>0.37966697271073602</v>
      </c>
      <c r="F69039">
        <v>0.1</v>
      </c>
    </row>
    <row r="69040" spans="1:6" x14ac:dyDescent="0.25">
      <c r="A69040">
        <v>0.382196533968367</v>
      </c>
      <c r="F69040">
        <v>0.1</v>
      </c>
    </row>
    <row r="69041" spans="1:6" x14ac:dyDescent="0.25">
      <c r="A69041">
        <v>0.38303791771512502</v>
      </c>
      <c r="F69041">
        <v>0.1</v>
      </c>
    </row>
    <row r="69042" spans="1:6" x14ac:dyDescent="0.25">
      <c r="A69042">
        <v>0.38680827597232997</v>
      </c>
      <c r="F69042">
        <v>0.1</v>
      </c>
    </row>
    <row r="69043" spans="1:6" x14ac:dyDescent="0.25">
      <c r="A69043">
        <v>0.38785246873187601</v>
      </c>
      <c r="F69043">
        <v>0.1</v>
      </c>
    </row>
    <row r="69044" spans="1:6" x14ac:dyDescent="0.25">
      <c r="A69044">
        <v>0.39245639055341802</v>
      </c>
      <c r="F69044">
        <v>0.1</v>
      </c>
    </row>
    <row r="69045" spans="1:6" x14ac:dyDescent="0.25">
      <c r="A69045">
        <v>0.39043699001735999</v>
      </c>
      <c r="F69045">
        <v>0.1</v>
      </c>
    </row>
    <row r="69046" spans="1:6" x14ac:dyDescent="0.25">
      <c r="A69046">
        <v>0.39429702058365801</v>
      </c>
      <c r="F69046">
        <v>0.1</v>
      </c>
    </row>
    <row r="69047" spans="1:6" x14ac:dyDescent="0.25">
      <c r="A69047">
        <v>0.39512757869323201</v>
      </c>
      <c r="F69047">
        <v>0.1</v>
      </c>
    </row>
    <row r="69048" spans="1:6" x14ac:dyDescent="0.25">
      <c r="A69048">
        <v>0.39480670842113103</v>
      </c>
      <c r="F69048">
        <v>0.1</v>
      </c>
    </row>
    <row r="69049" spans="1:6" x14ac:dyDescent="0.25">
      <c r="A69049">
        <v>0.39616431512163502</v>
      </c>
      <c r="F69049">
        <v>0.1</v>
      </c>
    </row>
    <row r="69050" spans="1:6" x14ac:dyDescent="0.25">
      <c r="A69050">
        <v>0.40038869209698702</v>
      </c>
      <c r="F69050">
        <v>0.1</v>
      </c>
    </row>
    <row r="69051" spans="1:6" x14ac:dyDescent="0.25">
      <c r="A69051">
        <v>0.40526287392087701</v>
      </c>
      <c r="F69051">
        <v>0.1</v>
      </c>
    </row>
    <row r="69052" spans="1:6" x14ac:dyDescent="0.25">
      <c r="A69052">
        <v>0.412828313711675</v>
      </c>
      <c r="F69052">
        <v>0.1</v>
      </c>
    </row>
    <row r="69053" spans="1:6" x14ac:dyDescent="0.25">
      <c r="A69053">
        <v>0.41766497656224399</v>
      </c>
      <c r="F69053">
        <v>0.1</v>
      </c>
    </row>
    <row r="69054" spans="1:6" x14ac:dyDescent="0.25">
      <c r="A69054">
        <v>0.42137001818602798</v>
      </c>
      <c r="F69054">
        <v>0.1</v>
      </c>
    </row>
    <row r="69055" spans="1:6" x14ac:dyDescent="0.25">
      <c r="A69055">
        <v>0.42362433137543398</v>
      </c>
      <c r="F69055">
        <v>0.1</v>
      </c>
    </row>
    <row r="69056" spans="1:6" x14ac:dyDescent="0.25">
      <c r="A69056">
        <v>0.42419796832578199</v>
      </c>
      <c r="F69056">
        <v>0.1</v>
      </c>
    </row>
    <row r="69057" spans="1:6" x14ac:dyDescent="0.25">
      <c r="A69057">
        <v>0.427944344770462</v>
      </c>
      <c r="F69057">
        <v>0.1</v>
      </c>
    </row>
    <row r="69058" spans="1:6" x14ac:dyDescent="0.25">
      <c r="A69058">
        <v>0.43266505752567302</v>
      </c>
      <c r="F69058">
        <v>0.1</v>
      </c>
    </row>
    <row r="69059" spans="1:6" x14ac:dyDescent="0.25">
      <c r="A69059">
        <v>0.43231515068061799</v>
      </c>
      <c r="F69059">
        <v>0.1</v>
      </c>
    </row>
    <row r="69060" spans="1:6" x14ac:dyDescent="0.25">
      <c r="A69060">
        <v>0.43235768666097102</v>
      </c>
      <c r="F69060">
        <v>0.1</v>
      </c>
    </row>
    <row r="69061" spans="1:6" x14ac:dyDescent="0.25">
      <c r="A69061">
        <v>0.42968024728093102</v>
      </c>
      <c r="F69061">
        <v>0.1</v>
      </c>
    </row>
    <row r="69062" spans="1:6" x14ac:dyDescent="0.25">
      <c r="A69062">
        <v>0.43242237397875799</v>
      </c>
      <c r="F69062">
        <v>0.1</v>
      </c>
    </row>
    <row r="69063" spans="1:6" x14ac:dyDescent="0.25">
      <c r="A69063">
        <v>0.43004806909010002</v>
      </c>
      <c r="F69063">
        <v>0.1</v>
      </c>
    </row>
    <row r="69064" spans="1:6" x14ac:dyDescent="0.25">
      <c r="A69064">
        <v>0.42708302574010798</v>
      </c>
      <c r="F69064">
        <v>0.1</v>
      </c>
    </row>
    <row r="69065" spans="1:6" x14ac:dyDescent="0.25">
      <c r="A69065">
        <v>0.42658549110550298</v>
      </c>
      <c r="F69065">
        <v>0.1</v>
      </c>
    </row>
    <row r="69066" spans="1:6" x14ac:dyDescent="0.25">
      <c r="A69066">
        <v>0.42316597454615401</v>
      </c>
      <c r="F69066">
        <v>0.1</v>
      </c>
    </row>
    <row r="69067" spans="1:6" x14ac:dyDescent="0.25">
      <c r="A69067">
        <v>0.41938343947072299</v>
      </c>
      <c r="F69067">
        <v>0.1</v>
      </c>
    </row>
    <row r="69068" spans="1:6" x14ac:dyDescent="0.25">
      <c r="A69068">
        <v>0.41848180605106999</v>
      </c>
      <c r="F69068">
        <v>0.1</v>
      </c>
    </row>
    <row r="69069" spans="1:6" x14ac:dyDescent="0.25">
      <c r="A69069">
        <v>0.42229713702952998</v>
      </c>
      <c r="F69069">
        <v>0.1</v>
      </c>
    </row>
    <row r="69070" spans="1:6" x14ac:dyDescent="0.25">
      <c r="A69070">
        <v>0.421697868277076</v>
      </c>
      <c r="F69070">
        <v>0.1</v>
      </c>
    </row>
    <row r="69071" spans="1:6" x14ac:dyDescent="0.25">
      <c r="A69071">
        <v>0.41988345568263402</v>
      </c>
      <c r="F69071">
        <v>0.1</v>
      </c>
    </row>
    <row r="69072" spans="1:6" x14ac:dyDescent="0.25">
      <c r="A69072">
        <v>0.41953703744846499</v>
      </c>
      <c r="F69072">
        <v>0.1</v>
      </c>
    </row>
    <row r="69073" spans="1:6" x14ac:dyDescent="0.25">
      <c r="A69073">
        <v>0.41652209562658199</v>
      </c>
      <c r="F69073">
        <v>0.1</v>
      </c>
    </row>
    <row r="69074" spans="1:6" x14ac:dyDescent="0.25">
      <c r="A69074">
        <v>0.41787546489133698</v>
      </c>
      <c r="F69074">
        <v>0.1</v>
      </c>
    </row>
    <row r="69075" spans="1:6" x14ac:dyDescent="0.25">
      <c r="A69075">
        <v>0.42066282178881798</v>
      </c>
      <c r="F69075">
        <v>0.1</v>
      </c>
    </row>
    <row r="69076" spans="1:6" x14ac:dyDescent="0.25">
      <c r="A69076">
        <v>0.41383401760516397</v>
      </c>
      <c r="F69076">
        <v>0.1</v>
      </c>
    </row>
    <row r="69077" spans="1:6" x14ac:dyDescent="0.25">
      <c r="A69077">
        <v>0.42034822134774402</v>
      </c>
      <c r="F69077">
        <v>0.1</v>
      </c>
    </row>
    <row r="69078" spans="1:6" x14ac:dyDescent="0.25">
      <c r="A69078">
        <v>0.42070626525078098</v>
      </c>
      <c r="F69078">
        <v>0.1</v>
      </c>
    </row>
    <row r="69079" spans="1:6" x14ac:dyDescent="0.25">
      <c r="A69079">
        <v>0.41654056866712802</v>
      </c>
      <c r="F69079">
        <v>0.1</v>
      </c>
    </row>
    <row r="69080" spans="1:6" x14ac:dyDescent="0.25">
      <c r="A69080">
        <v>0.415019751059931</v>
      </c>
      <c r="F69080">
        <v>0.1</v>
      </c>
    </row>
    <row r="69081" spans="1:6" x14ac:dyDescent="0.25">
      <c r="A69081">
        <v>0.40167374650668303</v>
      </c>
      <c r="F69081">
        <v>0.1</v>
      </c>
    </row>
    <row r="69082" spans="1:6" x14ac:dyDescent="0.25">
      <c r="A69082">
        <v>0.39778699117008998</v>
      </c>
      <c r="F69082">
        <v>0.1</v>
      </c>
    </row>
    <row r="69083" spans="1:6" x14ac:dyDescent="0.25">
      <c r="A69083">
        <v>0.38955413139844702</v>
      </c>
      <c r="F69083">
        <v>0.1</v>
      </c>
    </row>
    <row r="69084" spans="1:6" x14ac:dyDescent="0.25">
      <c r="A69084">
        <v>0.382330293248972</v>
      </c>
      <c r="F69084">
        <v>0.1</v>
      </c>
    </row>
    <row r="69085" spans="1:6" x14ac:dyDescent="0.25">
      <c r="A69085">
        <v>0.38075714291396001</v>
      </c>
      <c r="F69085">
        <v>0.1</v>
      </c>
    </row>
    <row r="69086" spans="1:6" x14ac:dyDescent="0.25">
      <c r="A69086">
        <v>0.377440170900261</v>
      </c>
      <c r="F69086">
        <v>0.1</v>
      </c>
    </row>
    <row r="69087" spans="1:6" x14ac:dyDescent="0.25">
      <c r="A69087">
        <v>0.376692873280499</v>
      </c>
      <c r="F69087">
        <v>0.1</v>
      </c>
    </row>
    <row r="69088" spans="1:6" x14ac:dyDescent="0.25">
      <c r="A69088">
        <v>0.37574161407860401</v>
      </c>
      <c r="F69088">
        <v>0.1</v>
      </c>
    </row>
    <row r="69089" spans="1:6" x14ac:dyDescent="0.25">
      <c r="A69089">
        <v>0.37712896011702002</v>
      </c>
      <c r="F69089">
        <v>0.1</v>
      </c>
    </row>
    <row r="69090" spans="1:6" x14ac:dyDescent="0.25">
      <c r="A69090">
        <v>0.38021383842647299</v>
      </c>
      <c r="F69090">
        <v>0.1</v>
      </c>
    </row>
    <row r="69091" spans="1:6" x14ac:dyDescent="0.25">
      <c r="A69091">
        <v>0.37480497286266001</v>
      </c>
      <c r="F69091">
        <v>0.1</v>
      </c>
    </row>
    <row r="69092" spans="1:6" x14ac:dyDescent="0.25">
      <c r="A69092">
        <v>0.370128908587262</v>
      </c>
      <c r="F69092">
        <v>0.1</v>
      </c>
    </row>
    <row r="69093" spans="1:6" x14ac:dyDescent="0.25">
      <c r="A69093">
        <v>0.36429694801079299</v>
      </c>
      <c r="F69093">
        <v>0.1</v>
      </c>
    </row>
    <row r="69094" spans="1:6" x14ac:dyDescent="0.25">
      <c r="A69094">
        <v>0.35794761621182197</v>
      </c>
      <c r="F69094">
        <v>0.1</v>
      </c>
    </row>
    <row r="69095" spans="1:6" x14ac:dyDescent="0.25">
      <c r="A69095">
        <v>0.34621001561167802</v>
      </c>
      <c r="F69095">
        <v>0.1</v>
      </c>
    </row>
    <row r="69096" spans="1:6" x14ac:dyDescent="0.25">
      <c r="A69096">
        <v>0.34517989246313602</v>
      </c>
      <c r="F69096">
        <v>0.1</v>
      </c>
    </row>
    <row r="69097" spans="1:6" x14ac:dyDescent="0.25">
      <c r="A69097">
        <v>0.344532016103827</v>
      </c>
      <c r="F69097">
        <v>0.1</v>
      </c>
    </row>
    <row r="69098" spans="1:6" x14ac:dyDescent="0.25">
      <c r="A69098">
        <v>0.34017173193982497</v>
      </c>
      <c r="F69098">
        <v>0.1</v>
      </c>
    </row>
    <row r="69099" spans="1:6" x14ac:dyDescent="0.25">
      <c r="A69099">
        <v>0.33737132330884501</v>
      </c>
      <c r="F69099">
        <v>0.1</v>
      </c>
    </row>
    <row r="69100" spans="1:6" x14ac:dyDescent="0.25">
      <c r="A69100">
        <v>0.335398165832408</v>
      </c>
      <c r="F69100">
        <v>0.1</v>
      </c>
    </row>
    <row r="69101" spans="1:6" x14ac:dyDescent="0.25">
      <c r="A69101">
        <v>0.33765392629679403</v>
      </c>
      <c r="F69101">
        <v>0.1</v>
      </c>
    </row>
    <row r="69102" spans="1:6" x14ac:dyDescent="0.25">
      <c r="A69102">
        <v>0.33770051855420102</v>
      </c>
      <c r="F69102">
        <v>0.1</v>
      </c>
    </row>
    <row r="69103" spans="1:6" x14ac:dyDescent="0.25">
      <c r="A69103">
        <v>0.34092278226303302</v>
      </c>
      <c r="F69103">
        <v>0.1</v>
      </c>
    </row>
    <row r="69104" spans="1:6" x14ac:dyDescent="0.25">
      <c r="A69104">
        <v>0.34367905078731198</v>
      </c>
      <c r="F69104">
        <v>0.1</v>
      </c>
    </row>
    <row r="69105" spans="1:6" x14ac:dyDescent="0.25">
      <c r="A69105">
        <v>0.343163508897743</v>
      </c>
      <c r="F69105">
        <v>0.1</v>
      </c>
    </row>
    <row r="69106" spans="1:6" x14ac:dyDescent="0.25">
      <c r="A69106">
        <v>0.33946114756468898</v>
      </c>
      <c r="F69106">
        <v>0.1</v>
      </c>
    </row>
    <row r="69107" spans="1:6" x14ac:dyDescent="0.25">
      <c r="A69107">
        <v>0.33833645592057199</v>
      </c>
      <c r="F69107">
        <v>0.1</v>
      </c>
    </row>
    <row r="69108" spans="1:6" x14ac:dyDescent="0.25">
      <c r="A69108">
        <v>0.33768895379547598</v>
      </c>
      <c r="F69108">
        <v>0.1</v>
      </c>
    </row>
    <row r="69109" spans="1:6" x14ac:dyDescent="0.25">
      <c r="A69109">
        <v>0.32737954885967202</v>
      </c>
      <c r="F69109">
        <v>0.1</v>
      </c>
    </row>
    <row r="69110" spans="1:6" x14ac:dyDescent="0.25">
      <c r="A69110">
        <v>0.32600492008871501</v>
      </c>
      <c r="F69110">
        <v>0.1</v>
      </c>
    </row>
    <row r="69111" spans="1:6" x14ac:dyDescent="0.25">
      <c r="A69111">
        <v>0.32722258417779898</v>
      </c>
      <c r="F69111">
        <v>0.1</v>
      </c>
    </row>
    <row r="69112" spans="1:6" x14ac:dyDescent="0.25">
      <c r="A69112">
        <v>0.32742515156026197</v>
      </c>
      <c r="F69112">
        <v>0.1</v>
      </c>
    </row>
    <row r="69113" spans="1:6" x14ac:dyDescent="0.25">
      <c r="A69113">
        <v>0.329093787504327</v>
      </c>
      <c r="F69113">
        <v>0.1</v>
      </c>
    </row>
    <row r="69114" spans="1:6" x14ac:dyDescent="0.25">
      <c r="A69114">
        <v>0.33575051781592702</v>
      </c>
      <c r="F69114">
        <v>0.1</v>
      </c>
    </row>
    <row r="69115" spans="1:6" x14ac:dyDescent="0.25">
      <c r="A69115">
        <v>0.33785675826725697</v>
      </c>
      <c r="F69115">
        <v>0.1</v>
      </c>
    </row>
    <row r="69116" spans="1:6" x14ac:dyDescent="0.25">
      <c r="A69116">
        <v>0.34365219544738002</v>
      </c>
      <c r="F69116">
        <v>0.1</v>
      </c>
    </row>
    <row r="69117" spans="1:6" x14ac:dyDescent="0.25">
      <c r="A69117">
        <v>0.34239890246387999</v>
      </c>
      <c r="F69117">
        <v>0.1</v>
      </c>
    </row>
    <row r="69118" spans="1:6" x14ac:dyDescent="0.25">
      <c r="A69118">
        <v>0.34512817869992402</v>
      </c>
      <c r="F69118">
        <v>0.1</v>
      </c>
    </row>
    <row r="69119" spans="1:6" x14ac:dyDescent="0.25">
      <c r="A69119">
        <v>0.34791359725521098</v>
      </c>
      <c r="F69119">
        <v>0.1</v>
      </c>
    </row>
    <row r="69120" spans="1:6" x14ac:dyDescent="0.25">
      <c r="A69120">
        <v>0.35135953386729102</v>
      </c>
      <c r="F69120">
        <v>0.1</v>
      </c>
    </row>
    <row r="69121" spans="1:6" x14ac:dyDescent="0.25">
      <c r="A69121">
        <v>0.345850163278284</v>
      </c>
      <c r="F69121">
        <v>0.1</v>
      </c>
    </row>
    <row r="69122" spans="1:6" x14ac:dyDescent="0.25">
      <c r="A69122">
        <v>0.34082189886700398</v>
      </c>
      <c r="F69122">
        <v>0.1</v>
      </c>
    </row>
    <row r="69123" spans="1:6" x14ac:dyDescent="0.25">
      <c r="A69123">
        <v>0.33817816032558501</v>
      </c>
      <c r="F69123">
        <v>0.1</v>
      </c>
    </row>
    <row r="69124" spans="1:6" x14ac:dyDescent="0.25">
      <c r="A69124">
        <v>0.338092186372764</v>
      </c>
      <c r="F69124">
        <v>0.1</v>
      </c>
    </row>
    <row r="69125" spans="1:6" x14ac:dyDescent="0.25">
      <c r="A69125">
        <v>0.33492196851279699</v>
      </c>
      <c r="F69125">
        <v>0.1</v>
      </c>
    </row>
    <row r="69126" spans="1:6" x14ac:dyDescent="0.25">
      <c r="A69126">
        <v>0.33598532536731202</v>
      </c>
      <c r="F69126">
        <v>0.1</v>
      </c>
    </row>
    <row r="69127" spans="1:6" x14ac:dyDescent="0.25">
      <c r="A69127">
        <v>0.33713439055558098</v>
      </c>
      <c r="F69127">
        <v>0.1</v>
      </c>
    </row>
    <row r="69128" spans="1:6" x14ac:dyDescent="0.25">
      <c r="A69128">
        <v>0.337806221922068</v>
      </c>
      <c r="F69128">
        <v>0.1</v>
      </c>
    </row>
    <row r="69129" spans="1:6" x14ac:dyDescent="0.25">
      <c r="A69129">
        <v>0.33718441056375498</v>
      </c>
      <c r="F69129">
        <v>0.1</v>
      </c>
    </row>
    <row r="69130" spans="1:6" x14ac:dyDescent="0.25">
      <c r="A69130">
        <v>0.334719121241708</v>
      </c>
      <c r="F69130">
        <v>0.1</v>
      </c>
    </row>
    <row r="69131" spans="1:6" x14ac:dyDescent="0.25">
      <c r="A69131">
        <v>0.33408032368812901</v>
      </c>
      <c r="F69131">
        <v>0.1</v>
      </c>
    </row>
    <row r="69132" spans="1:6" x14ac:dyDescent="0.25">
      <c r="A69132">
        <v>0.32790129606172203</v>
      </c>
      <c r="F69132">
        <v>0.1</v>
      </c>
    </row>
    <row r="69133" spans="1:6" x14ac:dyDescent="0.25">
      <c r="A69133">
        <v>0.32695644744722901</v>
      </c>
      <c r="F69133">
        <v>0.1</v>
      </c>
    </row>
    <row r="69134" spans="1:6" x14ac:dyDescent="0.25">
      <c r="A69134">
        <v>0.32801241448033602</v>
      </c>
      <c r="F69134">
        <v>0.1</v>
      </c>
    </row>
    <row r="69135" spans="1:6" x14ac:dyDescent="0.25">
      <c r="A69135">
        <v>0.32836283482467399</v>
      </c>
      <c r="F69135">
        <v>0.1</v>
      </c>
    </row>
    <row r="69136" spans="1:6" x14ac:dyDescent="0.25">
      <c r="A69136">
        <v>0.32542698335453002</v>
      </c>
      <c r="F69136">
        <v>0.1</v>
      </c>
    </row>
    <row r="69137" spans="1:6" x14ac:dyDescent="0.25">
      <c r="A69137">
        <v>0.32515199239364601</v>
      </c>
      <c r="F69137">
        <v>0.1</v>
      </c>
    </row>
    <row r="69138" spans="1:6" x14ac:dyDescent="0.25">
      <c r="A69138">
        <v>0.32082639411973402</v>
      </c>
      <c r="F69138">
        <v>0.1</v>
      </c>
    </row>
    <row r="69139" spans="1:6" x14ac:dyDescent="0.25">
      <c r="A69139">
        <v>0.320147847969668</v>
      </c>
      <c r="F69139">
        <v>0.1</v>
      </c>
    </row>
    <row r="69140" spans="1:6" x14ac:dyDescent="0.25">
      <c r="A69140">
        <v>0.31829285934261298</v>
      </c>
      <c r="F69140">
        <v>0.1</v>
      </c>
    </row>
    <row r="69141" spans="1:6" x14ac:dyDescent="0.25">
      <c r="A69141">
        <v>0.31770523889408803</v>
      </c>
      <c r="F69141">
        <v>0.1</v>
      </c>
    </row>
    <row r="69142" spans="1:6" x14ac:dyDescent="0.25">
      <c r="A69142">
        <v>0.32026276385414998</v>
      </c>
      <c r="F69142">
        <v>0.1</v>
      </c>
    </row>
    <row r="69143" spans="1:6" x14ac:dyDescent="0.25">
      <c r="A69143">
        <v>0.32330549285781901</v>
      </c>
      <c r="F69143">
        <v>0.1</v>
      </c>
    </row>
    <row r="69144" spans="1:6" x14ac:dyDescent="0.25">
      <c r="A69144">
        <v>0.32662831129518199</v>
      </c>
      <c r="F69144">
        <v>0.1</v>
      </c>
    </row>
    <row r="69145" spans="1:6" x14ac:dyDescent="0.25">
      <c r="A69145">
        <v>0.32909159761703899</v>
      </c>
      <c r="F69145">
        <v>0.1</v>
      </c>
    </row>
    <row r="69146" spans="1:6" x14ac:dyDescent="0.25">
      <c r="A69146">
        <v>0.330520889557961</v>
      </c>
      <c r="F69146">
        <v>0.1</v>
      </c>
    </row>
    <row r="69147" spans="1:6" x14ac:dyDescent="0.25">
      <c r="A69147">
        <v>0.330578899985282</v>
      </c>
      <c r="F69147">
        <v>0.1</v>
      </c>
    </row>
    <row r="69148" spans="1:6" x14ac:dyDescent="0.25">
      <c r="A69148">
        <v>0.327609187946865</v>
      </c>
      <c r="F69148">
        <v>0.1</v>
      </c>
    </row>
    <row r="69149" spans="1:6" x14ac:dyDescent="0.25">
      <c r="A69149">
        <v>0.330196055291685</v>
      </c>
      <c r="F69149">
        <v>0.1</v>
      </c>
    </row>
    <row r="69150" spans="1:6" x14ac:dyDescent="0.25">
      <c r="A69150">
        <v>0.329156966007839</v>
      </c>
      <c r="F69150">
        <v>0.1</v>
      </c>
    </row>
    <row r="69151" spans="1:6" x14ac:dyDescent="0.25">
      <c r="A69151">
        <v>0.32467748157593501</v>
      </c>
      <c r="F69151">
        <v>0.1</v>
      </c>
    </row>
    <row r="69152" spans="1:6" x14ac:dyDescent="0.25">
      <c r="A69152">
        <v>0.33159463938536499</v>
      </c>
      <c r="F69152">
        <v>0.1</v>
      </c>
    </row>
    <row r="69153" spans="1:6" x14ac:dyDescent="0.25">
      <c r="A69153">
        <v>0.33135307307066802</v>
      </c>
      <c r="F69153">
        <v>0.1</v>
      </c>
    </row>
    <row r="69154" spans="1:6" x14ac:dyDescent="0.25">
      <c r="A69154">
        <v>0.33241713886754798</v>
      </c>
      <c r="F69154">
        <v>0.1</v>
      </c>
    </row>
    <row r="69155" spans="1:6" x14ac:dyDescent="0.25">
      <c r="A69155">
        <v>0.33748025269897097</v>
      </c>
      <c r="F69155">
        <v>0.1</v>
      </c>
    </row>
    <row r="69156" spans="1:6" x14ac:dyDescent="0.25">
      <c r="A69156">
        <v>0.34179140435141397</v>
      </c>
      <c r="F69156">
        <v>0.1</v>
      </c>
    </row>
    <row r="69157" spans="1:6" x14ac:dyDescent="0.25">
      <c r="A69157">
        <v>0.34301239882478601</v>
      </c>
      <c r="F69157">
        <v>0.1</v>
      </c>
    </row>
    <row r="69158" spans="1:6" x14ac:dyDescent="0.25">
      <c r="A69158">
        <v>0.34181534150649201</v>
      </c>
      <c r="F69158">
        <v>0.1</v>
      </c>
    </row>
    <row r="69159" spans="1:6" x14ac:dyDescent="0.25">
      <c r="A69159">
        <v>0.34528357851376201</v>
      </c>
      <c r="F69159">
        <v>0.1</v>
      </c>
    </row>
    <row r="69160" spans="1:6" x14ac:dyDescent="0.25">
      <c r="A69160">
        <v>0.34597211111830301</v>
      </c>
      <c r="F69160">
        <v>0.1</v>
      </c>
    </row>
    <row r="69161" spans="1:6" x14ac:dyDescent="0.25">
      <c r="A69161">
        <v>0.34047963328646902</v>
      </c>
      <c r="F69161">
        <v>0.1</v>
      </c>
    </row>
    <row r="69162" spans="1:6" x14ac:dyDescent="0.25">
      <c r="A69162">
        <v>0.34374444336214699</v>
      </c>
      <c r="F69162">
        <v>0.1</v>
      </c>
    </row>
    <row r="69163" spans="1:6" x14ac:dyDescent="0.25">
      <c r="A69163">
        <v>0.34399105679021902</v>
      </c>
      <c r="F69163">
        <v>0.1</v>
      </c>
    </row>
    <row r="69164" spans="1:6" x14ac:dyDescent="0.25">
      <c r="A69164">
        <v>0.35183065359007298</v>
      </c>
      <c r="F69164">
        <v>0.1</v>
      </c>
    </row>
    <row r="69165" spans="1:6" x14ac:dyDescent="0.25">
      <c r="A69165">
        <v>0.35194607970615199</v>
      </c>
      <c r="F69165">
        <v>0.1</v>
      </c>
    </row>
    <row r="69166" spans="1:6" x14ac:dyDescent="0.25">
      <c r="A69166">
        <v>0.35235445128833498</v>
      </c>
      <c r="F69166">
        <v>0.1</v>
      </c>
    </row>
    <row r="69167" spans="1:6" x14ac:dyDescent="0.25">
      <c r="A69167">
        <v>0.35048450504029099</v>
      </c>
      <c r="F69167">
        <v>0.1</v>
      </c>
    </row>
    <row r="69168" spans="1:6" x14ac:dyDescent="0.25">
      <c r="A69168">
        <v>0.34959631177810302</v>
      </c>
      <c r="F69168">
        <v>0.1</v>
      </c>
    </row>
    <row r="69169" spans="1:6" x14ac:dyDescent="0.25">
      <c r="A69169">
        <v>0.34830852643902199</v>
      </c>
      <c r="F69169">
        <v>0.1</v>
      </c>
    </row>
    <row r="69170" spans="1:6" x14ac:dyDescent="0.25">
      <c r="A69170">
        <v>0.34426706512233402</v>
      </c>
      <c r="F69170">
        <v>0.1</v>
      </c>
    </row>
    <row r="69171" spans="1:6" x14ac:dyDescent="0.25">
      <c r="A69171">
        <v>0.33744396016688</v>
      </c>
      <c r="F69171">
        <v>0.1</v>
      </c>
    </row>
    <row r="69172" spans="1:6" x14ac:dyDescent="0.25">
      <c r="A69172">
        <v>0.33176168304782599</v>
      </c>
      <c r="F69172">
        <v>0.1</v>
      </c>
    </row>
    <row r="69173" spans="1:6" x14ac:dyDescent="0.25">
      <c r="A69173">
        <v>0.32793862499014698</v>
      </c>
      <c r="F69173">
        <v>0.1</v>
      </c>
    </row>
    <row r="69174" spans="1:6" x14ac:dyDescent="0.25">
      <c r="A69174">
        <v>0.32556360018929698</v>
      </c>
      <c r="F69174">
        <v>0.1</v>
      </c>
    </row>
    <row r="69175" spans="1:6" x14ac:dyDescent="0.25">
      <c r="A69175">
        <v>0.32228325869494601</v>
      </c>
      <c r="F69175">
        <v>0.1</v>
      </c>
    </row>
    <row r="69176" spans="1:6" x14ac:dyDescent="0.25">
      <c r="A69176">
        <v>0.31957829527940401</v>
      </c>
      <c r="F69176">
        <v>0.1</v>
      </c>
    </row>
    <row r="69177" spans="1:6" x14ac:dyDescent="0.25">
      <c r="A69177">
        <v>0.320206531937964</v>
      </c>
      <c r="F69177">
        <v>0.1</v>
      </c>
    </row>
    <row r="69178" spans="1:6" x14ac:dyDescent="0.25">
      <c r="A69178">
        <v>0.32543074975409703</v>
      </c>
      <c r="F69178">
        <v>0.1</v>
      </c>
    </row>
    <row r="69179" spans="1:6" x14ac:dyDescent="0.25">
      <c r="A69179">
        <v>0.32232204239638501</v>
      </c>
      <c r="F69179">
        <v>0.1</v>
      </c>
    </row>
    <row r="69180" spans="1:6" x14ac:dyDescent="0.25">
      <c r="A69180">
        <v>0.31964833126502001</v>
      </c>
      <c r="F69180">
        <v>0.1</v>
      </c>
    </row>
    <row r="69181" spans="1:6" x14ac:dyDescent="0.25">
      <c r="A69181">
        <v>0.31892222225056599</v>
      </c>
      <c r="F69181">
        <v>0.1</v>
      </c>
    </row>
    <row r="69182" spans="1:6" x14ac:dyDescent="0.25">
      <c r="A69182">
        <v>0.32118137813215902</v>
      </c>
      <c r="F69182">
        <v>0.1</v>
      </c>
    </row>
    <row r="69183" spans="1:6" x14ac:dyDescent="0.25">
      <c r="A69183">
        <v>0.317546335247476</v>
      </c>
      <c r="F69183">
        <v>0.1</v>
      </c>
    </row>
    <row r="69184" spans="1:6" x14ac:dyDescent="0.25">
      <c r="A69184">
        <v>0.31502702205029998</v>
      </c>
      <c r="F69184">
        <v>0.1</v>
      </c>
    </row>
    <row r="69185" spans="1:6" x14ac:dyDescent="0.25">
      <c r="A69185">
        <v>0.31635788351017802</v>
      </c>
      <c r="F69185">
        <v>0.1</v>
      </c>
    </row>
    <row r="69186" spans="1:6" x14ac:dyDescent="0.25">
      <c r="A69186">
        <v>0.31607650757671002</v>
      </c>
      <c r="F69186">
        <v>0.1</v>
      </c>
    </row>
    <row r="69187" spans="1:6" x14ac:dyDescent="0.25">
      <c r="A69187">
        <v>0.32326811865527699</v>
      </c>
      <c r="F69187">
        <v>0.1</v>
      </c>
    </row>
    <row r="69188" spans="1:6" x14ac:dyDescent="0.25">
      <c r="A69188">
        <v>0.328374326212028</v>
      </c>
      <c r="F69188">
        <v>0.1</v>
      </c>
    </row>
    <row r="69189" spans="1:6" x14ac:dyDescent="0.25">
      <c r="A69189">
        <v>0.33132768875426899</v>
      </c>
      <c r="F69189">
        <v>0.1</v>
      </c>
    </row>
    <row r="69190" spans="1:6" x14ac:dyDescent="0.25">
      <c r="A69190">
        <v>0.34083626894929198</v>
      </c>
      <c r="F69190">
        <v>0.1</v>
      </c>
    </row>
    <row r="69191" spans="1:6" x14ac:dyDescent="0.25">
      <c r="A69191">
        <v>0.343781611759364</v>
      </c>
      <c r="F69191">
        <v>0.1</v>
      </c>
    </row>
    <row r="69192" spans="1:6" x14ac:dyDescent="0.25">
      <c r="A69192">
        <v>0.34699828739587901</v>
      </c>
      <c r="F69192">
        <v>0.1</v>
      </c>
    </row>
    <row r="69193" spans="1:6" x14ac:dyDescent="0.25">
      <c r="A69193">
        <v>0.34793237457096299</v>
      </c>
      <c r="F69193">
        <v>0.1</v>
      </c>
    </row>
    <row r="69194" spans="1:6" x14ac:dyDescent="0.25">
      <c r="A69194">
        <v>0.35780251364821902</v>
      </c>
      <c r="F69194">
        <v>0.1</v>
      </c>
    </row>
    <row r="69195" spans="1:6" x14ac:dyDescent="0.25">
      <c r="A69195">
        <v>0.35857932028838901</v>
      </c>
      <c r="F69195">
        <v>0.1</v>
      </c>
    </row>
    <row r="69196" spans="1:6" x14ac:dyDescent="0.25">
      <c r="A69196">
        <v>0.36294447109025402</v>
      </c>
      <c r="F69196">
        <v>0.1</v>
      </c>
    </row>
    <row r="69197" spans="1:6" x14ac:dyDescent="0.25">
      <c r="A69197">
        <v>0.36152867187543702</v>
      </c>
      <c r="F69197">
        <v>0.1</v>
      </c>
    </row>
    <row r="69198" spans="1:6" x14ac:dyDescent="0.25">
      <c r="A69198">
        <v>0.36067925514517601</v>
      </c>
      <c r="F69198">
        <v>0.1</v>
      </c>
    </row>
    <row r="69199" spans="1:6" x14ac:dyDescent="0.25">
      <c r="A69199">
        <v>0.35975328674069701</v>
      </c>
      <c r="F69199">
        <v>0.1</v>
      </c>
    </row>
    <row r="69200" spans="1:6" x14ac:dyDescent="0.25">
      <c r="A69200">
        <v>0.36141412643376503</v>
      </c>
      <c r="F69200">
        <v>0.1</v>
      </c>
    </row>
    <row r="69201" spans="1:6" x14ac:dyDescent="0.25">
      <c r="A69201">
        <v>0.36314256737655198</v>
      </c>
      <c r="F69201">
        <v>0.1</v>
      </c>
    </row>
    <row r="69202" spans="1:6" x14ac:dyDescent="0.25">
      <c r="A69202">
        <v>0.36836575668399302</v>
      </c>
      <c r="F69202">
        <v>0.1</v>
      </c>
    </row>
    <row r="69203" spans="1:6" x14ac:dyDescent="0.25">
      <c r="A69203">
        <v>0.37318940902597197</v>
      </c>
      <c r="F69203">
        <v>0.1</v>
      </c>
    </row>
    <row r="69204" spans="1:6" x14ac:dyDescent="0.25">
      <c r="A69204">
        <v>0.37547025165147502</v>
      </c>
      <c r="F69204">
        <v>0.1</v>
      </c>
    </row>
    <row r="69205" spans="1:6" x14ac:dyDescent="0.25">
      <c r="A69205">
        <v>0.37107263605031099</v>
      </c>
      <c r="F69205">
        <v>0.1</v>
      </c>
    </row>
    <row r="69206" spans="1:6" x14ac:dyDescent="0.25">
      <c r="A69206">
        <v>0.37238202193604297</v>
      </c>
      <c r="F69206">
        <v>0.1</v>
      </c>
    </row>
    <row r="69207" spans="1:6" x14ac:dyDescent="0.25">
      <c r="A69207">
        <v>0.37046562900039498</v>
      </c>
      <c r="F69207">
        <v>0.1</v>
      </c>
    </row>
    <row r="69208" spans="1:6" x14ac:dyDescent="0.25">
      <c r="A69208">
        <v>0.36476445400169399</v>
      </c>
      <c r="F69208">
        <v>0.1</v>
      </c>
    </row>
    <row r="69209" spans="1:6" x14ac:dyDescent="0.25">
      <c r="A69209">
        <v>0.36484514802332502</v>
      </c>
      <c r="F69209">
        <v>0.1</v>
      </c>
    </row>
    <row r="69210" spans="1:6" x14ac:dyDescent="0.25">
      <c r="A69210">
        <v>0.36465477509588901</v>
      </c>
      <c r="F69210">
        <v>0.1</v>
      </c>
    </row>
    <row r="69211" spans="1:6" x14ac:dyDescent="0.25">
      <c r="A69211">
        <v>0.36725226644130998</v>
      </c>
      <c r="F69211">
        <v>0.1</v>
      </c>
    </row>
    <row r="69212" spans="1:6" x14ac:dyDescent="0.25">
      <c r="A69212">
        <v>0.36990763507389801</v>
      </c>
      <c r="F69212">
        <v>0.1</v>
      </c>
    </row>
    <row r="69213" spans="1:6" x14ac:dyDescent="0.25">
      <c r="A69213">
        <v>0.363518349017387</v>
      </c>
      <c r="F69213">
        <v>0.1</v>
      </c>
    </row>
    <row r="69214" spans="1:6" x14ac:dyDescent="0.25">
      <c r="A69214">
        <v>0.361501099553386</v>
      </c>
      <c r="F69214">
        <v>0.1</v>
      </c>
    </row>
    <row r="69215" spans="1:6" x14ac:dyDescent="0.25">
      <c r="A69215">
        <v>0.36325024711570703</v>
      </c>
      <c r="F69215">
        <v>0.1</v>
      </c>
    </row>
    <row r="69216" spans="1:6" x14ac:dyDescent="0.25">
      <c r="A69216">
        <v>0.36109226540963701</v>
      </c>
      <c r="F69216">
        <v>0.1</v>
      </c>
    </row>
    <row r="69217" spans="1:6" x14ac:dyDescent="0.25">
      <c r="A69217">
        <v>0.36099790645312102</v>
      </c>
      <c r="F69217">
        <v>0.1</v>
      </c>
    </row>
    <row r="69218" spans="1:6" x14ac:dyDescent="0.25">
      <c r="A69218">
        <v>0.36162076080651701</v>
      </c>
      <c r="F69218">
        <v>0.1</v>
      </c>
    </row>
    <row r="69219" spans="1:6" x14ac:dyDescent="0.25">
      <c r="A69219">
        <v>0.36402931722349502</v>
      </c>
      <c r="F69219">
        <v>0.1</v>
      </c>
    </row>
    <row r="69220" spans="1:6" x14ac:dyDescent="0.25">
      <c r="A69220">
        <v>0.36450277510960799</v>
      </c>
      <c r="F69220">
        <v>0.1</v>
      </c>
    </row>
    <row r="69221" spans="1:6" x14ac:dyDescent="0.25">
      <c r="A69221">
        <v>0.36576840048123999</v>
      </c>
      <c r="F69221">
        <v>0.1</v>
      </c>
    </row>
    <row r="69222" spans="1:6" x14ac:dyDescent="0.25">
      <c r="A69222">
        <v>0.36514171188303202</v>
      </c>
      <c r="F69222">
        <v>0.1</v>
      </c>
    </row>
    <row r="69223" spans="1:6" x14ac:dyDescent="0.25">
      <c r="A69223">
        <v>0.36088173935066198</v>
      </c>
      <c r="F69223">
        <v>0.1</v>
      </c>
    </row>
    <row r="69224" spans="1:6" x14ac:dyDescent="0.25">
      <c r="A69224">
        <v>0.35940488847177399</v>
      </c>
      <c r="F69224">
        <v>0.1</v>
      </c>
    </row>
    <row r="69225" spans="1:6" x14ac:dyDescent="0.25">
      <c r="A69225">
        <v>0.36019692361064498</v>
      </c>
      <c r="F69225">
        <v>0.1</v>
      </c>
    </row>
    <row r="69226" spans="1:6" x14ac:dyDescent="0.25">
      <c r="A69226">
        <v>0.36384000165333902</v>
      </c>
      <c r="F69226">
        <v>0.1</v>
      </c>
    </row>
    <row r="69227" spans="1:6" x14ac:dyDescent="0.25">
      <c r="A69227">
        <v>0.362415365733331</v>
      </c>
      <c r="F69227">
        <v>0.1</v>
      </c>
    </row>
    <row r="69228" spans="1:6" x14ac:dyDescent="0.25">
      <c r="A69228">
        <v>0.36350820396120898</v>
      </c>
      <c r="F69228">
        <v>0.1</v>
      </c>
    </row>
    <row r="69229" spans="1:6" x14ac:dyDescent="0.25">
      <c r="A69229">
        <v>0.36749407843849102</v>
      </c>
      <c r="F69229">
        <v>0.1</v>
      </c>
    </row>
    <row r="69230" spans="1:6" x14ac:dyDescent="0.25">
      <c r="A69230">
        <v>0.36765570161766697</v>
      </c>
      <c r="F69230">
        <v>0.1</v>
      </c>
    </row>
    <row r="69231" spans="1:6" x14ac:dyDescent="0.25">
      <c r="A69231">
        <v>0.369380326117703</v>
      </c>
      <c r="F69231">
        <v>0.1</v>
      </c>
    </row>
    <row r="69232" spans="1:6" x14ac:dyDescent="0.25">
      <c r="A69232">
        <v>0.36797677074157498</v>
      </c>
      <c r="F69232">
        <v>0.1</v>
      </c>
    </row>
    <row r="69233" spans="1:6" x14ac:dyDescent="0.25">
      <c r="A69233">
        <v>0.36823142387312902</v>
      </c>
      <c r="F69233">
        <v>0.1</v>
      </c>
    </row>
    <row r="69234" spans="1:6" x14ac:dyDescent="0.25">
      <c r="A69234">
        <v>0.3706473733683</v>
      </c>
      <c r="F69234">
        <v>0.1</v>
      </c>
    </row>
    <row r="69235" spans="1:6" x14ac:dyDescent="0.25">
      <c r="A69235">
        <v>0.36837310379428601</v>
      </c>
      <c r="F69235">
        <v>0.1</v>
      </c>
    </row>
    <row r="69236" spans="1:6" x14ac:dyDescent="0.25">
      <c r="A69236">
        <v>0.369777501539994</v>
      </c>
      <c r="F69236">
        <v>0.1</v>
      </c>
    </row>
    <row r="69237" spans="1:6" x14ac:dyDescent="0.25">
      <c r="A69237">
        <v>0.37459136463668002</v>
      </c>
      <c r="F69237">
        <v>0.1</v>
      </c>
    </row>
    <row r="69238" spans="1:6" x14ac:dyDescent="0.25">
      <c r="A69238">
        <v>0.37550228463722901</v>
      </c>
      <c r="F69238">
        <v>0.1</v>
      </c>
    </row>
    <row r="69239" spans="1:6" x14ac:dyDescent="0.25">
      <c r="A69239">
        <v>0.368982626093386</v>
      </c>
      <c r="F69239">
        <v>0.1</v>
      </c>
    </row>
    <row r="69240" spans="1:6" x14ac:dyDescent="0.25">
      <c r="A69240">
        <v>0.36733864398278598</v>
      </c>
      <c r="F69240">
        <v>0.1</v>
      </c>
    </row>
    <row r="69241" spans="1:6" x14ac:dyDescent="0.25">
      <c r="A69241">
        <v>0.36922983468284898</v>
      </c>
      <c r="F69241">
        <v>0.1</v>
      </c>
    </row>
    <row r="69242" spans="1:6" x14ac:dyDescent="0.25">
      <c r="A69242">
        <v>0.36898103329430099</v>
      </c>
      <c r="F69242">
        <v>0.1</v>
      </c>
    </row>
    <row r="69243" spans="1:6" x14ac:dyDescent="0.25">
      <c r="A69243">
        <v>0.37420783700222898</v>
      </c>
      <c r="F69243">
        <v>0.1</v>
      </c>
    </row>
    <row r="69244" spans="1:6" x14ac:dyDescent="0.25">
      <c r="A69244">
        <v>0.38352976241177</v>
      </c>
      <c r="F69244">
        <v>0.1</v>
      </c>
    </row>
    <row r="69245" spans="1:6" x14ac:dyDescent="0.25">
      <c r="A69245">
        <v>0.38642391609323301</v>
      </c>
      <c r="F69245">
        <v>0.1</v>
      </c>
    </row>
    <row r="69246" spans="1:6" x14ac:dyDescent="0.25">
      <c r="A69246">
        <v>0.38789919698044101</v>
      </c>
      <c r="F69246">
        <v>0.1</v>
      </c>
    </row>
    <row r="69247" spans="1:6" x14ac:dyDescent="0.25">
      <c r="A69247">
        <v>0.38259304995344701</v>
      </c>
      <c r="F69247">
        <v>0.1</v>
      </c>
    </row>
    <row r="69248" spans="1:6" x14ac:dyDescent="0.25">
      <c r="A69248">
        <v>0.37801341935982102</v>
      </c>
      <c r="F69248">
        <v>0.1</v>
      </c>
    </row>
    <row r="69249" spans="1:6" x14ac:dyDescent="0.25">
      <c r="A69249">
        <v>0.37414992329380398</v>
      </c>
      <c r="F69249">
        <v>0.1</v>
      </c>
    </row>
    <row r="69250" spans="1:6" x14ac:dyDescent="0.25">
      <c r="A69250">
        <v>0.37332195216344599</v>
      </c>
      <c r="F69250">
        <v>0.1</v>
      </c>
    </row>
    <row r="69251" spans="1:6" x14ac:dyDescent="0.25">
      <c r="A69251">
        <v>0.36953879479506502</v>
      </c>
      <c r="F69251">
        <v>0.1</v>
      </c>
    </row>
    <row r="69252" spans="1:6" x14ac:dyDescent="0.25">
      <c r="A69252">
        <v>0.367733268584999</v>
      </c>
      <c r="F69252">
        <v>0.1</v>
      </c>
    </row>
    <row r="69253" spans="1:6" x14ac:dyDescent="0.25">
      <c r="A69253">
        <v>0.36851355235628902</v>
      </c>
      <c r="F69253">
        <v>0.1</v>
      </c>
    </row>
    <row r="69254" spans="1:6" x14ac:dyDescent="0.25">
      <c r="A69254">
        <v>0.37073402848613701</v>
      </c>
      <c r="F69254">
        <v>0.1</v>
      </c>
    </row>
    <row r="69255" spans="1:6" x14ac:dyDescent="0.25">
      <c r="A69255">
        <v>0.37017581947127698</v>
      </c>
      <c r="F69255">
        <v>0.1</v>
      </c>
    </row>
    <row r="69256" spans="1:6" x14ac:dyDescent="0.25">
      <c r="A69256">
        <v>0.37501288440496999</v>
      </c>
      <c r="F69256">
        <v>0.1</v>
      </c>
    </row>
    <row r="69257" spans="1:6" x14ac:dyDescent="0.25">
      <c r="A69257">
        <v>0.37190847397110999</v>
      </c>
      <c r="F69257">
        <v>0.1</v>
      </c>
    </row>
    <row r="69258" spans="1:6" x14ac:dyDescent="0.25">
      <c r="A69258">
        <v>0.37157869167925001</v>
      </c>
      <c r="F69258">
        <v>0.1</v>
      </c>
    </row>
    <row r="69259" spans="1:6" x14ac:dyDescent="0.25">
      <c r="A69259">
        <v>0.36938318241955298</v>
      </c>
      <c r="F69259">
        <v>0.1</v>
      </c>
    </row>
    <row r="69260" spans="1:6" x14ac:dyDescent="0.25">
      <c r="A69260">
        <v>0.36447320673968597</v>
      </c>
      <c r="F69260">
        <v>0.1</v>
      </c>
    </row>
    <row r="69261" spans="1:6" x14ac:dyDescent="0.25">
      <c r="A69261">
        <v>0.36288006532023898</v>
      </c>
      <c r="F69261">
        <v>0.1</v>
      </c>
    </row>
    <row r="69262" spans="1:6" x14ac:dyDescent="0.25">
      <c r="A69262">
        <v>0.35833215378287198</v>
      </c>
      <c r="F69262">
        <v>0.1</v>
      </c>
    </row>
    <row r="69263" spans="1:6" x14ac:dyDescent="0.25">
      <c r="A69263">
        <v>0.35362943724229401</v>
      </c>
      <c r="F69263">
        <v>0.1</v>
      </c>
    </row>
    <row r="69264" spans="1:6" x14ac:dyDescent="0.25">
      <c r="A69264">
        <v>0.35047100927043701</v>
      </c>
      <c r="F69264">
        <v>0.1</v>
      </c>
    </row>
    <row r="69265" spans="1:6" x14ac:dyDescent="0.25">
      <c r="A69265">
        <v>0.355063280767213</v>
      </c>
      <c r="F69265">
        <v>0.1</v>
      </c>
    </row>
    <row r="69266" spans="1:6" x14ac:dyDescent="0.25">
      <c r="A69266">
        <v>0.353431385135765</v>
      </c>
      <c r="F69266">
        <v>0.1</v>
      </c>
    </row>
    <row r="69267" spans="1:6" x14ac:dyDescent="0.25">
      <c r="A69267">
        <v>0.34609378572289501</v>
      </c>
      <c r="F69267">
        <v>0.1</v>
      </c>
    </row>
    <row r="69268" spans="1:6" x14ac:dyDescent="0.25">
      <c r="A69268">
        <v>0.34970368180462402</v>
      </c>
      <c r="F69268">
        <v>0.1</v>
      </c>
    </row>
    <row r="69269" spans="1:6" x14ac:dyDescent="0.25">
      <c r="A69269">
        <v>0.35370573046753301</v>
      </c>
      <c r="F69269">
        <v>0.1</v>
      </c>
    </row>
    <row r="69270" spans="1:6" x14ac:dyDescent="0.25">
      <c r="A69270">
        <v>0.35378320661631801</v>
      </c>
      <c r="F69270">
        <v>0.1</v>
      </c>
    </row>
    <row r="69271" spans="1:6" x14ac:dyDescent="0.25">
      <c r="A69271">
        <v>0.353258504169565</v>
      </c>
      <c r="F69271">
        <v>0.1</v>
      </c>
    </row>
    <row r="69272" spans="1:6" x14ac:dyDescent="0.25">
      <c r="A69272">
        <v>0.35314069329498299</v>
      </c>
      <c r="F69272">
        <v>0.1</v>
      </c>
    </row>
    <row r="69273" spans="1:6" x14ac:dyDescent="0.25">
      <c r="A69273">
        <v>0.35233939976349499</v>
      </c>
      <c r="F69273">
        <v>0.1</v>
      </c>
    </row>
    <row r="69274" spans="1:6" x14ac:dyDescent="0.25">
      <c r="A69274">
        <v>0.34968482225437297</v>
      </c>
      <c r="F69274">
        <v>0.1</v>
      </c>
    </row>
    <row r="69275" spans="1:6" x14ac:dyDescent="0.25">
      <c r="A69275">
        <v>0.353426195462482</v>
      </c>
      <c r="F69275">
        <v>0.1</v>
      </c>
    </row>
    <row r="69276" spans="1:6" x14ac:dyDescent="0.25">
      <c r="A69276">
        <v>0.36204607118473903</v>
      </c>
      <c r="F69276">
        <v>0.1</v>
      </c>
    </row>
    <row r="69277" spans="1:6" x14ac:dyDescent="0.25">
      <c r="A69277">
        <v>0.36100492957778202</v>
      </c>
      <c r="F69277">
        <v>0.1</v>
      </c>
    </row>
    <row r="69278" spans="1:6" x14ac:dyDescent="0.25">
      <c r="A69278">
        <v>0.35832452103206502</v>
      </c>
      <c r="F69278">
        <v>0.1</v>
      </c>
    </row>
    <row r="69279" spans="1:6" x14ac:dyDescent="0.25">
      <c r="A69279">
        <v>0.35641150448117798</v>
      </c>
      <c r="F69279">
        <v>0.1</v>
      </c>
    </row>
    <row r="69280" spans="1:6" x14ac:dyDescent="0.25">
      <c r="A69280">
        <v>0.34686819984548301</v>
      </c>
      <c r="F69280">
        <v>0.1</v>
      </c>
    </row>
    <row r="69281" spans="1:6" x14ac:dyDescent="0.25">
      <c r="A69281">
        <v>0.34369712175491002</v>
      </c>
      <c r="F69281">
        <v>0.1</v>
      </c>
    </row>
    <row r="69282" spans="1:6" x14ac:dyDescent="0.25">
      <c r="A69282">
        <v>0.34709926684604198</v>
      </c>
      <c r="F69282">
        <v>0.1</v>
      </c>
    </row>
    <row r="69283" spans="1:6" x14ac:dyDescent="0.25">
      <c r="A69283">
        <v>0.34797242612672102</v>
      </c>
      <c r="F69283">
        <v>0.1</v>
      </c>
    </row>
    <row r="69284" spans="1:6" x14ac:dyDescent="0.25">
      <c r="A69284">
        <v>0.35025978855585299</v>
      </c>
      <c r="F69284">
        <v>0.1</v>
      </c>
    </row>
    <row r="69285" spans="1:6" x14ac:dyDescent="0.25">
      <c r="A69285">
        <v>0.35453588662834101</v>
      </c>
      <c r="F69285">
        <v>0.1</v>
      </c>
    </row>
    <row r="69286" spans="1:6" x14ac:dyDescent="0.25">
      <c r="A69286">
        <v>0.35415646837852499</v>
      </c>
      <c r="F69286">
        <v>0.1</v>
      </c>
    </row>
    <row r="69287" spans="1:6" x14ac:dyDescent="0.25">
      <c r="A69287">
        <v>0.35712755468486501</v>
      </c>
      <c r="F69287">
        <v>0.1</v>
      </c>
    </row>
    <row r="69288" spans="1:6" x14ac:dyDescent="0.25">
      <c r="A69288">
        <v>0.36198521962935198</v>
      </c>
      <c r="F69288">
        <v>0.1</v>
      </c>
    </row>
    <row r="69289" spans="1:6" x14ac:dyDescent="0.25">
      <c r="A69289">
        <v>0.36107177896186698</v>
      </c>
      <c r="F69289">
        <v>0.1</v>
      </c>
    </row>
    <row r="69290" spans="1:6" x14ac:dyDescent="0.25">
      <c r="A69290">
        <v>0.35875277352087498</v>
      </c>
      <c r="F69290">
        <v>0.1</v>
      </c>
    </row>
    <row r="69291" spans="1:6" x14ac:dyDescent="0.25">
      <c r="A69291">
        <v>0.35532750078736602</v>
      </c>
      <c r="F69291">
        <v>0.1</v>
      </c>
    </row>
    <row r="69292" spans="1:6" x14ac:dyDescent="0.25">
      <c r="A69292">
        <v>0.356872677739481</v>
      </c>
      <c r="F69292">
        <v>0.1</v>
      </c>
    </row>
    <row r="69293" spans="1:6" x14ac:dyDescent="0.25">
      <c r="A69293">
        <v>0.35743804573766103</v>
      </c>
      <c r="F69293">
        <v>0.1</v>
      </c>
    </row>
    <row r="69294" spans="1:6" x14ac:dyDescent="0.25">
      <c r="A69294">
        <v>0.356636905880235</v>
      </c>
      <c r="F69294">
        <v>0.1</v>
      </c>
    </row>
    <row r="69295" spans="1:6" x14ac:dyDescent="0.25">
      <c r="A69295">
        <v>0.35727689349671199</v>
      </c>
      <c r="F69295">
        <v>0.1</v>
      </c>
    </row>
    <row r="69296" spans="1:6" x14ac:dyDescent="0.25">
      <c r="A69296">
        <v>0.351664927876223</v>
      </c>
      <c r="F69296">
        <v>0.1</v>
      </c>
    </row>
    <row r="69297" spans="1:6" x14ac:dyDescent="0.25">
      <c r="A69297">
        <v>0.35510889595492601</v>
      </c>
      <c r="F69297">
        <v>0.1</v>
      </c>
    </row>
    <row r="69298" spans="1:6" x14ac:dyDescent="0.25">
      <c r="A69298">
        <v>0.36067806085999798</v>
      </c>
      <c r="F69298">
        <v>0.1</v>
      </c>
    </row>
    <row r="69299" spans="1:6" x14ac:dyDescent="0.25">
      <c r="A69299">
        <v>0.36321634350278098</v>
      </c>
      <c r="F69299">
        <v>0.1</v>
      </c>
    </row>
    <row r="69300" spans="1:6" x14ac:dyDescent="0.25">
      <c r="A69300">
        <v>0.36506777671164498</v>
      </c>
      <c r="F69300">
        <v>0.1</v>
      </c>
    </row>
    <row r="69301" spans="1:6" x14ac:dyDescent="0.25">
      <c r="A69301">
        <v>0.36593376273372102</v>
      </c>
      <c r="F69301">
        <v>0.1</v>
      </c>
    </row>
    <row r="69302" spans="1:6" x14ac:dyDescent="0.25">
      <c r="A69302">
        <v>0.36142726020469701</v>
      </c>
      <c r="F69302">
        <v>0.1</v>
      </c>
    </row>
    <row r="69303" spans="1:6" x14ac:dyDescent="0.25">
      <c r="A69303">
        <v>0.35818890140992299</v>
      </c>
      <c r="F69303">
        <v>0.1</v>
      </c>
    </row>
    <row r="69304" spans="1:6" x14ac:dyDescent="0.25">
      <c r="A69304">
        <v>0.35543034386452699</v>
      </c>
      <c r="F69304">
        <v>0.1</v>
      </c>
    </row>
    <row r="69305" spans="1:6" x14ac:dyDescent="0.25">
      <c r="A69305">
        <v>0.35805169026471101</v>
      </c>
      <c r="F69305">
        <v>0.1</v>
      </c>
    </row>
    <row r="69306" spans="1:6" x14ac:dyDescent="0.25">
      <c r="A69306">
        <v>0.36586933705319702</v>
      </c>
      <c r="F69306">
        <v>0.1</v>
      </c>
    </row>
    <row r="69307" spans="1:6" x14ac:dyDescent="0.25">
      <c r="A69307">
        <v>0.363748297176889</v>
      </c>
      <c r="F69307">
        <v>0.1</v>
      </c>
    </row>
    <row r="69308" spans="1:6" x14ac:dyDescent="0.25">
      <c r="A69308">
        <v>0.36268495355547797</v>
      </c>
      <c r="F69308">
        <v>0.1</v>
      </c>
    </row>
    <row r="69309" spans="1:6" x14ac:dyDescent="0.25">
      <c r="A69309">
        <v>0.36323067547163201</v>
      </c>
      <c r="F69309">
        <v>0.1</v>
      </c>
    </row>
    <row r="69310" spans="1:6" x14ac:dyDescent="0.25">
      <c r="A69310">
        <v>0.36832731409031599</v>
      </c>
      <c r="F69310">
        <v>0.1</v>
      </c>
    </row>
    <row r="69311" spans="1:6" x14ac:dyDescent="0.25">
      <c r="A69311">
        <v>0.37126421897951301</v>
      </c>
      <c r="F69311">
        <v>0.1</v>
      </c>
    </row>
    <row r="69312" spans="1:6" x14ac:dyDescent="0.25">
      <c r="A69312">
        <v>0.37712253646514099</v>
      </c>
      <c r="F69312">
        <v>0.1</v>
      </c>
    </row>
    <row r="69313" spans="1:6" x14ac:dyDescent="0.25">
      <c r="A69313">
        <v>0.38041525546119198</v>
      </c>
      <c r="F69313">
        <v>0.1</v>
      </c>
    </row>
    <row r="69314" spans="1:6" x14ac:dyDescent="0.25">
      <c r="A69314">
        <v>0.38111328857117499</v>
      </c>
      <c r="F69314">
        <v>0.1</v>
      </c>
    </row>
    <row r="69315" spans="1:6" x14ac:dyDescent="0.25">
      <c r="A69315">
        <v>0.37973798324024999</v>
      </c>
      <c r="F69315">
        <v>0.1</v>
      </c>
    </row>
    <row r="69316" spans="1:6" x14ac:dyDescent="0.25">
      <c r="A69316">
        <v>0.38291210513821999</v>
      </c>
      <c r="F69316">
        <v>0.1</v>
      </c>
    </row>
    <row r="69317" spans="1:6" x14ac:dyDescent="0.25">
      <c r="A69317">
        <v>0.385360406632417</v>
      </c>
      <c r="F69317">
        <v>0.1</v>
      </c>
    </row>
    <row r="69318" spans="1:6" x14ac:dyDescent="0.25">
      <c r="A69318">
        <v>0.38334644583660898</v>
      </c>
      <c r="F69318">
        <v>0.1</v>
      </c>
    </row>
    <row r="69319" spans="1:6" x14ac:dyDescent="0.25">
      <c r="A69319">
        <v>0.38483971946321799</v>
      </c>
      <c r="F69319">
        <v>0.1</v>
      </c>
    </row>
    <row r="69320" spans="1:6" x14ac:dyDescent="0.25">
      <c r="A69320">
        <v>0.38331478370383898</v>
      </c>
      <c r="F69320">
        <v>0.1</v>
      </c>
    </row>
    <row r="69321" spans="1:6" x14ac:dyDescent="0.25">
      <c r="A69321">
        <v>0.38062506808049401</v>
      </c>
      <c r="F69321">
        <v>0.1</v>
      </c>
    </row>
    <row r="69322" spans="1:6" x14ac:dyDescent="0.25">
      <c r="A69322">
        <v>0.37754609856722798</v>
      </c>
      <c r="F69322">
        <v>0.1</v>
      </c>
    </row>
    <row r="69323" spans="1:6" x14ac:dyDescent="0.25">
      <c r="A69323">
        <v>0.377473297453223</v>
      </c>
      <c r="F69323">
        <v>0.1</v>
      </c>
    </row>
    <row r="69324" spans="1:6" x14ac:dyDescent="0.25">
      <c r="A69324">
        <v>0.38098934469956203</v>
      </c>
      <c r="F69324">
        <v>0.1</v>
      </c>
    </row>
    <row r="69325" spans="1:6" x14ac:dyDescent="0.25">
      <c r="A69325">
        <v>0.38171819075353802</v>
      </c>
      <c r="F69325">
        <v>0.1</v>
      </c>
    </row>
    <row r="69326" spans="1:6" x14ac:dyDescent="0.25">
      <c r="A69326">
        <v>0.37970217565919201</v>
      </c>
      <c r="F69326">
        <v>0.1</v>
      </c>
    </row>
    <row r="69327" spans="1:6" x14ac:dyDescent="0.25">
      <c r="A69327">
        <v>0.38051493253159402</v>
      </c>
      <c r="F69327">
        <v>0.1</v>
      </c>
    </row>
    <row r="69328" spans="1:6" x14ac:dyDescent="0.25">
      <c r="A69328">
        <v>0.37709162006879599</v>
      </c>
      <c r="F69328">
        <v>0.1</v>
      </c>
    </row>
    <row r="69329" spans="1:6" x14ac:dyDescent="0.25">
      <c r="A69329">
        <v>0.37419938065651198</v>
      </c>
      <c r="F69329">
        <v>0.1</v>
      </c>
    </row>
    <row r="69330" spans="1:6" x14ac:dyDescent="0.25">
      <c r="A69330">
        <v>0.37324924245719399</v>
      </c>
      <c r="F69330">
        <v>0.1</v>
      </c>
    </row>
    <row r="69331" spans="1:6" x14ac:dyDescent="0.25">
      <c r="A69331">
        <v>0.36881569682161203</v>
      </c>
      <c r="F69331">
        <v>0.1</v>
      </c>
    </row>
    <row r="69332" spans="1:6" x14ac:dyDescent="0.25">
      <c r="A69332">
        <v>0.366900385397739</v>
      </c>
      <c r="F69332">
        <v>0.1</v>
      </c>
    </row>
    <row r="69333" spans="1:6" x14ac:dyDescent="0.25">
      <c r="A69333">
        <v>0.37229508867338701</v>
      </c>
      <c r="F69333">
        <v>0.1</v>
      </c>
    </row>
    <row r="69334" spans="1:6" x14ac:dyDescent="0.25">
      <c r="A69334">
        <v>0.37781780166329199</v>
      </c>
      <c r="F69334">
        <v>0.1</v>
      </c>
    </row>
    <row r="69335" spans="1:6" x14ac:dyDescent="0.25">
      <c r="A69335">
        <v>0.37969555891434997</v>
      </c>
      <c r="F69335">
        <v>0.1</v>
      </c>
    </row>
    <row r="69336" spans="1:6" x14ac:dyDescent="0.25">
      <c r="A69336">
        <v>0.38141564921037802</v>
      </c>
      <c r="F69336">
        <v>0.1</v>
      </c>
    </row>
    <row r="69337" spans="1:6" x14ac:dyDescent="0.25">
      <c r="A69337">
        <v>0.38346700047667598</v>
      </c>
      <c r="F69337">
        <v>0.1</v>
      </c>
    </row>
    <row r="69338" spans="1:6" x14ac:dyDescent="0.25">
      <c r="A69338">
        <v>0.38438552102942702</v>
      </c>
      <c r="F69338">
        <v>0.1</v>
      </c>
    </row>
    <row r="69339" spans="1:6" x14ac:dyDescent="0.25">
      <c r="A69339">
        <v>0.388050304181073</v>
      </c>
      <c r="F69339">
        <v>0.1</v>
      </c>
    </row>
    <row r="69340" spans="1:6" x14ac:dyDescent="0.25">
      <c r="A69340">
        <v>0.376597458038191</v>
      </c>
      <c r="F69340">
        <v>0.1</v>
      </c>
    </row>
    <row r="69341" spans="1:6" x14ac:dyDescent="0.25">
      <c r="A69341">
        <v>0.37594270880563402</v>
      </c>
      <c r="F69341">
        <v>0.1</v>
      </c>
    </row>
    <row r="69342" spans="1:6" x14ac:dyDescent="0.25">
      <c r="A69342">
        <v>0.38327507973115799</v>
      </c>
      <c r="F69342">
        <v>0.1</v>
      </c>
    </row>
    <row r="69343" spans="1:6" x14ac:dyDescent="0.25">
      <c r="A69343">
        <v>0.386337999952377</v>
      </c>
      <c r="F69343">
        <v>0.1</v>
      </c>
    </row>
    <row r="69344" spans="1:6" x14ac:dyDescent="0.25">
      <c r="A69344">
        <v>0.388558181055846</v>
      </c>
      <c r="F69344">
        <v>0.1</v>
      </c>
    </row>
    <row r="69345" spans="1:6" x14ac:dyDescent="0.25">
      <c r="A69345">
        <v>0.39546460736594802</v>
      </c>
      <c r="F69345">
        <v>0.1</v>
      </c>
    </row>
    <row r="69346" spans="1:6" x14ac:dyDescent="0.25">
      <c r="A69346">
        <v>0.39142554654655798</v>
      </c>
      <c r="F69346">
        <v>0.1</v>
      </c>
    </row>
    <row r="69347" spans="1:6" x14ac:dyDescent="0.25">
      <c r="A69347">
        <v>0.38916939148868002</v>
      </c>
      <c r="F69347">
        <v>0.1</v>
      </c>
    </row>
    <row r="69348" spans="1:6" x14ac:dyDescent="0.25">
      <c r="A69348">
        <v>0.38697816995231898</v>
      </c>
      <c r="F69348">
        <v>0.1</v>
      </c>
    </row>
    <row r="69349" spans="1:6" x14ac:dyDescent="0.25">
      <c r="A69349">
        <v>0.39144787372255102</v>
      </c>
      <c r="F69349">
        <v>0.1</v>
      </c>
    </row>
    <row r="69350" spans="1:6" x14ac:dyDescent="0.25">
      <c r="A69350">
        <v>0.39246846685438402</v>
      </c>
      <c r="F69350">
        <v>0.1</v>
      </c>
    </row>
    <row r="69351" spans="1:6" x14ac:dyDescent="0.25">
      <c r="A69351">
        <v>0.39023179537218999</v>
      </c>
      <c r="F69351">
        <v>0.1</v>
      </c>
    </row>
    <row r="69352" spans="1:6" x14ac:dyDescent="0.25">
      <c r="A69352">
        <v>0.38779603994391998</v>
      </c>
      <c r="F69352">
        <v>0.1</v>
      </c>
    </row>
    <row r="69353" spans="1:6" x14ac:dyDescent="0.25">
      <c r="A69353">
        <v>0.390944284812412</v>
      </c>
      <c r="F69353">
        <v>0.1</v>
      </c>
    </row>
    <row r="69354" spans="1:6" x14ac:dyDescent="0.25">
      <c r="A69354">
        <v>0.39346056634184301</v>
      </c>
      <c r="F69354">
        <v>0.1</v>
      </c>
    </row>
    <row r="69355" spans="1:6" x14ac:dyDescent="0.25">
      <c r="A69355">
        <v>0.39595327700750899</v>
      </c>
      <c r="F69355">
        <v>0.1</v>
      </c>
    </row>
    <row r="69356" spans="1:6" x14ac:dyDescent="0.25">
      <c r="A69356">
        <v>0.39567470333256599</v>
      </c>
      <c r="F69356">
        <v>0.1</v>
      </c>
    </row>
    <row r="69357" spans="1:6" x14ac:dyDescent="0.25">
      <c r="A69357">
        <v>0.39782899430812002</v>
      </c>
      <c r="F69357">
        <v>0.1</v>
      </c>
    </row>
    <row r="69358" spans="1:6" x14ac:dyDescent="0.25">
      <c r="A69358">
        <v>0.39581583424315497</v>
      </c>
      <c r="F69358">
        <v>0.1</v>
      </c>
    </row>
    <row r="69359" spans="1:6" x14ac:dyDescent="0.25">
      <c r="A69359">
        <v>0.39169175263960598</v>
      </c>
      <c r="F69359">
        <v>0.1</v>
      </c>
    </row>
    <row r="69360" spans="1:6" x14ac:dyDescent="0.25">
      <c r="A69360">
        <v>0.39191291026047798</v>
      </c>
      <c r="F69360">
        <v>0.1</v>
      </c>
    </row>
    <row r="69361" spans="1:6" x14ac:dyDescent="0.25">
      <c r="A69361">
        <v>0.39207888993600698</v>
      </c>
      <c r="F69361">
        <v>0.1</v>
      </c>
    </row>
    <row r="69362" spans="1:6" x14ac:dyDescent="0.25">
      <c r="A69362">
        <v>0.38677263605933099</v>
      </c>
      <c r="F69362">
        <v>0.1</v>
      </c>
    </row>
    <row r="69363" spans="1:6" x14ac:dyDescent="0.25">
      <c r="A69363">
        <v>0.385600754462054</v>
      </c>
      <c r="F69363">
        <v>0.1</v>
      </c>
    </row>
    <row r="69364" spans="1:6" x14ac:dyDescent="0.25">
      <c r="A69364">
        <v>0.383317319549354</v>
      </c>
      <c r="F69364">
        <v>0.1</v>
      </c>
    </row>
    <row r="69365" spans="1:6" x14ac:dyDescent="0.25">
      <c r="A69365">
        <v>0.38322011619285801</v>
      </c>
      <c r="F69365">
        <v>0.1</v>
      </c>
    </row>
    <row r="69366" spans="1:6" x14ac:dyDescent="0.25">
      <c r="A69366">
        <v>0.384492884932429</v>
      </c>
      <c r="F69366">
        <v>0.1</v>
      </c>
    </row>
    <row r="69367" spans="1:6" x14ac:dyDescent="0.25">
      <c r="A69367">
        <v>0.38542192382461599</v>
      </c>
      <c r="F69367">
        <v>0.1</v>
      </c>
    </row>
    <row r="69368" spans="1:6" x14ac:dyDescent="0.25">
      <c r="A69368">
        <v>0.38501886401815499</v>
      </c>
      <c r="F69368">
        <v>0.1</v>
      </c>
    </row>
    <row r="69369" spans="1:6" x14ac:dyDescent="0.25">
      <c r="A69369">
        <v>0.38360992416016798</v>
      </c>
      <c r="F69369">
        <v>0.1</v>
      </c>
    </row>
    <row r="69370" spans="1:6" x14ac:dyDescent="0.25">
      <c r="A69370">
        <v>0.382797450689916</v>
      </c>
      <c r="F69370">
        <v>0.1</v>
      </c>
    </row>
    <row r="69371" spans="1:6" x14ac:dyDescent="0.25">
      <c r="A69371">
        <v>0.38433694914904198</v>
      </c>
      <c r="F69371">
        <v>0.1</v>
      </c>
    </row>
    <row r="69372" spans="1:6" x14ac:dyDescent="0.25">
      <c r="A69372">
        <v>0.38248631490940899</v>
      </c>
      <c r="F69372">
        <v>0.1</v>
      </c>
    </row>
    <row r="69373" spans="1:6" x14ac:dyDescent="0.25">
      <c r="A69373">
        <v>0.38027977162293702</v>
      </c>
      <c r="F69373">
        <v>0.1</v>
      </c>
    </row>
    <row r="69374" spans="1:6" x14ac:dyDescent="0.25">
      <c r="A69374">
        <v>0.37794296960301399</v>
      </c>
      <c r="F69374">
        <v>0.1</v>
      </c>
    </row>
    <row r="69375" spans="1:6" x14ac:dyDescent="0.25">
      <c r="A69375">
        <v>0.37150441571334702</v>
      </c>
      <c r="F69375">
        <v>0.1</v>
      </c>
    </row>
    <row r="69376" spans="1:6" x14ac:dyDescent="0.25">
      <c r="A69376">
        <v>0.36846876020999703</v>
      </c>
      <c r="F69376">
        <v>0.1</v>
      </c>
    </row>
    <row r="69377" spans="1:6" x14ac:dyDescent="0.25">
      <c r="A69377">
        <v>0.36895176013023301</v>
      </c>
      <c r="F69377">
        <v>0.1</v>
      </c>
    </row>
    <row r="69378" spans="1:6" x14ac:dyDescent="0.25">
      <c r="A69378">
        <v>0.369795190827441</v>
      </c>
      <c r="F69378">
        <v>0.1</v>
      </c>
    </row>
    <row r="69379" spans="1:6" x14ac:dyDescent="0.25">
      <c r="A69379">
        <v>0.36633464059163201</v>
      </c>
      <c r="F69379">
        <v>0.1</v>
      </c>
    </row>
    <row r="69380" spans="1:6" x14ac:dyDescent="0.25">
      <c r="A69380">
        <v>0.36520070087469603</v>
      </c>
      <c r="F69380">
        <v>0.1</v>
      </c>
    </row>
    <row r="69381" spans="1:6" x14ac:dyDescent="0.25">
      <c r="A69381">
        <v>0.36011931476353098</v>
      </c>
      <c r="F69381">
        <v>0.1</v>
      </c>
    </row>
    <row r="69382" spans="1:6" x14ac:dyDescent="0.25">
      <c r="A69382">
        <v>0.36088492080489598</v>
      </c>
      <c r="F69382">
        <v>0.1</v>
      </c>
    </row>
    <row r="69383" spans="1:6" x14ac:dyDescent="0.25">
      <c r="A69383">
        <v>0.35764667412767098</v>
      </c>
      <c r="F69383">
        <v>0.1</v>
      </c>
    </row>
    <row r="69384" spans="1:6" x14ac:dyDescent="0.25">
      <c r="A69384">
        <v>0.35823076242846102</v>
      </c>
      <c r="F69384">
        <v>0.1</v>
      </c>
    </row>
    <row r="69385" spans="1:6" x14ac:dyDescent="0.25">
      <c r="A69385">
        <v>0.35987202452304601</v>
      </c>
      <c r="F69385">
        <v>0.1</v>
      </c>
    </row>
    <row r="69386" spans="1:6" x14ac:dyDescent="0.25">
      <c r="A69386">
        <v>0.35960558564871498</v>
      </c>
      <c r="F69386">
        <v>0.1</v>
      </c>
    </row>
    <row r="69387" spans="1:6" x14ac:dyDescent="0.25">
      <c r="A69387">
        <v>0.35775697310638899</v>
      </c>
      <c r="F69387">
        <v>0.1</v>
      </c>
    </row>
    <row r="69388" spans="1:6" x14ac:dyDescent="0.25">
      <c r="A69388">
        <v>0.36448779275541698</v>
      </c>
      <c r="F69388">
        <v>0.1</v>
      </c>
    </row>
    <row r="69389" spans="1:6" x14ac:dyDescent="0.25">
      <c r="A69389">
        <v>0.36534992409287298</v>
      </c>
      <c r="F69389">
        <v>0.1</v>
      </c>
    </row>
    <row r="69390" spans="1:6" x14ac:dyDescent="0.25">
      <c r="A69390">
        <v>0.36980196157609202</v>
      </c>
      <c r="F69390">
        <v>0.1</v>
      </c>
    </row>
    <row r="69391" spans="1:6" x14ac:dyDescent="0.25">
      <c r="A69391">
        <v>0.37496767988976698</v>
      </c>
      <c r="F69391">
        <v>0.1</v>
      </c>
    </row>
    <row r="69392" spans="1:6" x14ac:dyDescent="0.25">
      <c r="A69392">
        <v>0.37863901783127502</v>
      </c>
      <c r="F69392">
        <v>0.1</v>
      </c>
    </row>
    <row r="69393" spans="1:6" x14ac:dyDescent="0.25">
      <c r="A69393">
        <v>0.38377182730332599</v>
      </c>
      <c r="F69393">
        <v>0.1</v>
      </c>
    </row>
    <row r="69394" spans="1:6" x14ac:dyDescent="0.25">
      <c r="A69394">
        <v>0.37825862854731201</v>
      </c>
      <c r="F69394">
        <v>0.1</v>
      </c>
    </row>
    <row r="69395" spans="1:6" x14ac:dyDescent="0.25">
      <c r="A69395">
        <v>0.37652727313988099</v>
      </c>
      <c r="F69395">
        <v>0.1</v>
      </c>
    </row>
    <row r="69396" spans="1:6" x14ac:dyDescent="0.25">
      <c r="A69396">
        <v>0.37439938521209698</v>
      </c>
      <c r="F69396">
        <v>0.1</v>
      </c>
    </row>
    <row r="69397" spans="1:6" x14ac:dyDescent="0.25">
      <c r="A69397">
        <v>0.37268696115272798</v>
      </c>
      <c r="F69397">
        <v>0.1</v>
      </c>
    </row>
    <row r="69398" spans="1:6" x14ac:dyDescent="0.25">
      <c r="A69398">
        <v>0.37373897969605702</v>
      </c>
      <c r="F69398">
        <v>0.1</v>
      </c>
    </row>
    <row r="69399" spans="1:6" x14ac:dyDescent="0.25">
      <c r="A69399">
        <v>0.37177383065706898</v>
      </c>
      <c r="F69399">
        <v>0.1</v>
      </c>
    </row>
    <row r="69400" spans="1:6" x14ac:dyDescent="0.25">
      <c r="A69400">
        <v>0.37204537025294998</v>
      </c>
      <c r="F69400">
        <v>0.1</v>
      </c>
    </row>
    <row r="69401" spans="1:6" x14ac:dyDescent="0.25">
      <c r="A69401">
        <v>0.37063704661791502</v>
      </c>
      <c r="F69401">
        <v>0.1</v>
      </c>
    </row>
    <row r="69402" spans="1:6" x14ac:dyDescent="0.25">
      <c r="A69402">
        <v>0.36732998955680701</v>
      </c>
      <c r="F69402">
        <v>0.1</v>
      </c>
    </row>
    <row r="69403" spans="1:6" x14ac:dyDescent="0.25">
      <c r="A69403">
        <v>0.36393401942799802</v>
      </c>
      <c r="F69403">
        <v>0.1</v>
      </c>
    </row>
    <row r="69404" spans="1:6" x14ac:dyDescent="0.25">
      <c r="A69404">
        <v>0.35812493074959101</v>
      </c>
      <c r="F69404">
        <v>0.1</v>
      </c>
    </row>
    <row r="69405" spans="1:6" x14ac:dyDescent="0.25">
      <c r="A69405">
        <v>0.35992762334860601</v>
      </c>
      <c r="F69405">
        <v>0.1</v>
      </c>
    </row>
    <row r="69406" spans="1:6" x14ac:dyDescent="0.25">
      <c r="A69406">
        <v>0.35532853614949</v>
      </c>
      <c r="F69406">
        <v>0.1</v>
      </c>
    </row>
    <row r="69407" spans="1:6" x14ac:dyDescent="0.25">
      <c r="A69407">
        <v>0.35079141327685998</v>
      </c>
      <c r="F69407">
        <v>0.1</v>
      </c>
    </row>
    <row r="69408" spans="1:6" x14ac:dyDescent="0.25">
      <c r="A69408">
        <v>0.34982627920909198</v>
      </c>
      <c r="F69408">
        <v>0.1</v>
      </c>
    </row>
    <row r="69409" spans="1:6" x14ac:dyDescent="0.25">
      <c r="A69409">
        <v>0.34934682812458101</v>
      </c>
      <c r="F69409">
        <v>0.1</v>
      </c>
    </row>
    <row r="69410" spans="1:6" x14ac:dyDescent="0.25">
      <c r="A69410">
        <v>0.34347029981292498</v>
      </c>
      <c r="F69410">
        <v>0.1</v>
      </c>
    </row>
    <row r="69411" spans="1:6" x14ac:dyDescent="0.25">
      <c r="A69411">
        <v>0.34218977926605298</v>
      </c>
      <c r="F69411">
        <v>0.1</v>
      </c>
    </row>
    <row r="69412" spans="1:6" x14ac:dyDescent="0.25">
      <c r="A69412">
        <v>0.34617634069166497</v>
      </c>
      <c r="F69412">
        <v>0.1</v>
      </c>
    </row>
    <row r="69413" spans="1:6" x14ac:dyDescent="0.25">
      <c r="A69413">
        <v>0.34498444707220699</v>
      </c>
      <c r="F69413">
        <v>0.1</v>
      </c>
    </row>
    <row r="69414" spans="1:6" x14ac:dyDescent="0.25">
      <c r="A69414">
        <v>0.34118061149724999</v>
      </c>
      <c r="F69414">
        <v>0.1</v>
      </c>
    </row>
    <row r="69415" spans="1:6" x14ac:dyDescent="0.25">
      <c r="A69415">
        <v>0.34011463385750301</v>
      </c>
      <c r="F69415">
        <v>0.1</v>
      </c>
    </row>
    <row r="69416" spans="1:6" x14ac:dyDescent="0.25">
      <c r="A69416">
        <v>0.342051246960838</v>
      </c>
      <c r="F69416">
        <v>0.1</v>
      </c>
    </row>
    <row r="69417" spans="1:6" x14ac:dyDescent="0.25">
      <c r="A69417">
        <v>0.34022853124383401</v>
      </c>
      <c r="F69417">
        <v>0.1</v>
      </c>
    </row>
    <row r="69418" spans="1:6" x14ac:dyDescent="0.25">
      <c r="A69418">
        <v>0.338296193049823</v>
      </c>
      <c r="F69418">
        <v>0.1</v>
      </c>
    </row>
    <row r="69419" spans="1:6" x14ac:dyDescent="0.25">
      <c r="A69419">
        <v>0.34055128723573203</v>
      </c>
      <c r="F69419">
        <v>0.1</v>
      </c>
    </row>
    <row r="69420" spans="1:6" x14ac:dyDescent="0.25">
      <c r="A69420">
        <v>0.34441470888194098</v>
      </c>
      <c r="F69420">
        <v>0.1</v>
      </c>
    </row>
    <row r="69421" spans="1:6" x14ac:dyDescent="0.25">
      <c r="A69421">
        <v>0.34224141582696199</v>
      </c>
      <c r="F69421">
        <v>0.1</v>
      </c>
    </row>
    <row r="69422" spans="1:6" x14ac:dyDescent="0.25">
      <c r="A69422">
        <v>0.34256185624925101</v>
      </c>
      <c r="F69422">
        <v>0.1</v>
      </c>
    </row>
    <row r="69423" spans="1:6" x14ac:dyDescent="0.25">
      <c r="A69423">
        <v>0.34338389309700401</v>
      </c>
      <c r="F69423">
        <v>0.1</v>
      </c>
    </row>
    <row r="69424" spans="1:6" x14ac:dyDescent="0.25">
      <c r="A69424">
        <v>0.34047984988427099</v>
      </c>
      <c r="F69424">
        <v>0.1</v>
      </c>
    </row>
    <row r="69425" spans="1:6" x14ac:dyDescent="0.25">
      <c r="A69425">
        <v>0.34097274754581303</v>
      </c>
      <c r="F69425">
        <v>0.1</v>
      </c>
    </row>
    <row r="69426" spans="1:6" x14ac:dyDescent="0.25">
      <c r="A69426">
        <v>0.33706377809831001</v>
      </c>
      <c r="F69426">
        <v>0.1</v>
      </c>
    </row>
    <row r="69427" spans="1:6" x14ac:dyDescent="0.25">
      <c r="A69427">
        <v>0.33785542065042401</v>
      </c>
      <c r="F69427">
        <v>0.1</v>
      </c>
    </row>
    <row r="69428" spans="1:6" x14ac:dyDescent="0.25">
      <c r="A69428">
        <v>0.34460661890208999</v>
      </c>
      <c r="F69428">
        <v>0.1</v>
      </c>
    </row>
    <row r="69429" spans="1:6" x14ac:dyDescent="0.25">
      <c r="A69429">
        <v>0.34840847073099201</v>
      </c>
      <c r="F69429">
        <v>0.1</v>
      </c>
    </row>
    <row r="69430" spans="1:6" x14ac:dyDescent="0.25">
      <c r="A69430">
        <v>0.34944859174625498</v>
      </c>
      <c r="F69430">
        <v>0.1</v>
      </c>
    </row>
    <row r="69431" spans="1:6" x14ac:dyDescent="0.25">
      <c r="A69431">
        <v>0.352845896049024</v>
      </c>
      <c r="F69431">
        <v>0.1</v>
      </c>
    </row>
    <row r="69432" spans="1:6" x14ac:dyDescent="0.25">
      <c r="A69432">
        <v>0.35786923621140998</v>
      </c>
      <c r="F69432">
        <v>0.1</v>
      </c>
    </row>
    <row r="69433" spans="1:6" x14ac:dyDescent="0.25">
      <c r="A69433">
        <v>0.35914103076760601</v>
      </c>
      <c r="F69433">
        <v>0.1</v>
      </c>
    </row>
    <row r="69434" spans="1:6" x14ac:dyDescent="0.25">
      <c r="A69434">
        <v>0.35962489028140698</v>
      </c>
      <c r="F69434">
        <v>0.1</v>
      </c>
    </row>
    <row r="69435" spans="1:6" x14ac:dyDescent="0.25">
      <c r="A69435">
        <v>0.356570605461006</v>
      </c>
      <c r="F69435">
        <v>0.1</v>
      </c>
    </row>
    <row r="69436" spans="1:6" x14ac:dyDescent="0.25">
      <c r="A69436">
        <v>0.35491630966019599</v>
      </c>
      <c r="F69436">
        <v>0.1</v>
      </c>
    </row>
    <row r="69437" spans="1:6" x14ac:dyDescent="0.25">
      <c r="A69437">
        <v>0.35811052439719099</v>
      </c>
      <c r="F69437">
        <v>0.1</v>
      </c>
    </row>
    <row r="69438" spans="1:6" x14ac:dyDescent="0.25">
      <c r="A69438">
        <v>0.35895181133745802</v>
      </c>
      <c r="F69438">
        <v>0.1</v>
      </c>
    </row>
    <row r="69439" spans="1:6" x14ac:dyDescent="0.25">
      <c r="A69439">
        <v>0.359851684099802</v>
      </c>
      <c r="F69439">
        <v>0.1</v>
      </c>
    </row>
    <row r="69440" spans="1:6" x14ac:dyDescent="0.25">
      <c r="A69440">
        <v>0.36399457711132199</v>
      </c>
      <c r="F69440">
        <v>0.1</v>
      </c>
    </row>
    <row r="69441" spans="1:6" x14ac:dyDescent="0.25">
      <c r="A69441">
        <v>0.35844260244457699</v>
      </c>
      <c r="F69441">
        <v>0.1</v>
      </c>
    </row>
    <row r="69442" spans="1:6" x14ac:dyDescent="0.25">
      <c r="A69442">
        <v>0.35492987802637699</v>
      </c>
      <c r="F69442">
        <v>0.1</v>
      </c>
    </row>
    <row r="69443" spans="1:6" x14ac:dyDescent="0.25">
      <c r="A69443">
        <v>0.34603435131539101</v>
      </c>
      <c r="F69443">
        <v>0.1</v>
      </c>
    </row>
    <row r="69444" spans="1:6" x14ac:dyDescent="0.25">
      <c r="A69444">
        <v>0.33169282077287299</v>
      </c>
      <c r="F69444">
        <v>0.1</v>
      </c>
    </row>
    <row r="69445" spans="1:6" x14ac:dyDescent="0.25">
      <c r="A69445">
        <v>0.32423409419468602</v>
      </c>
      <c r="F69445">
        <v>0.1</v>
      </c>
    </row>
    <row r="69446" spans="1:6" x14ac:dyDescent="0.25">
      <c r="A69446">
        <v>0.32515478487786897</v>
      </c>
      <c r="F69446">
        <v>0.1</v>
      </c>
    </row>
    <row r="69447" spans="1:6" x14ac:dyDescent="0.25">
      <c r="A69447">
        <v>0.32532322451708501</v>
      </c>
      <c r="F69447">
        <v>0.1</v>
      </c>
    </row>
    <row r="69448" spans="1:6" x14ac:dyDescent="0.25">
      <c r="A69448">
        <v>0.32954753416445898</v>
      </c>
      <c r="F69448">
        <v>0.1</v>
      </c>
    </row>
    <row r="69449" spans="1:6" x14ac:dyDescent="0.25">
      <c r="A69449">
        <v>0.33079458593146299</v>
      </c>
      <c r="F69449">
        <v>0.1</v>
      </c>
    </row>
    <row r="69450" spans="1:6" x14ac:dyDescent="0.25">
      <c r="A69450">
        <v>0.32634994372732301</v>
      </c>
      <c r="F69450">
        <v>0.1</v>
      </c>
    </row>
    <row r="69451" spans="1:6" x14ac:dyDescent="0.25">
      <c r="A69451">
        <v>0.32610352475140802</v>
      </c>
      <c r="F69451">
        <v>0.1</v>
      </c>
    </row>
    <row r="69452" spans="1:6" x14ac:dyDescent="0.25">
      <c r="A69452">
        <v>0.32851594508399901</v>
      </c>
      <c r="F69452">
        <v>0.1</v>
      </c>
    </row>
    <row r="69453" spans="1:6" x14ac:dyDescent="0.25">
      <c r="A69453">
        <v>0.33041445659629998</v>
      </c>
      <c r="F69453">
        <v>0.1</v>
      </c>
    </row>
    <row r="69454" spans="1:6" x14ac:dyDescent="0.25">
      <c r="A69454">
        <v>0.33222154454229702</v>
      </c>
      <c r="F69454">
        <v>0.1</v>
      </c>
    </row>
    <row r="69455" spans="1:6" x14ac:dyDescent="0.25">
      <c r="A69455">
        <v>0.33366216964128997</v>
      </c>
      <c r="F69455">
        <v>0.1</v>
      </c>
    </row>
    <row r="69456" spans="1:6" x14ac:dyDescent="0.25">
      <c r="A69456">
        <v>0.33304550040536302</v>
      </c>
      <c r="F69456">
        <v>0.1</v>
      </c>
    </row>
    <row r="69457" spans="1:6" x14ac:dyDescent="0.25">
      <c r="A69457">
        <v>0.330624103189674</v>
      </c>
      <c r="F69457">
        <v>0.1</v>
      </c>
    </row>
    <row r="69458" spans="1:6" x14ac:dyDescent="0.25">
      <c r="A69458">
        <v>0.328725969387413</v>
      </c>
      <c r="F69458">
        <v>0.1</v>
      </c>
    </row>
    <row r="69459" spans="1:6" x14ac:dyDescent="0.25">
      <c r="A69459">
        <v>0.32990956372217201</v>
      </c>
      <c r="F69459">
        <v>0.1</v>
      </c>
    </row>
    <row r="69460" spans="1:6" x14ac:dyDescent="0.25">
      <c r="A69460">
        <v>0.32800877965098502</v>
      </c>
      <c r="F69460">
        <v>0.1</v>
      </c>
    </row>
    <row r="69461" spans="1:6" x14ac:dyDescent="0.25">
      <c r="A69461">
        <v>0.32146491771469898</v>
      </c>
      <c r="F69461">
        <v>0.1</v>
      </c>
    </row>
    <row r="69462" spans="1:6" x14ac:dyDescent="0.25">
      <c r="A69462">
        <v>0.31792454016911398</v>
      </c>
      <c r="F69462">
        <v>0.1</v>
      </c>
    </row>
    <row r="69463" spans="1:6" x14ac:dyDescent="0.25">
      <c r="A69463">
        <v>0.31686656412521802</v>
      </c>
      <c r="F69463">
        <v>0.1</v>
      </c>
    </row>
    <row r="69464" spans="1:6" x14ac:dyDescent="0.25">
      <c r="A69464">
        <v>0.31857719862253697</v>
      </c>
      <c r="F69464">
        <v>0.1</v>
      </c>
    </row>
    <row r="69465" spans="1:6" x14ac:dyDescent="0.25">
      <c r="A69465">
        <v>0.31583544922227202</v>
      </c>
      <c r="F69465">
        <v>0.1</v>
      </c>
    </row>
    <row r="69466" spans="1:6" x14ac:dyDescent="0.25">
      <c r="A69466">
        <v>0.30875406721819099</v>
      </c>
      <c r="F69466">
        <v>0.1</v>
      </c>
    </row>
    <row r="69467" spans="1:6" x14ac:dyDescent="0.25">
      <c r="A69467">
        <v>0.30796416406052202</v>
      </c>
      <c r="F69467">
        <v>0.1</v>
      </c>
    </row>
    <row r="69468" spans="1:6" x14ac:dyDescent="0.25">
      <c r="A69468">
        <v>0.30593415170319799</v>
      </c>
      <c r="F69468">
        <v>0.1</v>
      </c>
    </row>
    <row r="69469" spans="1:6" x14ac:dyDescent="0.25">
      <c r="A69469">
        <v>0.31478970329432898</v>
      </c>
      <c r="F69469">
        <v>0.1</v>
      </c>
    </row>
    <row r="69470" spans="1:6" x14ac:dyDescent="0.25">
      <c r="A69470">
        <v>0.31712742904921698</v>
      </c>
      <c r="F69470">
        <v>0.1</v>
      </c>
    </row>
    <row r="69471" spans="1:6" x14ac:dyDescent="0.25">
      <c r="A69471">
        <v>0.316865037788711</v>
      </c>
      <c r="F69471">
        <v>0.1</v>
      </c>
    </row>
    <row r="69472" spans="1:6" x14ac:dyDescent="0.25">
      <c r="A69472">
        <v>0.32433038506610401</v>
      </c>
      <c r="F69472">
        <v>0.1</v>
      </c>
    </row>
    <row r="69473" spans="1:6" x14ac:dyDescent="0.25">
      <c r="A69473">
        <v>0.32613220644519703</v>
      </c>
      <c r="F69473">
        <v>0.1</v>
      </c>
    </row>
    <row r="69474" spans="1:6" x14ac:dyDescent="0.25">
      <c r="A69474">
        <v>0.32908190107308799</v>
      </c>
      <c r="F69474">
        <v>0.1</v>
      </c>
    </row>
    <row r="69475" spans="1:6" x14ac:dyDescent="0.25">
      <c r="A69475">
        <v>0.32372850191234098</v>
      </c>
      <c r="F69475">
        <v>0.1</v>
      </c>
    </row>
    <row r="69476" spans="1:6" x14ac:dyDescent="0.25">
      <c r="A69476">
        <v>0.32409940419139299</v>
      </c>
      <c r="F69476">
        <v>0.1</v>
      </c>
    </row>
    <row r="69477" spans="1:6" x14ac:dyDescent="0.25">
      <c r="A69477">
        <v>0.32419414904708499</v>
      </c>
      <c r="F69477">
        <v>0.1</v>
      </c>
    </row>
    <row r="69478" spans="1:6" x14ac:dyDescent="0.25">
      <c r="A69478">
        <v>0.32422768225320298</v>
      </c>
      <c r="F69478">
        <v>0.1</v>
      </c>
    </row>
    <row r="69479" spans="1:6" x14ac:dyDescent="0.25">
      <c r="A69479">
        <v>0.32840911264558198</v>
      </c>
      <c r="F69479">
        <v>0.1</v>
      </c>
    </row>
    <row r="69480" spans="1:6" x14ac:dyDescent="0.25">
      <c r="A69480">
        <v>0.32791409953613099</v>
      </c>
      <c r="F69480">
        <v>0.1</v>
      </c>
    </row>
    <row r="69481" spans="1:6" x14ac:dyDescent="0.25">
      <c r="A69481">
        <v>0.32451486812983799</v>
      </c>
      <c r="F69481">
        <v>0.1</v>
      </c>
    </row>
    <row r="69482" spans="1:6" x14ac:dyDescent="0.25">
      <c r="A69482">
        <v>0.31788913890124498</v>
      </c>
      <c r="F69482">
        <v>0.1</v>
      </c>
    </row>
    <row r="69483" spans="1:6" x14ac:dyDescent="0.25">
      <c r="A69483">
        <v>0.31609144288337399</v>
      </c>
      <c r="F69483">
        <v>0.1</v>
      </c>
    </row>
    <row r="69484" spans="1:6" x14ac:dyDescent="0.25">
      <c r="A69484">
        <v>0.317121605013165</v>
      </c>
      <c r="F69484">
        <v>0.1</v>
      </c>
    </row>
    <row r="69485" spans="1:6" x14ac:dyDescent="0.25">
      <c r="A69485">
        <v>0.318767288028104</v>
      </c>
      <c r="F69485">
        <v>0.1</v>
      </c>
    </row>
    <row r="69486" spans="1:6" x14ac:dyDescent="0.25">
      <c r="A69486">
        <v>0.32058471449571802</v>
      </c>
      <c r="F69486">
        <v>0.1</v>
      </c>
    </row>
    <row r="69487" spans="1:6" x14ac:dyDescent="0.25">
      <c r="A69487">
        <v>0.321495542977705</v>
      </c>
      <c r="F69487">
        <v>0.1</v>
      </c>
    </row>
    <row r="69488" spans="1:6" x14ac:dyDescent="0.25">
      <c r="A69488">
        <v>0.322994309141374</v>
      </c>
      <c r="F69488">
        <v>0.1</v>
      </c>
    </row>
    <row r="69489" spans="1:6" x14ac:dyDescent="0.25">
      <c r="A69489">
        <v>0.317198417659317</v>
      </c>
      <c r="F69489">
        <v>0.1</v>
      </c>
    </row>
    <row r="69490" spans="1:6" x14ac:dyDescent="0.25">
      <c r="A69490">
        <v>0.31670507111958301</v>
      </c>
      <c r="F69490">
        <v>0.1</v>
      </c>
    </row>
    <row r="69491" spans="1:6" x14ac:dyDescent="0.25">
      <c r="A69491">
        <v>0.31915941777810197</v>
      </c>
      <c r="F69491">
        <v>0.1</v>
      </c>
    </row>
    <row r="69492" spans="1:6" x14ac:dyDescent="0.25">
      <c r="A69492">
        <v>0.31986118430320998</v>
      </c>
      <c r="F69492">
        <v>0.1</v>
      </c>
    </row>
    <row r="69493" spans="1:6" x14ac:dyDescent="0.25">
      <c r="A69493">
        <v>0.31606624424725599</v>
      </c>
      <c r="F69493">
        <v>0.1</v>
      </c>
    </row>
    <row r="69494" spans="1:6" x14ac:dyDescent="0.25">
      <c r="A69494">
        <v>0.31225493194426002</v>
      </c>
      <c r="F69494">
        <v>0.1</v>
      </c>
    </row>
    <row r="69495" spans="1:6" x14ac:dyDescent="0.25">
      <c r="A69495">
        <v>0.30470547389164598</v>
      </c>
      <c r="F69495">
        <v>0.1</v>
      </c>
    </row>
    <row r="69496" spans="1:6" x14ac:dyDescent="0.25">
      <c r="A69496">
        <v>0.29941434334606798</v>
      </c>
      <c r="F69496">
        <v>0.1</v>
      </c>
    </row>
    <row r="69497" spans="1:6" x14ac:dyDescent="0.25">
      <c r="A69497">
        <v>0.29762613881113198</v>
      </c>
      <c r="F69497">
        <v>0.1</v>
      </c>
    </row>
    <row r="69498" spans="1:6" x14ac:dyDescent="0.25">
      <c r="A69498">
        <v>0.29513023550436701</v>
      </c>
      <c r="F69498">
        <v>0.1</v>
      </c>
    </row>
    <row r="69499" spans="1:6" x14ac:dyDescent="0.25">
      <c r="A69499">
        <v>0.29759402582185401</v>
      </c>
      <c r="F69499">
        <v>0.1</v>
      </c>
    </row>
    <row r="69500" spans="1:6" x14ac:dyDescent="0.25">
      <c r="A69500">
        <v>0.30078325376003201</v>
      </c>
      <c r="F69500">
        <v>0.1</v>
      </c>
    </row>
    <row r="69501" spans="1:6" x14ac:dyDescent="0.25">
      <c r="A69501">
        <v>0.30167850982938899</v>
      </c>
      <c r="F69501">
        <v>0.1</v>
      </c>
    </row>
    <row r="69502" spans="1:6" x14ac:dyDescent="0.25">
      <c r="A69502">
        <v>0.31439786609509501</v>
      </c>
      <c r="F69502">
        <v>0.1</v>
      </c>
    </row>
    <row r="69503" spans="1:6" x14ac:dyDescent="0.25">
      <c r="A69503">
        <v>0.32463049998571403</v>
      </c>
      <c r="F69503">
        <v>0.1</v>
      </c>
    </row>
    <row r="69504" spans="1:6" x14ac:dyDescent="0.25">
      <c r="A69504">
        <v>0.33113859340609297</v>
      </c>
      <c r="F69504">
        <v>0.1</v>
      </c>
    </row>
    <row r="69505" spans="1:6" x14ac:dyDescent="0.25">
      <c r="A69505">
        <v>0.33851281018315899</v>
      </c>
      <c r="F69505">
        <v>0.1</v>
      </c>
    </row>
    <row r="69506" spans="1:6" x14ac:dyDescent="0.25">
      <c r="A69506">
        <v>0.33716685661309098</v>
      </c>
      <c r="F69506">
        <v>0.1</v>
      </c>
    </row>
    <row r="69507" spans="1:6" x14ac:dyDescent="0.25">
      <c r="A69507">
        <v>0.34084513918405701</v>
      </c>
      <c r="F69507">
        <v>0.1</v>
      </c>
    </row>
    <row r="69508" spans="1:6" x14ac:dyDescent="0.25">
      <c r="A69508">
        <v>0.343184131703127</v>
      </c>
      <c r="F69508">
        <v>0.1</v>
      </c>
    </row>
    <row r="69509" spans="1:6" x14ac:dyDescent="0.25">
      <c r="A69509">
        <v>0.34470784870160998</v>
      </c>
      <c r="F69509">
        <v>0.1</v>
      </c>
    </row>
    <row r="69510" spans="1:6" x14ac:dyDescent="0.25">
      <c r="A69510">
        <v>0.33827521892229301</v>
      </c>
      <c r="F69510">
        <v>0.1</v>
      </c>
    </row>
    <row r="69511" spans="1:6" x14ac:dyDescent="0.25">
      <c r="A69511">
        <v>0.33830522371398403</v>
      </c>
      <c r="F69511">
        <v>0.1</v>
      </c>
    </row>
    <row r="69512" spans="1:6" x14ac:dyDescent="0.25">
      <c r="A69512">
        <v>0.345830152383236</v>
      </c>
      <c r="F69512">
        <v>0.1</v>
      </c>
    </row>
    <row r="69513" spans="1:6" x14ac:dyDescent="0.25">
      <c r="A69513">
        <v>0.349477548724764</v>
      </c>
      <c r="F69513">
        <v>0.1</v>
      </c>
    </row>
    <row r="69514" spans="1:6" x14ac:dyDescent="0.25">
      <c r="A69514">
        <v>0.34842392434400998</v>
      </c>
      <c r="F69514">
        <v>0.1</v>
      </c>
    </row>
    <row r="69515" spans="1:6" x14ac:dyDescent="0.25">
      <c r="A69515">
        <v>0.34536130320075797</v>
      </c>
      <c r="F69515">
        <v>0.1</v>
      </c>
    </row>
    <row r="69516" spans="1:6" x14ac:dyDescent="0.25">
      <c r="A69516">
        <v>0.34612923746151902</v>
      </c>
      <c r="F69516">
        <v>0.1</v>
      </c>
    </row>
    <row r="69517" spans="1:6" x14ac:dyDescent="0.25">
      <c r="A69517">
        <v>0.34697807661117502</v>
      </c>
      <c r="F69517">
        <v>0.1</v>
      </c>
    </row>
    <row r="69518" spans="1:6" x14ac:dyDescent="0.25">
      <c r="A69518">
        <v>0.34943091754902</v>
      </c>
      <c r="F69518">
        <v>0.1</v>
      </c>
    </row>
    <row r="69519" spans="1:6" x14ac:dyDescent="0.25">
      <c r="A69519">
        <v>0.35552355338826902</v>
      </c>
      <c r="F69519">
        <v>0.1</v>
      </c>
    </row>
    <row r="69520" spans="1:6" x14ac:dyDescent="0.25">
      <c r="A69520">
        <v>0.34820931950283601</v>
      </c>
      <c r="F69520">
        <v>0.1</v>
      </c>
    </row>
    <row r="69521" spans="1:6" x14ac:dyDescent="0.25">
      <c r="A69521">
        <v>0.34205081680778199</v>
      </c>
      <c r="F69521">
        <v>0.1</v>
      </c>
    </row>
    <row r="69522" spans="1:6" x14ac:dyDescent="0.25">
      <c r="A69522">
        <v>0.34359561639374597</v>
      </c>
      <c r="F69522">
        <v>0.1</v>
      </c>
    </row>
    <row r="69523" spans="1:6" x14ac:dyDescent="0.25">
      <c r="A69523">
        <v>0.34328794194711998</v>
      </c>
      <c r="F69523">
        <v>0.1</v>
      </c>
    </row>
    <row r="69524" spans="1:6" x14ac:dyDescent="0.25">
      <c r="A69524">
        <v>0.34729206452505901</v>
      </c>
      <c r="F69524">
        <v>0.1</v>
      </c>
    </row>
    <row r="69525" spans="1:6" x14ac:dyDescent="0.25">
      <c r="A69525">
        <v>0.35032647945788198</v>
      </c>
      <c r="F69525">
        <v>0.1</v>
      </c>
    </row>
    <row r="69526" spans="1:6" x14ac:dyDescent="0.25">
      <c r="A69526">
        <v>0.342717178413674</v>
      </c>
      <c r="F69526">
        <v>0.1</v>
      </c>
    </row>
    <row r="69527" spans="1:6" x14ac:dyDescent="0.25">
      <c r="A69527">
        <v>0.34222954870157002</v>
      </c>
      <c r="F69527">
        <v>0.1</v>
      </c>
    </row>
    <row r="69528" spans="1:6" x14ac:dyDescent="0.25">
      <c r="A69528">
        <v>0.34161992456422302</v>
      </c>
      <c r="F69528">
        <v>0.1</v>
      </c>
    </row>
    <row r="69529" spans="1:6" x14ac:dyDescent="0.25">
      <c r="A69529">
        <v>0.34279642029990598</v>
      </c>
      <c r="F69529">
        <v>0.1</v>
      </c>
    </row>
    <row r="69530" spans="1:6" x14ac:dyDescent="0.25">
      <c r="A69530">
        <v>0.35229033239801399</v>
      </c>
      <c r="F69530">
        <v>0.1</v>
      </c>
    </row>
    <row r="69531" spans="1:6" x14ac:dyDescent="0.25">
      <c r="A69531">
        <v>0.35059867060584499</v>
      </c>
      <c r="F69531">
        <v>0.1</v>
      </c>
    </row>
    <row r="69532" spans="1:6" x14ac:dyDescent="0.25">
      <c r="A69532">
        <v>0.34370090281716598</v>
      </c>
      <c r="F69532">
        <v>0.1</v>
      </c>
    </row>
    <row r="69533" spans="1:6" x14ac:dyDescent="0.25">
      <c r="A69533">
        <v>0.33913043731750198</v>
      </c>
      <c r="F69533">
        <v>0.1</v>
      </c>
    </row>
    <row r="69534" spans="1:6" x14ac:dyDescent="0.25">
      <c r="A69534">
        <v>0.33809734499384902</v>
      </c>
      <c r="F69534">
        <v>0.1</v>
      </c>
    </row>
    <row r="69535" spans="1:6" x14ac:dyDescent="0.25">
      <c r="A69535">
        <v>0.34532940629574699</v>
      </c>
      <c r="F69535">
        <v>0.1</v>
      </c>
    </row>
    <row r="69536" spans="1:6" x14ac:dyDescent="0.25">
      <c r="A69536">
        <v>0.34266705122083402</v>
      </c>
      <c r="F69536">
        <v>0.1</v>
      </c>
    </row>
    <row r="69537" spans="1:6" x14ac:dyDescent="0.25">
      <c r="A69537">
        <v>0.34120593286016898</v>
      </c>
      <c r="F69537">
        <v>0.1</v>
      </c>
    </row>
    <row r="69538" spans="1:6" x14ac:dyDescent="0.25">
      <c r="A69538">
        <v>0.34475229645287198</v>
      </c>
      <c r="F69538">
        <v>0.1</v>
      </c>
    </row>
    <row r="69539" spans="1:6" x14ac:dyDescent="0.25">
      <c r="A69539">
        <v>0.34277997341919297</v>
      </c>
      <c r="F69539">
        <v>0.1</v>
      </c>
    </row>
    <row r="69540" spans="1:6" x14ac:dyDescent="0.25">
      <c r="A69540">
        <v>0.33640618808146999</v>
      </c>
      <c r="F69540">
        <v>0.1</v>
      </c>
    </row>
    <row r="69541" spans="1:6" x14ac:dyDescent="0.25">
      <c r="A69541">
        <v>0.33059948821163299</v>
      </c>
      <c r="F69541">
        <v>0.1</v>
      </c>
    </row>
    <row r="69542" spans="1:6" x14ac:dyDescent="0.25">
      <c r="A69542">
        <v>0.330540047803003</v>
      </c>
      <c r="F69542">
        <v>0.1</v>
      </c>
    </row>
    <row r="69543" spans="1:6" x14ac:dyDescent="0.25">
      <c r="A69543">
        <v>0.33093707554648299</v>
      </c>
      <c r="F69543">
        <v>0.1</v>
      </c>
    </row>
    <row r="69544" spans="1:6" x14ac:dyDescent="0.25">
      <c r="A69544">
        <v>0.33142845572100399</v>
      </c>
      <c r="F69544">
        <v>0.1</v>
      </c>
    </row>
    <row r="69545" spans="1:6" x14ac:dyDescent="0.25">
      <c r="A69545">
        <v>0.33171832226030501</v>
      </c>
      <c r="F69545">
        <v>0.1</v>
      </c>
    </row>
    <row r="69546" spans="1:6" x14ac:dyDescent="0.25">
      <c r="A69546">
        <v>0.32796328154301801</v>
      </c>
      <c r="F69546">
        <v>0.1</v>
      </c>
    </row>
    <row r="69547" spans="1:6" x14ac:dyDescent="0.25">
      <c r="A69547">
        <v>0.32729877677651598</v>
      </c>
      <c r="F69547">
        <v>0.1</v>
      </c>
    </row>
    <row r="69548" spans="1:6" x14ac:dyDescent="0.25">
      <c r="A69548">
        <v>0.326905542631515</v>
      </c>
      <c r="F69548">
        <v>0.1</v>
      </c>
    </row>
    <row r="69549" spans="1:6" x14ac:dyDescent="0.25">
      <c r="A69549">
        <v>0.32639896574426902</v>
      </c>
      <c r="F69549">
        <v>0.1</v>
      </c>
    </row>
    <row r="69550" spans="1:6" x14ac:dyDescent="0.25">
      <c r="A69550">
        <v>0.321901196916419</v>
      </c>
      <c r="F69550">
        <v>0.1</v>
      </c>
    </row>
    <row r="69551" spans="1:6" x14ac:dyDescent="0.25">
      <c r="A69551">
        <v>0.31516078846717199</v>
      </c>
      <c r="F69551">
        <v>0.1</v>
      </c>
    </row>
    <row r="69552" spans="1:6" x14ac:dyDescent="0.25">
      <c r="A69552">
        <v>0.31070978663776999</v>
      </c>
      <c r="F69552">
        <v>0.1</v>
      </c>
    </row>
    <row r="69553" spans="1:6" x14ac:dyDescent="0.25">
      <c r="A69553">
        <v>0.310751331737049</v>
      </c>
      <c r="F69553">
        <v>0.1</v>
      </c>
    </row>
    <row r="69554" spans="1:6" x14ac:dyDescent="0.25">
      <c r="A69554">
        <v>0.31235710923702398</v>
      </c>
      <c r="F69554">
        <v>0.1</v>
      </c>
    </row>
    <row r="69555" spans="1:6" x14ac:dyDescent="0.25">
      <c r="A69555">
        <v>0.31294920971535201</v>
      </c>
      <c r="F69555">
        <v>0.1</v>
      </c>
    </row>
    <row r="69556" spans="1:6" x14ac:dyDescent="0.25">
      <c r="A69556">
        <v>0.30979677070165301</v>
      </c>
      <c r="F69556">
        <v>0.1</v>
      </c>
    </row>
    <row r="69557" spans="1:6" x14ac:dyDescent="0.25">
      <c r="A69557">
        <v>0.31315007044281801</v>
      </c>
      <c r="F69557">
        <v>0.1</v>
      </c>
    </row>
    <row r="69558" spans="1:6" x14ac:dyDescent="0.25">
      <c r="A69558">
        <v>0.31518295626546</v>
      </c>
      <c r="F69558">
        <v>0.1</v>
      </c>
    </row>
    <row r="69559" spans="1:6" x14ac:dyDescent="0.25">
      <c r="A69559">
        <v>0.31345750717750698</v>
      </c>
      <c r="F69559">
        <v>0.1</v>
      </c>
    </row>
    <row r="69560" spans="1:6" x14ac:dyDescent="0.25">
      <c r="A69560">
        <v>0.31402985212270201</v>
      </c>
      <c r="F69560">
        <v>0.1</v>
      </c>
    </row>
    <row r="69561" spans="1:6" x14ac:dyDescent="0.25">
      <c r="A69561">
        <v>0.31355310898426297</v>
      </c>
      <c r="F69561">
        <v>0.1</v>
      </c>
    </row>
    <row r="69562" spans="1:6" x14ac:dyDescent="0.25">
      <c r="A69562">
        <v>0.31866349286967799</v>
      </c>
      <c r="F69562">
        <v>0.1</v>
      </c>
    </row>
    <row r="69563" spans="1:6" x14ac:dyDescent="0.25">
      <c r="A69563">
        <v>0.31497530687109498</v>
      </c>
      <c r="F69563">
        <v>0.1</v>
      </c>
    </row>
    <row r="69564" spans="1:6" x14ac:dyDescent="0.25">
      <c r="A69564">
        <v>0.30718282348621001</v>
      </c>
      <c r="F69564">
        <v>0.1</v>
      </c>
    </row>
    <row r="69565" spans="1:6" x14ac:dyDescent="0.25">
      <c r="A69565">
        <v>0.30010151593719597</v>
      </c>
      <c r="F69565">
        <v>0.1</v>
      </c>
    </row>
    <row r="69566" spans="1:6" x14ac:dyDescent="0.25">
      <c r="A69566">
        <v>0.29920941530329098</v>
      </c>
      <c r="F69566">
        <v>0.1</v>
      </c>
    </row>
    <row r="69567" spans="1:6" x14ac:dyDescent="0.25">
      <c r="A69567">
        <v>0.29520627310630099</v>
      </c>
      <c r="F69567">
        <v>0.1</v>
      </c>
    </row>
    <row r="69568" spans="1:6" x14ac:dyDescent="0.25">
      <c r="A69568">
        <v>0.29284316374369901</v>
      </c>
      <c r="F69568">
        <v>0.1</v>
      </c>
    </row>
    <row r="69569" spans="1:6" x14ac:dyDescent="0.25">
      <c r="A69569">
        <v>0.29346288752574201</v>
      </c>
      <c r="F69569">
        <v>0.1</v>
      </c>
    </row>
    <row r="69570" spans="1:6" x14ac:dyDescent="0.25">
      <c r="A69570">
        <v>0.29584022143393102</v>
      </c>
      <c r="F69570">
        <v>0.1</v>
      </c>
    </row>
    <row r="69571" spans="1:6" x14ac:dyDescent="0.25">
      <c r="A69571">
        <v>0.30000818021575199</v>
      </c>
      <c r="F69571">
        <v>0.1</v>
      </c>
    </row>
    <row r="69572" spans="1:6" x14ac:dyDescent="0.25">
      <c r="A69572">
        <v>0.29755375781832399</v>
      </c>
      <c r="F69572">
        <v>0.1</v>
      </c>
    </row>
    <row r="69573" spans="1:6" x14ac:dyDescent="0.25">
      <c r="A69573">
        <v>0.29544996802635198</v>
      </c>
      <c r="F69573">
        <v>0.1</v>
      </c>
    </row>
    <row r="69574" spans="1:6" x14ac:dyDescent="0.25">
      <c r="A69574">
        <v>0.29751108444593499</v>
      </c>
      <c r="F69574">
        <v>0.1</v>
      </c>
    </row>
    <row r="69575" spans="1:6" x14ac:dyDescent="0.25">
      <c r="A69575">
        <v>0.29718427198250003</v>
      </c>
      <c r="F69575">
        <v>0.1</v>
      </c>
    </row>
    <row r="69576" spans="1:6" x14ac:dyDescent="0.25">
      <c r="A69576">
        <v>0.29766458220233</v>
      </c>
      <c r="F69576">
        <v>0.1</v>
      </c>
    </row>
    <row r="69577" spans="1:6" x14ac:dyDescent="0.25">
      <c r="A69577">
        <v>0.29719879321186798</v>
      </c>
      <c r="F69577">
        <v>0.1</v>
      </c>
    </row>
    <row r="69578" spans="1:6" x14ac:dyDescent="0.25">
      <c r="A69578">
        <v>0.29038980978573897</v>
      </c>
      <c r="F69578">
        <v>0.1</v>
      </c>
    </row>
    <row r="69579" spans="1:6" x14ac:dyDescent="0.25">
      <c r="A69579">
        <v>0.28866932277441598</v>
      </c>
      <c r="F69579">
        <v>0.1</v>
      </c>
    </row>
    <row r="69580" spans="1:6" x14ac:dyDescent="0.25">
      <c r="A69580">
        <v>0.28781220330898899</v>
      </c>
      <c r="F69580">
        <v>0.1</v>
      </c>
    </row>
    <row r="69581" spans="1:6" x14ac:dyDescent="0.25">
      <c r="A69581">
        <v>0.29027789843255303</v>
      </c>
      <c r="F69581">
        <v>0.1</v>
      </c>
    </row>
    <row r="69582" spans="1:6" x14ac:dyDescent="0.25">
      <c r="A69582">
        <v>0.29981252602270098</v>
      </c>
      <c r="F69582">
        <v>0.1</v>
      </c>
    </row>
    <row r="69583" spans="1:6" x14ac:dyDescent="0.25">
      <c r="A69583">
        <v>0.31075704394326298</v>
      </c>
      <c r="F69583">
        <v>0.1</v>
      </c>
    </row>
    <row r="69584" spans="1:6" x14ac:dyDescent="0.25">
      <c r="A69584">
        <v>0.30706498657501002</v>
      </c>
      <c r="F69584">
        <v>0.1</v>
      </c>
    </row>
    <row r="69585" spans="1:6" x14ac:dyDescent="0.25">
      <c r="A69585">
        <v>0.31669034478959801</v>
      </c>
      <c r="F69585">
        <v>0.1</v>
      </c>
    </row>
    <row r="69586" spans="1:6" x14ac:dyDescent="0.25">
      <c r="A69586">
        <v>0.31204206787107702</v>
      </c>
      <c r="F69586">
        <v>0.1</v>
      </c>
    </row>
    <row r="69587" spans="1:6" x14ac:dyDescent="0.25">
      <c r="A69587">
        <v>0.32091612868574498</v>
      </c>
      <c r="F69587">
        <v>0.1</v>
      </c>
    </row>
    <row r="69588" spans="1:6" x14ac:dyDescent="0.25">
      <c r="A69588">
        <v>0.32374290266823202</v>
      </c>
      <c r="F69588">
        <v>0.1</v>
      </c>
    </row>
    <row r="69589" spans="1:6" x14ac:dyDescent="0.25">
      <c r="A69589">
        <v>0.32903451933574701</v>
      </c>
      <c r="F69589">
        <v>0.1</v>
      </c>
    </row>
    <row r="69590" spans="1:6" x14ac:dyDescent="0.25">
      <c r="A69590">
        <v>0.330904713954772</v>
      </c>
      <c r="F69590">
        <v>0.1</v>
      </c>
    </row>
    <row r="69591" spans="1:6" x14ac:dyDescent="0.25">
      <c r="A69591">
        <v>0.328942714811362</v>
      </c>
      <c r="F69591">
        <v>0.1</v>
      </c>
    </row>
    <row r="69592" spans="1:6" x14ac:dyDescent="0.25">
      <c r="A69592">
        <v>0.31987556587445598</v>
      </c>
      <c r="F69592">
        <v>0.1</v>
      </c>
    </row>
    <row r="69593" spans="1:6" x14ac:dyDescent="0.25">
      <c r="A69593">
        <v>0.321024519903718</v>
      </c>
      <c r="F69593">
        <v>0.1</v>
      </c>
    </row>
    <row r="69594" spans="1:6" x14ac:dyDescent="0.25">
      <c r="A69594">
        <v>0.32749142918159901</v>
      </c>
      <c r="F69594">
        <v>0.1</v>
      </c>
    </row>
    <row r="69595" spans="1:6" x14ac:dyDescent="0.25">
      <c r="A69595">
        <v>0.329312110020267</v>
      </c>
      <c r="F69595">
        <v>0.1</v>
      </c>
    </row>
    <row r="69596" spans="1:6" x14ac:dyDescent="0.25">
      <c r="A69596">
        <v>0.32698631691111102</v>
      </c>
      <c r="F69596">
        <v>0.1</v>
      </c>
    </row>
    <row r="69597" spans="1:6" x14ac:dyDescent="0.25">
      <c r="A69597">
        <v>0.32830217717783</v>
      </c>
      <c r="F69597">
        <v>0.1</v>
      </c>
    </row>
    <row r="69598" spans="1:6" x14ac:dyDescent="0.25">
      <c r="A69598">
        <v>0.32357323382207098</v>
      </c>
      <c r="F69598">
        <v>0.1</v>
      </c>
    </row>
    <row r="69599" spans="1:6" x14ac:dyDescent="0.25">
      <c r="A69599">
        <v>0.32276848360148203</v>
      </c>
      <c r="F69599">
        <v>0.1</v>
      </c>
    </row>
    <row r="69600" spans="1:6" x14ac:dyDescent="0.25">
      <c r="A69600">
        <v>0.31364739249805901</v>
      </c>
      <c r="F69600">
        <v>0.1</v>
      </c>
    </row>
    <row r="69601" spans="1:6" x14ac:dyDescent="0.25">
      <c r="A69601">
        <v>0.30986675748840597</v>
      </c>
      <c r="F69601">
        <v>0.1</v>
      </c>
    </row>
    <row r="69602" spans="1:6" x14ac:dyDescent="0.25">
      <c r="A69602">
        <v>0.30447613759259901</v>
      </c>
      <c r="F69602">
        <v>0.1</v>
      </c>
    </row>
    <row r="69603" spans="1:6" x14ac:dyDescent="0.25">
      <c r="A69603">
        <v>0.30340997427670502</v>
      </c>
      <c r="F69603">
        <v>0.1</v>
      </c>
    </row>
    <row r="69604" spans="1:6" x14ac:dyDescent="0.25">
      <c r="A69604">
        <v>0.30014886223267101</v>
      </c>
      <c r="F69604">
        <v>0.1</v>
      </c>
    </row>
    <row r="69605" spans="1:6" x14ac:dyDescent="0.25">
      <c r="A69605">
        <v>0.29974223890018498</v>
      </c>
      <c r="F69605">
        <v>0.1</v>
      </c>
    </row>
    <row r="69606" spans="1:6" x14ac:dyDescent="0.25">
      <c r="A69606">
        <v>0.29745377324723599</v>
      </c>
      <c r="F69606">
        <v>0.1</v>
      </c>
    </row>
    <row r="69607" spans="1:6" x14ac:dyDescent="0.25">
      <c r="A69607">
        <v>0.29653048823578598</v>
      </c>
      <c r="F69607">
        <v>0.1</v>
      </c>
    </row>
    <row r="69608" spans="1:6" x14ac:dyDescent="0.25">
      <c r="A69608">
        <v>0.29532111900799501</v>
      </c>
      <c r="F69608">
        <v>0.1</v>
      </c>
    </row>
    <row r="69609" spans="1:6" x14ac:dyDescent="0.25">
      <c r="A69609">
        <v>0.29530460035741002</v>
      </c>
      <c r="F69609">
        <v>0.1</v>
      </c>
    </row>
    <row r="69610" spans="1:6" x14ac:dyDescent="0.25">
      <c r="A69610">
        <v>0.29339064537806703</v>
      </c>
      <c r="F69610">
        <v>0.1</v>
      </c>
    </row>
    <row r="69611" spans="1:6" x14ac:dyDescent="0.25">
      <c r="A69611">
        <v>0.289578509609352</v>
      </c>
      <c r="F69611">
        <v>0.1</v>
      </c>
    </row>
    <row r="69612" spans="1:6" x14ac:dyDescent="0.25">
      <c r="A69612">
        <v>0.29308973728988202</v>
      </c>
      <c r="F69612">
        <v>0.1</v>
      </c>
    </row>
    <row r="69613" spans="1:6" x14ac:dyDescent="0.25">
      <c r="A69613">
        <v>0.29677231299870399</v>
      </c>
      <c r="F69613">
        <v>0.1</v>
      </c>
    </row>
    <row r="69614" spans="1:6" x14ac:dyDescent="0.25">
      <c r="A69614">
        <v>0.29946104986619898</v>
      </c>
      <c r="F69614">
        <v>0.1</v>
      </c>
    </row>
    <row r="69615" spans="1:6" x14ac:dyDescent="0.25">
      <c r="A69615">
        <v>0.29583969670615801</v>
      </c>
      <c r="F69615">
        <v>0.1</v>
      </c>
    </row>
    <row r="69616" spans="1:6" x14ac:dyDescent="0.25">
      <c r="A69616">
        <v>0.29630797257770503</v>
      </c>
      <c r="F69616">
        <v>0.1</v>
      </c>
    </row>
    <row r="69617" spans="1:6" x14ac:dyDescent="0.25">
      <c r="A69617">
        <v>0.29523789679501899</v>
      </c>
      <c r="F69617">
        <v>0.1</v>
      </c>
    </row>
    <row r="69618" spans="1:6" x14ac:dyDescent="0.25">
      <c r="A69618">
        <v>0.29564726242811001</v>
      </c>
      <c r="F69618">
        <v>0.1</v>
      </c>
    </row>
    <row r="69619" spans="1:6" x14ac:dyDescent="0.25">
      <c r="A69619">
        <v>0.29134505905764202</v>
      </c>
      <c r="F69619">
        <v>0.1</v>
      </c>
    </row>
    <row r="69620" spans="1:6" x14ac:dyDescent="0.25">
      <c r="A69620">
        <v>0.29217844367346402</v>
      </c>
      <c r="F69620">
        <v>0.1</v>
      </c>
    </row>
    <row r="69621" spans="1:6" x14ac:dyDescent="0.25">
      <c r="A69621">
        <v>0.29373331688245102</v>
      </c>
      <c r="F69621">
        <v>0.1</v>
      </c>
    </row>
    <row r="69622" spans="1:6" x14ac:dyDescent="0.25">
      <c r="A69622">
        <v>0.29124835451765901</v>
      </c>
      <c r="F69622">
        <v>0.1</v>
      </c>
    </row>
    <row r="69623" spans="1:6" x14ac:dyDescent="0.25">
      <c r="A69623">
        <v>0.28703248780359403</v>
      </c>
      <c r="F69623">
        <v>0.1</v>
      </c>
    </row>
    <row r="69624" spans="1:6" x14ac:dyDescent="0.25">
      <c r="A69624">
        <v>0.28478992776172302</v>
      </c>
      <c r="F69624">
        <v>0.1</v>
      </c>
    </row>
    <row r="69625" spans="1:6" x14ac:dyDescent="0.25">
      <c r="A69625">
        <v>0.28934179734736198</v>
      </c>
      <c r="F69625">
        <v>0.1</v>
      </c>
    </row>
    <row r="69626" spans="1:6" x14ac:dyDescent="0.25">
      <c r="A69626">
        <v>0.28815397042807001</v>
      </c>
      <c r="F69626">
        <v>0.1</v>
      </c>
    </row>
    <row r="69627" spans="1:6" x14ac:dyDescent="0.25">
      <c r="A69627">
        <v>0.287795229093531</v>
      </c>
      <c r="F69627">
        <v>0.1</v>
      </c>
    </row>
    <row r="69628" spans="1:6" x14ac:dyDescent="0.25">
      <c r="A69628">
        <v>0.28967703470824802</v>
      </c>
      <c r="F69628">
        <v>0.1</v>
      </c>
    </row>
    <row r="69629" spans="1:6" x14ac:dyDescent="0.25">
      <c r="A69629">
        <v>0.29001855480128202</v>
      </c>
      <c r="F69629">
        <v>0.1</v>
      </c>
    </row>
    <row r="69630" spans="1:6" x14ac:dyDescent="0.25">
      <c r="A69630">
        <v>0.29042600770864802</v>
      </c>
      <c r="F69630">
        <v>0.1</v>
      </c>
    </row>
    <row r="69631" spans="1:6" x14ac:dyDescent="0.25">
      <c r="A69631">
        <v>0.29337694541563403</v>
      </c>
      <c r="F69631">
        <v>0.1</v>
      </c>
    </row>
    <row r="69632" spans="1:6" x14ac:dyDescent="0.25">
      <c r="A69632">
        <v>0.29502602372113501</v>
      </c>
      <c r="F69632">
        <v>0.1</v>
      </c>
    </row>
    <row r="69633" spans="1:6" x14ac:dyDescent="0.25">
      <c r="A69633">
        <v>0.29434994398877701</v>
      </c>
      <c r="F69633">
        <v>0.1</v>
      </c>
    </row>
    <row r="69634" spans="1:6" x14ac:dyDescent="0.25">
      <c r="A69634">
        <v>0.29408138673106998</v>
      </c>
      <c r="F69634">
        <v>0.1</v>
      </c>
    </row>
    <row r="69635" spans="1:6" x14ac:dyDescent="0.25">
      <c r="A69635">
        <v>0.292601617058797</v>
      </c>
      <c r="F69635">
        <v>0.1</v>
      </c>
    </row>
    <row r="69636" spans="1:6" x14ac:dyDescent="0.25">
      <c r="A69636">
        <v>0.29172303569774899</v>
      </c>
      <c r="F69636">
        <v>0.1</v>
      </c>
    </row>
    <row r="69637" spans="1:6" x14ac:dyDescent="0.25">
      <c r="A69637">
        <v>0.28997666957351897</v>
      </c>
      <c r="F69637">
        <v>0.1</v>
      </c>
    </row>
    <row r="69638" spans="1:6" x14ac:dyDescent="0.25">
      <c r="A69638">
        <v>0.28695353865436402</v>
      </c>
      <c r="F69638">
        <v>0.1</v>
      </c>
    </row>
    <row r="69639" spans="1:6" x14ac:dyDescent="0.25">
      <c r="A69639">
        <v>0.28252956818105102</v>
      </c>
      <c r="F69639">
        <v>0.1</v>
      </c>
    </row>
    <row r="69640" spans="1:6" x14ac:dyDescent="0.25">
      <c r="A69640">
        <v>0.27812068192066203</v>
      </c>
      <c r="F69640">
        <v>0.1</v>
      </c>
    </row>
    <row r="69641" spans="1:6" x14ac:dyDescent="0.25">
      <c r="A69641">
        <v>0.281792313385754</v>
      </c>
      <c r="F69641">
        <v>0.1</v>
      </c>
    </row>
    <row r="69642" spans="1:6" x14ac:dyDescent="0.25">
      <c r="A69642">
        <v>0.282287335138447</v>
      </c>
      <c r="F69642">
        <v>0.1</v>
      </c>
    </row>
    <row r="69643" spans="1:6" x14ac:dyDescent="0.25">
      <c r="A69643">
        <v>0.283123158133813</v>
      </c>
      <c r="F69643">
        <v>0.1</v>
      </c>
    </row>
    <row r="69644" spans="1:6" x14ac:dyDescent="0.25">
      <c r="A69644">
        <v>0.28078869793192401</v>
      </c>
      <c r="F69644">
        <v>0.1</v>
      </c>
    </row>
    <row r="69645" spans="1:6" x14ac:dyDescent="0.25">
      <c r="A69645">
        <v>0.27795239477244899</v>
      </c>
      <c r="F69645">
        <v>0.1</v>
      </c>
    </row>
    <row r="69646" spans="1:6" x14ac:dyDescent="0.25">
      <c r="A69646">
        <v>0.27554471257208302</v>
      </c>
      <c r="F69646">
        <v>0.1</v>
      </c>
    </row>
    <row r="69647" spans="1:6" x14ac:dyDescent="0.25">
      <c r="A69647">
        <v>0.27148315609719798</v>
      </c>
      <c r="F69647">
        <v>0.1</v>
      </c>
    </row>
    <row r="69648" spans="1:6" x14ac:dyDescent="0.25">
      <c r="A69648">
        <v>0.26643891311974599</v>
      </c>
      <c r="F69648">
        <v>0.1</v>
      </c>
    </row>
    <row r="69649" spans="1:6" x14ac:dyDescent="0.25">
      <c r="A69649">
        <v>0.26415182803537401</v>
      </c>
      <c r="F69649">
        <v>0.1</v>
      </c>
    </row>
    <row r="69650" spans="1:6" x14ac:dyDescent="0.25">
      <c r="A69650">
        <v>0.26266903211204201</v>
      </c>
      <c r="F69650">
        <v>0.1</v>
      </c>
    </row>
    <row r="69651" spans="1:6" x14ac:dyDescent="0.25">
      <c r="A69651">
        <v>0.26288642506113802</v>
      </c>
      <c r="F69651">
        <v>0.1</v>
      </c>
    </row>
    <row r="69652" spans="1:6" x14ac:dyDescent="0.25">
      <c r="A69652">
        <v>0.26693327106675802</v>
      </c>
      <c r="F69652">
        <v>0.1</v>
      </c>
    </row>
    <row r="69653" spans="1:6" x14ac:dyDescent="0.25">
      <c r="A69653">
        <v>0.26532926428720699</v>
      </c>
      <c r="F69653">
        <v>0.1</v>
      </c>
    </row>
    <row r="69654" spans="1:6" x14ac:dyDescent="0.25">
      <c r="A69654">
        <v>0.26204634095600698</v>
      </c>
      <c r="F69654">
        <v>0.1</v>
      </c>
    </row>
    <row r="69655" spans="1:6" x14ac:dyDescent="0.25">
      <c r="A69655">
        <v>0.25913469255846699</v>
      </c>
      <c r="F69655">
        <v>0.1</v>
      </c>
    </row>
    <row r="69656" spans="1:6" x14ac:dyDescent="0.25">
      <c r="A69656">
        <v>0.25836821819564598</v>
      </c>
      <c r="F69656">
        <v>0.1</v>
      </c>
    </row>
    <row r="69657" spans="1:6" x14ac:dyDescent="0.25">
      <c r="A69657">
        <v>0.26214774784051897</v>
      </c>
      <c r="F69657">
        <v>0.1</v>
      </c>
    </row>
    <row r="69658" spans="1:6" x14ac:dyDescent="0.25">
      <c r="A69658">
        <v>0.25825102445977799</v>
      </c>
      <c r="F69658">
        <v>0.1</v>
      </c>
    </row>
    <row r="69659" spans="1:6" x14ac:dyDescent="0.25">
      <c r="A69659">
        <v>0.25655322217898002</v>
      </c>
      <c r="F69659">
        <v>0.1</v>
      </c>
    </row>
    <row r="69660" spans="1:6" x14ac:dyDescent="0.25">
      <c r="A69660">
        <v>0.25422754118057</v>
      </c>
      <c r="F69660">
        <v>0.1</v>
      </c>
    </row>
    <row r="69661" spans="1:6" x14ac:dyDescent="0.25">
      <c r="A69661">
        <v>0.25534455318136301</v>
      </c>
      <c r="F69661">
        <v>0.1</v>
      </c>
    </row>
    <row r="69662" spans="1:6" x14ac:dyDescent="0.25">
      <c r="A69662">
        <v>0.25721379711215903</v>
      </c>
      <c r="F69662">
        <v>0.1</v>
      </c>
    </row>
    <row r="69663" spans="1:6" x14ac:dyDescent="0.25">
      <c r="A69663">
        <v>0.25587210881047601</v>
      </c>
      <c r="F69663">
        <v>0.1</v>
      </c>
    </row>
    <row r="69664" spans="1:6" x14ac:dyDescent="0.25">
      <c r="A69664">
        <v>0.25407870856213799</v>
      </c>
      <c r="F69664">
        <v>0.1</v>
      </c>
    </row>
    <row r="69665" spans="1:6" x14ac:dyDescent="0.25">
      <c r="A69665">
        <v>0.25339815157501799</v>
      </c>
      <c r="F69665">
        <v>0.1</v>
      </c>
    </row>
    <row r="69666" spans="1:6" x14ac:dyDescent="0.25">
      <c r="A69666">
        <v>0.25707529608488799</v>
      </c>
      <c r="F69666">
        <v>0.1</v>
      </c>
    </row>
    <row r="69667" spans="1:6" x14ac:dyDescent="0.25">
      <c r="A69667">
        <v>0.255863651297634</v>
      </c>
      <c r="F69667">
        <v>0.1</v>
      </c>
    </row>
    <row r="69668" spans="1:6" x14ac:dyDescent="0.25">
      <c r="A69668">
        <v>0.25872404262071003</v>
      </c>
      <c r="F69668">
        <v>0.1</v>
      </c>
    </row>
    <row r="69669" spans="1:6" x14ac:dyDescent="0.25">
      <c r="A69669">
        <v>0.26807950941189901</v>
      </c>
      <c r="F69669">
        <v>0.1</v>
      </c>
    </row>
    <row r="69670" spans="1:6" x14ac:dyDescent="0.25">
      <c r="A69670">
        <v>0.26383051608116098</v>
      </c>
      <c r="F69670">
        <v>0.1</v>
      </c>
    </row>
    <row r="69671" spans="1:6" x14ac:dyDescent="0.25">
      <c r="A69671">
        <v>0.26615190685298801</v>
      </c>
      <c r="F69671">
        <v>0.1</v>
      </c>
    </row>
    <row r="69672" spans="1:6" x14ac:dyDescent="0.25">
      <c r="A69672">
        <v>0.263661608616719</v>
      </c>
      <c r="F69672">
        <v>0.1</v>
      </c>
    </row>
    <row r="69673" spans="1:6" x14ac:dyDescent="0.25">
      <c r="A69673">
        <v>0.26432223077389999</v>
      </c>
      <c r="F69673">
        <v>0.1</v>
      </c>
    </row>
    <row r="69674" spans="1:6" x14ac:dyDescent="0.25">
      <c r="A69674">
        <v>0.27320553452349899</v>
      </c>
      <c r="F69674">
        <v>0.1</v>
      </c>
    </row>
    <row r="69675" spans="1:6" x14ac:dyDescent="0.25">
      <c r="A69675">
        <v>0.28124579368993502</v>
      </c>
      <c r="F69675">
        <v>0.1</v>
      </c>
    </row>
    <row r="69676" spans="1:6" x14ac:dyDescent="0.25">
      <c r="A69676">
        <v>0.28008215841226197</v>
      </c>
      <c r="F69676">
        <v>0.1</v>
      </c>
    </row>
    <row r="69677" spans="1:6" x14ac:dyDescent="0.25">
      <c r="A69677">
        <v>0.27908739868152399</v>
      </c>
      <c r="F69677">
        <v>0.1</v>
      </c>
    </row>
    <row r="69678" spans="1:6" x14ac:dyDescent="0.25">
      <c r="A69678">
        <v>0.27835228203151802</v>
      </c>
      <c r="F69678">
        <v>0.1</v>
      </c>
    </row>
    <row r="69679" spans="1:6" x14ac:dyDescent="0.25">
      <c r="A69679">
        <v>0.28011332437926401</v>
      </c>
      <c r="F69679">
        <v>0.1</v>
      </c>
    </row>
    <row r="69680" spans="1:6" x14ac:dyDescent="0.25">
      <c r="A69680">
        <v>0.285627018541737</v>
      </c>
      <c r="F69680">
        <v>0.1</v>
      </c>
    </row>
    <row r="69681" spans="1:6" x14ac:dyDescent="0.25">
      <c r="A69681">
        <v>0.29707792404549299</v>
      </c>
      <c r="F69681">
        <v>0.1</v>
      </c>
    </row>
    <row r="69682" spans="1:6" x14ac:dyDescent="0.25">
      <c r="A69682">
        <v>0.30207991982049698</v>
      </c>
      <c r="F69682">
        <v>0.1</v>
      </c>
    </row>
    <row r="69683" spans="1:6" x14ac:dyDescent="0.25">
      <c r="A69683">
        <v>0.308485502441948</v>
      </c>
      <c r="F69683">
        <v>0.1</v>
      </c>
    </row>
    <row r="69684" spans="1:6" x14ac:dyDescent="0.25">
      <c r="A69684">
        <v>0.31816872063797502</v>
      </c>
      <c r="F69684">
        <v>0.1</v>
      </c>
    </row>
    <row r="69685" spans="1:6" x14ac:dyDescent="0.25">
      <c r="A69685">
        <v>0.31934738529838302</v>
      </c>
      <c r="F69685">
        <v>0.1</v>
      </c>
    </row>
    <row r="69686" spans="1:6" x14ac:dyDescent="0.25">
      <c r="A69686">
        <v>0.32463674327865499</v>
      </c>
      <c r="F69686">
        <v>0.1</v>
      </c>
    </row>
    <row r="69687" spans="1:6" x14ac:dyDescent="0.25">
      <c r="A69687">
        <v>0.32643003388467701</v>
      </c>
      <c r="F69687">
        <v>0.1</v>
      </c>
    </row>
    <row r="69688" spans="1:6" x14ac:dyDescent="0.25">
      <c r="A69688">
        <v>0.32387557005433898</v>
      </c>
      <c r="F69688">
        <v>0.1</v>
      </c>
    </row>
    <row r="69689" spans="1:6" x14ac:dyDescent="0.25">
      <c r="A69689">
        <v>0.32559929958443301</v>
      </c>
      <c r="F69689">
        <v>0.1</v>
      </c>
    </row>
    <row r="69690" spans="1:6" x14ac:dyDescent="0.25">
      <c r="A69690">
        <v>0.33330115051779402</v>
      </c>
      <c r="F69690">
        <v>0.1</v>
      </c>
    </row>
    <row r="69691" spans="1:6" x14ac:dyDescent="0.25">
      <c r="A69691">
        <v>0.339032473241692</v>
      </c>
      <c r="F69691">
        <v>0.1</v>
      </c>
    </row>
    <row r="69692" spans="1:6" x14ac:dyDescent="0.25">
      <c r="A69692">
        <v>0.33924286225831202</v>
      </c>
      <c r="F69692">
        <v>0.1</v>
      </c>
    </row>
    <row r="69693" spans="1:6" x14ac:dyDescent="0.25">
      <c r="A69693">
        <v>0.33508874109473902</v>
      </c>
      <c r="F69693">
        <v>0.1</v>
      </c>
    </row>
    <row r="69694" spans="1:6" x14ac:dyDescent="0.25">
      <c r="A69694">
        <v>0.33408951575805401</v>
      </c>
      <c r="F69694">
        <v>0.1</v>
      </c>
    </row>
    <row r="69695" spans="1:6" x14ac:dyDescent="0.25">
      <c r="A69695">
        <v>0.33662437772357201</v>
      </c>
      <c r="F69695">
        <v>0.1</v>
      </c>
    </row>
    <row r="69696" spans="1:6" x14ac:dyDescent="0.25">
      <c r="A69696">
        <v>0.34405491711507002</v>
      </c>
      <c r="F69696">
        <v>0.1</v>
      </c>
    </row>
    <row r="69697" spans="1:6" x14ac:dyDescent="0.25">
      <c r="A69697">
        <v>0.34969178549150998</v>
      </c>
      <c r="F69697">
        <v>0.1</v>
      </c>
    </row>
    <row r="69698" spans="1:6" x14ac:dyDescent="0.25">
      <c r="A69698">
        <v>0.35269146736889501</v>
      </c>
      <c r="F69698">
        <v>0.1</v>
      </c>
    </row>
    <row r="69699" spans="1:6" x14ac:dyDescent="0.25">
      <c r="A69699">
        <v>0.34767326113422697</v>
      </c>
      <c r="F69699">
        <v>0.1</v>
      </c>
    </row>
    <row r="69700" spans="1:6" x14ac:dyDescent="0.25">
      <c r="A69700">
        <v>0.34696930796286701</v>
      </c>
      <c r="F69700">
        <v>0.1</v>
      </c>
    </row>
    <row r="69701" spans="1:6" x14ac:dyDescent="0.25">
      <c r="A69701">
        <v>0.34350992503802602</v>
      </c>
      <c r="F69701">
        <v>0.1</v>
      </c>
    </row>
    <row r="69702" spans="1:6" x14ac:dyDescent="0.25">
      <c r="A69702">
        <v>0.33386166393139299</v>
      </c>
      <c r="F69702">
        <v>0.1</v>
      </c>
    </row>
    <row r="69703" spans="1:6" x14ac:dyDescent="0.25">
      <c r="A69703">
        <v>0.32956196830899498</v>
      </c>
      <c r="F69703">
        <v>0.1</v>
      </c>
    </row>
    <row r="69704" spans="1:6" x14ac:dyDescent="0.25">
      <c r="A69704">
        <v>0.329282299501304</v>
      </c>
      <c r="F69704">
        <v>0.1</v>
      </c>
    </row>
    <row r="69705" spans="1:6" x14ac:dyDescent="0.25">
      <c r="A69705">
        <v>0.32523550794693601</v>
      </c>
      <c r="F69705">
        <v>0.1</v>
      </c>
    </row>
    <row r="69706" spans="1:6" x14ac:dyDescent="0.25">
      <c r="A69706">
        <v>0.32466332718931201</v>
      </c>
      <c r="F69706">
        <v>0.1</v>
      </c>
    </row>
    <row r="69707" spans="1:6" x14ac:dyDescent="0.25">
      <c r="A69707">
        <v>0.313162817954035</v>
      </c>
      <c r="F69707">
        <v>0.1</v>
      </c>
    </row>
    <row r="69708" spans="1:6" x14ac:dyDescent="0.25">
      <c r="A69708">
        <v>0.30741349306565402</v>
      </c>
      <c r="F69708">
        <v>0.1</v>
      </c>
    </row>
    <row r="69709" spans="1:6" x14ac:dyDescent="0.25">
      <c r="A69709">
        <v>0.30339573658770702</v>
      </c>
      <c r="F69709">
        <v>0.1</v>
      </c>
    </row>
    <row r="69710" spans="1:6" x14ac:dyDescent="0.25">
      <c r="A69710">
        <v>0.30279822939672102</v>
      </c>
      <c r="F69710">
        <v>0.1</v>
      </c>
    </row>
    <row r="69711" spans="1:6" x14ac:dyDescent="0.25">
      <c r="A69711">
        <v>0.30356684649466498</v>
      </c>
      <c r="F69711">
        <v>0.1</v>
      </c>
    </row>
    <row r="69712" spans="1:6" x14ac:dyDescent="0.25">
      <c r="A69712">
        <v>0.30508319183661298</v>
      </c>
      <c r="F69712">
        <v>0.1</v>
      </c>
    </row>
    <row r="69713" spans="1:6" x14ac:dyDescent="0.25">
      <c r="A69713">
        <v>0.30996545387678198</v>
      </c>
      <c r="F69713">
        <v>0.1</v>
      </c>
    </row>
    <row r="69714" spans="1:6" x14ac:dyDescent="0.25">
      <c r="A69714">
        <v>0.312119538736709</v>
      </c>
      <c r="F69714">
        <v>0.1</v>
      </c>
    </row>
    <row r="69715" spans="1:6" x14ac:dyDescent="0.25">
      <c r="A69715">
        <v>0.309133402003826</v>
      </c>
      <c r="F69715">
        <v>0.1</v>
      </c>
    </row>
    <row r="69716" spans="1:6" x14ac:dyDescent="0.25">
      <c r="A69716">
        <v>0.31000915421293002</v>
      </c>
      <c r="F69716">
        <v>0.1</v>
      </c>
    </row>
    <row r="69717" spans="1:6" x14ac:dyDescent="0.25">
      <c r="A69717">
        <v>0.30683447626440302</v>
      </c>
      <c r="F69717">
        <v>0.1</v>
      </c>
    </row>
    <row r="69718" spans="1:6" x14ac:dyDescent="0.25">
      <c r="A69718">
        <v>0.30671389014037398</v>
      </c>
      <c r="F69718">
        <v>0.1</v>
      </c>
    </row>
    <row r="69719" spans="1:6" x14ac:dyDescent="0.25">
      <c r="A69719">
        <v>0.30616166606534601</v>
      </c>
      <c r="F69719">
        <v>0.1</v>
      </c>
    </row>
    <row r="69720" spans="1:6" x14ac:dyDescent="0.25">
      <c r="A69720">
        <v>0.30629006040965601</v>
      </c>
      <c r="F69720">
        <v>0.1</v>
      </c>
    </row>
    <row r="69721" spans="1:6" x14ac:dyDescent="0.25">
      <c r="A69721">
        <v>0.31016073624648999</v>
      </c>
      <c r="F69721">
        <v>0.1</v>
      </c>
    </row>
    <row r="69722" spans="1:6" x14ac:dyDescent="0.25">
      <c r="A69722">
        <v>0.314669877579213</v>
      </c>
      <c r="F69722">
        <v>0.1</v>
      </c>
    </row>
    <row r="69723" spans="1:6" x14ac:dyDescent="0.25">
      <c r="A69723">
        <v>0.32015686267479099</v>
      </c>
      <c r="F69723">
        <v>0.1</v>
      </c>
    </row>
    <row r="69724" spans="1:6" x14ac:dyDescent="0.25">
      <c r="A69724">
        <v>0.322380705032838</v>
      </c>
      <c r="F69724">
        <v>0.1</v>
      </c>
    </row>
    <row r="69725" spans="1:6" x14ac:dyDescent="0.25">
      <c r="A69725">
        <v>0.32555765181249002</v>
      </c>
      <c r="F69725">
        <v>0.1</v>
      </c>
    </row>
    <row r="69726" spans="1:6" x14ac:dyDescent="0.25">
      <c r="A69726">
        <v>0.32593724482598602</v>
      </c>
      <c r="F69726">
        <v>0.1</v>
      </c>
    </row>
    <row r="69727" spans="1:6" x14ac:dyDescent="0.25">
      <c r="A69727">
        <v>0.32527477384739101</v>
      </c>
      <c r="F69727">
        <v>0.1</v>
      </c>
    </row>
    <row r="69728" spans="1:6" x14ac:dyDescent="0.25">
      <c r="A69728">
        <v>0.32488513194004198</v>
      </c>
      <c r="F69728">
        <v>0.1</v>
      </c>
    </row>
    <row r="69729" spans="1:6" x14ac:dyDescent="0.25">
      <c r="A69729">
        <v>0.32643414794985698</v>
      </c>
      <c r="F69729">
        <v>0.1</v>
      </c>
    </row>
    <row r="69730" spans="1:6" x14ac:dyDescent="0.25">
      <c r="A69730">
        <v>0.32598905715839899</v>
      </c>
      <c r="F69730">
        <v>0.1</v>
      </c>
    </row>
    <row r="69731" spans="1:6" x14ac:dyDescent="0.25">
      <c r="A69731">
        <v>0.32401684323056601</v>
      </c>
      <c r="F69731">
        <v>0.1</v>
      </c>
    </row>
    <row r="69732" spans="1:6" x14ac:dyDescent="0.25">
      <c r="A69732">
        <v>0.320513782982419</v>
      </c>
      <c r="F69732">
        <v>0.1</v>
      </c>
    </row>
    <row r="69733" spans="1:6" x14ac:dyDescent="0.25">
      <c r="A69733">
        <v>0.31784975863687098</v>
      </c>
      <c r="F69733">
        <v>0.1</v>
      </c>
    </row>
    <row r="69734" spans="1:6" x14ac:dyDescent="0.25">
      <c r="A69734">
        <v>0.31495513992263902</v>
      </c>
      <c r="F69734">
        <v>0.1</v>
      </c>
    </row>
    <row r="69735" spans="1:6" x14ac:dyDescent="0.25">
      <c r="A69735">
        <v>0.309502117346863</v>
      </c>
      <c r="F69735">
        <v>0.1</v>
      </c>
    </row>
    <row r="69736" spans="1:6" x14ac:dyDescent="0.25">
      <c r="A69736">
        <v>0.30268748862182299</v>
      </c>
      <c r="F69736">
        <v>0.1</v>
      </c>
    </row>
    <row r="69737" spans="1:6" x14ac:dyDescent="0.25">
      <c r="A69737">
        <v>0.302361257686797</v>
      </c>
      <c r="F69737">
        <v>0.1</v>
      </c>
    </row>
    <row r="69738" spans="1:6" x14ac:dyDescent="0.25">
      <c r="A69738">
        <v>0.30520045431680698</v>
      </c>
      <c r="F69738">
        <v>0.1</v>
      </c>
    </row>
    <row r="69739" spans="1:6" x14ac:dyDescent="0.25">
      <c r="A69739">
        <v>0.30660383124840401</v>
      </c>
      <c r="F69739">
        <v>0.1</v>
      </c>
    </row>
    <row r="69740" spans="1:6" x14ac:dyDescent="0.25">
      <c r="A69740">
        <v>0.30982075835067802</v>
      </c>
      <c r="F69740">
        <v>0.1</v>
      </c>
    </row>
    <row r="69741" spans="1:6" x14ac:dyDescent="0.25">
      <c r="A69741">
        <v>0.31612197968992001</v>
      </c>
      <c r="F69741">
        <v>0.1</v>
      </c>
    </row>
    <row r="69742" spans="1:6" x14ac:dyDescent="0.25">
      <c r="A69742">
        <v>0.31888875215846402</v>
      </c>
      <c r="F69742">
        <v>0.1</v>
      </c>
    </row>
    <row r="69743" spans="1:6" x14ac:dyDescent="0.25">
      <c r="A69743">
        <v>0.32305898881304701</v>
      </c>
      <c r="F69743">
        <v>0.1</v>
      </c>
    </row>
    <row r="69744" spans="1:6" x14ac:dyDescent="0.25">
      <c r="A69744">
        <v>0.32300081221716698</v>
      </c>
      <c r="F69744">
        <v>0.1</v>
      </c>
    </row>
    <row r="69745" spans="1:6" x14ac:dyDescent="0.25">
      <c r="A69745">
        <v>0.32528819225665201</v>
      </c>
      <c r="F69745">
        <v>0.1</v>
      </c>
    </row>
    <row r="69746" spans="1:6" x14ac:dyDescent="0.25">
      <c r="A69746">
        <v>0.327935836270419</v>
      </c>
      <c r="F69746">
        <v>0.1</v>
      </c>
    </row>
    <row r="69747" spans="1:6" x14ac:dyDescent="0.25">
      <c r="A69747">
        <v>0.33244344581447999</v>
      </c>
      <c r="F69747">
        <v>0.1</v>
      </c>
    </row>
    <row r="69748" spans="1:6" x14ac:dyDescent="0.25">
      <c r="A69748">
        <v>0.33446450250977899</v>
      </c>
      <c r="F69748">
        <v>0.1</v>
      </c>
    </row>
    <row r="69749" spans="1:6" x14ac:dyDescent="0.25">
      <c r="A69749">
        <v>0.34190540847190498</v>
      </c>
      <c r="F69749">
        <v>0.1</v>
      </c>
    </row>
    <row r="69750" spans="1:6" x14ac:dyDescent="0.25">
      <c r="A69750">
        <v>0.34034521006963497</v>
      </c>
      <c r="F69750">
        <v>0.1</v>
      </c>
    </row>
    <row r="69751" spans="1:6" x14ac:dyDescent="0.25">
      <c r="A69751">
        <v>0.33712062982326801</v>
      </c>
      <c r="F69751">
        <v>0.1</v>
      </c>
    </row>
    <row r="69752" spans="1:6" x14ac:dyDescent="0.25">
      <c r="A69752">
        <v>0.33483757446719298</v>
      </c>
      <c r="F69752">
        <v>0.1</v>
      </c>
    </row>
    <row r="69753" spans="1:6" x14ac:dyDescent="0.25">
      <c r="A69753">
        <v>0.33671762221380303</v>
      </c>
      <c r="F69753">
        <v>0.1</v>
      </c>
    </row>
    <row r="69754" spans="1:6" x14ac:dyDescent="0.25">
      <c r="A69754">
        <v>0.33868550591560798</v>
      </c>
      <c r="F69754">
        <v>0.1</v>
      </c>
    </row>
    <row r="69755" spans="1:6" x14ac:dyDescent="0.25">
      <c r="A69755">
        <v>0.34619133843739802</v>
      </c>
      <c r="F69755">
        <v>0.1</v>
      </c>
    </row>
    <row r="69756" spans="1:6" x14ac:dyDescent="0.25">
      <c r="A69756">
        <v>0.34828867822440801</v>
      </c>
      <c r="F69756">
        <v>0.1</v>
      </c>
    </row>
    <row r="69757" spans="1:6" x14ac:dyDescent="0.25">
      <c r="A69757">
        <v>0.34718265218502897</v>
      </c>
      <c r="F69757">
        <v>0.1</v>
      </c>
    </row>
    <row r="69758" spans="1:6" x14ac:dyDescent="0.25">
      <c r="A69758">
        <v>0.34849946424361</v>
      </c>
      <c r="F69758">
        <v>0.1</v>
      </c>
    </row>
    <row r="69759" spans="1:6" x14ac:dyDescent="0.25">
      <c r="A69759">
        <v>0.349312769676978</v>
      </c>
      <c r="F69759">
        <v>0.1</v>
      </c>
    </row>
    <row r="69760" spans="1:6" x14ac:dyDescent="0.25">
      <c r="A69760">
        <v>0.35261626760203302</v>
      </c>
      <c r="F69760">
        <v>0.1</v>
      </c>
    </row>
    <row r="69761" spans="1:6" x14ac:dyDescent="0.25">
      <c r="A69761">
        <v>0.348875708665697</v>
      </c>
      <c r="F69761">
        <v>0.1</v>
      </c>
    </row>
    <row r="69762" spans="1:6" x14ac:dyDescent="0.25">
      <c r="A69762">
        <v>0.35481707500454002</v>
      </c>
      <c r="F69762">
        <v>0.1</v>
      </c>
    </row>
    <row r="69763" spans="1:6" x14ac:dyDescent="0.25">
      <c r="A69763">
        <v>0.35583989320708598</v>
      </c>
      <c r="F69763">
        <v>0.1</v>
      </c>
    </row>
    <row r="69764" spans="1:6" x14ac:dyDescent="0.25">
      <c r="A69764">
        <v>0.34631671215419202</v>
      </c>
      <c r="F69764">
        <v>0.1</v>
      </c>
    </row>
    <row r="69765" spans="1:6" x14ac:dyDescent="0.25">
      <c r="A69765">
        <v>0.34397304973489501</v>
      </c>
      <c r="F69765">
        <v>0.1</v>
      </c>
    </row>
    <row r="69766" spans="1:6" x14ac:dyDescent="0.25">
      <c r="A69766">
        <v>0.341788317315735</v>
      </c>
      <c r="F69766">
        <v>0.1</v>
      </c>
    </row>
    <row r="69767" spans="1:6" x14ac:dyDescent="0.25">
      <c r="A69767">
        <v>0.34267591197119301</v>
      </c>
      <c r="F69767">
        <v>0.1</v>
      </c>
    </row>
    <row r="69768" spans="1:6" x14ac:dyDescent="0.25">
      <c r="A69768">
        <v>0.33862503334282601</v>
      </c>
      <c r="F69768">
        <v>0.1</v>
      </c>
    </row>
    <row r="69769" spans="1:6" x14ac:dyDescent="0.25">
      <c r="A69769">
        <v>0.33945457772471599</v>
      </c>
      <c r="F69769">
        <v>0.1</v>
      </c>
    </row>
    <row r="69770" spans="1:6" x14ac:dyDescent="0.25">
      <c r="A69770">
        <v>0.34534323242704201</v>
      </c>
      <c r="F69770">
        <v>0.1</v>
      </c>
    </row>
    <row r="69771" spans="1:6" x14ac:dyDescent="0.25">
      <c r="A69771">
        <v>0.34773267795567397</v>
      </c>
      <c r="F69771">
        <v>0.1</v>
      </c>
    </row>
    <row r="69772" spans="1:6" x14ac:dyDescent="0.25">
      <c r="A69772">
        <v>0.34454391228284698</v>
      </c>
      <c r="F69772">
        <v>0.1</v>
      </c>
    </row>
    <row r="69773" spans="1:6" x14ac:dyDescent="0.25">
      <c r="A69773">
        <v>0.34103598083863601</v>
      </c>
      <c r="F69773">
        <v>0.1</v>
      </c>
    </row>
    <row r="69774" spans="1:6" x14ac:dyDescent="0.25">
      <c r="A69774">
        <v>0.33557315304469398</v>
      </c>
      <c r="F69774">
        <v>0.1</v>
      </c>
    </row>
    <row r="69775" spans="1:6" x14ac:dyDescent="0.25">
      <c r="A69775">
        <v>0.33915713539787701</v>
      </c>
      <c r="F69775">
        <v>0.1</v>
      </c>
    </row>
    <row r="69776" spans="1:6" x14ac:dyDescent="0.25">
      <c r="A69776">
        <v>0.34223906991668002</v>
      </c>
      <c r="F69776">
        <v>0.1</v>
      </c>
    </row>
    <row r="69777" spans="1:6" x14ac:dyDescent="0.25">
      <c r="A69777">
        <v>0.33979274544842802</v>
      </c>
      <c r="F69777">
        <v>0.1</v>
      </c>
    </row>
    <row r="69778" spans="1:6" x14ac:dyDescent="0.25">
      <c r="A69778">
        <v>0.33249385442796903</v>
      </c>
      <c r="F69778">
        <v>0.1</v>
      </c>
    </row>
    <row r="69779" spans="1:6" x14ac:dyDescent="0.25">
      <c r="A69779">
        <v>0.33386897163853602</v>
      </c>
      <c r="F69779">
        <v>0.1</v>
      </c>
    </row>
    <row r="69780" spans="1:6" x14ac:dyDescent="0.25">
      <c r="A69780">
        <v>0.329629202566883</v>
      </c>
      <c r="F69780">
        <v>0.1</v>
      </c>
    </row>
    <row r="69781" spans="1:6" x14ac:dyDescent="0.25">
      <c r="A69781">
        <v>0.32876827566005701</v>
      </c>
      <c r="F69781">
        <v>0.1</v>
      </c>
    </row>
    <row r="69782" spans="1:6" x14ac:dyDescent="0.25">
      <c r="A69782">
        <v>0.328861539855205</v>
      </c>
      <c r="F69782">
        <v>0.1</v>
      </c>
    </row>
    <row r="69783" spans="1:6" x14ac:dyDescent="0.25">
      <c r="A69783">
        <v>0.329396749467256</v>
      </c>
      <c r="F69783">
        <v>0.1</v>
      </c>
    </row>
    <row r="69784" spans="1:6" x14ac:dyDescent="0.25">
      <c r="A69784">
        <v>0.32651795338880502</v>
      </c>
      <c r="F69784">
        <v>0.1</v>
      </c>
    </row>
    <row r="69785" spans="1:6" x14ac:dyDescent="0.25">
      <c r="A69785">
        <v>0.32004946584169602</v>
      </c>
      <c r="F69785">
        <v>0.1</v>
      </c>
    </row>
    <row r="69786" spans="1:6" x14ac:dyDescent="0.25">
      <c r="A69786">
        <v>0.31206970536443301</v>
      </c>
      <c r="F69786">
        <v>0.1</v>
      </c>
    </row>
    <row r="69787" spans="1:6" x14ac:dyDescent="0.25">
      <c r="A69787">
        <v>0.30371009393201998</v>
      </c>
      <c r="F69787">
        <v>0.1</v>
      </c>
    </row>
    <row r="69788" spans="1:6" x14ac:dyDescent="0.25">
      <c r="A69788">
        <v>0.30175336662280999</v>
      </c>
      <c r="F69788">
        <v>0.1</v>
      </c>
    </row>
    <row r="69789" spans="1:6" x14ac:dyDescent="0.25">
      <c r="A69789">
        <v>0.30331043982204098</v>
      </c>
      <c r="F69789">
        <v>0.1</v>
      </c>
    </row>
    <row r="69790" spans="1:6" x14ac:dyDescent="0.25">
      <c r="A69790">
        <v>0.30424234068456102</v>
      </c>
      <c r="F69790">
        <v>0.1</v>
      </c>
    </row>
    <row r="69791" spans="1:6" x14ac:dyDescent="0.25">
      <c r="A69791">
        <v>0.30246165970599098</v>
      </c>
      <c r="F69791">
        <v>0.1</v>
      </c>
    </row>
    <row r="69792" spans="1:6" x14ac:dyDescent="0.25">
      <c r="A69792">
        <v>0.30455306005882499</v>
      </c>
      <c r="F69792">
        <v>0.1</v>
      </c>
    </row>
    <row r="69793" spans="1:6" x14ac:dyDescent="0.25">
      <c r="A69793">
        <v>0.30638012381173102</v>
      </c>
      <c r="F69793">
        <v>0.1</v>
      </c>
    </row>
    <row r="69794" spans="1:6" x14ac:dyDescent="0.25">
      <c r="A69794">
        <v>0.304320363488363</v>
      </c>
      <c r="F69794">
        <v>0.1</v>
      </c>
    </row>
    <row r="69795" spans="1:6" x14ac:dyDescent="0.25">
      <c r="A69795">
        <v>0.30563729575917098</v>
      </c>
      <c r="F69795">
        <v>0.1</v>
      </c>
    </row>
    <row r="69796" spans="1:6" x14ac:dyDescent="0.25">
      <c r="A69796">
        <v>0.30579602423910801</v>
      </c>
      <c r="F69796">
        <v>0.1</v>
      </c>
    </row>
    <row r="69797" spans="1:6" x14ac:dyDescent="0.25">
      <c r="A69797">
        <v>0.30871503644585302</v>
      </c>
      <c r="F69797">
        <v>0.1</v>
      </c>
    </row>
    <row r="69798" spans="1:6" x14ac:dyDescent="0.25">
      <c r="A69798">
        <v>0.308244226728832</v>
      </c>
      <c r="F69798">
        <v>0.1</v>
      </c>
    </row>
    <row r="69799" spans="1:6" x14ac:dyDescent="0.25">
      <c r="A69799">
        <v>0.31097746001224202</v>
      </c>
      <c r="F69799">
        <v>0.1</v>
      </c>
    </row>
    <row r="69800" spans="1:6" x14ac:dyDescent="0.25">
      <c r="A69800">
        <v>0.309336224196886</v>
      </c>
      <c r="F69800">
        <v>0.1</v>
      </c>
    </row>
    <row r="69801" spans="1:6" x14ac:dyDescent="0.25">
      <c r="A69801">
        <v>0.30699034468536202</v>
      </c>
      <c r="F69801">
        <v>0.1</v>
      </c>
    </row>
    <row r="69802" spans="1:6" x14ac:dyDescent="0.25">
      <c r="A69802">
        <v>0.30390758779607202</v>
      </c>
      <c r="F69802">
        <v>0.1</v>
      </c>
    </row>
    <row r="69803" spans="1:6" x14ac:dyDescent="0.25">
      <c r="A69803">
        <v>0.30401454507252801</v>
      </c>
      <c r="F69803">
        <v>0.1</v>
      </c>
    </row>
    <row r="69804" spans="1:6" x14ac:dyDescent="0.25">
      <c r="A69804">
        <v>0.30031042499595101</v>
      </c>
      <c r="F69804">
        <v>0.1</v>
      </c>
    </row>
    <row r="69805" spans="1:6" x14ac:dyDescent="0.25">
      <c r="A69805">
        <v>0.29659802940623597</v>
      </c>
      <c r="F69805">
        <v>0.1</v>
      </c>
    </row>
    <row r="69806" spans="1:6" x14ac:dyDescent="0.25">
      <c r="A69806">
        <v>0.289191456140444</v>
      </c>
      <c r="F69806">
        <v>0.1</v>
      </c>
    </row>
    <row r="69807" spans="1:6" x14ac:dyDescent="0.25">
      <c r="A69807">
        <v>0.29280308824603501</v>
      </c>
      <c r="F69807">
        <v>0.1</v>
      </c>
    </row>
    <row r="69808" spans="1:6" x14ac:dyDescent="0.25">
      <c r="A69808">
        <v>0.29227981971662897</v>
      </c>
      <c r="F69808">
        <v>0.1</v>
      </c>
    </row>
    <row r="69809" spans="1:6" x14ac:dyDescent="0.25">
      <c r="A69809">
        <v>0.29233212777404999</v>
      </c>
      <c r="F69809">
        <v>0.1</v>
      </c>
    </row>
    <row r="69810" spans="1:6" x14ac:dyDescent="0.25">
      <c r="A69810">
        <v>0.28699975529164001</v>
      </c>
      <c r="F69810">
        <v>0.1</v>
      </c>
    </row>
    <row r="69811" spans="1:6" x14ac:dyDescent="0.25">
      <c r="A69811">
        <v>0.29518393792640402</v>
      </c>
      <c r="F69811">
        <v>0.1</v>
      </c>
    </row>
    <row r="69812" spans="1:6" x14ac:dyDescent="0.25">
      <c r="A69812">
        <v>0.29828239005559298</v>
      </c>
      <c r="F69812">
        <v>0.1</v>
      </c>
    </row>
    <row r="69813" spans="1:6" x14ac:dyDescent="0.25">
      <c r="A69813">
        <v>0.29582004666112099</v>
      </c>
      <c r="F69813">
        <v>0.1</v>
      </c>
    </row>
    <row r="69814" spans="1:6" x14ac:dyDescent="0.25">
      <c r="A69814">
        <v>0.29356033005114401</v>
      </c>
      <c r="F69814">
        <v>0.1</v>
      </c>
    </row>
    <row r="69815" spans="1:6" x14ac:dyDescent="0.25">
      <c r="A69815">
        <v>0.29952462497002402</v>
      </c>
      <c r="F69815">
        <v>0.1</v>
      </c>
    </row>
    <row r="69816" spans="1:6" x14ac:dyDescent="0.25">
      <c r="A69816">
        <v>0.30163547253115902</v>
      </c>
      <c r="F69816">
        <v>0.1</v>
      </c>
    </row>
    <row r="69817" spans="1:6" x14ac:dyDescent="0.25">
      <c r="A69817">
        <v>0.29792730904682801</v>
      </c>
      <c r="F69817">
        <v>0.1</v>
      </c>
    </row>
    <row r="69818" spans="1:6" x14ac:dyDescent="0.25">
      <c r="A69818">
        <v>0.29792748180825102</v>
      </c>
      <c r="F69818">
        <v>0.1</v>
      </c>
    </row>
    <row r="69819" spans="1:6" x14ac:dyDescent="0.25">
      <c r="A69819">
        <v>0.298388573081595</v>
      </c>
      <c r="F69819">
        <v>0.1</v>
      </c>
    </row>
    <row r="69820" spans="1:6" x14ac:dyDescent="0.25">
      <c r="A69820">
        <v>0.29726483180084601</v>
      </c>
      <c r="F69820">
        <v>0.1</v>
      </c>
    </row>
    <row r="69821" spans="1:6" x14ac:dyDescent="0.25">
      <c r="A69821">
        <v>0.29345363517356599</v>
      </c>
      <c r="F69821">
        <v>0.1</v>
      </c>
    </row>
    <row r="69822" spans="1:6" x14ac:dyDescent="0.25">
      <c r="A69822">
        <v>0.28957595324495899</v>
      </c>
      <c r="F69822">
        <v>0.1</v>
      </c>
    </row>
    <row r="69823" spans="1:6" x14ac:dyDescent="0.25">
      <c r="A69823">
        <v>0.284244138785198</v>
      </c>
      <c r="F69823">
        <v>0.1</v>
      </c>
    </row>
    <row r="69824" spans="1:6" x14ac:dyDescent="0.25">
      <c r="A69824">
        <v>0.28226310099993901</v>
      </c>
      <c r="F69824">
        <v>0.1</v>
      </c>
    </row>
    <row r="69825" spans="1:6" x14ac:dyDescent="0.25">
      <c r="A69825">
        <v>0.27862149675866099</v>
      </c>
      <c r="F69825">
        <v>0.1</v>
      </c>
    </row>
    <row r="69826" spans="1:6" x14ac:dyDescent="0.25">
      <c r="A69826">
        <v>0.27192699053953001</v>
      </c>
      <c r="F69826">
        <v>0.1</v>
      </c>
    </row>
    <row r="69827" spans="1:6" x14ac:dyDescent="0.25">
      <c r="A69827">
        <v>0.27109479085597199</v>
      </c>
      <c r="F69827">
        <v>0.1</v>
      </c>
    </row>
    <row r="69828" spans="1:6" x14ac:dyDescent="0.25">
      <c r="A69828">
        <v>0.26653664495906998</v>
      </c>
      <c r="F69828">
        <v>0.1</v>
      </c>
    </row>
    <row r="69829" spans="1:6" x14ac:dyDescent="0.25">
      <c r="A69829">
        <v>0.26498357604615302</v>
      </c>
      <c r="F69829">
        <v>0.1</v>
      </c>
    </row>
    <row r="69830" spans="1:6" x14ac:dyDescent="0.25">
      <c r="A69830">
        <v>0.26244333814322202</v>
      </c>
      <c r="F69830">
        <v>0.1</v>
      </c>
    </row>
    <row r="69831" spans="1:6" x14ac:dyDescent="0.25">
      <c r="A69831">
        <v>0.26103473669743599</v>
      </c>
      <c r="F69831">
        <v>0.1</v>
      </c>
    </row>
    <row r="69832" spans="1:6" x14ac:dyDescent="0.25">
      <c r="A69832">
        <v>0.25892642360235102</v>
      </c>
      <c r="F69832">
        <v>0.1</v>
      </c>
    </row>
    <row r="69833" spans="1:6" x14ac:dyDescent="0.25">
      <c r="A69833">
        <v>0.26219301857494798</v>
      </c>
      <c r="F69833">
        <v>0.1</v>
      </c>
    </row>
    <row r="69834" spans="1:6" x14ac:dyDescent="0.25">
      <c r="A69834">
        <v>0.26497785651372902</v>
      </c>
      <c r="F69834">
        <v>0.1</v>
      </c>
    </row>
    <row r="69835" spans="1:6" x14ac:dyDescent="0.25">
      <c r="A69835">
        <v>0.27055774421774897</v>
      </c>
      <c r="F69835">
        <v>0.1</v>
      </c>
    </row>
    <row r="69836" spans="1:6" x14ac:dyDescent="0.25">
      <c r="A69836">
        <v>0.27288276028596598</v>
      </c>
      <c r="F69836">
        <v>0.1</v>
      </c>
    </row>
    <row r="69837" spans="1:6" x14ac:dyDescent="0.25">
      <c r="A69837">
        <v>0.27440533966512898</v>
      </c>
      <c r="F69837">
        <v>0.1</v>
      </c>
    </row>
    <row r="69838" spans="1:6" x14ac:dyDescent="0.25">
      <c r="A69838">
        <v>0.27911372746660201</v>
      </c>
      <c r="F69838">
        <v>0.1</v>
      </c>
    </row>
    <row r="69839" spans="1:6" x14ac:dyDescent="0.25">
      <c r="A69839">
        <v>0.27482407415535698</v>
      </c>
      <c r="F69839">
        <v>0.1</v>
      </c>
    </row>
    <row r="69840" spans="1:6" x14ac:dyDescent="0.25">
      <c r="A69840">
        <v>0.27467134303160001</v>
      </c>
      <c r="F69840">
        <v>0.1</v>
      </c>
    </row>
    <row r="69841" spans="1:6" x14ac:dyDescent="0.25">
      <c r="A69841">
        <v>0.27835089632726201</v>
      </c>
      <c r="F69841">
        <v>0.1</v>
      </c>
    </row>
    <row r="69842" spans="1:6" x14ac:dyDescent="0.25">
      <c r="A69842">
        <v>0.28107817971194599</v>
      </c>
      <c r="F69842">
        <v>0.1</v>
      </c>
    </row>
    <row r="69843" spans="1:6" x14ac:dyDescent="0.25">
      <c r="A69843">
        <v>0.282205723946934</v>
      </c>
      <c r="F69843">
        <v>0.1</v>
      </c>
    </row>
    <row r="69844" spans="1:6" x14ac:dyDescent="0.25">
      <c r="A69844">
        <v>0.28900633330033598</v>
      </c>
      <c r="F69844">
        <v>0.1</v>
      </c>
    </row>
    <row r="69845" spans="1:6" x14ac:dyDescent="0.25">
      <c r="A69845">
        <v>0.29376177432043599</v>
      </c>
      <c r="F69845">
        <v>0.1</v>
      </c>
    </row>
    <row r="69846" spans="1:6" x14ac:dyDescent="0.25">
      <c r="A69846">
        <v>0.29264788476040099</v>
      </c>
      <c r="F69846">
        <v>0.1</v>
      </c>
    </row>
    <row r="69847" spans="1:6" x14ac:dyDescent="0.25">
      <c r="A69847">
        <v>0.292637110034076</v>
      </c>
      <c r="F69847">
        <v>0.1</v>
      </c>
    </row>
    <row r="69848" spans="1:6" x14ac:dyDescent="0.25">
      <c r="A69848">
        <v>0.28956815948272702</v>
      </c>
      <c r="F69848">
        <v>0.1</v>
      </c>
    </row>
    <row r="69849" spans="1:6" x14ac:dyDescent="0.25">
      <c r="A69849">
        <v>0.29040534872332002</v>
      </c>
      <c r="F69849">
        <v>0.1</v>
      </c>
    </row>
    <row r="69850" spans="1:6" x14ac:dyDescent="0.25">
      <c r="A69850">
        <v>0.29153706145036801</v>
      </c>
      <c r="F69850">
        <v>0.1</v>
      </c>
    </row>
    <row r="69851" spans="1:6" x14ac:dyDescent="0.25">
      <c r="A69851">
        <v>0.294325002015003</v>
      </c>
      <c r="F69851">
        <v>0.1</v>
      </c>
    </row>
    <row r="69852" spans="1:6" x14ac:dyDescent="0.25">
      <c r="A69852">
        <v>0.29719419416426202</v>
      </c>
      <c r="F69852">
        <v>0.1</v>
      </c>
    </row>
    <row r="69853" spans="1:6" x14ac:dyDescent="0.25">
      <c r="A69853">
        <v>0.29990664906058601</v>
      </c>
      <c r="F69853">
        <v>0.1</v>
      </c>
    </row>
    <row r="69854" spans="1:6" x14ac:dyDescent="0.25">
      <c r="A69854">
        <v>0.303094878508396</v>
      </c>
      <c r="F69854">
        <v>0.1</v>
      </c>
    </row>
    <row r="69855" spans="1:6" x14ac:dyDescent="0.25">
      <c r="A69855">
        <v>0.30246087721134801</v>
      </c>
      <c r="F69855">
        <v>0.1</v>
      </c>
    </row>
    <row r="69856" spans="1:6" x14ac:dyDescent="0.25">
      <c r="A69856">
        <v>0.30270019784580299</v>
      </c>
      <c r="F69856">
        <v>0.1</v>
      </c>
    </row>
    <row r="69857" spans="1:6" x14ac:dyDescent="0.25">
      <c r="A69857">
        <v>0.29689565806656498</v>
      </c>
      <c r="F69857">
        <v>0.1</v>
      </c>
    </row>
    <row r="69858" spans="1:6" x14ac:dyDescent="0.25">
      <c r="A69858">
        <v>0.28970276012269203</v>
      </c>
      <c r="F69858">
        <v>0.1</v>
      </c>
    </row>
    <row r="69859" spans="1:6" x14ac:dyDescent="0.25">
      <c r="A69859">
        <v>0.28485142342097503</v>
      </c>
      <c r="F69859">
        <v>0.1</v>
      </c>
    </row>
    <row r="69860" spans="1:6" x14ac:dyDescent="0.25">
      <c r="A69860">
        <v>0.28273054082618798</v>
      </c>
      <c r="F69860">
        <v>0.1</v>
      </c>
    </row>
    <row r="69861" spans="1:6" x14ac:dyDescent="0.25">
      <c r="A69861">
        <v>0.28164528643076298</v>
      </c>
      <c r="F69861">
        <v>0.1</v>
      </c>
    </row>
    <row r="69862" spans="1:6" x14ac:dyDescent="0.25">
      <c r="A69862">
        <v>0.28244617748092699</v>
      </c>
      <c r="F69862">
        <v>0.1</v>
      </c>
    </row>
    <row r="69863" spans="1:6" x14ac:dyDescent="0.25">
      <c r="A69863">
        <v>0.28439810790054598</v>
      </c>
      <c r="F69863">
        <v>0.1</v>
      </c>
    </row>
    <row r="69864" spans="1:6" x14ac:dyDescent="0.25">
      <c r="A69864">
        <v>0.283980946827953</v>
      </c>
      <c r="F69864">
        <v>0.1</v>
      </c>
    </row>
    <row r="69865" spans="1:6" x14ac:dyDescent="0.25">
      <c r="A69865">
        <v>0.28798956250107399</v>
      </c>
      <c r="F69865">
        <v>0.1</v>
      </c>
    </row>
    <row r="69866" spans="1:6" x14ac:dyDescent="0.25">
      <c r="A69866">
        <v>0.289152665506893</v>
      </c>
      <c r="F69866">
        <v>0.1</v>
      </c>
    </row>
    <row r="69867" spans="1:6" x14ac:dyDescent="0.25">
      <c r="A69867">
        <v>0.28850009926348702</v>
      </c>
      <c r="F69867">
        <v>0.1</v>
      </c>
    </row>
    <row r="69868" spans="1:6" x14ac:dyDescent="0.25">
      <c r="A69868">
        <v>0.28740692739999002</v>
      </c>
      <c r="F69868">
        <v>0.1</v>
      </c>
    </row>
    <row r="69869" spans="1:6" x14ac:dyDescent="0.25">
      <c r="A69869">
        <v>0.28966573925334499</v>
      </c>
      <c r="F69869">
        <v>0.1</v>
      </c>
    </row>
    <row r="69870" spans="1:6" x14ac:dyDescent="0.25">
      <c r="A69870">
        <v>0.29068495186659099</v>
      </c>
      <c r="F69870">
        <v>0.1</v>
      </c>
    </row>
    <row r="69871" spans="1:6" x14ac:dyDescent="0.25">
      <c r="A69871">
        <v>0.29436494788352902</v>
      </c>
      <c r="F69871">
        <v>0.1</v>
      </c>
    </row>
    <row r="69872" spans="1:6" x14ac:dyDescent="0.25">
      <c r="A69872">
        <v>0.29457246841764501</v>
      </c>
      <c r="F69872">
        <v>0.1</v>
      </c>
    </row>
    <row r="69873" spans="1:6" x14ac:dyDescent="0.25">
      <c r="A69873">
        <v>0.29518443103553299</v>
      </c>
      <c r="F69873">
        <v>0.1</v>
      </c>
    </row>
    <row r="69874" spans="1:6" x14ac:dyDescent="0.25">
      <c r="A69874">
        <v>0.29843475904143901</v>
      </c>
      <c r="F69874">
        <v>0.1</v>
      </c>
    </row>
    <row r="69875" spans="1:6" x14ac:dyDescent="0.25">
      <c r="A69875">
        <v>0.29681134473452297</v>
      </c>
      <c r="F69875">
        <v>0.1</v>
      </c>
    </row>
    <row r="69876" spans="1:6" x14ac:dyDescent="0.25">
      <c r="A69876">
        <v>0.29458510805774901</v>
      </c>
      <c r="F69876">
        <v>0.1</v>
      </c>
    </row>
    <row r="69877" spans="1:6" x14ac:dyDescent="0.25">
      <c r="A69877">
        <v>0.29221421308546303</v>
      </c>
      <c r="F69877">
        <v>0.1</v>
      </c>
    </row>
    <row r="69878" spans="1:6" x14ac:dyDescent="0.25">
      <c r="A69878">
        <v>0.288875712643406</v>
      </c>
      <c r="F69878">
        <v>0.1</v>
      </c>
    </row>
    <row r="69879" spans="1:6" x14ac:dyDescent="0.25">
      <c r="A69879">
        <v>0.28356551055614798</v>
      </c>
      <c r="F69879">
        <v>0.1</v>
      </c>
    </row>
    <row r="69880" spans="1:6" x14ac:dyDescent="0.25">
      <c r="A69880">
        <v>0.28395224499147298</v>
      </c>
      <c r="F69880">
        <v>0.1</v>
      </c>
    </row>
    <row r="69881" spans="1:6" x14ac:dyDescent="0.25">
      <c r="A69881">
        <v>0.28282482970893702</v>
      </c>
      <c r="F69881">
        <v>0.1</v>
      </c>
    </row>
    <row r="69882" spans="1:6" x14ac:dyDescent="0.25">
      <c r="A69882">
        <v>0.28716561581252598</v>
      </c>
      <c r="F69882">
        <v>0.1</v>
      </c>
    </row>
    <row r="69883" spans="1:6" x14ac:dyDescent="0.25">
      <c r="A69883">
        <v>0.28802120387236302</v>
      </c>
      <c r="F69883">
        <v>0.1</v>
      </c>
    </row>
    <row r="69884" spans="1:6" x14ac:dyDescent="0.25">
      <c r="A69884">
        <v>0.28452379242901599</v>
      </c>
      <c r="F69884">
        <v>0.1</v>
      </c>
    </row>
    <row r="69885" spans="1:6" x14ac:dyDescent="0.25">
      <c r="A69885">
        <v>0.26846231627879602</v>
      </c>
      <c r="F69885">
        <v>0.1</v>
      </c>
    </row>
    <row r="69886" spans="1:6" x14ac:dyDescent="0.25">
      <c r="A69886">
        <v>0.26568840668922999</v>
      </c>
      <c r="F69886">
        <v>0.1</v>
      </c>
    </row>
    <row r="69887" spans="1:6" x14ac:dyDescent="0.25">
      <c r="A69887">
        <v>0.26625936519773202</v>
      </c>
      <c r="F69887">
        <v>0.1</v>
      </c>
    </row>
    <row r="69888" spans="1:6" x14ac:dyDescent="0.25">
      <c r="A69888">
        <v>0.267593219964537</v>
      </c>
      <c r="F69888">
        <v>0.1</v>
      </c>
    </row>
    <row r="69889" spans="1:6" x14ac:dyDescent="0.25">
      <c r="A69889">
        <v>0.26378706326684798</v>
      </c>
      <c r="F69889">
        <v>0.1</v>
      </c>
    </row>
    <row r="69890" spans="1:6" x14ac:dyDescent="0.25">
      <c r="A69890">
        <v>0.26357570857374901</v>
      </c>
      <c r="F69890">
        <v>0.1</v>
      </c>
    </row>
    <row r="69891" spans="1:6" x14ac:dyDescent="0.25">
      <c r="A69891">
        <v>0.26143191094104101</v>
      </c>
      <c r="F69891">
        <v>0.1</v>
      </c>
    </row>
    <row r="69892" spans="1:6" x14ac:dyDescent="0.25">
      <c r="A69892">
        <v>0.26223141258765498</v>
      </c>
      <c r="F69892">
        <v>0.1</v>
      </c>
    </row>
    <row r="69893" spans="1:6" x14ac:dyDescent="0.25">
      <c r="A69893">
        <v>0.26093435724346098</v>
      </c>
      <c r="F69893">
        <v>0.1</v>
      </c>
    </row>
    <row r="69894" spans="1:6" x14ac:dyDescent="0.25">
      <c r="A69894">
        <v>0.259518860693221</v>
      </c>
      <c r="F69894">
        <v>0.1</v>
      </c>
    </row>
    <row r="69895" spans="1:6" x14ac:dyDescent="0.25">
      <c r="A69895">
        <v>0.26294115383102801</v>
      </c>
      <c r="F69895">
        <v>0.1</v>
      </c>
    </row>
    <row r="69896" spans="1:6" x14ac:dyDescent="0.25">
      <c r="A69896">
        <v>0.26356058855002001</v>
      </c>
      <c r="F69896">
        <v>0.1</v>
      </c>
    </row>
    <row r="69897" spans="1:6" x14ac:dyDescent="0.25">
      <c r="A69897">
        <v>0.25984363516407</v>
      </c>
      <c r="F69897">
        <v>0.1</v>
      </c>
    </row>
    <row r="69898" spans="1:6" x14ac:dyDescent="0.25">
      <c r="A69898">
        <v>0.27164080032738802</v>
      </c>
      <c r="F69898">
        <v>0.1</v>
      </c>
    </row>
    <row r="69899" spans="1:6" x14ac:dyDescent="0.25">
      <c r="A69899">
        <v>0.26758386492582098</v>
      </c>
      <c r="F69899">
        <v>0.1</v>
      </c>
    </row>
    <row r="69900" spans="1:6" x14ac:dyDescent="0.25">
      <c r="A69900">
        <v>0.263665507762471</v>
      </c>
      <c r="F69900">
        <v>0.1</v>
      </c>
    </row>
    <row r="69901" spans="1:6" x14ac:dyDescent="0.25">
      <c r="A69901">
        <v>0.25877432110329102</v>
      </c>
      <c r="F69901">
        <v>0.1</v>
      </c>
    </row>
    <row r="69902" spans="1:6" x14ac:dyDescent="0.25">
      <c r="A69902">
        <v>0.25454960529256498</v>
      </c>
      <c r="F69902">
        <v>0.1</v>
      </c>
    </row>
    <row r="69903" spans="1:6" x14ac:dyDescent="0.25">
      <c r="A69903">
        <v>0.257202991443433</v>
      </c>
      <c r="F69903">
        <v>0.1</v>
      </c>
    </row>
    <row r="69904" spans="1:6" x14ac:dyDescent="0.25">
      <c r="A69904">
        <v>0.251828753599322</v>
      </c>
      <c r="F69904">
        <v>0.1</v>
      </c>
    </row>
    <row r="69905" spans="1:6" x14ac:dyDescent="0.25">
      <c r="A69905">
        <v>0.25441266060853901</v>
      </c>
      <c r="F69905">
        <v>0.1</v>
      </c>
    </row>
    <row r="69906" spans="1:6" x14ac:dyDescent="0.25">
      <c r="A69906">
        <v>0.25806650851031998</v>
      </c>
      <c r="F69906">
        <v>0.1</v>
      </c>
    </row>
    <row r="69907" spans="1:6" x14ac:dyDescent="0.25">
      <c r="A69907">
        <v>0.261355323157202</v>
      </c>
      <c r="F69907">
        <v>0.1</v>
      </c>
    </row>
    <row r="69908" spans="1:6" x14ac:dyDescent="0.25">
      <c r="A69908">
        <v>0.263301612282411</v>
      </c>
      <c r="F69908">
        <v>0.1</v>
      </c>
    </row>
    <row r="69909" spans="1:6" x14ac:dyDescent="0.25">
      <c r="A69909">
        <v>0.26340145162600098</v>
      </c>
      <c r="F69909">
        <v>0.1</v>
      </c>
    </row>
    <row r="69910" spans="1:6" x14ac:dyDescent="0.25">
      <c r="A69910">
        <v>0.26329904721207198</v>
      </c>
      <c r="F69910">
        <v>0.1</v>
      </c>
    </row>
    <row r="69911" spans="1:6" x14ac:dyDescent="0.25">
      <c r="A69911">
        <v>0.26080191166037198</v>
      </c>
      <c r="F69911">
        <v>0.1</v>
      </c>
    </row>
    <row r="69912" spans="1:6" x14ac:dyDescent="0.25">
      <c r="A69912">
        <v>0.25189438026224897</v>
      </c>
      <c r="F69912">
        <v>0.1</v>
      </c>
    </row>
    <row r="69913" spans="1:6" x14ac:dyDescent="0.25">
      <c r="A69913">
        <v>0.24480717650006201</v>
      </c>
      <c r="F69913">
        <v>0.1</v>
      </c>
    </row>
    <row r="69914" spans="1:6" x14ac:dyDescent="0.25">
      <c r="A69914">
        <v>0.23963007261004801</v>
      </c>
      <c r="F69914">
        <v>0.1</v>
      </c>
    </row>
    <row r="69915" spans="1:6" x14ac:dyDescent="0.25">
      <c r="A69915">
        <v>0.23689982423372299</v>
      </c>
      <c r="F69915">
        <v>0.1</v>
      </c>
    </row>
    <row r="69916" spans="1:6" x14ac:dyDescent="0.25">
      <c r="A69916">
        <v>0.23591117721225399</v>
      </c>
      <c r="F69916">
        <v>0.1</v>
      </c>
    </row>
    <row r="69917" spans="1:6" x14ac:dyDescent="0.25">
      <c r="A69917">
        <v>0.24059423257433299</v>
      </c>
      <c r="F69917">
        <v>0.1</v>
      </c>
    </row>
    <row r="69918" spans="1:6" x14ac:dyDescent="0.25">
      <c r="A69918">
        <v>0.24919809584671301</v>
      </c>
      <c r="F69918">
        <v>0.1</v>
      </c>
    </row>
    <row r="69919" spans="1:6" x14ac:dyDescent="0.25">
      <c r="A69919">
        <v>0.24800776766452701</v>
      </c>
      <c r="F69919">
        <v>0.1</v>
      </c>
    </row>
    <row r="69920" spans="1:6" x14ac:dyDescent="0.25">
      <c r="A69920">
        <v>0.25310800145155499</v>
      </c>
      <c r="F69920">
        <v>0.1</v>
      </c>
    </row>
    <row r="69921" spans="1:6" x14ac:dyDescent="0.25">
      <c r="A69921">
        <v>0.25421814872958498</v>
      </c>
      <c r="F69921">
        <v>0.1</v>
      </c>
    </row>
    <row r="69922" spans="1:6" x14ac:dyDescent="0.25">
      <c r="A69922">
        <v>0.25198636302752497</v>
      </c>
      <c r="F69922">
        <v>0.1</v>
      </c>
    </row>
    <row r="69923" spans="1:6" x14ac:dyDescent="0.25">
      <c r="A69923">
        <v>0.25112610217384301</v>
      </c>
      <c r="F69923">
        <v>0.1</v>
      </c>
    </row>
    <row r="69924" spans="1:6" x14ac:dyDescent="0.25">
      <c r="A69924">
        <v>0.25472608156880699</v>
      </c>
      <c r="F69924">
        <v>0.1</v>
      </c>
    </row>
    <row r="69925" spans="1:6" x14ac:dyDescent="0.25">
      <c r="A69925">
        <v>0.25224633113116401</v>
      </c>
      <c r="F69925">
        <v>0.1</v>
      </c>
    </row>
    <row r="69926" spans="1:6" x14ac:dyDescent="0.25">
      <c r="A69926">
        <v>0.25483347537886802</v>
      </c>
      <c r="F69926">
        <v>0.1</v>
      </c>
    </row>
    <row r="69927" spans="1:6" x14ac:dyDescent="0.25">
      <c r="A69927">
        <v>0.25705929403979799</v>
      </c>
      <c r="F69927">
        <v>0.1</v>
      </c>
    </row>
    <row r="69928" spans="1:6" x14ac:dyDescent="0.25">
      <c r="A69928">
        <v>0.25522853687056102</v>
      </c>
      <c r="F69928">
        <v>0.1</v>
      </c>
    </row>
    <row r="69929" spans="1:6" x14ac:dyDescent="0.25">
      <c r="A69929">
        <v>0.25727571174321701</v>
      </c>
      <c r="F69929">
        <v>0.1</v>
      </c>
    </row>
    <row r="69930" spans="1:6" x14ac:dyDescent="0.25">
      <c r="A69930">
        <v>0.258857104798005</v>
      </c>
      <c r="F69930">
        <v>0.1</v>
      </c>
    </row>
    <row r="69931" spans="1:6" x14ac:dyDescent="0.25">
      <c r="A69931">
        <v>0.26605667262848998</v>
      </c>
      <c r="F69931">
        <v>0.1</v>
      </c>
    </row>
    <row r="69932" spans="1:6" x14ac:dyDescent="0.25">
      <c r="A69932">
        <v>0.26102421569359202</v>
      </c>
      <c r="F69932">
        <v>0.1</v>
      </c>
    </row>
    <row r="69933" spans="1:6" x14ac:dyDescent="0.25">
      <c r="A69933">
        <v>0.25554511588017098</v>
      </c>
      <c r="F69933">
        <v>0.1</v>
      </c>
    </row>
    <row r="69934" spans="1:6" x14ac:dyDescent="0.25">
      <c r="A69934">
        <v>0.25754012041271301</v>
      </c>
      <c r="F69934">
        <v>0.1</v>
      </c>
    </row>
    <row r="69935" spans="1:6" x14ac:dyDescent="0.25">
      <c r="A69935">
        <v>0.26127288272611399</v>
      </c>
      <c r="F69935">
        <v>0.1</v>
      </c>
    </row>
    <row r="69936" spans="1:6" x14ac:dyDescent="0.25">
      <c r="A69936">
        <v>0.24668103645297601</v>
      </c>
      <c r="F69936">
        <v>0.1</v>
      </c>
    </row>
    <row r="69937" spans="1:6" x14ac:dyDescent="0.25">
      <c r="A69937">
        <v>0.24102098649147</v>
      </c>
      <c r="F69937">
        <v>0.1</v>
      </c>
    </row>
    <row r="69938" spans="1:6" x14ac:dyDescent="0.25">
      <c r="A69938">
        <v>0.24151802282983201</v>
      </c>
      <c r="F69938">
        <v>0.1</v>
      </c>
    </row>
    <row r="69939" spans="1:6" x14ac:dyDescent="0.25">
      <c r="A69939">
        <v>0.241385539695085</v>
      </c>
      <c r="F69939">
        <v>0.1</v>
      </c>
    </row>
    <row r="69940" spans="1:6" x14ac:dyDescent="0.25">
      <c r="A69940">
        <v>0.246976467453873</v>
      </c>
      <c r="F69940">
        <v>0.1</v>
      </c>
    </row>
    <row r="69941" spans="1:6" x14ac:dyDescent="0.25">
      <c r="A69941">
        <v>0.24911411938292999</v>
      </c>
      <c r="F69941">
        <v>0.1</v>
      </c>
    </row>
    <row r="69942" spans="1:6" x14ac:dyDescent="0.25">
      <c r="A69942">
        <v>0.24900016037504999</v>
      </c>
      <c r="F69942">
        <v>0.1</v>
      </c>
    </row>
    <row r="69943" spans="1:6" x14ac:dyDescent="0.25">
      <c r="A69943">
        <v>0.246603197347082</v>
      </c>
      <c r="F69943">
        <v>0.1</v>
      </c>
    </row>
    <row r="69944" spans="1:6" x14ac:dyDescent="0.25">
      <c r="A69944">
        <v>0.248646416265869</v>
      </c>
      <c r="F69944">
        <v>0.1</v>
      </c>
    </row>
    <row r="69945" spans="1:6" x14ac:dyDescent="0.25">
      <c r="A69945">
        <v>0.24934688839768501</v>
      </c>
      <c r="F69945">
        <v>0.1</v>
      </c>
    </row>
    <row r="69946" spans="1:6" x14ac:dyDescent="0.25">
      <c r="A69946">
        <v>0.248884467050286</v>
      </c>
      <c r="F69946">
        <v>0.1</v>
      </c>
    </row>
    <row r="69947" spans="1:6" x14ac:dyDescent="0.25">
      <c r="A69947">
        <v>0.24423961922603801</v>
      </c>
      <c r="F69947">
        <v>0.1</v>
      </c>
    </row>
    <row r="69948" spans="1:6" x14ac:dyDescent="0.25">
      <c r="A69948">
        <v>0.242465880587065</v>
      </c>
      <c r="F69948">
        <v>0.1</v>
      </c>
    </row>
    <row r="69949" spans="1:6" x14ac:dyDescent="0.25">
      <c r="A69949">
        <v>0.243609490630736</v>
      </c>
      <c r="F69949">
        <v>0.1</v>
      </c>
    </row>
    <row r="69950" spans="1:6" x14ac:dyDescent="0.25">
      <c r="A69950">
        <v>0.243091225147647</v>
      </c>
      <c r="F69950">
        <v>0.1</v>
      </c>
    </row>
    <row r="69951" spans="1:6" x14ac:dyDescent="0.25">
      <c r="A69951">
        <v>0.24126481840976699</v>
      </c>
      <c r="F69951">
        <v>0.1</v>
      </c>
    </row>
    <row r="69952" spans="1:6" x14ac:dyDescent="0.25">
      <c r="A69952">
        <v>0.23991108823597401</v>
      </c>
      <c r="F69952">
        <v>0.1</v>
      </c>
    </row>
    <row r="69953" spans="1:6" x14ac:dyDescent="0.25">
      <c r="A69953">
        <v>0.24286520184674501</v>
      </c>
      <c r="F69953">
        <v>0.1</v>
      </c>
    </row>
    <row r="69954" spans="1:6" x14ac:dyDescent="0.25">
      <c r="A69954">
        <v>0.24196535114970399</v>
      </c>
      <c r="F69954">
        <v>0.1</v>
      </c>
    </row>
    <row r="69955" spans="1:6" x14ac:dyDescent="0.25">
      <c r="A69955">
        <v>0.24240455029947</v>
      </c>
      <c r="F69955">
        <v>0.1</v>
      </c>
    </row>
    <row r="69956" spans="1:6" x14ac:dyDescent="0.25">
      <c r="A69956">
        <v>0.24189718451852801</v>
      </c>
      <c r="F69956">
        <v>0.1</v>
      </c>
    </row>
    <row r="69957" spans="1:6" x14ac:dyDescent="0.25">
      <c r="A69957">
        <v>0.24025297386233799</v>
      </c>
      <c r="F69957">
        <v>0.1</v>
      </c>
    </row>
    <row r="69958" spans="1:6" x14ac:dyDescent="0.25">
      <c r="A69958">
        <v>0.240638270945574</v>
      </c>
      <c r="F69958">
        <v>0.1</v>
      </c>
    </row>
    <row r="69959" spans="1:6" x14ac:dyDescent="0.25">
      <c r="A69959">
        <v>0.23620469661068599</v>
      </c>
      <c r="F69959">
        <v>0.1</v>
      </c>
    </row>
    <row r="69960" spans="1:6" x14ac:dyDescent="0.25">
      <c r="A69960">
        <v>0.230137790853157</v>
      </c>
      <c r="F69960">
        <v>0.1</v>
      </c>
    </row>
    <row r="69961" spans="1:6" x14ac:dyDescent="0.25">
      <c r="A69961">
        <v>0.22654908665575699</v>
      </c>
      <c r="F69961">
        <v>0.1</v>
      </c>
    </row>
    <row r="69962" spans="1:6" x14ac:dyDescent="0.25">
      <c r="A69962">
        <v>0.22524799222026201</v>
      </c>
      <c r="F69962">
        <v>0.1</v>
      </c>
    </row>
    <row r="69963" spans="1:6" x14ac:dyDescent="0.25">
      <c r="A69963">
        <v>0.22561464613858601</v>
      </c>
      <c r="F69963">
        <v>0.1</v>
      </c>
    </row>
    <row r="69964" spans="1:6" x14ac:dyDescent="0.25">
      <c r="A69964">
        <v>0.23029397522897399</v>
      </c>
      <c r="F69964">
        <v>0.1</v>
      </c>
    </row>
    <row r="69965" spans="1:6" x14ac:dyDescent="0.25">
      <c r="A69965">
        <v>0.233058902492393</v>
      </c>
      <c r="F69965">
        <v>0.1</v>
      </c>
    </row>
    <row r="69966" spans="1:6" x14ac:dyDescent="0.25">
      <c r="A69966">
        <v>0.23622543393180701</v>
      </c>
      <c r="F69966">
        <v>0.1</v>
      </c>
    </row>
    <row r="69967" spans="1:6" x14ac:dyDescent="0.25">
      <c r="A69967">
        <v>0.23759949267583699</v>
      </c>
      <c r="F69967">
        <v>0.1</v>
      </c>
    </row>
    <row r="69968" spans="1:6" x14ac:dyDescent="0.25">
      <c r="A69968">
        <v>0.239697075430681</v>
      </c>
      <c r="F69968">
        <v>0.1</v>
      </c>
    </row>
    <row r="69969" spans="1:6" x14ac:dyDescent="0.25">
      <c r="A69969">
        <v>0.24002214841314501</v>
      </c>
      <c r="F69969">
        <v>0.1</v>
      </c>
    </row>
    <row r="69970" spans="1:6" x14ac:dyDescent="0.25">
      <c r="A69970">
        <v>0.236061229987094</v>
      </c>
      <c r="F69970">
        <v>0.1</v>
      </c>
    </row>
    <row r="69971" spans="1:6" x14ac:dyDescent="0.25">
      <c r="A69971">
        <v>0.238656798458842</v>
      </c>
      <c r="F69971">
        <v>0.1</v>
      </c>
    </row>
    <row r="69972" spans="1:6" x14ac:dyDescent="0.25">
      <c r="A69972">
        <v>0.242808234399366</v>
      </c>
      <c r="F69972">
        <v>0.1</v>
      </c>
    </row>
    <row r="69973" spans="1:6" x14ac:dyDescent="0.25">
      <c r="A69973">
        <v>0.24429909635830299</v>
      </c>
      <c r="F69973">
        <v>0.1</v>
      </c>
    </row>
    <row r="69974" spans="1:6" x14ac:dyDescent="0.25">
      <c r="A69974">
        <v>0.250911181713661</v>
      </c>
      <c r="F69974">
        <v>0.1</v>
      </c>
    </row>
    <row r="69975" spans="1:6" x14ac:dyDescent="0.25">
      <c r="A69975">
        <v>0.258362699899435</v>
      </c>
      <c r="F69975">
        <v>0.1</v>
      </c>
    </row>
    <row r="69976" spans="1:6" x14ac:dyDescent="0.25">
      <c r="A69976">
        <v>0.26081958673588901</v>
      </c>
      <c r="F69976">
        <v>0.1</v>
      </c>
    </row>
    <row r="69977" spans="1:6" x14ac:dyDescent="0.25">
      <c r="A69977">
        <v>0.26406276215276703</v>
      </c>
      <c r="F69977">
        <v>0.1</v>
      </c>
    </row>
    <row r="69978" spans="1:6" x14ac:dyDescent="0.25">
      <c r="A69978">
        <v>0.26688437637267698</v>
      </c>
      <c r="F69978">
        <v>0.1</v>
      </c>
    </row>
    <row r="69979" spans="1:6" x14ac:dyDescent="0.25">
      <c r="A69979">
        <v>0.26626711385098301</v>
      </c>
      <c r="F69979">
        <v>0.1</v>
      </c>
    </row>
    <row r="69980" spans="1:6" x14ac:dyDescent="0.25">
      <c r="A69980">
        <v>0.26533197444703399</v>
      </c>
      <c r="F69980">
        <v>0.1</v>
      </c>
    </row>
    <row r="69981" spans="1:6" x14ac:dyDescent="0.25">
      <c r="A69981">
        <v>0.26175179195621601</v>
      </c>
      <c r="F69981">
        <v>0.1</v>
      </c>
    </row>
    <row r="69982" spans="1:6" x14ac:dyDescent="0.25">
      <c r="A69982">
        <v>0.25567964609754701</v>
      </c>
      <c r="F69982">
        <v>0.1</v>
      </c>
    </row>
    <row r="69983" spans="1:6" x14ac:dyDescent="0.25">
      <c r="A69983">
        <v>0.24945074762670499</v>
      </c>
      <c r="F69983">
        <v>0.1</v>
      </c>
    </row>
    <row r="69984" spans="1:6" x14ac:dyDescent="0.25">
      <c r="A69984">
        <v>0.24309733175534701</v>
      </c>
      <c r="F69984">
        <v>0.1</v>
      </c>
    </row>
    <row r="69985" spans="1:6" x14ac:dyDescent="0.25">
      <c r="A69985">
        <v>0.24000836585730301</v>
      </c>
      <c r="F69985">
        <v>0.1</v>
      </c>
    </row>
    <row r="69986" spans="1:6" x14ac:dyDescent="0.25">
      <c r="A69986">
        <v>0.23624698158964999</v>
      </c>
      <c r="F69986">
        <v>0.1</v>
      </c>
    </row>
    <row r="69987" spans="1:6" x14ac:dyDescent="0.25">
      <c r="A69987">
        <v>0.23362715310781701</v>
      </c>
      <c r="F69987">
        <v>0.1</v>
      </c>
    </row>
    <row r="69988" spans="1:6" x14ac:dyDescent="0.25">
      <c r="A69988">
        <v>0.232929887854227</v>
      </c>
      <c r="F69988">
        <v>0.1</v>
      </c>
    </row>
    <row r="69989" spans="1:6" x14ac:dyDescent="0.25">
      <c r="A69989">
        <v>0.231454601249834</v>
      </c>
      <c r="F69989">
        <v>0.1</v>
      </c>
    </row>
    <row r="69990" spans="1:6" x14ac:dyDescent="0.25">
      <c r="A69990">
        <v>0.22632611655603599</v>
      </c>
      <c r="F69990">
        <v>0.1</v>
      </c>
    </row>
    <row r="69991" spans="1:6" x14ac:dyDescent="0.25">
      <c r="A69991">
        <v>0.224932852248687</v>
      </c>
      <c r="F69991">
        <v>0.1</v>
      </c>
    </row>
    <row r="69992" spans="1:6" x14ac:dyDescent="0.25">
      <c r="A69992">
        <v>0.22438468853341401</v>
      </c>
      <c r="F69992">
        <v>0.1</v>
      </c>
    </row>
    <row r="69993" spans="1:6" x14ac:dyDescent="0.25">
      <c r="A69993">
        <v>0.23062344236921201</v>
      </c>
      <c r="F69993">
        <v>0.1</v>
      </c>
    </row>
    <row r="69994" spans="1:6" x14ac:dyDescent="0.25">
      <c r="A69994">
        <v>0.23026604828516301</v>
      </c>
      <c r="F69994">
        <v>0.1</v>
      </c>
    </row>
    <row r="69995" spans="1:6" x14ac:dyDescent="0.25">
      <c r="A69995">
        <v>0.23064616973889199</v>
      </c>
      <c r="F69995">
        <v>0.1</v>
      </c>
    </row>
    <row r="69996" spans="1:6" x14ac:dyDescent="0.25">
      <c r="A69996">
        <v>0.233250183877241</v>
      </c>
      <c r="F69996">
        <v>0.1</v>
      </c>
    </row>
    <row r="69997" spans="1:6" x14ac:dyDescent="0.25">
      <c r="A69997">
        <v>0.23418748243519699</v>
      </c>
      <c r="F69997">
        <v>0.1</v>
      </c>
    </row>
    <row r="69998" spans="1:6" x14ac:dyDescent="0.25">
      <c r="A69998">
        <v>0.23299733039027401</v>
      </c>
      <c r="F69998">
        <v>0.1</v>
      </c>
    </row>
    <row r="69999" spans="1:6" x14ac:dyDescent="0.25">
      <c r="A69999">
        <v>0.23370339861860301</v>
      </c>
      <c r="F69999">
        <v>0.1</v>
      </c>
    </row>
    <row r="70000" spans="1:6" x14ac:dyDescent="0.25">
      <c r="A70000">
        <v>0.23086769482762201</v>
      </c>
      <c r="F70000">
        <v>0.1</v>
      </c>
    </row>
    <row r="70001" spans="1:6" x14ac:dyDescent="0.25">
      <c r="A70001">
        <v>0.22958859270455101</v>
      </c>
      <c r="F70001">
        <v>0.1</v>
      </c>
    </row>
    <row r="70002" spans="1:6" x14ac:dyDescent="0.25">
      <c r="A70002">
        <v>0.23423572828083999</v>
      </c>
      <c r="F70002">
        <v>0.1</v>
      </c>
    </row>
    <row r="70003" spans="1:6" x14ac:dyDescent="0.25">
      <c r="A70003">
        <v>0.23395806310752601</v>
      </c>
      <c r="F70003">
        <v>0.1</v>
      </c>
    </row>
    <row r="70004" spans="1:6" x14ac:dyDescent="0.25">
      <c r="A70004">
        <v>0.24170204282229901</v>
      </c>
      <c r="F70004">
        <v>0.1</v>
      </c>
    </row>
    <row r="70005" spans="1:6" x14ac:dyDescent="0.25">
      <c r="A70005">
        <v>0.23917555698248499</v>
      </c>
      <c r="F70005">
        <v>0.1</v>
      </c>
    </row>
    <row r="70006" spans="1:6" x14ac:dyDescent="0.25">
      <c r="A70006">
        <v>0.23718066390553</v>
      </c>
      <c r="F70006">
        <v>0.1</v>
      </c>
    </row>
    <row r="70007" spans="1:6" x14ac:dyDescent="0.25">
      <c r="A70007">
        <v>0.238945200752679</v>
      </c>
      <c r="F70007">
        <v>0.1</v>
      </c>
    </row>
    <row r="70008" spans="1:6" x14ac:dyDescent="0.25">
      <c r="A70008">
        <v>0.241911766921623</v>
      </c>
      <c r="F70008">
        <v>0.1</v>
      </c>
    </row>
    <row r="70009" spans="1:6" x14ac:dyDescent="0.25">
      <c r="A70009">
        <v>0.243599752713173</v>
      </c>
      <c r="F70009">
        <v>0.1</v>
      </c>
    </row>
    <row r="70010" spans="1:6" x14ac:dyDescent="0.25">
      <c r="A70010">
        <v>0.24041253895904999</v>
      </c>
      <c r="F70010">
        <v>0.1</v>
      </c>
    </row>
    <row r="70011" spans="1:6" x14ac:dyDescent="0.25">
      <c r="A70011">
        <v>0.23443587296507701</v>
      </c>
      <c r="F70011">
        <v>0.1</v>
      </c>
    </row>
    <row r="70012" spans="1:6" x14ac:dyDescent="0.25">
      <c r="A70012">
        <v>0.23181074073168001</v>
      </c>
      <c r="F70012">
        <v>0.1</v>
      </c>
    </row>
    <row r="70013" spans="1:6" x14ac:dyDescent="0.25">
      <c r="A70013">
        <v>0.22911540424242599</v>
      </c>
      <c r="F70013">
        <v>0.1</v>
      </c>
    </row>
    <row r="70014" spans="1:6" x14ac:dyDescent="0.25">
      <c r="A70014">
        <v>0.23665539092062601</v>
      </c>
      <c r="F70014">
        <v>0.1</v>
      </c>
    </row>
    <row r="70015" spans="1:6" x14ac:dyDescent="0.25">
      <c r="A70015">
        <v>0.24177703956577101</v>
      </c>
      <c r="F70015">
        <v>0.1</v>
      </c>
    </row>
    <row r="70016" spans="1:6" x14ac:dyDescent="0.25">
      <c r="A70016">
        <v>0.24604647906581401</v>
      </c>
      <c r="F70016">
        <v>0.1</v>
      </c>
    </row>
    <row r="70017" spans="1:6" x14ac:dyDescent="0.25">
      <c r="A70017">
        <v>0.24591761190982001</v>
      </c>
      <c r="F70017">
        <v>0.1</v>
      </c>
    </row>
    <row r="70018" spans="1:6" x14ac:dyDescent="0.25">
      <c r="A70018">
        <v>0.242784136004733</v>
      </c>
      <c r="F70018">
        <v>0.1</v>
      </c>
    </row>
    <row r="70019" spans="1:6" x14ac:dyDescent="0.25">
      <c r="A70019">
        <v>0.24443784098270599</v>
      </c>
      <c r="F70019">
        <v>0.1</v>
      </c>
    </row>
    <row r="70020" spans="1:6" x14ac:dyDescent="0.25">
      <c r="A70020">
        <v>0.24320962539896601</v>
      </c>
      <c r="F70020">
        <v>0.1</v>
      </c>
    </row>
    <row r="70021" spans="1:6" x14ac:dyDescent="0.25">
      <c r="A70021">
        <v>0.24155431496192301</v>
      </c>
      <c r="F70021">
        <v>0.1</v>
      </c>
    </row>
    <row r="70022" spans="1:6" x14ac:dyDescent="0.25">
      <c r="A70022">
        <v>0.24778538679276799</v>
      </c>
      <c r="F70022">
        <v>0.1</v>
      </c>
    </row>
    <row r="70023" spans="1:6" x14ac:dyDescent="0.25">
      <c r="A70023">
        <v>0.24528595648260201</v>
      </c>
      <c r="F70023">
        <v>0.1</v>
      </c>
    </row>
    <row r="70024" spans="1:6" x14ac:dyDescent="0.25">
      <c r="A70024">
        <v>0.24571437115080799</v>
      </c>
      <c r="F70024">
        <v>0.1</v>
      </c>
    </row>
    <row r="70025" spans="1:6" x14ac:dyDescent="0.25">
      <c r="A70025">
        <v>0.24818368403556401</v>
      </c>
      <c r="F70025">
        <v>0.1</v>
      </c>
    </row>
    <row r="70026" spans="1:6" x14ac:dyDescent="0.25">
      <c r="A70026">
        <v>0.24865962719746601</v>
      </c>
      <c r="F70026">
        <v>0.1</v>
      </c>
    </row>
    <row r="70027" spans="1:6" x14ac:dyDescent="0.25">
      <c r="A70027">
        <v>0.25338500834759198</v>
      </c>
      <c r="F70027">
        <v>0.1</v>
      </c>
    </row>
    <row r="70028" spans="1:6" x14ac:dyDescent="0.25">
      <c r="A70028">
        <v>0.25144941134409599</v>
      </c>
      <c r="F70028">
        <v>0.1</v>
      </c>
    </row>
    <row r="70029" spans="1:6" x14ac:dyDescent="0.25">
      <c r="A70029">
        <v>0.25102105918636902</v>
      </c>
      <c r="F70029">
        <v>0.1</v>
      </c>
    </row>
    <row r="70030" spans="1:6" x14ac:dyDescent="0.25">
      <c r="A70030">
        <v>0.25766798383102701</v>
      </c>
      <c r="F70030">
        <v>0.1</v>
      </c>
    </row>
    <row r="70031" spans="1:6" x14ac:dyDescent="0.25">
      <c r="A70031">
        <v>0.264201330987276</v>
      </c>
      <c r="F70031">
        <v>0.1</v>
      </c>
    </row>
    <row r="70032" spans="1:6" x14ac:dyDescent="0.25">
      <c r="A70032">
        <v>0.26737812260416299</v>
      </c>
      <c r="F70032">
        <v>0.1</v>
      </c>
    </row>
    <row r="70033" spans="1:6" x14ac:dyDescent="0.25">
      <c r="A70033">
        <v>0.26950668533580502</v>
      </c>
      <c r="F70033">
        <v>0.1</v>
      </c>
    </row>
    <row r="70034" spans="1:6" x14ac:dyDescent="0.25">
      <c r="A70034">
        <v>0.26315666745225702</v>
      </c>
      <c r="F70034">
        <v>0.1</v>
      </c>
    </row>
    <row r="70035" spans="1:6" x14ac:dyDescent="0.25">
      <c r="A70035">
        <v>0.255169347885988</v>
      </c>
      <c r="F70035">
        <v>0.1</v>
      </c>
    </row>
    <row r="70036" spans="1:6" x14ac:dyDescent="0.25">
      <c r="A70036">
        <v>0.25175292728461801</v>
      </c>
      <c r="F70036">
        <v>0.1</v>
      </c>
    </row>
    <row r="70037" spans="1:6" x14ac:dyDescent="0.25">
      <c r="A70037">
        <v>0.24997853330645001</v>
      </c>
      <c r="F70037">
        <v>0.1</v>
      </c>
    </row>
    <row r="70038" spans="1:6" x14ac:dyDescent="0.25">
      <c r="A70038">
        <v>0.24680516653201801</v>
      </c>
      <c r="F70038">
        <v>0.1</v>
      </c>
    </row>
    <row r="70039" spans="1:6" x14ac:dyDescent="0.25">
      <c r="A70039">
        <v>0.24718080644724899</v>
      </c>
      <c r="F70039">
        <v>0.1</v>
      </c>
    </row>
    <row r="70040" spans="1:6" x14ac:dyDescent="0.25">
      <c r="A70040">
        <v>0.25353302994695198</v>
      </c>
      <c r="F70040">
        <v>0.1</v>
      </c>
    </row>
    <row r="70041" spans="1:6" x14ac:dyDescent="0.25">
      <c r="A70041">
        <v>0.24663892048895</v>
      </c>
      <c r="F70041">
        <v>0.1</v>
      </c>
    </row>
    <row r="70042" spans="1:6" x14ac:dyDescent="0.25">
      <c r="A70042">
        <v>0.248844278153555</v>
      </c>
      <c r="F70042">
        <v>0.1</v>
      </c>
    </row>
    <row r="70043" spans="1:6" x14ac:dyDescent="0.25">
      <c r="A70043">
        <v>0.244092895594166</v>
      </c>
      <c r="F70043">
        <v>0.1</v>
      </c>
    </row>
    <row r="70044" spans="1:6" x14ac:dyDescent="0.25">
      <c r="A70044">
        <v>0.242862303544022</v>
      </c>
      <c r="F70044">
        <v>0.1</v>
      </c>
    </row>
    <row r="70045" spans="1:6" x14ac:dyDescent="0.25">
      <c r="A70045">
        <v>0.24001277536111201</v>
      </c>
      <c r="F70045">
        <v>0.1</v>
      </c>
    </row>
    <row r="70046" spans="1:6" x14ac:dyDescent="0.25">
      <c r="A70046">
        <v>0.23801350918448499</v>
      </c>
      <c r="F70046">
        <v>0.1</v>
      </c>
    </row>
    <row r="70047" spans="1:6" x14ac:dyDescent="0.25">
      <c r="A70047">
        <v>0.23807455571511099</v>
      </c>
      <c r="F70047">
        <v>0.1</v>
      </c>
    </row>
    <row r="70048" spans="1:6" x14ac:dyDescent="0.25">
      <c r="A70048">
        <v>0.23671800913797</v>
      </c>
      <c r="F70048">
        <v>0.1</v>
      </c>
    </row>
    <row r="70049" spans="1:6" x14ac:dyDescent="0.25">
      <c r="A70049">
        <v>0.240759926222569</v>
      </c>
      <c r="F70049">
        <v>0.1</v>
      </c>
    </row>
    <row r="70050" spans="1:6" x14ac:dyDescent="0.25">
      <c r="A70050">
        <v>0.24075759685252099</v>
      </c>
      <c r="F70050">
        <v>0.1</v>
      </c>
    </row>
    <row r="70051" spans="1:6" x14ac:dyDescent="0.25">
      <c r="A70051">
        <v>0.23872529603869699</v>
      </c>
      <c r="F70051">
        <v>0.1</v>
      </c>
    </row>
    <row r="70052" spans="1:6" x14ac:dyDescent="0.25">
      <c r="A70052">
        <v>0.232986374744204</v>
      </c>
      <c r="F70052">
        <v>0.1</v>
      </c>
    </row>
    <row r="70053" spans="1:6" x14ac:dyDescent="0.25">
      <c r="A70053">
        <v>0.22827913144963399</v>
      </c>
      <c r="F70053">
        <v>0.1</v>
      </c>
    </row>
    <row r="70054" spans="1:6" x14ac:dyDescent="0.25">
      <c r="A70054">
        <v>0.227987623493032</v>
      </c>
      <c r="F70054">
        <v>0.1</v>
      </c>
    </row>
    <row r="70055" spans="1:6" x14ac:dyDescent="0.25">
      <c r="A70055">
        <v>0.22944503456721199</v>
      </c>
      <c r="F70055">
        <v>0.1</v>
      </c>
    </row>
    <row r="70056" spans="1:6" x14ac:dyDescent="0.25">
      <c r="A70056">
        <v>0.22783702105040601</v>
      </c>
      <c r="F70056">
        <v>0.1</v>
      </c>
    </row>
    <row r="70057" spans="1:6" x14ac:dyDescent="0.25">
      <c r="A70057">
        <v>0.229518817447532</v>
      </c>
      <c r="F70057">
        <v>0.1</v>
      </c>
    </row>
    <row r="70058" spans="1:6" x14ac:dyDescent="0.25">
      <c r="A70058">
        <v>0.225155547460128</v>
      </c>
      <c r="F70058">
        <v>0.1</v>
      </c>
    </row>
    <row r="70059" spans="1:6" x14ac:dyDescent="0.25">
      <c r="A70059">
        <v>0.23502307659934599</v>
      </c>
      <c r="F70059">
        <v>0.1</v>
      </c>
    </row>
    <row r="70060" spans="1:6" x14ac:dyDescent="0.25">
      <c r="A70060">
        <v>0.22818981499399399</v>
      </c>
      <c r="F70060">
        <v>0.1</v>
      </c>
    </row>
    <row r="70061" spans="1:6" x14ac:dyDescent="0.25">
      <c r="A70061">
        <v>0.22125710329246301</v>
      </c>
      <c r="F70061">
        <v>0.1</v>
      </c>
    </row>
    <row r="70062" spans="1:6" x14ac:dyDescent="0.25">
      <c r="A70062">
        <v>0.21760487301599399</v>
      </c>
      <c r="F70062">
        <v>0.1</v>
      </c>
    </row>
    <row r="70063" spans="1:6" x14ac:dyDescent="0.25">
      <c r="A70063">
        <v>0.21627787542392701</v>
      </c>
      <c r="F70063">
        <v>0.1</v>
      </c>
    </row>
    <row r="70064" spans="1:6" x14ac:dyDescent="0.25">
      <c r="A70064">
        <v>0.21426246681265099</v>
      </c>
      <c r="F70064">
        <v>0.1</v>
      </c>
    </row>
    <row r="70065" spans="1:6" x14ac:dyDescent="0.25">
      <c r="A70065">
        <v>0.213997337937362</v>
      </c>
      <c r="F70065">
        <v>0.1</v>
      </c>
    </row>
    <row r="70066" spans="1:6" x14ac:dyDescent="0.25">
      <c r="A70066">
        <v>0.21768090760449799</v>
      </c>
      <c r="F70066">
        <v>0.1</v>
      </c>
    </row>
    <row r="70067" spans="1:6" x14ac:dyDescent="0.25">
      <c r="A70067">
        <v>0.21836093179726901</v>
      </c>
      <c r="F70067">
        <v>0.1</v>
      </c>
    </row>
    <row r="70068" spans="1:6" x14ac:dyDescent="0.25">
      <c r="A70068">
        <v>0.22001641077891201</v>
      </c>
      <c r="F70068">
        <v>0.1</v>
      </c>
    </row>
    <row r="70069" spans="1:6" x14ac:dyDescent="0.25">
      <c r="A70069">
        <v>0.219686929194187</v>
      </c>
      <c r="F70069">
        <v>0.1</v>
      </c>
    </row>
    <row r="70070" spans="1:6" x14ac:dyDescent="0.25">
      <c r="A70070">
        <v>0.22180050759366099</v>
      </c>
      <c r="F70070">
        <v>0.1</v>
      </c>
    </row>
    <row r="70071" spans="1:6" x14ac:dyDescent="0.25">
      <c r="A70071">
        <v>0.22114355955637</v>
      </c>
      <c r="F70071">
        <v>0.1</v>
      </c>
    </row>
    <row r="70072" spans="1:6" x14ac:dyDescent="0.25">
      <c r="A70072">
        <v>0.22037900537066499</v>
      </c>
      <c r="F70072">
        <v>0.1</v>
      </c>
    </row>
    <row r="70073" spans="1:6" x14ac:dyDescent="0.25">
      <c r="A70073">
        <v>0.22065308437000899</v>
      </c>
      <c r="F70073">
        <v>0.1</v>
      </c>
    </row>
    <row r="70074" spans="1:6" x14ac:dyDescent="0.25">
      <c r="A70074">
        <v>0.21723109796408099</v>
      </c>
      <c r="F70074">
        <v>0.1</v>
      </c>
    </row>
    <row r="70075" spans="1:6" x14ac:dyDescent="0.25">
      <c r="A70075">
        <v>0.216319358766868</v>
      </c>
      <c r="F70075">
        <v>0.1</v>
      </c>
    </row>
    <row r="70076" spans="1:6" x14ac:dyDescent="0.25">
      <c r="A70076">
        <v>0.21950375531242</v>
      </c>
      <c r="F70076">
        <v>0.1</v>
      </c>
    </row>
    <row r="70077" spans="1:6" x14ac:dyDescent="0.25">
      <c r="A70077">
        <v>0.21988740629557901</v>
      </c>
      <c r="F70077">
        <v>0.1</v>
      </c>
    </row>
    <row r="70078" spans="1:6" x14ac:dyDescent="0.25">
      <c r="A70078">
        <v>0.225902820291981</v>
      </c>
      <c r="F70078">
        <v>0.1</v>
      </c>
    </row>
    <row r="70079" spans="1:6" x14ac:dyDescent="0.25">
      <c r="A70079">
        <v>0.22406750499334299</v>
      </c>
      <c r="F70079">
        <v>0.1</v>
      </c>
    </row>
    <row r="70080" spans="1:6" x14ac:dyDescent="0.25">
      <c r="A70080">
        <v>0.22006467829496401</v>
      </c>
      <c r="F70080">
        <v>0.1</v>
      </c>
    </row>
    <row r="70081" spans="1:6" x14ac:dyDescent="0.25">
      <c r="A70081">
        <v>0.218699949317811</v>
      </c>
      <c r="F70081">
        <v>0.1</v>
      </c>
    </row>
    <row r="70082" spans="1:6" x14ac:dyDescent="0.25">
      <c r="A70082">
        <v>0.22405253173464801</v>
      </c>
      <c r="F70082">
        <v>0.1</v>
      </c>
    </row>
    <row r="70083" spans="1:6" x14ac:dyDescent="0.25">
      <c r="A70083">
        <v>0.228036186522766</v>
      </c>
      <c r="F70083">
        <v>0.1</v>
      </c>
    </row>
    <row r="70084" spans="1:6" x14ac:dyDescent="0.25">
      <c r="A70084">
        <v>0.231036578253385</v>
      </c>
      <c r="F70084">
        <v>0.1</v>
      </c>
    </row>
    <row r="70085" spans="1:6" x14ac:dyDescent="0.25">
      <c r="A70085">
        <v>0.229409477048794</v>
      </c>
      <c r="F70085">
        <v>0.1</v>
      </c>
    </row>
    <row r="70086" spans="1:6" x14ac:dyDescent="0.25">
      <c r="A70086">
        <v>0.22956339084770599</v>
      </c>
      <c r="F70086">
        <v>0.1</v>
      </c>
    </row>
    <row r="70087" spans="1:6" x14ac:dyDescent="0.25">
      <c r="A70087">
        <v>0.23114810910317099</v>
      </c>
      <c r="F70087">
        <v>0.1</v>
      </c>
    </row>
    <row r="70088" spans="1:6" x14ac:dyDescent="0.25">
      <c r="A70088">
        <v>0.22919664581432</v>
      </c>
      <c r="F70088">
        <v>0.1</v>
      </c>
    </row>
    <row r="70089" spans="1:6" x14ac:dyDescent="0.25">
      <c r="A70089">
        <v>0.22304724676518101</v>
      </c>
      <c r="F70089">
        <v>0.1</v>
      </c>
    </row>
    <row r="70090" spans="1:6" x14ac:dyDescent="0.25">
      <c r="A70090">
        <v>0.22214109638823001</v>
      </c>
      <c r="F70090">
        <v>0.1</v>
      </c>
    </row>
    <row r="70091" spans="1:6" x14ac:dyDescent="0.25">
      <c r="A70091">
        <v>0.222552786154878</v>
      </c>
      <c r="F70091">
        <v>0.1</v>
      </c>
    </row>
    <row r="70092" spans="1:6" x14ac:dyDescent="0.25">
      <c r="A70092">
        <v>0.21864746681570399</v>
      </c>
      <c r="F70092">
        <v>0.1</v>
      </c>
    </row>
    <row r="70093" spans="1:6" x14ac:dyDescent="0.25">
      <c r="A70093">
        <v>0.219273253256731</v>
      </c>
      <c r="F70093">
        <v>0.1</v>
      </c>
    </row>
    <row r="70094" spans="1:6" x14ac:dyDescent="0.25">
      <c r="A70094">
        <v>0.21689337855614799</v>
      </c>
      <c r="F70094">
        <v>0.1</v>
      </c>
    </row>
    <row r="70095" spans="1:6" x14ac:dyDescent="0.25">
      <c r="A70095">
        <v>0.21397777418741901</v>
      </c>
      <c r="F70095">
        <v>0.1</v>
      </c>
    </row>
    <row r="70096" spans="1:6" x14ac:dyDescent="0.25">
      <c r="A70096">
        <v>0.21005512865016901</v>
      </c>
      <c r="F70096">
        <v>0.1</v>
      </c>
    </row>
    <row r="70097" spans="1:6" x14ac:dyDescent="0.25">
      <c r="A70097">
        <v>0.209722239981253</v>
      </c>
      <c r="F70097">
        <v>0.1</v>
      </c>
    </row>
    <row r="70098" spans="1:6" x14ac:dyDescent="0.25">
      <c r="A70098">
        <v>0.20382277741139401</v>
      </c>
      <c r="F70098">
        <v>0.1</v>
      </c>
    </row>
    <row r="70099" spans="1:6" x14ac:dyDescent="0.25">
      <c r="A70099">
        <v>0.20252003061993801</v>
      </c>
      <c r="F70099">
        <v>0.1</v>
      </c>
    </row>
    <row r="70100" spans="1:6" x14ac:dyDescent="0.25">
      <c r="A70100">
        <v>0.203826815406776</v>
      </c>
      <c r="F70100">
        <v>0.1</v>
      </c>
    </row>
    <row r="70101" spans="1:6" x14ac:dyDescent="0.25">
      <c r="A70101">
        <v>0.20465317879065101</v>
      </c>
      <c r="F70101">
        <v>0.1</v>
      </c>
    </row>
    <row r="70102" spans="1:6" x14ac:dyDescent="0.25">
      <c r="A70102">
        <v>0.207107515563421</v>
      </c>
      <c r="F70102">
        <v>0.1</v>
      </c>
    </row>
    <row r="70103" spans="1:6" x14ac:dyDescent="0.25">
      <c r="A70103">
        <v>0.21138583855672499</v>
      </c>
      <c r="F70103">
        <v>0.1</v>
      </c>
    </row>
    <row r="70104" spans="1:6" x14ac:dyDescent="0.25">
      <c r="A70104">
        <v>0.21373237896382999</v>
      </c>
      <c r="F70104">
        <v>0.1</v>
      </c>
    </row>
    <row r="70105" spans="1:6" x14ac:dyDescent="0.25">
      <c r="A70105">
        <v>0.20912785087157201</v>
      </c>
      <c r="F70105">
        <v>0.1</v>
      </c>
    </row>
    <row r="70106" spans="1:6" x14ac:dyDescent="0.25">
      <c r="A70106">
        <v>0.21262032170081699</v>
      </c>
      <c r="F70106">
        <v>0.1</v>
      </c>
    </row>
    <row r="70107" spans="1:6" x14ac:dyDescent="0.25">
      <c r="A70107">
        <v>0.21242033237352301</v>
      </c>
      <c r="F70107">
        <v>0.1</v>
      </c>
    </row>
    <row r="70108" spans="1:6" x14ac:dyDescent="0.25">
      <c r="A70108">
        <v>0.21909116625531799</v>
      </c>
      <c r="F70108">
        <v>0.1</v>
      </c>
    </row>
    <row r="70109" spans="1:6" x14ac:dyDescent="0.25">
      <c r="A70109">
        <v>0.21838745784595101</v>
      </c>
      <c r="F70109">
        <v>0.1</v>
      </c>
    </row>
    <row r="70110" spans="1:6" x14ac:dyDescent="0.25">
      <c r="A70110">
        <v>0.21539294879391299</v>
      </c>
      <c r="F70110">
        <v>0.1</v>
      </c>
    </row>
    <row r="70111" spans="1:6" x14ac:dyDescent="0.25">
      <c r="A70111">
        <v>0.209118778786516</v>
      </c>
      <c r="F70111">
        <v>0.1</v>
      </c>
    </row>
    <row r="70112" spans="1:6" x14ac:dyDescent="0.25">
      <c r="A70112">
        <v>0.208354150511074</v>
      </c>
      <c r="F70112">
        <v>0.1</v>
      </c>
    </row>
    <row r="70113" spans="1:6" x14ac:dyDescent="0.25">
      <c r="A70113">
        <v>0.20165591263687899</v>
      </c>
      <c r="F70113">
        <v>0.1</v>
      </c>
    </row>
    <row r="70114" spans="1:6" x14ac:dyDescent="0.25">
      <c r="A70114">
        <v>0.19894432003249901</v>
      </c>
      <c r="F70114">
        <v>0.1</v>
      </c>
    </row>
    <row r="70115" spans="1:6" x14ac:dyDescent="0.25">
      <c r="A70115">
        <v>0.19431621938017599</v>
      </c>
      <c r="F70115">
        <v>0.1</v>
      </c>
    </row>
    <row r="70116" spans="1:6" x14ac:dyDescent="0.25">
      <c r="A70116">
        <v>0.187495267079408</v>
      </c>
      <c r="F70116">
        <v>0.1</v>
      </c>
    </row>
    <row r="70117" spans="1:6" x14ac:dyDescent="0.25">
      <c r="A70117">
        <v>0.19136750321551099</v>
      </c>
      <c r="F70117">
        <v>0.1</v>
      </c>
    </row>
    <row r="70118" spans="1:6" x14ac:dyDescent="0.25">
      <c r="A70118">
        <v>0.19422451256441101</v>
      </c>
      <c r="F70118">
        <v>0.1</v>
      </c>
    </row>
    <row r="70119" spans="1:6" x14ac:dyDescent="0.25">
      <c r="A70119">
        <v>0.20006238795804901</v>
      </c>
      <c r="F70119">
        <v>0.1</v>
      </c>
    </row>
    <row r="70120" spans="1:6" x14ac:dyDescent="0.25">
      <c r="A70120">
        <v>0.20587770567709601</v>
      </c>
      <c r="F70120">
        <v>0.1</v>
      </c>
    </row>
    <row r="70121" spans="1:6" x14ac:dyDescent="0.25">
      <c r="A70121">
        <v>0.20860279037955201</v>
      </c>
      <c r="F70121">
        <v>0.1</v>
      </c>
    </row>
    <row r="70122" spans="1:6" x14ac:dyDescent="0.25">
      <c r="A70122">
        <v>0.20741687501120001</v>
      </c>
      <c r="F70122">
        <v>0.1</v>
      </c>
    </row>
    <row r="70123" spans="1:6" x14ac:dyDescent="0.25">
      <c r="A70123">
        <v>0.21649261259084299</v>
      </c>
      <c r="F70123">
        <v>0.1</v>
      </c>
    </row>
    <row r="70124" spans="1:6" x14ac:dyDescent="0.25">
      <c r="A70124">
        <v>0.218205116486757</v>
      </c>
      <c r="F70124">
        <v>0.1</v>
      </c>
    </row>
    <row r="70125" spans="1:6" x14ac:dyDescent="0.25">
      <c r="A70125">
        <v>0.21312386323952301</v>
      </c>
      <c r="F70125">
        <v>0.1</v>
      </c>
    </row>
    <row r="70126" spans="1:6" x14ac:dyDescent="0.25">
      <c r="A70126">
        <v>0.22067086320573501</v>
      </c>
      <c r="F70126">
        <v>0.1</v>
      </c>
    </row>
    <row r="70127" spans="1:6" x14ac:dyDescent="0.25">
      <c r="A70127">
        <v>0.22107935698478601</v>
      </c>
      <c r="F70127">
        <v>0.1</v>
      </c>
    </row>
    <row r="70128" spans="1:6" x14ac:dyDescent="0.25">
      <c r="A70128">
        <v>0.21979990234847699</v>
      </c>
      <c r="F70128">
        <v>0.1</v>
      </c>
    </row>
    <row r="70129" spans="1:6" x14ac:dyDescent="0.25">
      <c r="A70129">
        <v>0.22320814243609199</v>
      </c>
      <c r="F70129">
        <v>0.1</v>
      </c>
    </row>
    <row r="70130" spans="1:6" x14ac:dyDescent="0.25">
      <c r="A70130">
        <v>0.22426582493557301</v>
      </c>
      <c r="F70130">
        <v>0.1</v>
      </c>
    </row>
    <row r="70131" spans="1:6" x14ac:dyDescent="0.25">
      <c r="A70131">
        <v>0.22630225201338999</v>
      </c>
      <c r="F70131">
        <v>0.1</v>
      </c>
    </row>
    <row r="70132" spans="1:6" x14ac:dyDescent="0.25">
      <c r="A70132">
        <v>0.22946638851057499</v>
      </c>
      <c r="F70132">
        <v>0.1</v>
      </c>
    </row>
    <row r="70133" spans="1:6" x14ac:dyDescent="0.25">
      <c r="A70133">
        <v>0.22417527812761501</v>
      </c>
      <c r="F70133">
        <v>0.1</v>
      </c>
    </row>
    <row r="70134" spans="1:6" x14ac:dyDescent="0.25">
      <c r="A70134">
        <v>0.221951057717658</v>
      </c>
      <c r="F70134">
        <v>0.1</v>
      </c>
    </row>
    <row r="70135" spans="1:6" x14ac:dyDescent="0.25">
      <c r="A70135">
        <v>0.22438820263370099</v>
      </c>
      <c r="F70135">
        <v>0.1</v>
      </c>
    </row>
    <row r="70136" spans="1:6" x14ac:dyDescent="0.25">
      <c r="A70136">
        <v>0.222939442163613</v>
      </c>
      <c r="F70136">
        <v>0.1</v>
      </c>
    </row>
    <row r="70137" spans="1:6" x14ac:dyDescent="0.25">
      <c r="A70137">
        <v>0.220512366716028</v>
      </c>
      <c r="F70137">
        <v>0.1</v>
      </c>
    </row>
    <row r="70138" spans="1:6" x14ac:dyDescent="0.25">
      <c r="A70138">
        <v>0.217899558113056</v>
      </c>
      <c r="F70138">
        <v>0.1</v>
      </c>
    </row>
    <row r="70139" spans="1:6" x14ac:dyDescent="0.25">
      <c r="A70139">
        <v>0.217575395275872</v>
      </c>
      <c r="F70139">
        <v>0.1</v>
      </c>
    </row>
    <row r="70140" spans="1:6" x14ac:dyDescent="0.25">
      <c r="A70140">
        <v>0.21507103339651601</v>
      </c>
      <c r="F70140">
        <v>0.1</v>
      </c>
    </row>
    <row r="70141" spans="1:6" x14ac:dyDescent="0.25">
      <c r="A70141">
        <v>0.21159613803483401</v>
      </c>
      <c r="F70141">
        <v>0.1</v>
      </c>
    </row>
    <row r="70142" spans="1:6" x14ac:dyDescent="0.25">
      <c r="A70142">
        <v>0.20721823191864</v>
      </c>
      <c r="F70142">
        <v>0.1</v>
      </c>
    </row>
    <row r="70143" spans="1:6" x14ac:dyDescent="0.25">
      <c r="A70143">
        <v>0.20416358207308699</v>
      </c>
      <c r="F70143">
        <v>0.1</v>
      </c>
    </row>
    <row r="70144" spans="1:6" x14ac:dyDescent="0.25">
      <c r="A70144">
        <v>0.20371081349314299</v>
      </c>
      <c r="F70144">
        <v>0.1</v>
      </c>
    </row>
    <row r="70145" spans="1:6" x14ac:dyDescent="0.25">
      <c r="A70145">
        <v>0.20355306588675701</v>
      </c>
      <c r="F70145">
        <v>0.1</v>
      </c>
    </row>
    <row r="70146" spans="1:6" x14ac:dyDescent="0.25">
      <c r="A70146">
        <v>0.20065027272372099</v>
      </c>
      <c r="F70146">
        <v>0.1</v>
      </c>
    </row>
    <row r="70147" spans="1:6" x14ac:dyDescent="0.25">
      <c r="A70147">
        <v>0.19690874759772101</v>
      </c>
      <c r="F70147">
        <v>0.1</v>
      </c>
    </row>
    <row r="70148" spans="1:6" x14ac:dyDescent="0.25">
      <c r="A70148">
        <v>0.19669355488048401</v>
      </c>
      <c r="F70148">
        <v>0.1</v>
      </c>
    </row>
    <row r="70149" spans="1:6" x14ac:dyDescent="0.25">
      <c r="A70149">
        <v>0.19340573901945099</v>
      </c>
      <c r="F70149">
        <v>0.1</v>
      </c>
    </row>
    <row r="70150" spans="1:6" x14ac:dyDescent="0.25">
      <c r="A70150">
        <v>0.18939888409507799</v>
      </c>
      <c r="F70150">
        <v>0.1</v>
      </c>
    </row>
    <row r="70151" spans="1:6" x14ac:dyDescent="0.25">
      <c r="A70151">
        <v>0.186003727490343</v>
      </c>
      <c r="F70151">
        <v>0.1</v>
      </c>
    </row>
    <row r="70152" spans="1:6" x14ac:dyDescent="0.25">
      <c r="A70152">
        <v>0.19061737818864899</v>
      </c>
      <c r="F70152">
        <v>0.1</v>
      </c>
    </row>
    <row r="70153" spans="1:6" x14ac:dyDescent="0.25">
      <c r="A70153">
        <v>0.19367073601557699</v>
      </c>
      <c r="F70153">
        <v>0.1</v>
      </c>
    </row>
    <row r="70154" spans="1:6" x14ac:dyDescent="0.25">
      <c r="A70154">
        <v>0.19665009792190899</v>
      </c>
      <c r="F70154">
        <v>0.1</v>
      </c>
    </row>
    <row r="70155" spans="1:6" x14ac:dyDescent="0.25">
      <c r="A70155">
        <v>0.19951587341813401</v>
      </c>
      <c r="F70155">
        <v>0.1</v>
      </c>
    </row>
    <row r="70156" spans="1:6" x14ac:dyDescent="0.25">
      <c r="A70156">
        <v>0.196160912022976</v>
      </c>
      <c r="F70156">
        <v>0.1</v>
      </c>
    </row>
    <row r="70157" spans="1:6" x14ac:dyDescent="0.25">
      <c r="A70157">
        <v>0.19335291136541499</v>
      </c>
      <c r="F70157">
        <v>0.1</v>
      </c>
    </row>
    <row r="70158" spans="1:6" x14ac:dyDescent="0.25">
      <c r="A70158">
        <v>0.19157959133435601</v>
      </c>
      <c r="F70158">
        <v>0.1</v>
      </c>
    </row>
    <row r="70159" spans="1:6" x14ac:dyDescent="0.25">
      <c r="A70159">
        <v>0.19509746196660599</v>
      </c>
      <c r="F70159">
        <v>0.1</v>
      </c>
    </row>
    <row r="70160" spans="1:6" x14ac:dyDescent="0.25">
      <c r="A70160">
        <v>0.19729695894728999</v>
      </c>
      <c r="F70160">
        <v>0.1</v>
      </c>
    </row>
    <row r="70161" spans="1:6" x14ac:dyDescent="0.25">
      <c r="A70161">
        <v>0.19801517471815</v>
      </c>
      <c r="F70161">
        <v>0.1</v>
      </c>
    </row>
    <row r="70162" spans="1:6" x14ac:dyDescent="0.25">
      <c r="A70162">
        <v>0.20210825799517201</v>
      </c>
      <c r="F70162">
        <v>0.1</v>
      </c>
    </row>
    <row r="70163" spans="1:6" x14ac:dyDescent="0.25">
      <c r="A70163">
        <v>0.207143322274423</v>
      </c>
      <c r="F70163">
        <v>0.1</v>
      </c>
    </row>
    <row r="70164" spans="1:6" x14ac:dyDescent="0.25">
      <c r="A70164">
        <v>0.208992464805656</v>
      </c>
      <c r="F70164">
        <v>0.1</v>
      </c>
    </row>
    <row r="70165" spans="1:6" x14ac:dyDescent="0.25">
      <c r="A70165">
        <v>0.21285966449146901</v>
      </c>
      <c r="F70165">
        <v>0.1</v>
      </c>
    </row>
    <row r="70166" spans="1:6" x14ac:dyDescent="0.25">
      <c r="A70166">
        <v>0.21566516387705101</v>
      </c>
      <c r="F70166">
        <v>0.1</v>
      </c>
    </row>
    <row r="70167" spans="1:6" x14ac:dyDescent="0.25">
      <c r="A70167">
        <v>0.21025498963213399</v>
      </c>
      <c r="F70167">
        <v>0.1</v>
      </c>
    </row>
    <row r="70168" spans="1:6" x14ac:dyDescent="0.25">
      <c r="A70168">
        <v>0.20430619297525801</v>
      </c>
      <c r="F70168">
        <v>0.1</v>
      </c>
    </row>
    <row r="70169" spans="1:6" x14ac:dyDescent="0.25">
      <c r="A70169">
        <v>0.209524563580126</v>
      </c>
      <c r="F70169">
        <v>0.1</v>
      </c>
    </row>
    <row r="70170" spans="1:6" x14ac:dyDescent="0.25">
      <c r="A70170">
        <v>0.20354662483081601</v>
      </c>
      <c r="F70170">
        <v>0.1</v>
      </c>
    </row>
    <row r="70171" spans="1:6" x14ac:dyDescent="0.25">
      <c r="A70171">
        <v>0.199169593083562</v>
      </c>
      <c r="F70171">
        <v>0.1</v>
      </c>
    </row>
    <row r="70172" spans="1:6" x14ac:dyDescent="0.25">
      <c r="A70172">
        <v>0.19608195462261599</v>
      </c>
      <c r="F70172">
        <v>0.1</v>
      </c>
    </row>
    <row r="70173" spans="1:6" x14ac:dyDescent="0.25">
      <c r="A70173">
        <v>0.195511956507056</v>
      </c>
      <c r="F70173">
        <v>0.1</v>
      </c>
    </row>
    <row r="70174" spans="1:6" x14ac:dyDescent="0.25">
      <c r="A70174">
        <v>0.19912368911842199</v>
      </c>
      <c r="F70174">
        <v>0.1</v>
      </c>
    </row>
    <row r="70175" spans="1:6" x14ac:dyDescent="0.25">
      <c r="A70175">
        <v>0.19945536994271901</v>
      </c>
      <c r="F70175">
        <v>0.1</v>
      </c>
    </row>
    <row r="70176" spans="1:6" x14ac:dyDescent="0.25">
      <c r="A70176">
        <v>0.20322504311200801</v>
      </c>
      <c r="F70176">
        <v>0.1</v>
      </c>
    </row>
    <row r="70177" spans="1:6" x14ac:dyDescent="0.25">
      <c r="A70177">
        <v>0.20160758907359899</v>
      </c>
      <c r="F70177">
        <v>0.1</v>
      </c>
    </row>
    <row r="70178" spans="1:6" x14ac:dyDescent="0.25">
      <c r="A70178">
        <v>0.19893110459336799</v>
      </c>
      <c r="F70178">
        <v>0.1</v>
      </c>
    </row>
    <row r="70179" spans="1:6" x14ac:dyDescent="0.25">
      <c r="A70179">
        <v>0.196954474831635</v>
      </c>
      <c r="F70179">
        <v>0.1</v>
      </c>
    </row>
    <row r="70180" spans="1:6" x14ac:dyDescent="0.25">
      <c r="A70180">
        <v>0.19649050419017899</v>
      </c>
      <c r="F70180">
        <v>0.1</v>
      </c>
    </row>
    <row r="70181" spans="1:6" x14ac:dyDescent="0.25">
      <c r="A70181">
        <v>0.193967379448201</v>
      </c>
      <c r="F70181">
        <v>0.1</v>
      </c>
    </row>
    <row r="70182" spans="1:6" x14ac:dyDescent="0.25">
      <c r="A70182">
        <v>0.19237703039255999</v>
      </c>
      <c r="F70182">
        <v>0.1</v>
      </c>
    </row>
    <row r="70183" spans="1:6" x14ac:dyDescent="0.25">
      <c r="A70183">
        <v>0.19386170913445</v>
      </c>
      <c r="F70183">
        <v>0.1</v>
      </c>
    </row>
    <row r="70184" spans="1:6" x14ac:dyDescent="0.25">
      <c r="A70184">
        <v>0.19628213239853601</v>
      </c>
      <c r="F70184">
        <v>0.1</v>
      </c>
    </row>
    <row r="70185" spans="1:6" x14ac:dyDescent="0.25">
      <c r="A70185">
        <v>0.19078189860683101</v>
      </c>
      <c r="F70185">
        <v>0.1</v>
      </c>
    </row>
    <row r="70186" spans="1:6" x14ac:dyDescent="0.25">
      <c r="A70186">
        <v>0.195148219221212</v>
      </c>
      <c r="F70186">
        <v>0.1</v>
      </c>
    </row>
    <row r="70187" spans="1:6" x14ac:dyDescent="0.25">
      <c r="A70187">
        <v>0.19087676388300601</v>
      </c>
      <c r="F70187">
        <v>0.1</v>
      </c>
    </row>
    <row r="70188" spans="1:6" x14ac:dyDescent="0.25">
      <c r="A70188">
        <v>0.191629439147533</v>
      </c>
      <c r="F70188">
        <v>0.1</v>
      </c>
    </row>
    <row r="70189" spans="1:6" x14ac:dyDescent="0.25">
      <c r="A70189">
        <v>0.19184519107460199</v>
      </c>
      <c r="F70189">
        <v>0.1</v>
      </c>
    </row>
    <row r="70190" spans="1:6" x14ac:dyDescent="0.25">
      <c r="A70190">
        <v>0.19106268653060701</v>
      </c>
      <c r="F70190">
        <v>0.1</v>
      </c>
    </row>
    <row r="70191" spans="1:6" x14ac:dyDescent="0.25">
      <c r="A70191">
        <v>0.18931554129425801</v>
      </c>
      <c r="F70191">
        <v>0.1</v>
      </c>
    </row>
    <row r="70192" spans="1:6" x14ac:dyDescent="0.25">
      <c r="A70192">
        <v>0.19154741529327801</v>
      </c>
      <c r="F70192">
        <v>0.1</v>
      </c>
    </row>
    <row r="70193" spans="1:6" x14ac:dyDescent="0.25">
      <c r="A70193">
        <v>0.19819306505519599</v>
      </c>
      <c r="F70193">
        <v>0.1</v>
      </c>
    </row>
    <row r="70194" spans="1:6" x14ac:dyDescent="0.25">
      <c r="A70194">
        <v>0.20025400728706499</v>
      </c>
      <c r="F70194">
        <v>0.1</v>
      </c>
    </row>
    <row r="70195" spans="1:6" x14ac:dyDescent="0.25">
      <c r="A70195">
        <v>0.20395196735510701</v>
      </c>
      <c r="F70195">
        <v>0.1</v>
      </c>
    </row>
    <row r="70196" spans="1:6" x14ac:dyDescent="0.25">
      <c r="A70196">
        <v>0.21057561614452999</v>
      </c>
      <c r="F70196">
        <v>0.1</v>
      </c>
    </row>
    <row r="70197" spans="1:6" x14ac:dyDescent="0.25">
      <c r="A70197">
        <v>0.218427518604208</v>
      </c>
      <c r="F70197">
        <v>0.1</v>
      </c>
    </row>
    <row r="70198" spans="1:6" x14ac:dyDescent="0.25">
      <c r="A70198">
        <v>0.218932765361179</v>
      </c>
      <c r="F70198">
        <v>0.1</v>
      </c>
    </row>
    <row r="70199" spans="1:6" x14ac:dyDescent="0.25">
      <c r="A70199">
        <v>0.21596724163994599</v>
      </c>
      <c r="F70199">
        <v>0.1</v>
      </c>
    </row>
    <row r="70200" spans="1:6" x14ac:dyDescent="0.25">
      <c r="A70200">
        <v>0.21170449402656699</v>
      </c>
      <c r="F70200">
        <v>0.1</v>
      </c>
    </row>
    <row r="70201" spans="1:6" x14ac:dyDescent="0.25">
      <c r="A70201">
        <v>0.21117643958260099</v>
      </c>
      <c r="F70201">
        <v>0.1</v>
      </c>
    </row>
    <row r="70202" spans="1:6" x14ac:dyDescent="0.25">
      <c r="A70202">
        <v>0.205552931206407</v>
      </c>
      <c r="F70202">
        <v>0.1</v>
      </c>
    </row>
    <row r="70203" spans="1:6" x14ac:dyDescent="0.25">
      <c r="A70203">
        <v>0.202903701550184</v>
      </c>
      <c r="F70203">
        <v>0.1</v>
      </c>
    </row>
    <row r="70204" spans="1:6" x14ac:dyDescent="0.25">
      <c r="A70204">
        <v>0.199020219752403</v>
      </c>
      <c r="F70204">
        <v>0.1</v>
      </c>
    </row>
    <row r="70205" spans="1:6" x14ac:dyDescent="0.25">
      <c r="A70205">
        <v>0.194684178332928</v>
      </c>
      <c r="F70205">
        <v>0.1</v>
      </c>
    </row>
    <row r="70206" spans="1:6" x14ac:dyDescent="0.25">
      <c r="A70206">
        <v>0.19314723476054099</v>
      </c>
      <c r="F70206">
        <v>0.1</v>
      </c>
    </row>
    <row r="70207" spans="1:6" x14ac:dyDescent="0.25">
      <c r="A70207">
        <v>0.18906929754604601</v>
      </c>
      <c r="F70207">
        <v>0.1</v>
      </c>
    </row>
    <row r="70208" spans="1:6" x14ac:dyDescent="0.25">
      <c r="A70208">
        <v>0.18793705247745601</v>
      </c>
      <c r="F70208">
        <v>0.1</v>
      </c>
    </row>
    <row r="70209" spans="1:6" x14ac:dyDescent="0.25">
      <c r="A70209">
        <v>0.188840319140438</v>
      </c>
      <c r="F70209">
        <v>0.1</v>
      </c>
    </row>
    <row r="70210" spans="1:6" x14ac:dyDescent="0.25">
      <c r="A70210">
        <v>0.187482465012727</v>
      </c>
      <c r="F70210">
        <v>0.1</v>
      </c>
    </row>
    <row r="70211" spans="1:6" x14ac:dyDescent="0.25">
      <c r="A70211">
        <v>0.18989790352753899</v>
      </c>
      <c r="F70211">
        <v>0.1</v>
      </c>
    </row>
    <row r="70212" spans="1:6" x14ac:dyDescent="0.25">
      <c r="A70212">
        <v>0.18918577213673901</v>
      </c>
      <c r="F70212">
        <v>0.1</v>
      </c>
    </row>
    <row r="70213" spans="1:6" x14ac:dyDescent="0.25">
      <c r="A70213">
        <v>0.188273194386092</v>
      </c>
      <c r="F70213">
        <v>0.1</v>
      </c>
    </row>
    <row r="70214" spans="1:6" x14ac:dyDescent="0.25">
      <c r="A70214">
        <v>0.18851538749904301</v>
      </c>
      <c r="F70214">
        <v>0.1</v>
      </c>
    </row>
    <row r="70215" spans="1:6" x14ac:dyDescent="0.25">
      <c r="A70215">
        <v>0.187913157656555</v>
      </c>
      <c r="F70215">
        <v>0.1</v>
      </c>
    </row>
    <row r="70216" spans="1:6" x14ac:dyDescent="0.25">
      <c r="A70216">
        <v>0.18760302408205901</v>
      </c>
      <c r="F70216">
        <v>0.1</v>
      </c>
    </row>
    <row r="70217" spans="1:6" x14ac:dyDescent="0.25">
      <c r="A70217">
        <v>0.18445007195098001</v>
      </c>
      <c r="F70217">
        <v>0.1</v>
      </c>
    </row>
    <row r="70218" spans="1:6" x14ac:dyDescent="0.25">
      <c r="A70218">
        <v>0.18769179644519501</v>
      </c>
      <c r="F70218">
        <v>0.1</v>
      </c>
    </row>
    <row r="70219" spans="1:6" x14ac:dyDescent="0.25">
      <c r="A70219">
        <v>0.19108956073696301</v>
      </c>
      <c r="F70219">
        <v>0.1</v>
      </c>
    </row>
    <row r="70220" spans="1:6" x14ac:dyDescent="0.25">
      <c r="A70220">
        <v>0.19497346506965299</v>
      </c>
      <c r="F70220">
        <v>0.1</v>
      </c>
    </row>
    <row r="70221" spans="1:6" x14ac:dyDescent="0.25">
      <c r="A70221">
        <v>0.20307312497069999</v>
      </c>
      <c r="F70221">
        <v>0.1</v>
      </c>
    </row>
    <row r="70222" spans="1:6" x14ac:dyDescent="0.25">
      <c r="A70222">
        <v>0.214526761503258</v>
      </c>
      <c r="F70222">
        <v>0.1</v>
      </c>
    </row>
    <row r="70223" spans="1:6" x14ac:dyDescent="0.25">
      <c r="A70223">
        <v>0.21942113121707901</v>
      </c>
      <c r="F70223">
        <v>0.1</v>
      </c>
    </row>
    <row r="70224" spans="1:6" x14ac:dyDescent="0.25">
      <c r="A70224">
        <v>0.224667767921959</v>
      </c>
      <c r="F70224">
        <v>0.1</v>
      </c>
    </row>
    <row r="70225" spans="1:6" x14ac:dyDescent="0.25">
      <c r="A70225">
        <v>0.22562589838753599</v>
      </c>
      <c r="F70225">
        <v>0.1</v>
      </c>
    </row>
    <row r="70226" spans="1:6" x14ac:dyDescent="0.25">
      <c r="A70226">
        <v>0.23053636925384</v>
      </c>
      <c r="F70226">
        <v>0.1</v>
      </c>
    </row>
    <row r="70227" spans="1:6" x14ac:dyDescent="0.25">
      <c r="A70227">
        <v>0.231192256267685</v>
      </c>
      <c r="F70227">
        <v>0.1</v>
      </c>
    </row>
    <row r="70228" spans="1:6" x14ac:dyDescent="0.25">
      <c r="A70228">
        <v>0.23553006169080301</v>
      </c>
      <c r="F70228">
        <v>0.1</v>
      </c>
    </row>
    <row r="70229" spans="1:6" x14ac:dyDescent="0.25">
      <c r="A70229">
        <v>0.23866080288001401</v>
      </c>
      <c r="F70229">
        <v>0.1</v>
      </c>
    </row>
    <row r="70230" spans="1:6" x14ac:dyDescent="0.25">
      <c r="A70230">
        <v>0.23435966711138201</v>
      </c>
      <c r="F70230">
        <v>0.1</v>
      </c>
    </row>
    <row r="70231" spans="1:6" x14ac:dyDescent="0.25">
      <c r="A70231">
        <v>0.22916449130387001</v>
      </c>
      <c r="F70231">
        <v>0.1</v>
      </c>
    </row>
    <row r="70232" spans="1:6" x14ac:dyDescent="0.25">
      <c r="A70232">
        <v>0.23281533875209801</v>
      </c>
      <c r="F70232">
        <v>0.1</v>
      </c>
    </row>
    <row r="70233" spans="1:6" x14ac:dyDescent="0.25">
      <c r="A70233">
        <v>0.233713637880162</v>
      </c>
      <c r="F70233">
        <v>0.1</v>
      </c>
    </row>
    <row r="70234" spans="1:6" x14ac:dyDescent="0.25">
      <c r="A70234">
        <v>0.23118161890375499</v>
      </c>
      <c r="F70234">
        <v>0.1</v>
      </c>
    </row>
    <row r="70235" spans="1:6" x14ac:dyDescent="0.25">
      <c r="A70235">
        <v>0.23465196231177801</v>
      </c>
      <c r="F70235">
        <v>0.1</v>
      </c>
    </row>
    <row r="70236" spans="1:6" x14ac:dyDescent="0.25">
      <c r="A70236">
        <v>0.23395417740667701</v>
      </c>
      <c r="F70236">
        <v>0.1</v>
      </c>
    </row>
    <row r="70237" spans="1:6" x14ac:dyDescent="0.25">
      <c r="A70237">
        <v>0.23109160700117801</v>
      </c>
      <c r="F70237">
        <v>0.1</v>
      </c>
    </row>
    <row r="70238" spans="1:6" x14ac:dyDescent="0.25">
      <c r="A70238">
        <v>0.23050992144183299</v>
      </c>
      <c r="F70238">
        <v>0.1</v>
      </c>
    </row>
    <row r="70239" spans="1:6" x14ac:dyDescent="0.25">
      <c r="A70239">
        <v>0.2329315047984</v>
      </c>
      <c r="F70239">
        <v>0.1</v>
      </c>
    </row>
    <row r="70240" spans="1:6" x14ac:dyDescent="0.25">
      <c r="A70240">
        <v>0.23374210803628301</v>
      </c>
      <c r="F70240">
        <v>0.1</v>
      </c>
    </row>
    <row r="70241" spans="1:6" x14ac:dyDescent="0.25">
      <c r="A70241">
        <v>0.23138591737140801</v>
      </c>
      <c r="F70241">
        <v>0.1</v>
      </c>
    </row>
    <row r="70242" spans="1:6" x14ac:dyDescent="0.25">
      <c r="A70242">
        <v>0.22808054252461099</v>
      </c>
      <c r="F70242">
        <v>0.1</v>
      </c>
    </row>
    <row r="70243" spans="1:6" x14ac:dyDescent="0.25">
      <c r="A70243">
        <v>0.22640414673961001</v>
      </c>
      <c r="F70243">
        <v>0.1</v>
      </c>
    </row>
    <row r="70244" spans="1:6" x14ac:dyDescent="0.25">
      <c r="A70244">
        <v>0.223170082709019</v>
      </c>
      <c r="F70244">
        <v>0.1</v>
      </c>
    </row>
    <row r="70245" spans="1:6" x14ac:dyDescent="0.25">
      <c r="A70245">
        <v>0.22266320768206599</v>
      </c>
      <c r="F70245">
        <v>0.1</v>
      </c>
    </row>
    <row r="70246" spans="1:6" x14ac:dyDescent="0.25">
      <c r="A70246">
        <v>0.22201570742141799</v>
      </c>
      <c r="F70246">
        <v>0.1</v>
      </c>
    </row>
    <row r="70247" spans="1:6" x14ac:dyDescent="0.25">
      <c r="A70247">
        <v>0.21959854810819099</v>
      </c>
      <c r="F70247">
        <v>0.1</v>
      </c>
    </row>
    <row r="70248" spans="1:6" x14ac:dyDescent="0.25">
      <c r="A70248">
        <v>0.220748416588602</v>
      </c>
      <c r="F70248">
        <v>0.1</v>
      </c>
    </row>
    <row r="70249" spans="1:6" x14ac:dyDescent="0.25">
      <c r="A70249">
        <v>0.21966168042984099</v>
      </c>
      <c r="F70249">
        <v>0.1</v>
      </c>
    </row>
    <row r="70250" spans="1:6" x14ac:dyDescent="0.25">
      <c r="A70250">
        <v>0.21755160366617701</v>
      </c>
      <c r="F70250">
        <v>0.1</v>
      </c>
    </row>
    <row r="70251" spans="1:6" x14ac:dyDescent="0.25">
      <c r="A70251">
        <v>0.213467299360763</v>
      </c>
      <c r="F70251">
        <v>0.1</v>
      </c>
    </row>
    <row r="70252" spans="1:6" x14ac:dyDescent="0.25">
      <c r="A70252">
        <v>0.213422152418552</v>
      </c>
      <c r="F70252">
        <v>0.1</v>
      </c>
    </row>
    <row r="70253" spans="1:6" x14ac:dyDescent="0.25">
      <c r="A70253">
        <v>0.21570073209180099</v>
      </c>
      <c r="F70253">
        <v>0.1</v>
      </c>
    </row>
    <row r="70254" spans="1:6" x14ac:dyDescent="0.25">
      <c r="A70254">
        <v>0.217109003311305</v>
      </c>
      <c r="F70254">
        <v>0.1</v>
      </c>
    </row>
    <row r="70255" spans="1:6" x14ac:dyDescent="0.25">
      <c r="A70255">
        <v>0.215186126975279</v>
      </c>
      <c r="F70255">
        <v>0.1</v>
      </c>
    </row>
    <row r="70256" spans="1:6" x14ac:dyDescent="0.25">
      <c r="A70256">
        <v>0.211169764000503</v>
      </c>
      <c r="F70256">
        <v>0.1</v>
      </c>
    </row>
    <row r="70257" spans="1:6" x14ac:dyDescent="0.25">
      <c r="A70257">
        <v>0.20662717874877101</v>
      </c>
      <c r="F70257">
        <v>0.1</v>
      </c>
    </row>
    <row r="70258" spans="1:6" x14ac:dyDescent="0.25">
      <c r="A70258">
        <v>0.20332766512759801</v>
      </c>
      <c r="F70258">
        <v>0.1</v>
      </c>
    </row>
    <row r="70259" spans="1:6" x14ac:dyDescent="0.25">
      <c r="A70259">
        <v>0.19993418221055301</v>
      </c>
      <c r="F70259">
        <v>0.1</v>
      </c>
    </row>
    <row r="70260" spans="1:6" x14ac:dyDescent="0.25">
      <c r="A70260">
        <v>0.19972787185410401</v>
      </c>
      <c r="F70260">
        <v>0.1</v>
      </c>
    </row>
    <row r="70261" spans="1:6" x14ac:dyDescent="0.25">
      <c r="A70261">
        <v>0.20132928732525299</v>
      </c>
      <c r="F70261">
        <v>0.1</v>
      </c>
    </row>
    <row r="70262" spans="1:6" x14ac:dyDescent="0.25">
      <c r="A70262">
        <v>0.20096543835264299</v>
      </c>
      <c r="F70262">
        <v>0.1</v>
      </c>
    </row>
    <row r="70263" spans="1:6" x14ac:dyDescent="0.25">
      <c r="A70263">
        <v>0.19939603106755399</v>
      </c>
      <c r="F70263">
        <v>0.1</v>
      </c>
    </row>
    <row r="70264" spans="1:6" x14ac:dyDescent="0.25">
      <c r="A70264">
        <v>0.197423091567418</v>
      </c>
      <c r="F70264">
        <v>0.1</v>
      </c>
    </row>
    <row r="70265" spans="1:6" x14ac:dyDescent="0.25">
      <c r="A70265">
        <v>0.19400220857645001</v>
      </c>
      <c r="F70265">
        <v>0.1</v>
      </c>
    </row>
    <row r="70266" spans="1:6" x14ac:dyDescent="0.25">
      <c r="A70266">
        <v>0.193771884490165</v>
      </c>
      <c r="F70266">
        <v>0.1</v>
      </c>
    </row>
    <row r="70267" spans="1:6" x14ac:dyDescent="0.25">
      <c r="A70267">
        <v>0.19468148943205901</v>
      </c>
      <c r="F70267">
        <v>0.1</v>
      </c>
    </row>
    <row r="70268" spans="1:6" x14ac:dyDescent="0.25">
      <c r="A70268">
        <v>0.193012517214914</v>
      </c>
      <c r="F70268">
        <v>0.1</v>
      </c>
    </row>
    <row r="70269" spans="1:6" x14ac:dyDescent="0.25">
      <c r="A70269">
        <v>0.19283138123623</v>
      </c>
      <c r="F70269">
        <v>0.1</v>
      </c>
    </row>
    <row r="70270" spans="1:6" x14ac:dyDescent="0.25">
      <c r="A70270">
        <v>0.18997843975718601</v>
      </c>
      <c r="F70270">
        <v>0.1</v>
      </c>
    </row>
    <row r="70271" spans="1:6" x14ac:dyDescent="0.25">
      <c r="A70271">
        <v>0.18661788119234299</v>
      </c>
      <c r="F70271">
        <v>0.1</v>
      </c>
    </row>
    <row r="70272" spans="1:6" x14ac:dyDescent="0.25">
      <c r="A70272">
        <v>0.18704697258846001</v>
      </c>
      <c r="F70272">
        <v>0.1</v>
      </c>
    </row>
    <row r="70273" spans="1:6" x14ac:dyDescent="0.25">
      <c r="A70273">
        <v>0.191145414661469</v>
      </c>
      <c r="F70273">
        <v>0.1</v>
      </c>
    </row>
    <row r="70274" spans="1:6" x14ac:dyDescent="0.25">
      <c r="A70274">
        <v>0.199263416355247</v>
      </c>
      <c r="F70274">
        <v>0.1</v>
      </c>
    </row>
    <row r="70275" spans="1:6" x14ac:dyDescent="0.25">
      <c r="A70275">
        <v>0.203087851637754</v>
      </c>
      <c r="F70275">
        <v>0.1</v>
      </c>
    </row>
    <row r="70276" spans="1:6" x14ac:dyDescent="0.25">
      <c r="A70276">
        <v>0.204588458545752</v>
      </c>
      <c r="F70276">
        <v>0.1</v>
      </c>
    </row>
    <row r="70277" spans="1:6" x14ac:dyDescent="0.25">
      <c r="A70277">
        <v>0.21171616028805401</v>
      </c>
      <c r="F70277">
        <v>0.1</v>
      </c>
    </row>
    <row r="70278" spans="1:6" x14ac:dyDescent="0.25">
      <c r="A70278">
        <v>0.21370591181002599</v>
      </c>
      <c r="F70278">
        <v>0.1</v>
      </c>
    </row>
    <row r="70279" spans="1:6" x14ac:dyDescent="0.25">
      <c r="A70279">
        <v>0.21225639309408401</v>
      </c>
      <c r="F70279">
        <v>0.1</v>
      </c>
    </row>
    <row r="70280" spans="1:6" x14ac:dyDescent="0.25">
      <c r="A70280">
        <v>0.209958082043948</v>
      </c>
      <c r="F70280">
        <v>0.1</v>
      </c>
    </row>
    <row r="70281" spans="1:6" x14ac:dyDescent="0.25">
      <c r="A70281">
        <v>0.20547213186575899</v>
      </c>
      <c r="F70281">
        <v>0.1</v>
      </c>
    </row>
    <row r="70282" spans="1:6" x14ac:dyDescent="0.25">
      <c r="A70282">
        <v>0.20427183140053901</v>
      </c>
      <c r="F70282">
        <v>0.1</v>
      </c>
    </row>
    <row r="70283" spans="1:6" x14ac:dyDescent="0.25">
      <c r="A70283">
        <v>0.19848205515935499</v>
      </c>
      <c r="F70283">
        <v>0.1</v>
      </c>
    </row>
    <row r="70284" spans="1:6" x14ac:dyDescent="0.25">
      <c r="A70284">
        <v>0.19860801177871801</v>
      </c>
      <c r="F70284">
        <v>0.1</v>
      </c>
    </row>
    <row r="70285" spans="1:6" x14ac:dyDescent="0.25">
      <c r="A70285">
        <v>0.19955230596668899</v>
      </c>
      <c r="F70285">
        <v>0.1</v>
      </c>
    </row>
    <row r="70286" spans="1:6" x14ac:dyDescent="0.25">
      <c r="A70286">
        <v>0.19622191203081499</v>
      </c>
      <c r="F70286">
        <v>0.1</v>
      </c>
    </row>
    <row r="70287" spans="1:6" x14ac:dyDescent="0.25">
      <c r="A70287">
        <v>0.19917763558995999</v>
      </c>
      <c r="F70287">
        <v>0.1</v>
      </c>
    </row>
    <row r="70288" spans="1:6" x14ac:dyDescent="0.25">
      <c r="A70288">
        <v>0.19875156973271099</v>
      </c>
      <c r="F70288">
        <v>0.1</v>
      </c>
    </row>
    <row r="70289" spans="1:6" x14ac:dyDescent="0.25">
      <c r="A70289">
        <v>0.19863422577808301</v>
      </c>
      <c r="F70289">
        <v>0.1</v>
      </c>
    </row>
    <row r="70290" spans="1:6" x14ac:dyDescent="0.25">
      <c r="A70290">
        <v>0.19645995892597501</v>
      </c>
      <c r="F70290">
        <v>0.1</v>
      </c>
    </row>
    <row r="70291" spans="1:6" x14ac:dyDescent="0.25">
      <c r="A70291">
        <v>0.196937695439592</v>
      </c>
      <c r="F70291">
        <v>0.1</v>
      </c>
    </row>
    <row r="70292" spans="1:6" x14ac:dyDescent="0.25">
      <c r="A70292">
        <v>0.19855158366137399</v>
      </c>
      <c r="F70292">
        <v>0.1</v>
      </c>
    </row>
    <row r="70293" spans="1:6" x14ac:dyDescent="0.25">
      <c r="A70293">
        <v>0.205116319764933</v>
      </c>
      <c r="F70293">
        <v>0.1</v>
      </c>
    </row>
    <row r="70294" spans="1:6" x14ac:dyDescent="0.25">
      <c r="A70294">
        <v>0.20629089662498001</v>
      </c>
      <c r="F70294">
        <v>0.1</v>
      </c>
    </row>
    <row r="70295" spans="1:6" x14ac:dyDescent="0.25">
      <c r="A70295">
        <v>0.20346539870302599</v>
      </c>
      <c r="F70295">
        <v>0.1</v>
      </c>
    </row>
    <row r="70296" spans="1:6" x14ac:dyDescent="0.25">
      <c r="A70296">
        <v>0.20288148812484999</v>
      </c>
      <c r="F70296">
        <v>0.1</v>
      </c>
    </row>
    <row r="70297" spans="1:6" x14ac:dyDescent="0.25">
      <c r="A70297">
        <v>0.20866318379516</v>
      </c>
      <c r="F70297">
        <v>0.1</v>
      </c>
    </row>
    <row r="70298" spans="1:6" x14ac:dyDescent="0.25">
      <c r="A70298">
        <v>0.217980620375926</v>
      </c>
      <c r="F70298">
        <v>0.1</v>
      </c>
    </row>
    <row r="70299" spans="1:6" x14ac:dyDescent="0.25">
      <c r="A70299">
        <v>0.21322029261341099</v>
      </c>
      <c r="F70299">
        <v>0.1</v>
      </c>
    </row>
    <row r="70300" spans="1:6" x14ac:dyDescent="0.25">
      <c r="A70300">
        <v>0.218250042444705</v>
      </c>
      <c r="F70300">
        <v>0.1</v>
      </c>
    </row>
    <row r="70301" spans="1:6" x14ac:dyDescent="0.25">
      <c r="A70301">
        <v>0.21661096000725</v>
      </c>
      <c r="F70301">
        <v>0.1</v>
      </c>
    </row>
    <row r="70302" spans="1:6" x14ac:dyDescent="0.25">
      <c r="A70302">
        <v>0.215870324279896</v>
      </c>
      <c r="F70302">
        <v>0.1</v>
      </c>
    </row>
    <row r="70303" spans="1:6" x14ac:dyDescent="0.25">
      <c r="A70303">
        <v>0.22000371155159301</v>
      </c>
      <c r="F70303">
        <v>0.1</v>
      </c>
    </row>
    <row r="70304" spans="1:6" x14ac:dyDescent="0.25">
      <c r="A70304">
        <v>0.223475115142829</v>
      </c>
      <c r="F70304">
        <v>0.1</v>
      </c>
    </row>
    <row r="70305" spans="1:6" x14ac:dyDescent="0.25">
      <c r="A70305">
        <v>0.22571203006205101</v>
      </c>
      <c r="F70305">
        <v>0.1</v>
      </c>
    </row>
    <row r="70306" spans="1:6" x14ac:dyDescent="0.25">
      <c r="A70306">
        <v>0.22099733057183901</v>
      </c>
      <c r="F70306">
        <v>0.1</v>
      </c>
    </row>
    <row r="70307" spans="1:6" x14ac:dyDescent="0.25">
      <c r="A70307">
        <v>0.22079561644957699</v>
      </c>
      <c r="F70307">
        <v>0.1</v>
      </c>
    </row>
    <row r="70308" spans="1:6" x14ac:dyDescent="0.25">
      <c r="A70308">
        <v>0.22530117393119301</v>
      </c>
      <c r="F70308">
        <v>0.1</v>
      </c>
    </row>
    <row r="70309" spans="1:6" x14ac:dyDescent="0.25">
      <c r="A70309">
        <v>0.22369662712382099</v>
      </c>
      <c r="F70309">
        <v>0.1</v>
      </c>
    </row>
    <row r="70310" spans="1:6" x14ac:dyDescent="0.25">
      <c r="A70310">
        <v>0.229336117935006</v>
      </c>
      <c r="F70310">
        <v>0.1</v>
      </c>
    </row>
    <row r="70311" spans="1:6" x14ac:dyDescent="0.25">
      <c r="A70311">
        <v>0.229681835365702</v>
      </c>
      <c r="F70311">
        <v>0.1</v>
      </c>
    </row>
    <row r="70312" spans="1:6" x14ac:dyDescent="0.25">
      <c r="A70312">
        <v>0.23047074656830199</v>
      </c>
      <c r="F70312">
        <v>0.1</v>
      </c>
    </row>
    <row r="70313" spans="1:6" x14ac:dyDescent="0.25">
      <c r="A70313">
        <v>0.233773021509488</v>
      </c>
      <c r="F70313">
        <v>0.1</v>
      </c>
    </row>
    <row r="70314" spans="1:6" x14ac:dyDescent="0.25">
      <c r="A70314">
        <v>0.23671776155523999</v>
      </c>
      <c r="F70314">
        <v>0.1</v>
      </c>
    </row>
    <row r="70315" spans="1:6" x14ac:dyDescent="0.25">
      <c r="A70315">
        <v>0.236953383466384</v>
      </c>
      <c r="F70315">
        <v>0.1</v>
      </c>
    </row>
    <row r="70316" spans="1:6" x14ac:dyDescent="0.25">
      <c r="A70316">
        <v>0.241187871076049</v>
      </c>
      <c r="F70316">
        <v>0.1</v>
      </c>
    </row>
    <row r="70317" spans="1:6" x14ac:dyDescent="0.25">
      <c r="A70317">
        <v>0.24416424546500701</v>
      </c>
      <c r="F70317">
        <v>0.1</v>
      </c>
    </row>
    <row r="70318" spans="1:6" x14ac:dyDescent="0.25">
      <c r="A70318">
        <v>0.23592987558123599</v>
      </c>
      <c r="F70318">
        <v>0.1</v>
      </c>
    </row>
    <row r="70319" spans="1:6" x14ac:dyDescent="0.25">
      <c r="A70319">
        <v>0.230948940731977</v>
      </c>
      <c r="F70319">
        <v>0.1</v>
      </c>
    </row>
    <row r="70320" spans="1:6" x14ac:dyDescent="0.25">
      <c r="A70320">
        <v>0.22370321097125501</v>
      </c>
      <c r="F70320">
        <v>0.1</v>
      </c>
    </row>
    <row r="70321" spans="1:6" x14ac:dyDescent="0.25">
      <c r="A70321">
        <v>0.218350459026563</v>
      </c>
      <c r="F70321">
        <v>0.1</v>
      </c>
    </row>
    <row r="70322" spans="1:6" x14ac:dyDescent="0.25">
      <c r="A70322">
        <v>0.21352882614091001</v>
      </c>
      <c r="F70322">
        <v>0.1</v>
      </c>
    </row>
    <row r="70323" spans="1:6" x14ac:dyDescent="0.25">
      <c r="A70323">
        <v>0.211391356458315</v>
      </c>
      <c r="F70323">
        <v>0.1</v>
      </c>
    </row>
    <row r="70324" spans="1:6" x14ac:dyDescent="0.25">
      <c r="A70324">
        <v>0.213120711670127</v>
      </c>
      <c r="F70324">
        <v>0.1</v>
      </c>
    </row>
    <row r="70325" spans="1:6" x14ac:dyDescent="0.25">
      <c r="A70325">
        <v>0.20831937896835101</v>
      </c>
      <c r="F70325">
        <v>0.1</v>
      </c>
    </row>
    <row r="70326" spans="1:6" x14ac:dyDescent="0.25">
      <c r="A70326">
        <v>0.20406627377544501</v>
      </c>
      <c r="F70326">
        <v>0.1</v>
      </c>
    </row>
    <row r="70327" spans="1:6" x14ac:dyDescent="0.25">
      <c r="A70327">
        <v>0.20439089463410401</v>
      </c>
      <c r="F70327">
        <v>0.1</v>
      </c>
    </row>
    <row r="70328" spans="1:6" x14ac:dyDescent="0.25">
      <c r="A70328">
        <v>0.20387861172292901</v>
      </c>
      <c r="F70328">
        <v>0.1</v>
      </c>
    </row>
    <row r="70329" spans="1:6" x14ac:dyDescent="0.25">
      <c r="A70329">
        <v>0.20565468617642499</v>
      </c>
      <c r="F70329">
        <v>0.1</v>
      </c>
    </row>
    <row r="70330" spans="1:6" x14ac:dyDescent="0.25">
      <c r="A70330">
        <v>0.20797380410886299</v>
      </c>
      <c r="F70330">
        <v>0.1</v>
      </c>
    </row>
    <row r="70331" spans="1:6" x14ac:dyDescent="0.25">
      <c r="A70331">
        <v>0.20562607059903601</v>
      </c>
      <c r="F70331">
        <v>0.1</v>
      </c>
    </row>
    <row r="70332" spans="1:6" x14ac:dyDescent="0.25">
      <c r="A70332">
        <v>0.20176645935464599</v>
      </c>
      <c r="F70332">
        <v>0.1</v>
      </c>
    </row>
    <row r="70333" spans="1:6" x14ac:dyDescent="0.25">
      <c r="A70333">
        <v>0.203110295616134</v>
      </c>
      <c r="F70333">
        <v>0.1</v>
      </c>
    </row>
    <row r="70334" spans="1:6" x14ac:dyDescent="0.25">
      <c r="A70334">
        <v>0.20315662380736099</v>
      </c>
      <c r="F70334">
        <v>0.1</v>
      </c>
    </row>
    <row r="70335" spans="1:6" x14ac:dyDescent="0.25">
      <c r="A70335">
        <v>0.201505574235708</v>
      </c>
      <c r="F70335">
        <v>0.1</v>
      </c>
    </row>
    <row r="70336" spans="1:6" x14ac:dyDescent="0.25">
      <c r="A70336">
        <v>0.19462963306969799</v>
      </c>
      <c r="F70336">
        <v>0.1</v>
      </c>
    </row>
    <row r="70337" spans="1:6" x14ac:dyDescent="0.25">
      <c r="A70337">
        <v>0.190582355827384</v>
      </c>
      <c r="F70337">
        <v>0.1</v>
      </c>
    </row>
    <row r="70338" spans="1:6" x14ac:dyDescent="0.25">
      <c r="A70338">
        <v>0.190602708886564</v>
      </c>
      <c r="F70338">
        <v>0.1</v>
      </c>
    </row>
    <row r="70339" spans="1:6" x14ac:dyDescent="0.25">
      <c r="A70339">
        <v>0.19154788937907399</v>
      </c>
      <c r="F70339">
        <v>0.1</v>
      </c>
    </row>
    <row r="70340" spans="1:6" x14ac:dyDescent="0.25">
      <c r="A70340">
        <v>0.18777159690331799</v>
      </c>
      <c r="F70340">
        <v>0.1</v>
      </c>
    </row>
    <row r="70341" spans="1:6" x14ac:dyDescent="0.25">
      <c r="A70341">
        <v>0.186645384146405</v>
      </c>
      <c r="F70341">
        <v>0.1</v>
      </c>
    </row>
    <row r="70342" spans="1:6" x14ac:dyDescent="0.25">
      <c r="A70342">
        <v>0.18621043987441999</v>
      </c>
      <c r="F70342">
        <v>0.1</v>
      </c>
    </row>
    <row r="70343" spans="1:6" x14ac:dyDescent="0.25">
      <c r="A70343">
        <v>0.185373648078974</v>
      </c>
      <c r="F70343">
        <v>0.1</v>
      </c>
    </row>
    <row r="70344" spans="1:6" x14ac:dyDescent="0.25">
      <c r="A70344">
        <v>0.18411496244183001</v>
      </c>
      <c r="F70344">
        <v>0.1</v>
      </c>
    </row>
    <row r="70345" spans="1:6" x14ac:dyDescent="0.25">
      <c r="A70345">
        <v>0.191088774386174</v>
      </c>
      <c r="F70345">
        <v>0.1</v>
      </c>
    </row>
    <row r="70346" spans="1:6" x14ac:dyDescent="0.25">
      <c r="A70346">
        <v>0.19516126473302001</v>
      </c>
      <c r="F70346">
        <v>0.1</v>
      </c>
    </row>
    <row r="70347" spans="1:6" x14ac:dyDescent="0.25">
      <c r="A70347">
        <v>0.201835937599781</v>
      </c>
      <c r="F70347">
        <v>0.1</v>
      </c>
    </row>
    <row r="70348" spans="1:6" x14ac:dyDescent="0.25">
      <c r="A70348">
        <v>0.205729043993579</v>
      </c>
      <c r="F70348">
        <v>0.1</v>
      </c>
    </row>
    <row r="70349" spans="1:6" x14ac:dyDescent="0.25">
      <c r="A70349">
        <v>0.211748393193678</v>
      </c>
      <c r="F70349">
        <v>0.1</v>
      </c>
    </row>
    <row r="70350" spans="1:6" x14ac:dyDescent="0.25">
      <c r="A70350">
        <v>0.210742479421065</v>
      </c>
      <c r="F70350">
        <v>0.1</v>
      </c>
    </row>
    <row r="70351" spans="1:6" x14ac:dyDescent="0.25">
      <c r="A70351">
        <v>0.215941880045387</v>
      </c>
      <c r="F70351">
        <v>0.1</v>
      </c>
    </row>
    <row r="70352" spans="1:6" x14ac:dyDescent="0.25">
      <c r="A70352">
        <v>0.22075938439784701</v>
      </c>
      <c r="F70352">
        <v>0.1</v>
      </c>
    </row>
    <row r="70353" spans="1:6" x14ac:dyDescent="0.25">
      <c r="A70353">
        <v>0.22766933439885201</v>
      </c>
      <c r="F70353">
        <v>0.1</v>
      </c>
    </row>
    <row r="70354" spans="1:6" x14ac:dyDescent="0.25">
      <c r="A70354">
        <v>0.22808095245492299</v>
      </c>
      <c r="F70354">
        <v>0.1</v>
      </c>
    </row>
    <row r="70355" spans="1:6" x14ac:dyDescent="0.25">
      <c r="A70355">
        <v>0.227331312059013</v>
      </c>
      <c r="F70355">
        <v>0.1</v>
      </c>
    </row>
    <row r="70356" spans="1:6" x14ac:dyDescent="0.25">
      <c r="A70356">
        <v>0.227751187092744</v>
      </c>
      <c r="F70356">
        <v>0.1</v>
      </c>
    </row>
    <row r="70357" spans="1:6" x14ac:dyDescent="0.25">
      <c r="A70357">
        <v>0.22736754220517</v>
      </c>
      <c r="F70357">
        <v>0.1</v>
      </c>
    </row>
    <row r="70358" spans="1:6" x14ac:dyDescent="0.25">
      <c r="A70358">
        <v>0.230860959104565</v>
      </c>
      <c r="F70358">
        <v>0.1</v>
      </c>
    </row>
    <row r="70359" spans="1:6" x14ac:dyDescent="0.25">
      <c r="A70359">
        <v>0.232254840830385</v>
      </c>
      <c r="F70359">
        <v>0.1</v>
      </c>
    </row>
    <row r="70360" spans="1:6" x14ac:dyDescent="0.25">
      <c r="A70360">
        <v>0.230325479532941</v>
      </c>
      <c r="F70360">
        <v>0.1</v>
      </c>
    </row>
    <row r="70361" spans="1:6" x14ac:dyDescent="0.25">
      <c r="A70361">
        <v>0.23039015474437299</v>
      </c>
      <c r="F70361">
        <v>0.1</v>
      </c>
    </row>
    <row r="70362" spans="1:6" x14ac:dyDescent="0.25">
      <c r="A70362">
        <v>0.228201394262428</v>
      </c>
      <c r="F70362">
        <v>0.1</v>
      </c>
    </row>
    <row r="70363" spans="1:6" x14ac:dyDescent="0.25">
      <c r="A70363">
        <v>0.233720995182574</v>
      </c>
      <c r="F70363">
        <v>0.1</v>
      </c>
    </row>
    <row r="70364" spans="1:6" x14ac:dyDescent="0.25">
      <c r="A70364">
        <v>0.24035271568619601</v>
      </c>
      <c r="F70364">
        <v>0.1</v>
      </c>
    </row>
    <row r="70365" spans="1:6" x14ac:dyDescent="0.25">
      <c r="A70365">
        <v>0.23837040003358301</v>
      </c>
      <c r="F70365">
        <v>0.1</v>
      </c>
    </row>
    <row r="70366" spans="1:6" x14ac:dyDescent="0.25">
      <c r="A70366">
        <v>0.242627490402994</v>
      </c>
      <c r="F70366">
        <v>0.1</v>
      </c>
    </row>
    <row r="70367" spans="1:6" x14ac:dyDescent="0.25">
      <c r="A70367">
        <v>0.23215403942214599</v>
      </c>
      <c r="F70367">
        <v>0.1</v>
      </c>
    </row>
    <row r="70368" spans="1:6" x14ac:dyDescent="0.25">
      <c r="A70368">
        <v>0.226266227242267</v>
      </c>
      <c r="F70368">
        <v>0.1</v>
      </c>
    </row>
    <row r="70369" spans="1:6" x14ac:dyDescent="0.25">
      <c r="A70369">
        <v>0.22589263145090299</v>
      </c>
      <c r="F70369">
        <v>0.1</v>
      </c>
    </row>
    <row r="70370" spans="1:6" x14ac:dyDescent="0.25">
      <c r="A70370">
        <v>0.225904384642761</v>
      </c>
      <c r="F70370">
        <v>0.1</v>
      </c>
    </row>
    <row r="70371" spans="1:6" x14ac:dyDescent="0.25">
      <c r="A70371">
        <v>0.23433396314580901</v>
      </c>
      <c r="F70371">
        <v>0.1</v>
      </c>
    </row>
    <row r="70372" spans="1:6" x14ac:dyDescent="0.25">
      <c r="A70372">
        <v>0.22880115083063399</v>
      </c>
      <c r="F70372">
        <v>0.1</v>
      </c>
    </row>
    <row r="70373" spans="1:6" x14ac:dyDescent="0.25">
      <c r="A70373">
        <v>0.22254055293853001</v>
      </c>
      <c r="F70373">
        <v>0.1</v>
      </c>
    </row>
    <row r="70374" spans="1:6" x14ac:dyDescent="0.25">
      <c r="A70374">
        <v>0.22168394499614599</v>
      </c>
      <c r="F70374">
        <v>0.1</v>
      </c>
    </row>
    <row r="70375" spans="1:6" x14ac:dyDescent="0.25">
      <c r="A70375">
        <v>0.21946752036180101</v>
      </c>
      <c r="F70375">
        <v>0.1</v>
      </c>
    </row>
    <row r="70376" spans="1:6" x14ac:dyDescent="0.25">
      <c r="A70376">
        <v>0.22355704303802101</v>
      </c>
      <c r="F70376">
        <v>0.1</v>
      </c>
    </row>
    <row r="70377" spans="1:6" x14ac:dyDescent="0.25">
      <c r="A70377">
        <v>0.223866856717579</v>
      </c>
      <c r="F70377">
        <v>0.1</v>
      </c>
    </row>
    <row r="70378" spans="1:6" x14ac:dyDescent="0.25">
      <c r="A70378">
        <v>0.22272630040538099</v>
      </c>
      <c r="F70378">
        <v>0.1</v>
      </c>
    </row>
    <row r="70379" spans="1:6" x14ac:dyDescent="0.25">
      <c r="A70379">
        <v>0.227820283780205</v>
      </c>
      <c r="F70379">
        <v>0.1</v>
      </c>
    </row>
    <row r="70380" spans="1:6" x14ac:dyDescent="0.25">
      <c r="A70380">
        <v>0.22613672803670601</v>
      </c>
      <c r="F70380">
        <v>0.1</v>
      </c>
    </row>
    <row r="70381" spans="1:6" x14ac:dyDescent="0.25">
      <c r="A70381">
        <v>0.223155044993778</v>
      </c>
      <c r="F70381">
        <v>0.1</v>
      </c>
    </row>
    <row r="70382" spans="1:6" x14ac:dyDescent="0.25">
      <c r="A70382">
        <v>0.22190662484273699</v>
      </c>
      <c r="F70382">
        <v>0.1</v>
      </c>
    </row>
    <row r="70383" spans="1:6" x14ac:dyDescent="0.25">
      <c r="A70383">
        <v>0.22015728135420301</v>
      </c>
      <c r="F70383">
        <v>0.1</v>
      </c>
    </row>
    <row r="70384" spans="1:6" x14ac:dyDescent="0.25">
      <c r="A70384">
        <v>0.214339300217495</v>
      </c>
      <c r="F70384">
        <v>0.1</v>
      </c>
    </row>
    <row r="70385" spans="1:6" x14ac:dyDescent="0.25">
      <c r="A70385">
        <v>0.207377032493339</v>
      </c>
      <c r="F70385">
        <v>0.1</v>
      </c>
    </row>
    <row r="70386" spans="1:6" x14ac:dyDescent="0.25">
      <c r="A70386">
        <v>0.20838510804232799</v>
      </c>
      <c r="F70386">
        <v>0.1</v>
      </c>
    </row>
    <row r="70387" spans="1:6" x14ac:dyDescent="0.25">
      <c r="A70387">
        <v>0.205664619316869</v>
      </c>
      <c r="F70387">
        <v>0.1</v>
      </c>
    </row>
    <row r="70388" spans="1:6" x14ac:dyDescent="0.25">
      <c r="A70388">
        <v>0.20196980040632201</v>
      </c>
      <c r="F70388">
        <v>0.1</v>
      </c>
    </row>
    <row r="70389" spans="1:6" x14ac:dyDescent="0.25">
      <c r="A70389">
        <v>0.200429957456317</v>
      </c>
      <c r="F70389">
        <v>0.1</v>
      </c>
    </row>
    <row r="70390" spans="1:6" x14ac:dyDescent="0.25">
      <c r="A70390">
        <v>0.20043227679599501</v>
      </c>
      <c r="F70390">
        <v>0.1</v>
      </c>
    </row>
    <row r="70391" spans="1:6" x14ac:dyDescent="0.25">
      <c r="A70391">
        <v>0.20201650282848899</v>
      </c>
      <c r="F70391">
        <v>0.1</v>
      </c>
    </row>
    <row r="70392" spans="1:6" x14ac:dyDescent="0.25">
      <c r="A70392">
        <v>0.201858919559676</v>
      </c>
      <c r="F70392">
        <v>0.1</v>
      </c>
    </row>
    <row r="70393" spans="1:6" x14ac:dyDescent="0.25">
      <c r="A70393">
        <v>0.20225592959441399</v>
      </c>
      <c r="F70393">
        <v>0.1</v>
      </c>
    </row>
    <row r="70394" spans="1:6" x14ac:dyDescent="0.25">
      <c r="A70394">
        <v>0.20132727503123499</v>
      </c>
      <c r="F70394">
        <v>0.1</v>
      </c>
    </row>
    <row r="70395" spans="1:6" x14ac:dyDescent="0.25">
      <c r="A70395">
        <v>0.20408440826096799</v>
      </c>
      <c r="F70395">
        <v>0.1</v>
      </c>
    </row>
    <row r="70396" spans="1:6" x14ac:dyDescent="0.25">
      <c r="A70396">
        <v>0.20290174856277199</v>
      </c>
      <c r="F70396">
        <v>0.1</v>
      </c>
    </row>
    <row r="70397" spans="1:6" x14ac:dyDescent="0.25">
      <c r="A70397">
        <v>0.20259531164211</v>
      </c>
      <c r="F70397">
        <v>0.1</v>
      </c>
    </row>
    <row r="70398" spans="1:6" x14ac:dyDescent="0.25">
      <c r="A70398">
        <v>0.205539051590791</v>
      </c>
      <c r="F70398">
        <v>0.1</v>
      </c>
    </row>
    <row r="70399" spans="1:6" x14ac:dyDescent="0.25">
      <c r="A70399">
        <v>0.20841880012560801</v>
      </c>
      <c r="F70399">
        <v>0.1</v>
      </c>
    </row>
    <row r="70400" spans="1:6" x14ac:dyDescent="0.25">
      <c r="A70400">
        <v>0.205739662544179</v>
      </c>
      <c r="F70400">
        <v>0.1</v>
      </c>
    </row>
    <row r="70401" spans="1:6" x14ac:dyDescent="0.25">
      <c r="A70401">
        <v>0.20175666385584101</v>
      </c>
      <c r="F70401">
        <v>0.1</v>
      </c>
    </row>
    <row r="70402" spans="1:6" x14ac:dyDescent="0.25">
      <c r="A70402">
        <v>0.205107784431385</v>
      </c>
      <c r="F70402">
        <v>0.1</v>
      </c>
    </row>
    <row r="70403" spans="1:6" x14ac:dyDescent="0.25">
      <c r="A70403">
        <v>0.20201056981069301</v>
      </c>
      <c r="F70403">
        <v>0.1</v>
      </c>
    </row>
    <row r="70404" spans="1:6" x14ac:dyDescent="0.25">
      <c r="A70404">
        <v>0.204357222275209</v>
      </c>
      <c r="F70404">
        <v>0.1</v>
      </c>
    </row>
    <row r="70405" spans="1:6" x14ac:dyDescent="0.25">
      <c r="A70405">
        <v>0.20512778175746599</v>
      </c>
      <c r="F70405">
        <v>0.1</v>
      </c>
    </row>
    <row r="70406" spans="1:6" x14ac:dyDescent="0.25">
      <c r="A70406">
        <v>0.20653368413043999</v>
      </c>
      <c r="F70406">
        <v>0.1</v>
      </c>
    </row>
    <row r="70407" spans="1:6" x14ac:dyDescent="0.25">
      <c r="A70407">
        <v>0.20962759029554601</v>
      </c>
      <c r="F70407">
        <v>0.1</v>
      </c>
    </row>
    <row r="70408" spans="1:6" x14ac:dyDescent="0.25">
      <c r="A70408">
        <v>0.208270304336196</v>
      </c>
      <c r="F70408">
        <v>0.1</v>
      </c>
    </row>
    <row r="70409" spans="1:6" x14ac:dyDescent="0.25">
      <c r="A70409">
        <v>0.20862233353564499</v>
      </c>
      <c r="F70409">
        <v>0.1</v>
      </c>
    </row>
    <row r="70410" spans="1:6" x14ac:dyDescent="0.25">
      <c r="A70410">
        <v>0.20866559230996601</v>
      </c>
      <c r="F70410">
        <v>0.1</v>
      </c>
    </row>
    <row r="70411" spans="1:6" x14ac:dyDescent="0.25">
      <c r="A70411">
        <v>0.20927821978793501</v>
      </c>
      <c r="F70411">
        <v>0.1</v>
      </c>
    </row>
    <row r="70412" spans="1:6" x14ac:dyDescent="0.25">
      <c r="A70412">
        <v>0.21037422608645001</v>
      </c>
      <c r="F70412">
        <v>0.1</v>
      </c>
    </row>
    <row r="70413" spans="1:6" x14ac:dyDescent="0.25">
      <c r="A70413">
        <v>0.21299745392737099</v>
      </c>
      <c r="F70413">
        <v>0.1</v>
      </c>
    </row>
    <row r="70414" spans="1:6" x14ac:dyDescent="0.25">
      <c r="A70414">
        <v>0.211503897968258</v>
      </c>
      <c r="F70414">
        <v>0.1</v>
      </c>
    </row>
    <row r="70415" spans="1:6" x14ac:dyDescent="0.25">
      <c r="A70415">
        <v>0.21107314337338401</v>
      </c>
      <c r="F70415">
        <v>0.1</v>
      </c>
    </row>
    <row r="70416" spans="1:6" x14ac:dyDescent="0.25">
      <c r="A70416">
        <v>0.20949887912899401</v>
      </c>
      <c r="F70416">
        <v>0.1</v>
      </c>
    </row>
    <row r="70417" spans="1:6" x14ac:dyDescent="0.25">
      <c r="A70417">
        <v>0.20880587904213099</v>
      </c>
      <c r="F70417">
        <v>0.1</v>
      </c>
    </row>
    <row r="70418" spans="1:6" x14ac:dyDescent="0.25">
      <c r="A70418">
        <v>0.20613825524589399</v>
      </c>
      <c r="F70418">
        <v>0.1</v>
      </c>
    </row>
    <row r="70419" spans="1:6" x14ac:dyDescent="0.25">
      <c r="A70419">
        <v>0.20495141906613101</v>
      </c>
      <c r="F70419">
        <v>0.1</v>
      </c>
    </row>
    <row r="70420" spans="1:6" x14ac:dyDescent="0.25">
      <c r="A70420">
        <v>0.20270277124744199</v>
      </c>
      <c r="F70420">
        <v>0.1</v>
      </c>
    </row>
    <row r="70421" spans="1:6" x14ac:dyDescent="0.25">
      <c r="A70421">
        <v>0.203321687434875</v>
      </c>
      <c r="F70421">
        <v>0.1</v>
      </c>
    </row>
    <row r="70422" spans="1:6" x14ac:dyDescent="0.25">
      <c r="A70422">
        <v>0.20273058987485901</v>
      </c>
      <c r="F70422">
        <v>0.1</v>
      </c>
    </row>
    <row r="70423" spans="1:6" x14ac:dyDescent="0.25">
      <c r="A70423">
        <v>0.20669073172505201</v>
      </c>
      <c r="F70423">
        <v>0.1</v>
      </c>
    </row>
    <row r="70424" spans="1:6" x14ac:dyDescent="0.25">
      <c r="A70424">
        <v>0.20719692938471199</v>
      </c>
      <c r="F70424">
        <v>0.1</v>
      </c>
    </row>
    <row r="70425" spans="1:6" x14ac:dyDescent="0.25">
      <c r="A70425">
        <v>0.206043048145958</v>
      </c>
      <c r="F70425">
        <v>0.1</v>
      </c>
    </row>
    <row r="70426" spans="1:6" x14ac:dyDescent="0.25">
      <c r="A70426">
        <v>0.21087307482013601</v>
      </c>
      <c r="F70426">
        <v>0.1</v>
      </c>
    </row>
    <row r="70427" spans="1:6" x14ac:dyDescent="0.25">
      <c r="A70427">
        <v>0.20550131833156299</v>
      </c>
      <c r="F70427">
        <v>0.1</v>
      </c>
    </row>
    <row r="70428" spans="1:6" x14ac:dyDescent="0.25">
      <c r="A70428">
        <v>0.20661452124603999</v>
      </c>
      <c r="F70428">
        <v>0.1</v>
      </c>
    </row>
    <row r="70429" spans="1:6" x14ac:dyDescent="0.25">
      <c r="A70429">
        <v>0.21000097207740501</v>
      </c>
      <c r="F70429">
        <v>0.1</v>
      </c>
    </row>
    <row r="70430" spans="1:6" x14ac:dyDescent="0.25">
      <c r="A70430">
        <v>0.21252601893291101</v>
      </c>
      <c r="F70430">
        <v>0.1</v>
      </c>
    </row>
    <row r="70431" spans="1:6" x14ac:dyDescent="0.25">
      <c r="A70431">
        <v>0.21377451388329599</v>
      </c>
      <c r="F70431">
        <v>0.1</v>
      </c>
    </row>
    <row r="70432" spans="1:6" x14ac:dyDescent="0.25">
      <c r="A70432">
        <v>0.21076667870041699</v>
      </c>
      <c r="F70432">
        <v>0.1</v>
      </c>
    </row>
    <row r="70433" spans="1:6" x14ac:dyDescent="0.25">
      <c r="A70433">
        <v>0.20368821047865299</v>
      </c>
      <c r="F70433">
        <v>0.1</v>
      </c>
    </row>
    <row r="70434" spans="1:6" x14ac:dyDescent="0.25">
      <c r="A70434">
        <v>0.19897069803446399</v>
      </c>
      <c r="F70434">
        <v>0.1</v>
      </c>
    </row>
    <row r="70435" spans="1:6" x14ac:dyDescent="0.25">
      <c r="A70435">
        <v>0.195275008150955</v>
      </c>
      <c r="F70435">
        <v>0.1</v>
      </c>
    </row>
    <row r="70436" spans="1:6" x14ac:dyDescent="0.25">
      <c r="A70436">
        <v>0.18769774006749099</v>
      </c>
      <c r="F70436">
        <v>0.1</v>
      </c>
    </row>
    <row r="70437" spans="1:6" x14ac:dyDescent="0.25">
      <c r="A70437">
        <v>0.18545394692856701</v>
      </c>
      <c r="F70437">
        <v>0.1</v>
      </c>
    </row>
    <row r="70438" spans="1:6" x14ac:dyDescent="0.25">
      <c r="A70438">
        <v>0.184251739864567</v>
      </c>
      <c r="F70438">
        <v>0.1</v>
      </c>
    </row>
    <row r="70439" spans="1:6" x14ac:dyDescent="0.25">
      <c r="A70439">
        <v>0.18090144579877401</v>
      </c>
      <c r="F70439">
        <v>0.1</v>
      </c>
    </row>
    <row r="70440" spans="1:6" x14ac:dyDescent="0.25">
      <c r="A70440">
        <v>0.18552292246706001</v>
      </c>
      <c r="F70440">
        <v>0.1</v>
      </c>
    </row>
    <row r="70441" spans="1:6" x14ac:dyDescent="0.25">
      <c r="A70441">
        <v>0.18251066992349499</v>
      </c>
      <c r="F70441">
        <v>0.1</v>
      </c>
    </row>
    <row r="70442" spans="1:6" x14ac:dyDescent="0.25">
      <c r="A70442">
        <v>0.185395331123517</v>
      </c>
      <c r="F70442">
        <v>0.1</v>
      </c>
    </row>
    <row r="70443" spans="1:6" x14ac:dyDescent="0.25">
      <c r="A70443">
        <v>0.18607458913472399</v>
      </c>
      <c r="F70443">
        <v>0.1</v>
      </c>
    </row>
    <row r="70444" spans="1:6" x14ac:dyDescent="0.25">
      <c r="A70444">
        <v>0.18736610691696601</v>
      </c>
      <c r="F70444">
        <v>0.1</v>
      </c>
    </row>
    <row r="70445" spans="1:6" x14ac:dyDescent="0.25">
      <c r="A70445">
        <v>0.18947074348766799</v>
      </c>
      <c r="F70445">
        <v>0.1</v>
      </c>
    </row>
    <row r="70446" spans="1:6" x14ac:dyDescent="0.25">
      <c r="A70446">
        <v>0.20028269768485901</v>
      </c>
      <c r="F70446">
        <v>0.1</v>
      </c>
    </row>
    <row r="70447" spans="1:6" x14ac:dyDescent="0.25">
      <c r="A70447">
        <v>0.198004161550244</v>
      </c>
      <c r="F70447">
        <v>0.1</v>
      </c>
    </row>
    <row r="70448" spans="1:6" x14ac:dyDescent="0.25">
      <c r="A70448">
        <v>0.19912748297521099</v>
      </c>
      <c r="F70448">
        <v>0.1</v>
      </c>
    </row>
    <row r="70449" spans="1:6" x14ac:dyDescent="0.25">
      <c r="A70449">
        <v>0.20079993996992099</v>
      </c>
      <c r="F70449">
        <v>0.1</v>
      </c>
    </row>
    <row r="70450" spans="1:6" x14ac:dyDescent="0.25">
      <c r="A70450">
        <v>0.20510817782485</v>
      </c>
      <c r="F70450">
        <v>0.1</v>
      </c>
    </row>
    <row r="70451" spans="1:6" x14ac:dyDescent="0.25">
      <c r="A70451">
        <v>0.20656892928325299</v>
      </c>
      <c r="F70451">
        <v>0.1</v>
      </c>
    </row>
    <row r="70452" spans="1:6" x14ac:dyDescent="0.25">
      <c r="A70452">
        <v>0.20776762435045101</v>
      </c>
      <c r="F70452">
        <v>0.1</v>
      </c>
    </row>
    <row r="70453" spans="1:6" x14ac:dyDescent="0.25">
      <c r="A70453">
        <v>0.20348390280383</v>
      </c>
      <c r="F70453">
        <v>0.1</v>
      </c>
    </row>
    <row r="70454" spans="1:6" x14ac:dyDescent="0.25">
      <c r="A70454">
        <v>0.20508039189830499</v>
      </c>
      <c r="F70454">
        <v>0.1</v>
      </c>
    </row>
    <row r="70455" spans="1:6" x14ac:dyDescent="0.25">
      <c r="A70455">
        <v>0.20073055779593399</v>
      </c>
      <c r="F70455">
        <v>0.1</v>
      </c>
    </row>
    <row r="70456" spans="1:6" x14ac:dyDescent="0.25">
      <c r="A70456">
        <v>0.201724421211496</v>
      </c>
      <c r="F70456">
        <v>0.1</v>
      </c>
    </row>
    <row r="70457" spans="1:6" x14ac:dyDescent="0.25">
      <c r="A70457">
        <v>0.20336850757634001</v>
      </c>
      <c r="F70457">
        <v>0.1</v>
      </c>
    </row>
    <row r="70458" spans="1:6" x14ac:dyDescent="0.25">
      <c r="A70458">
        <v>0.19592002868327299</v>
      </c>
      <c r="F70458">
        <v>0.1</v>
      </c>
    </row>
    <row r="70459" spans="1:6" x14ac:dyDescent="0.25">
      <c r="A70459">
        <v>0.19781959545184699</v>
      </c>
      <c r="F70459">
        <v>0.1</v>
      </c>
    </row>
    <row r="70460" spans="1:6" x14ac:dyDescent="0.25">
      <c r="A70460">
        <v>0.20005708045700199</v>
      </c>
      <c r="F70460">
        <v>0.1</v>
      </c>
    </row>
    <row r="70461" spans="1:6" x14ac:dyDescent="0.25">
      <c r="A70461">
        <v>0.20993995917443301</v>
      </c>
      <c r="F70461">
        <v>0.1</v>
      </c>
    </row>
    <row r="70462" spans="1:6" x14ac:dyDescent="0.25">
      <c r="A70462">
        <v>0.21547447422675201</v>
      </c>
      <c r="F70462">
        <v>0.1</v>
      </c>
    </row>
    <row r="70463" spans="1:6" x14ac:dyDescent="0.25">
      <c r="A70463">
        <v>0.21702477812646701</v>
      </c>
      <c r="F70463">
        <v>0.1</v>
      </c>
    </row>
    <row r="70464" spans="1:6" x14ac:dyDescent="0.25">
      <c r="A70464">
        <v>0.218986537095059</v>
      </c>
      <c r="F70464">
        <v>0.1</v>
      </c>
    </row>
    <row r="70465" spans="1:6" x14ac:dyDescent="0.25">
      <c r="A70465">
        <v>0.22209666201376499</v>
      </c>
      <c r="F70465">
        <v>0.1</v>
      </c>
    </row>
    <row r="70466" spans="1:6" x14ac:dyDescent="0.25">
      <c r="A70466">
        <v>0.22173835221787599</v>
      </c>
      <c r="F70466">
        <v>0.1</v>
      </c>
    </row>
    <row r="70467" spans="1:6" x14ac:dyDescent="0.25">
      <c r="A70467">
        <v>0.22914573767537499</v>
      </c>
      <c r="F70467">
        <v>0.1</v>
      </c>
    </row>
    <row r="70468" spans="1:6" x14ac:dyDescent="0.25">
      <c r="A70468">
        <v>0.22339537391839201</v>
      </c>
      <c r="F70468">
        <v>0.1</v>
      </c>
    </row>
    <row r="70469" spans="1:6" x14ac:dyDescent="0.25">
      <c r="A70469">
        <v>0.22140503068287501</v>
      </c>
      <c r="F70469">
        <v>0.1</v>
      </c>
    </row>
    <row r="70470" spans="1:6" x14ac:dyDescent="0.25">
      <c r="A70470">
        <v>0.22220789180645201</v>
      </c>
      <c r="F70470">
        <v>0.1</v>
      </c>
    </row>
    <row r="70471" spans="1:6" x14ac:dyDescent="0.25">
      <c r="A70471">
        <v>0.21800079803777</v>
      </c>
      <c r="F70471">
        <v>0.1</v>
      </c>
    </row>
    <row r="70472" spans="1:6" x14ac:dyDescent="0.25">
      <c r="A70472">
        <v>0.21820380147979901</v>
      </c>
      <c r="F70472">
        <v>0.1</v>
      </c>
    </row>
    <row r="70473" spans="1:6" x14ac:dyDescent="0.25">
      <c r="A70473">
        <v>0.21373391856679799</v>
      </c>
      <c r="F70473">
        <v>0.1</v>
      </c>
    </row>
    <row r="70474" spans="1:6" x14ac:dyDescent="0.25">
      <c r="A70474">
        <v>0.210155555212757</v>
      </c>
      <c r="F70474">
        <v>0.1</v>
      </c>
    </row>
    <row r="70475" spans="1:6" x14ac:dyDescent="0.25">
      <c r="A70475">
        <v>0.211791939180586</v>
      </c>
      <c r="F70475">
        <v>0.1</v>
      </c>
    </row>
    <row r="70476" spans="1:6" x14ac:dyDescent="0.25">
      <c r="A70476">
        <v>0.212565681252286</v>
      </c>
      <c r="F70476">
        <v>0.1</v>
      </c>
    </row>
    <row r="70477" spans="1:6" x14ac:dyDescent="0.25">
      <c r="A70477">
        <v>0.217653138960581</v>
      </c>
      <c r="F70477">
        <v>0.1</v>
      </c>
    </row>
    <row r="70478" spans="1:6" x14ac:dyDescent="0.25">
      <c r="A70478">
        <v>0.22157225480775899</v>
      </c>
      <c r="F70478">
        <v>0.1</v>
      </c>
    </row>
    <row r="70479" spans="1:6" x14ac:dyDescent="0.25">
      <c r="A70479">
        <v>0.22008590551183099</v>
      </c>
      <c r="F70479">
        <v>0.1</v>
      </c>
    </row>
    <row r="70480" spans="1:6" x14ac:dyDescent="0.25">
      <c r="A70480">
        <v>0.21832010184238199</v>
      </c>
      <c r="F70480">
        <v>0.1</v>
      </c>
    </row>
    <row r="70481" spans="1:6" x14ac:dyDescent="0.25">
      <c r="A70481">
        <v>0.21154218574186001</v>
      </c>
      <c r="F70481">
        <v>0.1</v>
      </c>
    </row>
    <row r="70482" spans="1:6" x14ac:dyDescent="0.25">
      <c r="A70482">
        <v>0.21079935489962701</v>
      </c>
      <c r="F70482">
        <v>0.1</v>
      </c>
    </row>
    <row r="70483" spans="1:6" x14ac:dyDescent="0.25">
      <c r="A70483">
        <v>0.214813140886423</v>
      </c>
      <c r="F70483">
        <v>0.1</v>
      </c>
    </row>
    <row r="70484" spans="1:6" x14ac:dyDescent="0.25">
      <c r="A70484">
        <v>0.21676824149556201</v>
      </c>
      <c r="F70484">
        <v>0.1</v>
      </c>
    </row>
    <row r="70485" spans="1:6" x14ac:dyDescent="0.25">
      <c r="A70485">
        <v>0.21575897913627301</v>
      </c>
      <c r="F70485">
        <v>0.1</v>
      </c>
    </row>
    <row r="70486" spans="1:6" x14ac:dyDescent="0.25">
      <c r="A70486">
        <v>0.21787323704271</v>
      </c>
      <c r="F70486">
        <v>0.1</v>
      </c>
    </row>
    <row r="70487" spans="1:6" x14ac:dyDescent="0.25">
      <c r="A70487">
        <v>0.21538820223325</v>
      </c>
      <c r="F70487">
        <v>0.1</v>
      </c>
    </row>
    <row r="70488" spans="1:6" x14ac:dyDescent="0.25">
      <c r="A70488">
        <v>0.21452740366161199</v>
      </c>
      <c r="F70488">
        <v>0.1</v>
      </c>
    </row>
    <row r="70489" spans="1:6" x14ac:dyDescent="0.25">
      <c r="A70489">
        <v>0.21293254970957901</v>
      </c>
      <c r="F70489">
        <v>0.1</v>
      </c>
    </row>
    <row r="70490" spans="1:6" x14ac:dyDescent="0.25">
      <c r="A70490">
        <v>0.211462837727626</v>
      </c>
      <c r="F70490">
        <v>0.1</v>
      </c>
    </row>
    <row r="70491" spans="1:6" x14ac:dyDescent="0.25">
      <c r="A70491">
        <v>0.211074632872954</v>
      </c>
      <c r="F70491">
        <v>0.1</v>
      </c>
    </row>
    <row r="70492" spans="1:6" x14ac:dyDescent="0.25">
      <c r="A70492">
        <v>0.20977175603273601</v>
      </c>
      <c r="F70492">
        <v>0.1</v>
      </c>
    </row>
    <row r="70493" spans="1:6" x14ac:dyDescent="0.25">
      <c r="A70493">
        <v>0.213083355895338</v>
      </c>
      <c r="F70493">
        <v>0.1</v>
      </c>
    </row>
    <row r="70494" spans="1:6" x14ac:dyDescent="0.25">
      <c r="A70494">
        <v>0.20769207428227901</v>
      </c>
      <c r="F70494">
        <v>0.1</v>
      </c>
    </row>
    <row r="70495" spans="1:6" x14ac:dyDescent="0.25">
      <c r="A70495">
        <v>0.205758391483777</v>
      </c>
      <c r="F70495">
        <v>0.1</v>
      </c>
    </row>
    <row r="70496" spans="1:6" x14ac:dyDescent="0.25">
      <c r="A70496">
        <v>0.205143844768158</v>
      </c>
      <c r="F70496">
        <v>0.1</v>
      </c>
    </row>
    <row r="70497" spans="1:6" x14ac:dyDescent="0.25">
      <c r="A70497">
        <v>0.210989338435528</v>
      </c>
      <c r="F70497">
        <v>0.1</v>
      </c>
    </row>
    <row r="70498" spans="1:6" x14ac:dyDescent="0.25">
      <c r="A70498">
        <v>0.21246640932618499</v>
      </c>
      <c r="F70498">
        <v>0.1</v>
      </c>
    </row>
    <row r="70499" spans="1:6" x14ac:dyDescent="0.25">
      <c r="A70499">
        <v>0.210844301323133</v>
      </c>
      <c r="F70499">
        <v>0.1</v>
      </c>
    </row>
    <row r="70500" spans="1:6" x14ac:dyDescent="0.25">
      <c r="A70500">
        <v>0.21104846030955399</v>
      </c>
      <c r="F70500">
        <v>0.1</v>
      </c>
    </row>
    <row r="70501" spans="1:6" x14ac:dyDescent="0.25">
      <c r="A70501">
        <v>0.213247275409473</v>
      </c>
      <c r="F70501">
        <v>0.1</v>
      </c>
    </row>
    <row r="70502" spans="1:6" x14ac:dyDescent="0.25">
      <c r="A70502">
        <v>0.20429732067005499</v>
      </c>
      <c r="F70502">
        <v>0.1</v>
      </c>
    </row>
    <row r="70503" spans="1:6" x14ac:dyDescent="0.25">
      <c r="A70503">
        <v>0.20757429780675801</v>
      </c>
      <c r="F70503">
        <v>0.1</v>
      </c>
    </row>
    <row r="70504" spans="1:6" x14ac:dyDescent="0.25">
      <c r="A70504">
        <v>0.211668079607476</v>
      </c>
      <c r="F70504">
        <v>0.1</v>
      </c>
    </row>
    <row r="70505" spans="1:6" x14ac:dyDescent="0.25">
      <c r="A70505">
        <v>0.218281004371289</v>
      </c>
      <c r="F70505">
        <v>0.1</v>
      </c>
    </row>
    <row r="70506" spans="1:6" x14ac:dyDescent="0.25">
      <c r="A70506">
        <v>0.21949745659245701</v>
      </c>
      <c r="F70506">
        <v>0.1</v>
      </c>
    </row>
    <row r="70507" spans="1:6" x14ac:dyDescent="0.25">
      <c r="A70507">
        <v>0.22409522980501201</v>
      </c>
      <c r="F70507">
        <v>0.1</v>
      </c>
    </row>
    <row r="70508" spans="1:6" x14ac:dyDescent="0.25">
      <c r="A70508">
        <v>0.22633995905190701</v>
      </c>
      <c r="F70508">
        <v>0.1</v>
      </c>
    </row>
    <row r="70509" spans="1:6" x14ac:dyDescent="0.25">
      <c r="A70509">
        <v>0.21895223658837101</v>
      </c>
      <c r="F70509">
        <v>0.1</v>
      </c>
    </row>
    <row r="70510" spans="1:6" x14ac:dyDescent="0.25">
      <c r="A70510">
        <v>0.220200980513031</v>
      </c>
      <c r="F70510">
        <v>0.1</v>
      </c>
    </row>
    <row r="70511" spans="1:6" x14ac:dyDescent="0.25">
      <c r="A70511">
        <v>0.22118454659561601</v>
      </c>
      <c r="F70511">
        <v>0.1</v>
      </c>
    </row>
    <row r="70512" spans="1:6" x14ac:dyDescent="0.25">
      <c r="A70512">
        <v>0.225079297179478</v>
      </c>
      <c r="F70512">
        <v>0.1</v>
      </c>
    </row>
    <row r="70513" spans="1:6" x14ac:dyDescent="0.25">
      <c r="A70513">
        <v>0.221115785486559</v>
      </c>
      <c r="F70513">
        <v>0.1</v>
      </c>
    </row>
    <row r="70514" spans="1:6" x14ac:dyDescent="0.25">
      <c r="A70514">
        <v>0.21881016899541</v>
      </c>
      <c r="F70514">
        <v>0.1</v>
      </c>
    </row>
    <row r="70515" spans="1:6" x14ac:dyDescent="0.25">
      <c r="A70515">
        <v>0.215082971862427</v>
      </c>
      <c r="F70515">
        <v>0.1</v>
      </c>
    </row>
    <row r="70516" spans="1:6" x14ac:dyDescent="0.25">
      <c r="A70516">
        <v>0.212340992333683</v>
      </c>
      <c r="F70516">
        <v>0.1</v>
      </c>
    </row>
    <row r="70517" spans="1:6" x14ac:dyDescent="0.25">
      <c r="A70517">
        <v>0.21500323306736299</v>
      </c>
      <c r="F70517">
        <v>0.1</v>
      </c>
    </row>
    <row r="70518" spans="1:6" x14ac:dyDescent="0.25">
      <c r="A70518">
        <v>0.21779970519151801</v>
      </c>
      <c r="F70518">
        <v>0.1</v>
      </c>
    </row>
    <row r="70519" spans="1:6" x14ac:dyDescent="0.25">
      <c r="A70519">
        <v>0.21728856350012801</v>
      </c>
      <c r="F70519">
        <v>0.1</v>
      </c>
    </row>
    <row r="70520" spans="1:6" x14ac:dyDescent="0.25">
      <c r="A70520">
        <v>0.221557464036964</v>
      </c>
      <c r="F70520">
        <v>0.1</v>
      </c>
    </row>
    <row r="70521" spans="1:6" x14ac:dyDescent="0.25">
      <c r="A70521">
        <v>0.222673458604808</v>
      </c>
      <c r="F70521">
        <v>0.1</v>
      </c>
    </row>
    <row r="70522" spans="1:6" x14ac:dyDescent="0.25">
      <c r="A70522">
        <v>0.222064511886926</v>
      </c>
      <c r="F70522">
        <v>0.1</v>
      </c>
    </row>
    <row r="70523" spans="1:6" x14ac:dyDescent="0.25">
      <c r="A70523">
        <v>0.22355022954995701</v>
      </c>
      <c r="F70523">
        <v>0.1</v>
      </c>
    </row>
    <row r="70524" spans="1:6" x14ac:dyDescent="0.25">
      <c r="A70524">
        <v>0.22128036590538699</v>
      </c>
      <c r="F70524">
        <v>0.1</v>
      </c>
    </row>
    <row r="70525" spans="1:6" x14ac:dyDescent="0.25">
      <c r="A70525">
        <v>0.226483301365033</v>
      </c>
      <c r="F70525">
        <v>0.1</v>
      </c>
    </row>
    <row r="70526" spans="1:6" x14ac:dyDescent="0.25">
      <c r="A70526">
        <v>0.22858412240899001</v>
      </c>
      <c r="F70526">
        <v>0.1</v>
      </c>
    </row>
    <row r="70527" spans="1:6" x14ac:dyDescent="0.25">
      <c r="A70527">
        <v>0.23122476853332699</v>
      </c>
      <c r="F70527">
        <v>0.1</v>
      </c>
    </row>
    <row r="70528" spans="1:6" x14ac:dyDescent="0.25">
      <c r="A70528">
        <v>0.22813862418535899</v>
      </c>
      <c r="F70528">
        <v>0.1</v>
      </c>
    </row>
    <row r="70529" spans="1:6" x14ac:dyDescent="0.25">
      <c r="A70529">
        <v>0.228544362387849</v>
      </c>
      <c r="F70529">
        <v>0.1</v>
      </c>
    </row>
    <row r="70530" spans="1:6" x14ac:dyDescent="0.25">
      <c r="A70530">
        <v>0.22756055737929901</v>
      </c>
      <c r="F70530">
        <v>0.1</v>
      </c>
    </row>
    <row r="70531" spans="1:6" x14ac:dyDescent="0.25">
      <c r="A70531">
        <v>0.22254728907841101</v>
      </c>
      <c r="F70531">
        <v>0.1</v>
      </c>
    </row>
    <row r="70532" spans="1:6" x14ac:dyDescent="0.25">
      <c r="A70532">
        <v>0.21982636536976899</v>
      </c>
      <c r="F70532">
        <v>0.1</v>
      </c>
    </row>
    <row r="70533" spans="1:6" x14ac:dyDescent="0.25">
      <c r="A70533">
        <v>0.220386671062759</v>
      </c>
      <c r="F70533">
        <v>0.1</v>
      </c>
    </row>
    <row r="70534" spans="1:6" x14ac:dyDescent="0.25">
      <c r="A70534">
        <v>0.223306870901786</v>
      </c>
      <c r="F70534">
        <v>0.1</v>
      </c>
    </row>
    <row r="70535" spans="1:6" x14ac:dyDescent="0.25">
      <c r="A70535">
        <v>0.225271551892892</v>
      </c>
      <c r="F70535">
        <v>0.1</v>
      </c>
    </row>
    <row r="70536" spans="1:6" x14ac:dyDescent="0.25">
      <c r="A70536">
        <v>0.226191715698249</v>
      </c>
      <c r="F70536">
        <v>0.1</v>
      </c>
    </row>
    <row r="70537" spans="1:6" x14ac:dyDescent="0.25">
      <c r="A70537">
        <v>0.22845522559741299</v>
      </c>
      <c r="F70537">
        <v>0.1</v>
      </c>
    </row>
    <row r="70538" spans="1:6" x14ac:dyDescent="0.25">
      <c r="A70538">
        <v>0.23942907705652799</v>
      </c>
      <c r="F70538">
        <v>0.1</v>
      </c>
    </row>
    <row r="70539" spans="1:6" x14ac:dyDescent="0.25">
      <c r="A70539">
        <v>0.235588221894379</v>
      </c>
      <c r="F70539">
        <v>0.1</v>
      </c>
    </row>
    <row r="70540" spans="1:6" x14ac:dyDescent="0.25">
      <c r="A70540">
        <v>0.238417606461333</v>
      </c>
      <c r="F70540">
        <v>0.1</v>
      </c>
    </row>
    <row r="70541" spans="1:6" x14ac:dyDescent="0.25">
      <c r="A70541">
        <v>0.23238554498568201</v>
      </c>
      <c r="F70541">
        <v>0.1</v>
      </c>
    </row>
    <row r="70542" spans="1:6" x14ac:dyDescent="0.25">
      <c r="A70542">
        <v>0.225974477914793</v>
      </c>
      <c r="F70542">
        <v>0.1</v>
      </c>
    </row>
    <row r="70543" spans="1:6" x14ac:dyDescent="0.25">
      <c r="A70543">
        <v>0.229641134263084</v>
      </c>
      <c r="F70543">
        <v>0.1</v>
      </c>
    </row>
    <row r="70544" spans="1:6" x14ac:dyDescent="0.25">
      <c r="A70544">
        <v>0.23418896300887401</v>
      </c>
      <c r="F70544">
        <v>0.1</v>
      </c>
    </row>
    <row r="70545" spans="1:6" x14ac:dyDescent="0.25">
      <c r="A70545">
        <v>0.23471290992901001</v>
      </c>
      <c r="F70545">
        <v>0.1</v>
      </c>
    </row>
    <row r="70546" spans="1:6" x14ac:dyDescent="0.25">
      <c r="A70546">
        <v>0.227102650501952</v>
      </c>
      <c r="F70546">
        <v>0.1</v>
      </c>
    </row>
    <row r="70547" spans="1:6" x14ac:dyDescent="0.25">
      <c r="A70547">
        <v>0.226236237186314</v>
      </c>
      <c r="F70547">
        <v>0.1</v>
      </c>
    </row>
    <row r="70548" spans="1:6" x14ac:dyDescent="0.25">
      <c r="A70548">
        <v>0.232359432135015</v>
      </c>
      <c r="F70548">
        <v>0.1</v>
      </c>
    </row>
    <row r="70549" spans="1:6" x14ac:dyDescent="0.25">
      <c r="A70549">
        <v>0.23724934457399699</v>
      </c>
      <c r="F70549">
        <v>0.1</v>
      </c>
    </row>
    <row r="70550" spans="1:6" x14ac:dyDescent="0.25">
      <c r="A70550">
        <v>0.24360660422046199</v>
      </c>
      <c r="F70550">
        <v>0.1</v>
      </c>
    </row>
    <row r="70551" spans="1:6" x14ac:dyDescent="0.25">
      <c r="A70551">
        <v>0.24934992143248999</v>
      </c>
      <c r="F70551">
        <v>0.1</v>
      </c>
    </row>
    <row r="70552" spans="1:6" x14ac:dyDescent="0.25">
      <c r="A70552">
        <v>0.25006500350484301</v>
      </c>
      <c r="F70552">
        <v>0.1</v>
      </c>
    </row>
    <row r="70553" spans="1:6" x14ac:dyDescent="0.25">
      <c r="A70553">
        <v>0.24723177047182199</v>
      </c>
      <c r="F70553">
        <v>0.1</v>
      </c>
    </row>
    <row r="70554" spans="1:6" x14ac:dyDescent="0.25">
      <c r="A70554">
        <v>0.24524981192765799</v>
      </c>
      <c r="F70554">
        <v>0.1</v>
      </c>
    </row>
    <row r="70555" spans="1:6" x14ac:dyDescent="0.25">
      <c r="A70555">
        <v>0.248937263223526</v>
      </c>
      <c r="F70555">
        <v>0.1</v>
      </c>
    </row>
    <row r="70556" spans="1:6" x14ac:dyDescent="0.25">
      <c r="A70556">
        <v>0.24855116237284</v>
      </c>
      <c r="F70556">
        <v>0.1</v>
      </c>
    </row>
    <row r="70557" spans="1:6" x14ac:dyDescent="0.25">
      <c r="A70557">
        <v>0.248143959873807</v>
      </c>
      <c r="F70557">
        <v>0.1</v>
      </c>
    </row>
    <row r="70558" spans="1:6" x14ac:dyDescent="0.25">
      <c r="A70558">
        <v>0.24875791804583</v>
      </c>
      <c r="F70558">
        <v>0.1</v>
      </c>
    </row>
    <row r="70559" spans="1:6" x14ac:dyDescent="0.25">
      <c r="A70559">
        <v>0.248359443467082</v>
      </c>
      <c r="F70559">
        <v>0.1</v>
      </c>
    </row>
    <row r="70560" spans="1:6" x14ac:dyDescent="0.25">
      <c r="A70560">
        <v>0.24763135621386401</v>
      </c>
      <c r="F70560">
        <v>0.1</v>
      </c>
    </row>
    <row r="70561" spans="1:6" x14ac:dyDescent="0.25">
      <c r="A70561">
        <v>0.24482030241674499</v>
      </c>
      <c r="F70561">
        <v>0.1</v>
      </c>
    </row>
    <row r="70562" spans="1:6" x14ac:dyDescent="0.25">
      <c r="A70562">
        <v>0.24456275370858399</v>
      </c>
      <c r="F70562">
        <v>0.1</v>
      </c>
    </row>
    <row r="70563" spans="1:6" x14ac:dyDescent="0.25">
      <c r="A70563">
        <v>0.25093763250808299</v>
      </c>
      <c r="F70563">
        <v>0.1</v>
      </c>
    </row>
    <row r="70564" spans="1:6" x14ac:dyDescent="0.25">
      <c r="A70564">
        <v>0.25509361647713402</v>
      </c>
      <c r="F70564">
        <v>0.1</v>
      </c>
    </row>
    <row r="70565" spans="1:6" x14ac:dyDescent="0.25">
      <c r="A70565">
        <v>0.255806381884159</v>
      </c>
      <c r="F70565">
        <v>0.1</v>
      </c>
    </row>
    <row r="70566" spans="1:6" x14ac:dyDescent="0.25">
      <c r="A70566">
        <v>0.25228667026002899</v>
      </c>
      <c r="F70566">
        <v>0.1</v>
      </c>
    </row>
    <row r="70567" spans="1:6" x14ac:dyDescent="0.25">
      <c r="A70567">
        <v>0.252847348377637</v>
      </c>
      <c r="F70567">
        <v>0.1</v>
      </c>
    </row>
    <row r="70568" spans="1:6" x14ac:dyDescent="0.25">
      <c r="A70568">
        <v>0.25674045290979203</v>
      </c>
      <c r="F70568">
        <v>0.1</v>
      </c>
    </row>
    <row r="70569" spans="1:6" x14ac:dyDescent="0.25">
      <c r="A70569">
        <v>0.25709472730676097</v>
      </c>
      <c r="F70569">
        <v>0.1</v>
      </c>
    </row>
    <row r="70570" spans="1:6" x14ac:dyDescent="0.25">
      <c r="A70570">
        <v>0.25985776066301902</v>
      </c>
      <c r="F70570">
        <v>0.1</v>
      </c>
    </row>
    <row r="70571" spans="1:6" x14ac:dyDescent="0.25">
      <c r="A70571">
        <v>0.25704913414943298</v>
      </c>
      <c r="F70571">
        <v>0.1</v>
      </c>
    </row>
    <row r="70572" spans="1:6" x14ac:dyDescent="0.25">
      <c r="A70572">
        <v>0.25243395952564501</v>
      </c>
      <c r="F70572">
        <v>0.1</v>
      </c>
    </row>
    <row r="70573" spans="1:6" x14ac:dyDescent="0.25">
      <c r="A70573">
        <v>0.24648583836601201</v>
      </c>
      <c r="F70573">
        <v>0.1</v>
      </c>
    </row>
    <row r="70574" spans="1:6" x14ac:dyDescent="0.25">
      <c r="A70574">
        <v>0.244941313604677</v>
      </c>
      <c r="F70574">
        <v>0.1</v>
      </c>
    </row>
    <row r="70575" spans="1:6" x14ac:dyDescent="0.25">
      <c r="A70575">
        <v>0.241163757276562</v>
      </c>
      <c r="F70575">
        <v>0.1</v>
      </c>
    </row>
    <row r="70576" spans="1:6" x14ac:dyDescent="0.25">
      <c r="A70576">
        <v>0.23720055351862601</v>
      </c>
      <c r="F70576">
        <v>0.1</v>
      </c>
    </row>
    <row r="70577" spans="1:6" x14ac:dyDescent="0.25">
      <c r="A70577">
        <v>0.23757140839422999</v>
      </c>
      <c r="F70577">
        <v>0.1</v>
      </c>
    </row>
    <row r="70578" spans="1:6" x14ac:dyDescent="0.25">
      <c r="A70578">
        <v>0.23835599935265001</v>
      </c>
      <c r="F70578">
        <v>0.1</v>
      </c>
    </row>
    <row r="70579" spans="1:6" x14ac:dyDescent="0.25">
      <c r="A70579">
        <v>0.239707916069274</v>
      </c>
      <c r="F70579">
        <v>0.1</v>
      </c>
    </row>
    <row r="70580" spans="1:6" x14ac:dyDescent="0.25">
      <c r="A70580">
        <v>0.24618165114627399</v>
      </c>
      <c r="F70580">
        <v>0.1</v>
      </c>
    </row>
    <row r="70581" spans="1:6" x14ac:dyDescent="0.25">
      <c r="A70581">
        <v>0.255171563017284</v>
      </c>
      <c r="F70581">
        <v>0.1</v>
      </c>
    </row>
    <row r="70582" spans="1:6" x14ac:dyDescent="0.25">
      <c r="A70582">
        <v>0.26567493488730698</v>
      </c>
      <c r="F70582">
        <v>0.1</v>
      </c>
    </row>
    <row r="70583" spans="1:6" x14ac:dyDescent="0.25">
      <c r="A70583">
        <v>0.26629431692972899</v>
      </c>
      <c r="F70583">
        <v>0.1</v>
      </c>
    </row>
    <row r="70584" spans="1:6" x14ac:dyDescent="0.25">
      <c r="A70584">
        <v>0.26688728590911198</v>
      </c>
      <c r="F70584">
        <v>0.1</v>
      </c>
    </row>
    <row r="70585" spans="1:6" x14ac:dyDescent="0.25">
      <c r="A70585">
        <v>0.27307673446976699</v>
      </c>
      <c r="F70585">
        <v>0.1</v>
      </c>
    </row>
    <row r="70586" spans="1:6" x14ac:dyDescent="0.25">
      <c r="A70586">
        <v>0.276051264170389</v>
      </c>
      <c r="F70586">
        <v>0.1</v>
      </c>
    </row>
    <row r="70587" spans="1:6" x14ac:dyDescent="0.25">
      <c r="A70587">
        <v>0.26992223915977998</v>
      </c>
      <c r="F70587">
        <v>0.1</v>
      </c>
    </row>
    <row r="70588" spans="1:6" x14ac:dyDescent="0.25">
      <c r="A70588">
        <v>0.26289091657777203</v>
      </c>
      <c r="F70588">
        <v>0.1</v>
      </c>
    </row>
    <row r="70589" spans="1:6" x14ac:dyDescent="0.25">
      <c r="A70589">
        <v>0.25738974717521801</v>
      </c>
      <c r="F70589">
        <v>0.1</v>
      </c>
    </row>
    <row r="70590" spans="1:6" x14ac:dyDescent="0.25">
      <c r="A70590">
        <v>0.25036938658615299</v>
      </c>
      <c r="F70590">
        <v>0.1</v>
      </c>
    </row>
    <row r="70591" spans="1:6" x14ac:dyDescent="0.25">
      <c r="A70591">
        <v>0.243454099315221</v>
      </c>
      <c r="F70591">
        <v>0.1</v>
      </c>
    </row>
    <row r="70592" spans="1:6" x14ac:dyDescent="0.25">
      <c r="A70592">
        <v>0.24337992035070599</v>
      </c>
      <c r="F70592">
        <v>0.1</v>
      </c>
    </row>
    <row r="70593" spans="1:6" x14ac:dyDescent="0.25">
      <c r="A70593">
        <v>0.237588933252176</v>
      </c>
      <c r="F70593">
        <v>0.1</v>
      </c>
    </row>
    <row r="70594" spans="1:6" x14ac:dyDescent="0.25">
      <c r="A70594">
        <v>0.23852449600085199</v>
      </c>
      <c r="F70594">
        <v>0.1</v>
      </c>
    </row>
    <row r="70595" spans="1:6" x14ac:dyDescent="0.25">
      <c r="A70595">
        <v>0.23939448405151401</v>
      </c>
      <c r="F70595">
        <v>0.1</v>
      </c>
    </row>
    <row r="70596" spans="1:6" x14ac:dyDescent="0.25">
      <c r="A70596">
        <v>0.24551191544943099</v>
      </c>
      <c r="F70596">
        <v>0.1</v>
      </c>
    </row>
    <row r="70597" spans="1:6" x14ac:dyDescent="0.25">
      <c r="A70597">
        <v>0.24952199658941299</v>
      </c>
      <c r="F70597">
        <v>0.1</v>
      </c>
    </row>
    <row r="70598" spans="1:6" x14ac:dyDescent="0.25">
      <c r="A70598">
        <v>0.25005374014338499</v>
      </c>
      <c r="F70598">
        <v>0.1</v>
      </c>
    </row>
    <row r="70599" spans="1:6" x14ac:dyDescent="0.25">
      <c r="A70599">
        <v>0.24777565568426299</v>
      </c>
      <c r="F70599">
        <v>0.1</v>
      </c>
    </row>
    <row r="70600" spans="1:6" x14ac:dyDescent="0.25">
      <c r="A70600">
        <v>0.241765033619317</v>
      </c>
      <c r="F70600">
        <v>0.1</v>
      </c>
    </row>
    <row r="70601" spans="1:6" x14ac:dyDescent="0.25">
      <c r="A70601">
        <v>0.240404222234404</v>
      </c>
      <c r="F70601">
        <v>0.1</v>
      </c>
    </row>
    <row r="70602" spans="1:6" x14ac:dyDescent="0.25">
      <c r="A70602">
        <v>0.241016031130659</v>
      </c>
      <c r="F70602">
        <v>0.1</v>
      </c>
    </row>
    <row r="70603" spans="1:6" x14ac:dyDescent="0.25">
      <c r="A70603">
        <v>0.237895201307989</v>
      </c>
      <c r="F70603">
        <v>0.1</v>
      </c>
    </row>
    <row r="70604" spans="1:6" x14ac:dyDescent="0.25">
      <c r="A70604">
        <v>0.23902618057047401</v>
      </c>
      <c r="F70604">
        <v>0.1</v>
      </c>
    </row>
    <row r="70605" spans="1:6" x14ac:dyDescent="0.25">
      <c r="A70605">
        <v>0.23651199149612601</v>
      </c>
      <c r="F70605">
        <v>0.1</v>
      </c>
    </row>
    <row r="70606" spans="1:6" x14ac:dyDescent="0.25">
      <c r="A70606">
        <v>0.23556424248397101</v>
      </c>
      <c r="F70606">
        <v>0.1</v>
      </c>
    </row>
    <row r="70607" spans="1:6" x14ac:dyDescent="0.25">
      <c r="A70607">
        <v>0.235650661822803</v>
      </c>
      <c r="F70607">
        <v>0.1</v>
      </c>
    </row>
    <row r="70608" spans="1:6" x14ac:dyDescent="0.25">
      <c r="A70608">
        <v>0.23386092691297999</v>
      </c>
      <c r="F70608">
        <v>0.1</v>
      </c>
    </row>
    <row r="70609" spans="1:6" x14ac:dyDescent="0.25">
      <c r="A70609">
        <v>0.234533552373592</v>
      </c>
      <c r="F70609">
        <v>0.1</v>
      </c>
    </row>
    <row r="70610" spans="1:6" x14ac:dyDescent="0.25">
      <c r="A70610">
        <v>0.23602621376973601</v>
      </c>
      <c r="F70610">
        <v>0.1</v>
      </c>
    </row>
    <row r="70611" spans="1:6" x14ac:dyDescent="0.25">
      <c r="A70611">
        <v>0.23978270066419299</v>
      </c>
      <c r="F70611">
        <v>0.1</v>
      </c>
    </row>
    <row r="70612" spans="1:6" x14ac:dyDescent="0.25">
      <c r="A70612">
        <v>0.24244206271631799</v>
      </c>
      <c r="F70612">
        <v>0.1</v>
      </c>
    </row>
    <row r="70613" spans="1:6" x14ac:dyDescent="0.25">
      <c r="A70613">
        <v>0.24270829707691099</v>
      </c>
      <c r="F70613">
        <v>0.1</v>
      </c>
    </row>
    <row r="70614" spans="1:6" x14ac:dyDescent="0.25">
      <c r="A70614">
        <v>0.23872612067731699</v>
      </c>
      <c r="F70614">
        <v>0.1</v>
      </c>
    </row>
    <row r="70615" spans="1:6" x14ac:dyDescent="0.25">
      <c r="A70615">
        <v>0.23430521494465301</v>
      </c>
      <c r="F70615">
        <v>0.1</v>
      </c>
    </row>
    <row r="70616" spans="1:6" x14ac:dyDescent="0.25">
      <c r="A70616">
        <v>0.23090840862149101</v>
      </c>
      <c r="F70616">
        <v>0.1</v>
      </c>
    </row>
    <row r="70617" spans="1:6" x14ac:dyDescent="0.25">
      <c r="A70617">
        <v>0.22334336036852101</v>
      </c>
      <c r="F70617">
        <v>0.1</v>
      </c>
    </row>
    <row r="70618" spans="1:6" x14ac:dyDescent="0.25">
      <c r="A70618">
        <v>0.22049404981099799</v>
      </c>
      <c r="F70618">
        <v>0.1</v>
      </c>
    </row>
    <row r="70619" spans="1:6" x14ac:dyDescent="0.25">
      <c r="A70619">
        <v>0.21668136742069799</v>
      </c>
      <c r="F70619">
        <v>0.1</v>
      </c>
    </row>
    <row r="70620" spans="1:6" x14ac:dyDescent="0.25">
      <c r="A70620">
        <v>0.21326411125944</v>
      </c>
      <c r="F70620">
        <v>0.1</v>
      </c>
    </row>
    <row r="70621" spans="1:6" x14ac:dyDescent="0.25">
      <c r="A70621">
        <v>0.208960865146955</v>
      </c>
      <c r="F70621">
        <v>0.1</v>
      </c>
    </row>
    <row r="70622" spans="1:6" x14ac:dyDescent="0.25">
      <c r="A70622">
        <v>0.205460366893011</v>
      </c>
      <c r="F70622">
        <v>0.1</v>
      </c>
    </row>
    <row r="70623" spans="1:6" x14ac:dyDescent="0.25">
      <c r="A70623">
        <v>0.205966385146582</v>
      </c>
      <c r="F70623">
        <v>0.1</v>
      </c>
    </row>
    <row r="70624" spans="1:6" x14ac:dyDescent="0.25">
      <c r="A70624">
        <v>0.209053609300072</v>
      </c>
      <c r="F70624">
        <v>0.1</v>
      </c>
    </row>
    <row r="70625" spans="1:6" x14ac:dyDescent="0.25">
      <c r="A70625">
        <v>0.21383874885586901</v>
      </c>
      <c r="F70625">
        <v>0.1</v>
      </c>
    </row>
    <row r="70626" spans="1:6" x14ac:dyDescent="0.25">
      <c r="A70626">
        <v>0.21891090144181799</v>
      </c>
      <c r="F70626">
        <v>0.1</v>
      </c>
    </row>
    <row r="70627" spans="1:6" x14ac:dyDescent="0.25">
      <c r="A70627">
        <v>0.223610662477112</v>
      </c>
      <c r="F70627">
        <v>0.1</v>
      </c>
    </row>
    <row r="70628" spans="1:6" x14ac:dyDescent="0.25">
      <c r="A70628">
        <v>0.222123056395332</v>
      </c>
      <c r="F70628">
        <v>0.1</v>
      </c>
    </row>
    <row r="70629" spans="1:6" x14ac:dyDescent="0.25">
      <c r="A70629">
        <v>0.229705852889487</v>
      </c>
      <c r="F70629">
        <v>0.1</v>
      </c>
    </row>
    <row r="70630" spans="1:6" x14ac:dyDescent="0.25">
      <c r="A70630">
        <v>0.232145173618443</v>
      </c>
      <c r="F70630">
        <v>0.1</v>
      </c>
    </row>
    <row r="70631" spans="1:6" x14ac:dyDescent="0.25">
      <c r="A70631">
        <v>0.23383128864399599</v>
      </c>
      <c r="F70631">
        <v>0.1</v>
      </c>
    </row>
    <row r="70632" spans="1:6" x14ac:dyDescent="0.25">
      <c r="A70632">
        <v>0.23280867385970599</v>
      </c>
      <c r="F70632">
        <v>0.1</v>
      </c>
    </row>
    <row r="70633" spans="1:6" x14ac:dyDescent="0.25">
      <c r="A70633">
        <v>0.22764634720468299</v>
      </c>
      <c r="F70633">
        <v>0.1</v>
      </c>
    </row>
    <row r="70634" spans="1:6" x14ac:dyDescent="0.25">
      <c r="A70634">
        <v>0.22860459729449101</v>
      </c>
      <c r="F70634">
        <v>0.1</v>
      </c>
    </row>
    <row r="70635" spans="1:6" x14ac:dyDescent="0.25">
      <c r="A70635">
        <v>0.23284972137680299</v>
      </c>
      <c r="F70635">
        <v>0.1</v>
      </c>
    </row>
    <row r="70636" spans="1:6" x14ac:dyDescent="0.25">
      <c r="A70636">
        <v>0.23605713172637999</v>
      </c>
      <c r="F70636">
        <v>0.1</v>
      </c>
    </row>
    <row r="70637" spans="1:6" x14ac:dyDescent="0.25">
      <c r="A70637">
        <v>0.24139160934231901</v>
      </c>
      <c r="F70637">
        <v>0.1</v>
      </c>
    </row>
    <row r="70638" spans="1:6" x14ac:dyDescent="0.25">
      <c r="A70638">
        <v>0.246310275223837</v>
      </c>
      <c r="F70638">
        <v>0.1</v>
      </c>
    </row>
    <row r="70639" spans="1:6" x14ac:dyDescent="0.25">
      <c r="A70639">
        <v>0.25212468360335999</v>
      </c>
      <c r="F70639">
        <v>0.1</v>
      </c>
    </row>
    <row r="70640" spans="1:6" x14ac:dyDescent="0.25">
      <c r="A70640">
        <v>0.26476725106528698</v>
      </c>
      <c r="F70640">
        <v>0.1</v>
      </c>
    </row>
    <row r="70641" spans="1:6" x14ac:dyDescent="0.25">
      <c r="A70641">
        <v>0.27144783541377998</v>
      </c>
      <c r="F70641">
        <v>0.1</v>
      </c>
    </row>
    <row r="70642" spans="1:6" x14ac:dyDescent="0.25">
      <c r="A70642">
        <v>0.27201374167883802</v>
      </c>
      <c r="F70642">
        <v>0.1</v>
      </c>
    </row>
    <row r="70643" spans="1:6" x14ac:dyDescent="0.25">
      <c r="A70643">
        <v>0.27314757239325599</v>
      </c>
      <c r="F70643">
        <v>0.1</v>
      </c>
    </row>
    <row r="70644" spans="1:6" x14ac:dyDescent="0.25">
      <c r="A70644">
        <v>0.27645815944075602</v>
      </c>
      <c r="F70644">
        <v>0.1</v>
      </c>
    </row>
    <row r="70645" spans="1:6" x14ac:dyDescent="0.25">
      <c r="A70645">
        <v>0.281254902988886</v>
      </c>
      <c r="F70645">
        <v>0.1</v>
      </c>
    </row>
    <row r="70646" spans="1:6" x14ac:dyDescent="0.25">
      <c r="A70646">
        <v>0.28733866833163002</v>
      </c>
      <c r="F70646">
        <v>0.1</v>
      </c>
    </row>
    <row r="70647" spans="1:6" x14ac:dyDescent="0.25">
      <c r="A70647">
        <v>0.29661421463460003</v>
      </c>
      <c r="F70647">
        <v>0.1</v>
      </c>
    </row>
    <row r="70648" spans="1:6" x14ac:dyDescent="0.25">
      <c r="A70648">
        <v>0.30075068756233098</v>
      </c>
      <c r="F70648">
        <v>0.1</v>
      </c>
    </row>
    <row r="70649" spans="1:6" x14ac:dyDescent="0.25">
      <c r="A70649">
        <v>0.301805171650185</v>
      </c>
      <c r="F70649">
        <v>0.1</v>
      </c>
    </row>
    <row r="70650" spans="1:6" x14ac:dyDescent="0.25">
      <c r="A70650">
        <v>0.287278401086072</v>
      </c>
      <c r="F70650">
        <v>0.1</v>
      </c>
    </row>
    <row r="70651" spans="1:6" x14ac:dyDescent="0.25">
      <c r="A70651">
        <v>0.27861843853542601</v>
      </c>
      <c r="F70651">
        <v>0.1</v>
      </c>
    </row>
    <row r="70652" spans="1:6" x14ac:dyDescent="0.25">
      <c r="A70652">
        <v>0.27836145877136298</v>
      </c>
      <c r="F70652">
        <v>0.1</v>
      </c>
    </row>
    <row r="70653" spans="1:6" x14ac:dyDescent="0.25">
      <c r="A70653">
        <v>0.28159974427340001</v>
      </c>
      <c r="F70653">
        <v>0.1</v>
      </c>
    </row>
    <row r="70654" spans="1:6" x14ac:dyDescent="0.25">
      <c r="A70654">
        <v>0.27973848018376202</v>
      </c>
      <c r="F70654">
        <v>0.1</v>
      </c>
    </row>
    <row r="70655" spans="1:6" x14ac:dyDescent="0.25">
      <c r="A70655">
        <v>0.27771652698761401</v>
      </c>
      <c r="F70655">
        <v>0.1</v>
      </c>
    </row>
    <row r="70656" spans="1:6" x14ac:dyDescent="0.25">
      <c r="A70656">
        <v>0.27925587297566101</v>
      </c>
      <c r="F70656">
        <v>0.1</v>
      </c>
    </row>
    <row r="70657" spans="1:6" x14ac:dyDescent="0.25">
      <c r="A70657">
        <v>0.289836843149616</v>
      </c>
      <c r="F70657">
        <v>0.1</v>
      </c>
    </row>
    <row r="70658" spans="1:6" x14ac:dyDescent="0.25">
      <c r="A70658">
        <v>0.29237019222851701</v>
      </c>
      <c r="F70658">
        <v>0.1</v>
      </c>
    </row>
    <row r="70659" spans="1:6" x14ac:dyDescent="0.25">
      <c r="A70659">
        <v>0.30001499546469401</v>
      </c>
      <c r="F70659">
        <v>0.1</v>
      </c>
    </row>
    <row r="70660" spans="1:6" x14ac:dyDescent="0.25">
      <c r="A70660">
        <v>0.30563403330376698</v>
      </c>
      <c r="F70660">
        <v>0.1</v>
      </c>
    </row>
    <row r="70661" spans="1:6" x14ac:dyDescent="0.25">
      <c r="A70661">
        <v>0.30745229640267002</v>
      </c>
      <c r="F70661">
        <v>0.1</v>
      </c>
    </row>
    <row r="70662" spans="1:6" x14ac:dyDescent="0.25">
      <c r="A70662">
        <v>0.30964813199083102</v>
      </c>
      <c r="F70662">
        <v>0.1</v>
      </c>
    </row>
    <row r="70663" spans="1:6" x14ac:dyDescent="0.25">
      <c r="A70663">
        <v>0.307804380943342</v>
      </c>
      <c r="F70663">
        <v>0.1</v>
      </c>
    </row>
    <row r="70664" spans="1:6" x14ac:dyDescent="0.25">
      <c r="A70664">
        <v>0.30377450808727702</v>
      </c>
      <c r="F70664">
        <v>0.1</v>
      </c>
    </row>
    <row r="70665" spans="1:6" x14ac:dyDescent="0.25">
      <c r="A70665">
        <v>0.29980945077163801</v>
      </c>
      <c r="F70665">
        <v>0.1</v>
      </c>
    </row>
    <row r="70666" spans="1:6" x14ac:dyDescent="0.25">
      <c r="A70666">
        <v>0.298239995283751</v>
      </c>
      <c r="F70666">
        <v>0.1</v>
      </c>
    </row>
    <row r="70667" spans="1:6" x14ac:dyDescent="0.25">
      <c r="A70667">
        <v>0.293985634856821</v>
      </c>
      <c r="F70667">
        <v>0.1</v>
      </c>
    </row>
    <row r="70668" spans="1:6" x14ac:dyDescent="0.25">
      <c r="A70668">
        <v>0.29274959573567899</v>
      </c>
      <c r="F70668">
        <v>0.1</v>
      </c>
    </row>
    <row r="70669" spans="1:6" x14ac:dyDescent="0.25">
      <c r="A70669">
        <v>0.29174569945200302</v>
      </c>
      <c r="F70669">
        <v>0.1</v>
      </c>
    </row>
    <row r="70670" spans="1:6" x14ac:dyDescent="0.25">
      <c r="A70670">
        <v>0.29439817373503702</v>
      </c>
      <c r="F70670">
        <v>0.1</v>
      </c>
    </row>
    <row r="70671" spans="1:6" x14ac:dyDescent="0.25">
      <c r="A70671">
        <v>0.29230434299293101</v>
      </c>
      <c r="F70671">
        <v>0.1</v>
      </c>
    </row>
    <row r="70672" spans="1:6" x14ac:dyDescent="0.25">
      <c r="A70672">
        <v>0.29542148227550402</v>
      </c>
      <c r="F70672">
        <v>0.1</v>
      </c>
    </row>
    <row r="70673" spans="1:6" x14ac:dyDescent="0.25">
      <c r="A70673">
        <v>0.29768916599469503</v>
      </c>
      <c r="F70673">
        <v>0.1</v>
      </c>
    </row>
    <row r="70674" spans="1:6" x14ac:dyDescent="0.25">
      <c r="A70674">
        <v>0.29955548530448101</v>
      </c>
      <c r="F70674">
        <v>0.1</v>
      </c>
    </row>
    <row r="70675" spans="1:6" x14ac:dyDescent="0.25">
      <c r="A70675">
        <v>0.29553139940178202</v>
      </c>
      <c r="F70675">
        <v>0.1</v>
      </c>
    </row>
    <row r="70676" spans="1:6" x14ac:dyDescent="0.25">
      <c r="A70676">
        <v>0.296853916007983</v>
      </c>
      <c r="F70676">
        <v>0.1</v>
      </c>
    </row>
    <row r="70677" spans="1:6" x14ac:dyDescent="0.25">
      <c r="A70677">
        <v>0.298309056903934</v>
      </c>
      <c r="F70677">
        <v>0.1</v>
      </c>
    </row>
    <row r="70678" spans="1:6" x14ac:dyDescent="0.25">
      <c r="A70678">
        <v>0.30037317727787199</v>
      </c>
      <c r="F70678">
        <v>0.1</v>
      </c>
    </row>
    <row r="70679" spans="1:6" x14ac:dyDescent="0.25">
      <c r="A70679">
        <v>0.30746767511064399</v>
      </c>
      <c r="F70679">
        <v>0.1</v>
      </c>
    </row>
    <row r="70680" spans="1:6" x14ac:dyDescent="0.25">
      <c r="A70680">
        <v>0.31557432993094803</v>
      </c>
      <c r="F70680">
        <v>0.1</v>
      </c>
    </row>
    <row r="70681" spans="1:6" x14ac:dyDescent="0.25">
      <c r="A70681">
        <v>0.32612088749200102</v>
      </c>
      <c r="F70681">
        <v>0.1</v>
      </c>
    </row>
    <row r="70682" spans="1:6" x14ac:dyDescent="0.25">
      <c r="A70682">
        <v>0.32412548783955503</v>
      </c>
      <c r="F70682">
        <v>0.1</v>
      </c>
    </row>
    <row r="70683" spans="1:6" x14ac:dyDescent="0.25">
      <c r="A70683">
        <v>0.33030272299873098</v>
      </c>
      <c r="F70683">
        <v>0.1</v>
      </c>
    </row>
    <row r="70684" spans="1:6" x14ac:dyDescent="0.25">
      <c r="A70684">
        <v>0.329243356111384</v>
      </c>
      <c r="F70684">
        <v>0.1</v>
      </c>
    </row>
    <row r="70685" spans="1:6" x14ac:dyDescent="0.25">
      <c r="A70685">
        <v>0.32704707847658698</v>
      </c>
      <c r="F70685">
        <v>0.1</v>
      </c>
    </row>
    <row r="70686" spans="1:6" x14ac:dyDescent="0.25">
      <c r="A70686">
        <v>0.32765840445997402</v>
      </c>
      <c r="F70686">
        <v>0.1</v>
      </c>
    </row>
    <row r="70687" spans="1:6" x14ac:dyDescent="0.25">
      <c r="A70687">
        <v>0.32710146536443901</v>
      </c>
      <c r="F70687">
        <v>0.1</v>
      </c>
    </row>
    <row r="70688" spans="1:6" x14ac:dyDescent="0.25">
      <c r="A70688">
        <v>0.32584655984085897</v>
      </c>
      <c r="F70688">
        <v>0.1</v>
      </c>
    </row>
    <row r="70689" spans="1:6" x14ac:dyDescent="0.25">
      <c r="A70689">
        <v>0.33005840622447202</v>
      </c>
      <c r="F70689">
        <v>0.1</v>
      </c>
    </row>
    <row r="70690" spans="1:6" x14ac:dyDescent="0.25">
      <c r="A70690">
        <v>0.32831776939924101</v>
      </c>
      <c r="F70690">
        <v>0.1</v>
      </c>
    </row>
    <row r="70691" spans="1:6" x14ac:dyDescent="0.25">
      <c r="A70691">
        <v>0.32956477372509801</v>
      </c>
      <c r="F70691">
        <v>0.1</v>
      </c>
    </row>
    <row r="70692" spans="1:6" x14ac:dyDescent="0.25">
      <c r="A70692">
        <v>0.332465011348275</v>
      </c>
      <c r="F70692">
        <v>0.1</v>
      </c>
    </row>
    <row r="70693" spans="1:6" x14ac:dyDescent="0.25">
      <c r="A70693">
        <v>0.334581573208939</v>
      </c>
      <c r="F70693">
        <v>0.1</v>
      </c>
    </row>
    <row r="70694" spans="1:6" x14ac:dyDescent="0.25">
      <c r="A70694">
        <v>0.340571326831411</v>
      </c>
      <c r="F70694">
        <v>0.1</v>
      </c>
    </row>
    <row r="70695" spans="1:6" x14ac:dyDescent="0.25">
      <c r="A70695">
        <v>0.34752043398579202</v>
      </c>
      <c r="F70695">
        <v>0.1</v>
      </c>
    </row>
    <row r="70696" spans="1:6" x14ac:dyDescent="0.25">
      <c r="A70696">
        <v>0.35024870767417199</v>
      </c>
      <c r="F70696">
        <v>0.1</v>
      </c>
    </row>
    <row r="70697" spans="1:6" x14ac:dyDescent="0.25">
      <c r="A70697">
        <v>0.35276579641490102</v>
      </c>
      <c r="F70697">
        <v>0.1</v>
      </c>
    </row>
    <row r="70698" spans="1:6" x14ac:dyDescent="0.25">
      <c r="A70698">
        <v>0.34777899063253298</v>
      </c>
      <c r="F70698">
        <v>0.1</v>
      </c>
    </row>
    <row r="70699" spans="1:6" x14ac:dyDescent="0.25">
      <c r="A70699">
        <v>0.34686774889775701</v>
      </c>
      <c r="F70699">
        <v>0.1</v>
      </c>
    </row>
    <row r="70700" spans="1:6" x14ac:dyDescent="0.25">
      <c r="A70700">
        <v>0.34028355054203702</v>
      </c>
      <c r="F70700">
        <v>0.1</v>
      </c>
    </row>
    <row r="70701" spans="1:6" x14ac:dyDescent="0.25">
      <c r="A70701">
        <v>0.34009482908545302</v>
      </c>
      <c r="F70701">
        <v>0.1</v>
      </c>
    </row>
    <row r="70702" spans="1:6" x14ac:dyDescent="0.25">
      <c r="A70702">
        <v>0.338970408347679</v>
      </c>
      <c r="F70702">
        <v>0.1</v>
      </c>
    </row>
    <row r="70703" spans="1:6" x14ac:dyDescent="0.25">
      <c r="A70703">
        <v>0.34259719060480698</v>
      </c>
      <c r="F70703">
        <v>0.1</v>
      </c>
    </row>
    <row r="70704" spans="1:6" x14ac:dyDescent="0.25">
      <c r="A70704">
        <v>0.34298199965772302</v>
      </c>
      <c r="F70704">
        <v>0.1</v>
      </c>
    </row>
    <row r="70705" spans="1:6" x14ac:dyDescent="0.25">
      <c r="A70705">
        <v>0.34216814327361</v>
      </c>
      <c r="F70705">
        <v>0.1</v>
      </c>
    </row>
    <row r="70706" spans="1:6" x14ac:dyDescent="0.25">
      <c r="A70706">
        <v>0.34149998632103901</v>
      </c>
      <c r="F70706">
        <v>0.1</v>
      </c>
    </row>
    <row r="70707" spans="1:6" x14ac:dyDescent="0.25">
      <c r="A70707">
        <v>0.33820525371333199</v>
      </c>
      <c r="F70707">
        <v>0.1</v>
      </c>
    </row>
    <row r="70708" spans="1:6" x14ac:dyDescent="0.25">
      <c r="A70708">
        <v>0.33891766744345703</v>
      </c>
      <c r="F70708">
        <v>0.1</v>
      </c>
    </row>
    <row r="70709" spans="1:6" x14ac:dyDescent="0.25">
      <c r="A70709">
        <v>0.33509063716396598</v>
      </c>
      <c r="F70709">
        <v>0.1</v>
      </c>
    </row>
    <row r="70710" spans="1:6" x14ac:dyDescent="0.25">
      <c r="A70710">
        <v>0.33903858967218797</v>
      </c>
      <c r="F70710">
        <v>0.1</v>
      </c>
    </row>
    <row r="70711" spans="1:6" x14ac:dyDescent="0.25">
      <c r="A70711">
        <v>0.34315559656452799</v>
      </c>
      <c r="F70711">
        <v>0.1</v>
      </c>
    </row>
    <row r="70712" spans="1:6" x14ac:dyDescent="0.25">
      <c r="A70712">
        <v>0.34214280861250002</v>
      </c>
      <c r="F70712">
        <v>0.1</v>
      </c>
    </row>
    <row r="70713" spans="1:6" x14ac:dyDescent="0.25">
      <c r="A70713">
        <v>0.34076079839856599</v>
      </c>
      <c r="F70713">
        <v>0.1</v>
      </c>
    </row>
    <row r="70714" spans="1:6" x14ac:dyDescent="0.25">
      <c r="A70714">
        <v>0.33958158780263797</v>
      </c>
      <c r="F70714">
        <v>0.1</v>
      </c>
    </row>
    <row r="70715" spans="1:6" x14ac:dyDescent="0.25">
      <c r="A70715">
        <v>0.33803206087901699</v>
      </c>
      <c r="F70715">
        <v>0.1</v>
      </c>
    </row>
    <row r="70716" spans="1:6" x14ac:dyDescent="0.25">
      <c r="A70716">
        <v>0.34640613960605299</v>
      </c>
      <c r="F70716">
        <v>0.1</v>
      </c>
    </row>
    <row r="70717" spans="1:6" x14ac:dyDescent="0.25">
      <c r="A70717">
        <v>0.34769211211516998</v>
      </c>
      <c r="F70717">
        <v>0.1</v>
      </c>
    </row>
    <row r="70718" spans="1:6" x14ac:dyDescent="0.25">
      <c r="A70718">
        <v>0.34493513342443899</v>
      </c>
      <c r="F70718">
        <v>0.1</v>
      </c>
    </row>
    <row r="70719" spans="1:6" x14ac:dyDescent="0.25">
      <c r="A70719">
        <v>0.34526423979738202</v>
      </c>
      <c r="F70719">
        <v>0.1</v>
      </c>
    </row>
    <row r="70720" spans="1:6" x14ac:dyDescent="0.25">
      <c r="A70720">
        <v>0.344501362827623</v>
      </c>
      <c r="F70720">
        <v>0.1</v>
      </c>
    </row>
    <row r="70721" spans="1:6" x14ac:dyDescent="0.25">
      <c r="A70721">
        <v>0.33978588152732597</v>
      </c>
      <c r="F70721">
        <v>0.1</v>
      </c>
    </row>
    <row r="70722" spans="1:6" x14ac:dyDescent="0.25">
      <c r="A70722">
        <v>0.33759189479645502</v>
      </c>
      <c r="F70722">
        <v>0.1</v>
      </c>
    </row>
    <row r="70723" spans="1:6" x14ac:dyDescent="0.25">
      <c r="A70723">
        <v>0.33160558720793398</v>
      </c>
      <c r="F70723">
        <v>0.1</v>
      </c>
    </row>
    <row r="70724" spans="1:6" x14ac:dyDescent="0.25">
      <c r="A70724">
        <v>0.33038058956861399</v>
      </c>
      <c r="F70724">
        <v>0.1</v>
      </c>
    </row>
    <row r="70725" spans="1:6" x14ac:dyDescent="0.25">
      <c r="A70725">
        <v>0.32909064552221101</v>
      </c>
      <c r="F70725">
        <v>0.1</v>
      </c>
    </row>
    <row r="70726" spans="1:6" x14ac:dyDescent="0.25">
      <c r="A70726">
        <v>0.32419762908025301</v>
      </c>
      <c r="F70726">
        <v>0.1</v>
      </c>
    </row>
    <row r="70727" spans="1:6" x14ac:dyDescent="0.25">
      <c r="A70727">
        <v>0.32043095074286199</v>
      </c>
      <c r="F70727">
        <v>0.1</v>
      </c>
    </row>
    <row r="70728" spans="1:6" x14ac:dyDescent="0.25">
      <c r="A70728">
        <v>0.31906319538776201</v>
      </c>
      <c r="F70728">
        <v>0.1</v>
      </c>
    </row>
    <row r="70729" spans="1:6" x14ac:dyDescent="0.25">
      <c r="A70729">
        <v>0.31321128087831002</v>
      </c>
      <c r="F70729">
        <v>0.1</v>
      </c>
    </row>
    <row r="70730" spans="1:6" x14ac:dyDescent="0.25">
      <c r="A70730">
        <v>0.309631459099108</v>
      </c>
      <c r="F70730">
        <v>0.1</v>
      </c>
    </row>
    <row r="70731" spans="1:6" x14ac:dyDescent="0.25">
      <c r="A70731">
        <v>0.30739811674908601</v>
      </c>
      <c r="F70731">
        <v>0.1</v>
      </c>
    </row>
    <row r="70732" spans="1:6" x14ac:dyDescent="0.25">
      <c r="A70732">
        <v>0.30514755147723199</v>
      </c>
      <c r="F70732">
        <v>0.1</v>
      </c>
    </row>
    <row r="70733" spans="1:6" x14ac:dyDescent="0.25">
      <c r="A70733">
        <v>0.310768849653629</v>
      </c>
      <c r="F70733">
        <v>0.1</v>
      </c>
    </row>
    <row r="70734" spans="1:6" x14ac:dyDescent="0.25">
      <c r="A70734">
        <v>0.31554629974426901</v>
      </c>
      <c r="F70734">
        <v>0.1</v>
      </c>
    </row>
    <row r="70735" spans="1:6" x14ac:dyDescent="0.25">
      <c r="A70735">
        <v>0.31573543925361403</v>
      </c>
      <c r="F70735">
        <v>0.1</v>
      </c>
    </row>
    <row r="70736" spans="1:6" x14ac:dyDescent="0.25">
      <c r="A70736">
        <v>0.32494251628913901</v>
      </c>
      <c r="F70736">
        <v>0.1</v>
      </c>
    </row>
    <row r="70737" spans="1:6" x14ac:dyDescent="0.25">
      <c r="A70737">
        <v>0.32945735881793398</v>
      </c>
      <c r="F70737">
        <v>0.1</v>
      </c>
    </row>
    <row r="70738" spans="1:6" x14ac:dyDescent="0.25">
      <c r="A70738">
        <v>0.33563892411711199</v>
      </c>
      <c r="F70738">
        <v>0.1</v>
      </c>
    </row>
    <row r="70739" spans="1:6" x14ac:dyDescent="0.25">
      <c r="A70739">
        <v>0.34052433115929398</v>
      </c>
      <c r="F70739">
        <v>0.1</v>
      </c>
    </row>
    <row r="70740" spans="1:6" x14ac:dyDescent="0.25">
      <c r="A70740">
        <v>0.34692246776393398</v>
      </c>
      <c r="F70740">
        <v>0.1</v>
      </c>
    </row>
    <row r="70741" spans="1:6" x14ac:dyDescent="0.25">
      <c r="A70741">
        <v>0.34572545531667997</v>
      </c>
      <c r="F70741">
        <v>0.1</v>
      </c>
    </row>
    <row r="70742" spans="1:6" x14ac:dyDescent="0.25">
      <c r="A70742">
        <v>0.351678182598192</v>
      </c>
      <c r="F70742">
        <v>0.1</v>
      </c>
    </row>
    <row r="70743" spans="1:6" x14ac:dyDescent="0.25">
      <c r="A70743">
        <v>0.34992356517671303</v>
      </c>
      <c r="F70743">
        <v>0.1</v>
      </c>
    </row>
    <row r="70744" spans="1:6" x14ac:dyDescent="0.25">
      <c r="A70744">
        <v>0.35031819915470203</v>
      </c>
      <c r="F70744">
        <v>0.1</v>
      </c>
    </row>
    <row r="70745" spans="1:6" x14ac:dyDescent="0.25">
      <c r="A70745">
        <v>0.34777204904018599</v>
      </c>
      <c r="F70745">
        <v>0.1</v>
      </c>
    </row>
    <row r="70746" spans="1:6" x14ac:dyDescent="0.25">
      <c r="A70746">
        <v>0.342268375688218</v>
      </c>
      <c r="F70746">
        <v>0.1</v>
      </c>
    </row>
    <row r="70747" spans="1:6" x14ac:dyDescent="0.25">
      <c r="A70747">
        <v>0.340421162260098</v>
      </c>
      <c r="F70747">
        <v>0.1</v>
      </c>
    </row>
    <row r="70748" spans="1:6" x14ac:dyDescent="0.25">
      <c r="A70748">
        <v>0.34505135470694898</v>
      </c>
      <c r="F70748">
        <v>0.1</v>
      </c>
    </row>
    <row r="70749" spans="1:6" x14ac:dyDescent="0.25">
      <c r="A70749">
        <v>0.35012554454518502</v>
      </c>
      <c r="F70749">
        <v>0.1</v>
      </c>
    </row>
    <row r="70750" spans="1:6" x14ac:dyDescent="0.25">
      <c r="A70750">
        <v>0.354719459259768</v>
      </c>
      <c r="F70750">
        <v>0.1</v>
      </c>
    </row>
    <row r="70751" spans="1:6" x14ac:dyDescent="0.25">
      <c r="A70751">
        <v>0.35099373144877599</v>
      </c>
      <c r="F70751">
        <v>0.1</v>
      </c>
    </row>
    <row r="70752" spans="1:6" x14ac:dyDescent="0.25">
      <c r="A70752">
        <v>0.34997092527235801</v>
      </c>
      <c r="F70752">
        <v>0.1</v>
      </c>
    </row>
    <row r="70753" spans="1:6" x14ac:dyDescent="0.25">
      <c r="A70753">
        <v>0.34443745473606502</v>
      </c>
      <c r="F70753">
        <v>0.1</v>
      </c>
    </row>
    <row r="70754" spans="1:6" x14ac:dyDescent="0.25">
      <c r="A70754">
        <v>0.33885124109304798</v>
      </c>
      <c r="F70754">
        <v>0.1</v>
      </c>
    </row>
    <row r="70755" spans="1:6" x14ac:dyDescent="0.25">
      <c r="A70755">
        <v>0.33879487287303101</v>
      </c>
      <c r="F70755">
        <v>0.1</v>
      </c>
    </row>
    <row r="70756" spans="1:6" x14ac:dyDescent="0.25">
      <c r="A70756">
        <v>0.34474406376113798</v>
      </c>
      <c r="F70756">
        <v>0.1</v>
      </c>
    </row>
    <row r="70757" spans="1:6" x14ac:dyDescent="0.25">
      <c r="A70757">
        <v>0.34885700949950199</v>
      </c>
      <c r="F70757">
        <v>0.1</v>
      </c>
    </row>
    <row r="70758" spans="1:6" x14ac:dyDescent="0.25">
      <c r="A70758">
        <v>0.34656534238924902</v>
      </c>
      <c r="F70758">
        <v>0.1</v>
      </c>
    </row>
    <row r="70759" spans="1:6" x14ac:dyDescent="0.25">
      <c r="A70759">
        <v>0.34413553326083102</v>
      </c>
      <c r="F70759">
        <v>0.1</v>
      </c>
    </row>
    <row r="70760" spans="1:6" x14ac:dyDescent="0.25">
      <c r="A70760">
        <v>0.34174236872958902</v>
      </c>
      <c r="F70760">
        <v>0.1</v>
      </c>
    </row>
    <row r="70761" spans="1:6" x14ac:dyDescent="0.25">
      <c r="A70761">
        <v>0.34071553718674702</v>
      </c>
      <c r="F70761">
        <v>0.1</v>
      </c>
    </row>
    <row r="70762" spans="1:6" x14ac:dyDescent="0.25">
      <c r="A70762">
        <v>0.33980246267856601</v>
      </c>
      <c r="F70762">
        <v>0.1</v>
      </c>
    </row>
    <row r="70763" spans="1:6" x14ac:dyDescent="0.25">
      <c r="A70763">
        <v>0.33581990524095301</v>
      </c>
      <c r="F70763">
        <v>0.1</v>
      </c>
    </row>
    <row r="70764" spans="1:6" x14ac:dyDescent="0.25">
      <c r="A70764">
        <v>0.33147301597385198</v>
      </c>
      <c r="F70764">
        <v>0.1</v>
      </c>
    </row>
    <row r="70765" spans="1:6" x14ac:dyDescent="0.25">
      <c r="A70765">
        <v>0.33232361902685698</v>
      </c>
      <c r="F70765">
        <v>0.1</v>
      </c>
    </row>
    <row r="70766" spans="1:6" x14ac:dyDescent="0.25">
      <c r="A70766">
        <v>0.333683246881184</v>
      </c>
      <c r="F70766">
        <v>0.1</v>
      </c>
    </row>
    <row r="70767" spans="1:6" x14ac:dyDescent="0.25">
      <c r="A70767">
        <v>0.338348150530075</v>
      </c>
      <c r="F70767">
        <v>0.1</v>
      </c>
    </row>
    <row r="70768" spans="1:6" x14ac:dyDescent="0.25">
      <c r="A70768">
        <v>0.33790347576353202</v>
      </c>
      <c r="F70768">
        <v>0.1</v>
      </c>
    </row>
    <row r="70769" spans="1:6" x14ac:dyDescent="0.25">
      <c r="A70769">
        <v>0.334943433338868</v>
      </c>
      <c r="F70769">
        <v>0.1</v>
      </c>
    </row>
    <row r="70770" spans="1:6" x14ac:dyDescent="0.25">
      <c r="A70770">
        <v>0.33310008857678403</v>
      </c>
      <c r="F70770">
        <v>0.1</v>
      </c>
    </row>
    <row r="70771" spans="1:6" x14ac:dyDescent="0.25">
      <c r="A70771">
        <v>0.332981684850157</v>
      </c>
      <c r="F70771">
        <v>0.1</v>
      </c>
    </row>
    <row r="70772" spans="1:6" x14ac:dyDescent="0.25">
      <c r="A70772">
        <v>0.32913231387358</v>
      </c>
      <c r="F70772">
        <v>0.1</v>
      </c>
    </row>
    <row r="70773" spans="1:6" x14ac:dyDescent="0.25">
      <c r="A70773">
        <v>0.33722618478503402</v>
      </c>
      <c r="F70773">
        <v>0.1</v>
      </c>
    </row>
    <row r="70774" spans="1:6" x14ac:dyDescent="0.25">
      <c r="A70774">
        <v>0.338116163373889</v>
      </c>
      <c r="F70774">
        <v>0.1</v>
      </c>
    </row>
    <row r="70775" spans="1:6" x14ac:dyDescent="0.25">
      <c r="A70775">
        <v>0.33697936500032399</v>
      </c>
      <c r="F70775">
        <v>0.1</v>
      </c>
    </row>
    <row r="70776" spans="1:6" x14ac:dyDescent="0.25">
      <c r="A70776">
        <v>0.33766812907170202</v>
      </c>
      <c r="F70776">
        <v>0.1</v>
      </c>
    </row>
    <row r="70777" spans="1:6" x14ac:dyDescent="0.25">
      <c r="A70777">
        <v>0.337914686425838</v>
      </c>
      <c r="F70777">
        <v>0.1</v>
      </c>
    </row>
    <row r="70778" spans="1:6" x14ac:dyDescent="0.25">
      <c r="A70778">
        <v>0.33849336537573799</v>
      </c>
      <c r="F70778">
        <v>0.1</v>
      </c>
    </row>
    <row r="70779" spans="1:6" x14ac:dyDescent="0.25">
      <c r="A70779">
        <v>0.33867675496168398</v>
      </c>
      <c r="F70779">
        <v>0.1</v>
      </c>
    </row>
    <row r="70780" spans="1:6" x14ac:dyDescent="0.25">
      <c r="A70780">
        <v>0.34017203218508701</v>
      </c>
      <c r="F70780">
        <v>0.1</v>
      </c>
    </row>
    <row r="70781" spans="1:6" x14ac:dyDescent="0.25">
      <c r="A70781">
        <v>0.343562637403239</v>
      </c>
      <c r="F70781">
        <v>0.1</v>
      </c>
    </row>
    <row r="70782" spans="1:6" x14ac:dyDescent="0.25">
      <c r="A70782">
        <v>0.35085078717823598</v>
      </c>
      <c r="F70782">
        <v>0.1</v>
      </c>
    </row>
    <row r="70783" spans="1:6" x14ac:dyDescent="0.25">
      <c r="A70783">
        <v>0.35845294014268803</v>
      </c>
      <c r="F70783">
        <v>0.1</v>
      </c>
    </row>
    <row r="70784" spans="1:6" x14ac:dyDescent="0.25">
      <c r="A70784">
        <v>0.36423747158409803</v>
      </c>
      <c r="F70784">
        <v>0.1</v>
      </c>
    </row>
    <row r="70785" spans="1:6" x14ac:dyDescent="0.25">
      <c r="A70785">
        <v>0.36236117167221299</v>
      </c>
      <c r="F70785">
        <v>0.1</v>
      </c>
    </row>
    <row r="70786" spans="1:6" x14ac:dyDescent="0.25">
      <c r="A70786">
        <v>0.36085768950233299</v>
      </c>
      <c r="F70786">
        <v>0.1</v>
      </c>
    </row>
    <row r="70787" spans="1:6" x14ac:dyDescent="0.25">
      <c r="A70787">
        <v>0.361358290583358</v>
      </c>
      <c r="F70787">
        <v>0.1</v>
      </c>
    </row>
    <row r="70788" spans="1:6" x14ac:dyDescent="0.25">
      <c r="A70788">
        <v>0.36163461662771001</v>
      </c>
      <c r="F70788">
        <v>0.1</v>
      </c>
    </row>
    <row r="70789" spans="1:6" x14ac:dyDescent="0.25">
      <c r="A70789">
        <v>0.359899133258268</v>
      </c>
      <c r="F70789">
        <v>0.1</v>
      </c>
    </row>
    <row r="70790" spans="1:6" x14ac:dyDescent="0.25">
      <c r="A70790">
        <v>0.35180314510001698</v>
      </c>
      <c r="F70790">
        <v>0.1</v>
      </c>
    </row>
    <row r="70791" spans="1:6" x14ac:dyDescent="0.25">
      <c r="A70791">
        <v>0.34786644279755202</v>
      </c>
      <c r="F70791">
        <v>0.1</v>
      </c>
    </row>
    <row r="70792" spans="1:6" x14ac:dyDescent="0.25">
      <c r="A70792">
        <v>0.34780058736145603</v>
      </c>
      <c r="F70792">
        <v>0.1</v>
      </c>
    </row>
    <row r="70793" spans="1:6" x14ac:dyDescent="0.25">
      <c r="A70793">
        <v>0.34417955176823301</v>
      </c>
      <c r="F70793">
        <v>0.1</v>
      </c>
    </row>
    <row r="70794" spans="1:6" x14ac:dyDescent="0.25">
      <c r="A70794">
        <v>0.33470475857847198</v>
      </c>
      <c r="F70794">
        <v>0.1</v>
      </c>
    </row>
    <row r="70795" spans="1:6" x14ac:dyDescent="0.25">
      <c r="A70795">
        <v>0.33590120778022697</v>
      </c>
      <c r="F70795">
        <v>0.1</v>
      </c>
    </row>
    <row r="70796" spans="1:6" x14ac:dyDescent="0.25">
      <c r="A70796">
        <v>0.328594598098988</v>
      </c>
      <c r="F70796">
        <v>0.1</v>
      </c>
    </row>
    <row r="70797" spans="1:6" x14ac:dyDescent="0.25">
      <c r="A70797">
        <v>0.32773995399540601</v>
      </c>
      <c r="F70797">
        <v>0.1</v>
      </c>
    </row>
    <row r="70798" spans="1:6" x14ac:dyDescent="0.25">
      <c r="A70798">
        <v>0.330917767529322</v>
      </c>
      <c r="F70798">
        <v>0.1</v>
      </c>
    </row>
    <row r="70799" spans="1:6" x14ac:dyDescent="0.25">
      <c r="A70799">
        <v>0.33106662119024599</v>
      </c>
      <c r="F70799">
        <v>0.1</v>
      </c>
    </row>
    <row r="70800" spans="1:6" x14ac:dyDescent="0.25">
      <c r="A70800">
        <v>0.33058146142163303</v>
      </c>
      <c r="F70800">
        <v>0.1</v>
      </c>
    </row>
    <row r="70801" spans="1:6" x14ac:dyDescent="0.25">
      <c r="A70801">
        <v>0.32936692979131998</v>
      </c>
      <c r="F70801">
        <v>0.1</v>
      </c>
    </row>
    <row r="70802" spans="1:6" x14ac:dyDescent="0.25">
      <c r="A70802">
        <v>0.33085829655898502</v>
      </c>
      <c r="F70802">
        <v>0.1</v>
      </c>
    </row>
    <row r="70803" spans="1:6" x14ac:dyDescent="0.25">
      <c r="A70803">
        <v>0.33616942199810901</v>
      </c>
      <c r="F70803">
        <v>0.1</v>
      </c>
    </row>
    <row r="70804" spans="1:6" x14ac:dyDescent="0.25">
      <c r="A70804">
        <v>0.33924347797380899</v>
      </c>
      <c r="F70804">
        <v>0.1</v>
      </c>
    </row>
    <row r="70805" spans="1:6" x14ac:dyDescent="0.25">
      <c r="A70805">
        <v>0.34456508040135603</v>
      </c>
      <c r="F70805">
        <v>0.1</v>
      </c>
    </row>
    <row r="70806" spans="1:6" x14ac:dyDescent="0.25">
      <c r="A70806">
        <v>0.34747105412852602</v>
      </c>
      <c r="F70806">
        <v>0.1</v>
      </c>
    </row>
    <row r="70807" spans="1:6" x14ac:dyDescent="0.25">
      <c r="A70807">
        <v>0.35105265300544097</v>
      </c>
      <c r="F70807">
        <v>0.1</v>
      </c>
    </row>
    <row r="70808" spans="1:6" x14ac:dyDescent="0.25">
      <c r="A70808">
        <v>0.35023538195287501</v>
      </c>
      <c r="F70808">
        <v>0.1</v>
      </c>
    </row>
    <row r="70809" spans="1:6" x14ac:dyDescent="0.25">
      <c r="A70809">
        <v>0.35390499285645699</v>
      </c>
      <c r="F70809">
        <v>0.1</v>
      </c>
    </row>
    <row r="70810" spans="1:6" x14ac:dyDescent="0.25">
      <c r="A70810">
        <v>0.352638062653851</v>
      </c>
      <c r="F70810">
        <v>0.1</v>
      </c>
    </row>
    <row r="70811" spans="1:6" x14ac:dyDescent="0.25">
      <c r="A70811">
        <v>0.34973131726804202</v>
      </c>
      <c r="F70811">
        <v>0.1</v>
      </c>
    </row>
    <row r="70812" spans="1:6" x14ac:dyDescent="0.25">
      <c r="A70812">
        <v>0.34746369298921098</v>
      </c>
      <c r="F70812">
        <v>0.1</v>
      </c>
    </row>
    <row r="70813" spans="1:6" x14ac:dyDescent="0.25">
      <c r="A70813">
        <v>0.34586762653969699</v>
      </c>
      <c r="F70813">
        <v>0.1</v>
      </c>
    </row>
    <row r="70814" spans="1:6" x14ac:dyDescent="0.25">
      <c r="A70814">
        <v>0.34846782013924898</v>
      </c>
      <c r="F70814">
        <v>0.1</v>
      </c>
    </row>
    <row r="70815" spans="1:6" x14ac:dyDescent="0.25">
      <c r="A70815">
        <v>0.34581015918783098</v>
      </c>
      <c r="F70815">
        <v>0.1</v>
      </c>
    </row>
    <row r="70816" spans="1:6" x14ac:dyDescent="0.25">
      <c r="A70816">
        <v>0.34363393560027999</v>
      </c>
      <c r="F70816">
        <v>0.1</v>
      </c>
    </row>
    <row r="70817" spans="1:6" x14ac:dyDescent="0.25">
      <c r="A70817">
        <v>0.34188259350012401</v>
      </c>
      <c r="F70817">
        <v>0.1</v>
      </c>
    </row>
    <row r="70818" spans="1:6" x14ac:dyDescent="0.25">
      <c r="A70818">
        <v>0.34204086628825903</v>
      </c>
      <c r="F70818">
        <v>0.1</v>
      </c>
    </row>
    <row r="70819" spans="1:6" x14ac:dyDescent="0.25">
      <c r="A70819">
        <v>0.338460014644208</v>
      </c>
      <c r="F70819">
        <v>0.1</v>
      </c>
    </row>
    <row r="70820" spans="1:6" x14ac:dyDescent="0.25">
      <c r="A70820">
        <v>0.33485121765903397</v>
      </c>
      <c r="F70820">
        <v>0.1</v>
      </c>
    </row>
    <row r="70821" spans="1:6" x14ac:dyDescent="0.25">
      <c r="A70821">
        <v>0.33276806565822098</v>
      </c>
      <c r="F70821">
        <v>0.1</v>
      </c>
    </row>
    <row r="70822" spans="1:6" x14ac:dyDescent="0.25">
      <c r="A70822">
        <v>0.32865836979129798</v>
      </c>
      <c r="F70822">
        <v>0.1</v>
      </c>
    </row>
    <row r="70823" spans="1:6" x14ac:dyDescent="0.25">
      <c r="A70823">
        <v>0.32600416137881699</v>
      </c>
      <c r="F70823">
        <v>0.1</v>
      </c>
    </row>
    <row r="70824" spans="1:6" x14ac:dyDescent="0.25">
      <c r="A70824">
        <v>0.32470393686142501</v>
      </c>
      <c r="F70824">
        <v>0.1</v>
      </c>
    </row>
    <row r="70825" spans="1:6" x14ac:dyDescent="0.25">
      <c r="A70825">
        <v>0.32652841034763103</v>
      </c>
      <c r="F70825">
        <v>0.1</v>
      </c>
    </row>
    <row r="70826" spans="1:6" x14ac:dyDescent="0.25">
      <c r="A70826">
        <v>0.32877052858571199</v>
      </c>
      <c r="F70826">
        <v>0.1</v>
      </c>
    </row>
    <row r="70827" spans="1:6" x14ac:dyDescent="0.25">
      <c r="A70827">
        <v>0.33264171521951502</v>
      </c>
      <c r="F70827">
        <v>0.1</v>
      </c>
    </row>
    <row r="70828" spans="1:6" x14ac:dyDescent="0.25">
      <c r="A70828">
        <v>0.33568547898948797</v>
      </c>
      <c r="F70828">
        <v>0.1</v>
      </c>
    </row>
    <row r="70829" spans="1:6" x14ac:dyDescent="0.25">
      <c r="A70829">
        <v>0.33825456950400601</v>
      </c>
      <c r="F70829">
        <v>0.1</v>
      </c>
    </row>
    <row r="70830" spans="1:6" x14ac:dyDescent="0.25">
      <c r="A70830">
        <v>0.331826787863647</v>
      </c>
      <c r="F70830">
        <v>0.1</v>
      </c>
    </row>
    <row r="70831" spans="1:6" x14ac:dyDescent="0.25">
      <c r="A70831">
        <v>0.33242296840736901</v>
      </c>
      <c r="F70831">
        <v>0.1</v>
      </c>
    </row>
    <row r="70832" spans="1:6" x14ac:dyDescent="0.25">
      <c r="A70832">
        <v>0.330349684804773</v>
      </c>
      <c r="F70832">
        <v>0.1</v>
      </c>
    </row>
    <row r="70833" spans="1:6" x14ac:dyDescent="0.25">
      <c r="A70833">
        <v>0.32869708524618901</v>
      </c>
      <c r="F70833">
        <v>0.1</v>
      </c>
    </row>
    <row r="70834" spans="1:6" x14ac:dyDescent="0.25">
      <c r="A70834">
        <v>0.32215899362169398</v>
      </c>
      <c r="F70834">
        <v>0.1</v>
      </c>
    </row>
    <row r="70835" spans="1:6" x14ac:dyDescent="0.25">
      <c r="A70835">
        <v>0.32128055600904498</v>
      </c>
      <c r="F70835">
        <v>0.1</v>
      </c>
    </row>
    <row r="70836" spans="1:6" x14ac:dyDescent="0.25">
      <c r="A70836">
        <v>0.32461929412123502</v>
      </c>
      <c r="F70836">
        <v>0.1</v>
      </c>
    </row>
    <row r="70837" spans="1:6" x14ac:dyDescent="0.25">
      <c r="A70837">
        <v>0.324959658508155</v>
      </c>
      <c r="F70837">
        <v>0.1</v>
      </c>
    </row>
    <row r="70838" spans="1:6" x14ac:dyDescent="0.25">
      <c r="A70838">
        <v>0.32400675756652397</v>
      </c>
      <c r="F70838">
        <v>0.1</v>
      </c>
    </row>
    <row r="70839" spans="1:6" x14ac:dyDescent="0.25">
      <c r="A70839">
        <v>0.320857618365819</v>
      </c>
      <c r="F70839">
        <v>0.1</v>
      </c>
    </row>
    <row r="70840" spans="1:6" x14ac:dyDescent="0.25">
      <c r="A70840">
        <v>0.32058013089070497</v>
      </c>
      <c r="F70840">
        <v>0.1</v>
      </c>
    </row>
    <row r="70841" spans="1:6" x14ac:dyDescent="0.25">
      <c r="A70841">
        <v>0.319383763002834</v>
      </c>
      <c r="F70841">
        <v>0.1</v>
      </c>
    </row>
    <row r="70842" spans="1:6" x14ac:dyDescent="0.25">
      <c r="A70842">
        <v>0.32101805186307503</v>
      </c>
      <c r="F70842">
        <v>0.1</v>
      </c>
    </row>
    <row r="70843" spans="1:6" x14ac:dyDescent="0.25">
      <c r="A70843">
        <v>0.31667046014324102</v>
      </c>
      <c r="F70843">
        <v>0.1</v>
      </c>
    </row>
    <row r="70844" spans="1:6" x14ac:dyDescent="0.25">
      <c r="A70844">
        <v>0.31957133531410598</v>
      </c>
      <c r="F70844">
        <v>0.1</v>
      </c>
    </row>
    <row r="70845" spans="1:6" x14ac:dyDescent="0.25">
      <c r="A70845">
        <v>0.31551380066100798</v>
      </c>
      <c r="F70845">
        <v>0.1</v>
      </c>
    </row>
    <row r="70846" spans="1:6" x14ac:dyDescent="0.25">
      <c r="A70846">
        <v>0.31550766468008701</v>
      </c>
      <c r="F70846">
        <v>0.1</v>
      </c>
    </row>
    <row r="70847" spans="1:6" x14ac:dyDescent="0.25">
      <c r="A70847">
        <v>0.31767969262335699</v>
      </c>
      <c r="F70847">
        <v>0.1</v>
      </c>
    </row>
    <row r="70848" spans="1:6" x14ac:dyDescent="0.25">
      <c r="A70848">
        <v>0.32205746863671397</v>
      </c>
      <c r="F70848">
        <v>0.1</v>
      </c>
    </row>
    <row r="70849" spans="1:6" x14ac:dyDescent="0.25">
      <c r="A70849">
        <v>0.32531109633222899</v>
      </c>
      <c r="F70849">
        <v>0.1</v>
      </c>
    </row>
    <row r="70850" spans="1:6" x14ac:dyDescent="0.25">
      <c r="A70850">
        <v>0.32881171656680902</v>
      </c>
      <c r="F70850">
        <v>0.1</v>
      </c>
    </row>
    <row r="70851" spans="1:6" x14ac:dyDescent="0.25">
      <c r="A70851">
        <v>0.33143577742692298</v>
      </c>
      <c r="F70851">
        <v>0.1</v>
      </c>
    </row>
    <row r="70852" spans="1:6" x14ac:dyDescent="0.25">
      <c r="A70852">
        <v>0.333945635117469</v>
      </c>
      <c r="F70852">
        <v>0.1</v>
      </c>
    </row>
    <row r="70853" spans="1:6" x14ac:dyDescent="0.25">
      <c r="A70853">
        <v>0.33204074208914303</v>
      </c>
      <c r="F70853">
        <v>0.1</v>
      </c>
    </row>
    <row r="70854" spans="1:6" x14ac:dyDescent="0.25">
      <c r="A70854">
        <v>0.33366627840173602</v>
      </c>
      <c r="F70854">
        <v>0.1</v>
      </c>
    </row>
    <row r="70855" spans="1:6" x14ac:dyDescent="0.25">
      <c r="A70855">
        <v>0.33521897033831199</v>
      </c>
      <c r="F70855">
        <v>0.1</v>
      </c>
    </row>
    <row r="70856" spans="1:6" x14ac:dyDescent="0.25">
      <c r="A70856">
        <v>0.33523113266912502</v>
      </c>
      <c r="F70856">
        <v>0.1</v>
      </c>
    </row>
    <row r="70857" spans="1:6" x14ac:dyDescent="0.25">
      <c r="A70857">
        <v>0.33240411602365699</v>
      </c>
      <c r="F70857">
        <v>0.1</v>
      </c>
    </row>
    <row r="70858" spans="1:6" x14ac:dyDescent="0.25">
      <c r="A70858">
        <v>0.325747336519079</v>
      </c>
      <c r="F70858">
        <v>0.1</v>
      </c>
    </row>
    <row r="70859" spans="1:6" x14ac:dyDescent="0.25">
      <c r="A70859">
        <v>0.32349709905130097</v>
      </c>
      <c r="F70859">
        <v>0.1</v>
      </c>
    </row>
    <row r="70860" spans="1:6" x14ac:dyDescent="0.25">
      <c r="A70860">
        <v>0.31445330644812303</v>
      </c>
      <c r="F70860">
        <v>0.1</v>
      </c>
    </row>
    <row r="70861" spans="1:6" x14ac:dyDescent="0.25">
      <c r="A70861">
        <v>0.31616636476291099</v>
      </c>
      <c r="F70861">
        <v>0.1</v>
      </c>
    </row>
    <row r="70862" spans="1:6" x14ac:dyDescent="0.25">
      <c r="A70862">
        <v>0.31754871664977302</v>
      </c>
      <c r="F70862">
        <v>0.1</v>
      </c>
    </row>
    <row r="70863" spans="1:6" x14ac:dyDescent="0.25">
      <c r="A70863">
        <v>0.31430552665532702</v>
      </c>
      <c r="F70863">
        <v>0.1</v>
      </c>
    </row>
    <row r="70864" spans="1:6" x14ac:dyDescent="0.25">
      <c r="A70864">
        <v>0.313820796712586</v>
      </c>
      <c r="F70864">
        <v>0.1</v>
      </c>
    </row>
    <row r="70865" spans="1:6" x14ac:dyDescent="0.25">
      <c r="A70865">
        <v>0.31159393452263801</v>
      </c>
      <c r="F70865">
        <v>0.1</v>
      </c>
    </row>
    <row r="70866" spans="1:6" x14ac:dyDescent="0.25">
      <c r="A70866">
        <v>0.31267809430104299</v>
      </c>
      <c r="F70866">
        <v>0.1</v>
      </c>
    </row>
    <row r="70867" spans="1:6" x14ac:dyDescent="0.25">
      <c r="A70867">
        <v>0.31250524839328597</v>
      </c>
      <c r="F70867">
        <v>0.1</v>
      </c>
    </row>
    <row r="70868" spans="1:6" x14ac:dyDescent="0.25">
      <c r="A70868">
        <v>0.31428017040471201</v>
      </c>
      <c r="F70868">
        <v>0.1</v>
      </c>
    </row>
    <row r="70869" spans="1:6" x14ac:dyDescent="0.25">
      <c r="A70869">
        <v>0.312495607085714</v>
      </c>
      <c r="F70869">
        <v>0.1</v>
      </c>
    </row>
    <row r="70870" spans="1:6" x14ac:dyDescent="0.25">
      <c r="A70870">
        <v>0.311394165794455</v>
      </c>
      <c r="F70870">
        <v>0.1</v>
      </c>
    </row>
    <row r="70871" spans="1:6" x14ac:dyDescent="0.25">
      <c r="A70871">
        <v>0.310476081472773</v>
      </c>
      <c r="F70871">
        <v>0.1</v>
      </c>
    </row>
    <row r="70872" spans="1:6" x14ac:dyDescent="0.25">
      <c r="A70872">
        <v>0.31292209146268801</v>
      </c>
      <c r="F70872">
        <v>0.1</v>
      </c>
    </row>
    <row r="70873" spans="1:6" x14ac:dyDescent="0.25">
      <c r="A70873">
        <v>0.30916551679607501</v>
      </c>
      <c r="F70873">
        <v>0.1</v>
      </c>
    </row>
    <row r="70874" spans="1:6" x14ac:dyDescent="0.25">
      <c r="A70874">
        <v>0.30787408138440397</v>
      </c>
      <c r="F70874">
        <v>0.1</v>
      </c>
    </row>
    <row r="70875" spans="1:6" x14ac:dyDescent="0.25">
      <c r="A70875">
        <v>0.30768666625465202</v>
      </c>
      <c r="F70875">
        <v>0.1</v>
      </c>
    </row>
    <row r="70876" spans="1:6" x14ac:dyDescent="0.25">
      <c r="A70876">
        <v>0.31211184499435302</v>
      </c>
      <c r="F70876">
        <v>0.1</v>
      </c>
    </row>
    <row r="70877" spans="1:6" x14ac:dyDescent="0.25">
      <c r="A70877">
        <v>0.312032656583004</v>
      </c>
      <c r="F70877">
        <v>0.1</v>
      </c>
    </row>
    <row r="70878" spans="1:6" x14ac:dyDescent="0.25">
      <c r="A70878">
        <v>0.30962450577029599</v>
      </c>
      <c r="F70878">
        <v>0.1</v>
      </c>
    </row>
    <row r="70879" spans="1:6" x14ac:dyDescent="0.25">
      <c r="A70879">
        <v>0.30471466811702302</v>
      </c>
      <c r="F70879">
        <v>0.1</v>
      </c>
    </row>
    <row r="70880" spans="1:6" x14ac:dyDescent="0.25">
      <c r="A70880">
        <v>0.30240839122992202</v>
      </c>
      <c r="F70880">
        <v>0.1</v>
      </c>
    </row>
    <row r="70881" spans="1:6" x14ac:dyDescent="0.25">
      <c r="A70881">
        <v>0.297633878120933</v>
      </c>
      <c r="F70881">
        <v>0.1</v>
      </c>
    </row>
    <row r="70882" spans="1:6" x14ac:dyDescent="0.25">
      <c r="A70882">
        <v>0.29917244137864002</v>
      </c>
      <c r="F70882">
        <v>0.1</v>
      </c>
    </row>
    <row r="70883" spans="1:6" x14ac:dyDescent="0.25">
      <c r="A70883">
        <v>0.29761647877319197</v>
      </c>
      <c r="F70883">
        <v>0.1</v>
      </c>
    </row>
    <row r="70884" spans="1:6" x14ac:dyDescent="0.25">
      <c r="A70884">
        <v>0.295926950047324</v>
      </c>
      <c r="F70884">
        <v>0.1</v>
      </c>
    </row>
    <row r="70885" spans="1:6" x14ac:dyDescent="0.25">
      <c r="A70885">
        <v>0.29604971226538601</v>
      </c>
      <c r="F70885">
        <v>0.1</v>
      </c>
    </row>
    <row r="70886" spans="1:6" x14ac:dyDescent="0.25">
      <c r="A70886">
        <v>0.30094126110714198</v>
      </c>
      <c r="F70886">
        <v>0.1</v>
      </c>
    </row>
    <row r="70887" spans="1:6" x14ac:dyDescent="0.25">
      <c r="A70887">
        <v>0.297216500461081</v>
      </c>
      <c r="F70887">
        <v>0.1</v>
      </c>
    </row>
    <row r="70888" spans="1:6" x14ac:dyDescent="0.25">
      <c r="A70888">
        <v>0.297167675966647</v>
      </c>
      <c r="F70888">
        <v>0.1</v>
      </c>
    </row>
    <row r="70889" spans="1:6" x14ac:dyDescent="0.25">
      <c r="A70889">
        <v>0.29791322898658101</v>
      </c>
      <c r="F70889">
        <v>0.1</v>
      </c>
    </row>
    <row r="70890" spans="1:6" x14ac:dyDescent="0.25">
      <c r="A70890">
        <v>0.29920538126440299</v>
      </c>
      <c r="F70890">
        <v>0.1</v>
      </c>
    </row>
    <row r="70891" spans="1:6" x14ac:dyDescent="0.25">
      <c r="A70891">
        <v>0.30018395604188702</v>
      </c>
      <c r="F70891">
        <v>0.1</v>
      </c>
    </row>
    <row r="70892" spans="1:6" x14ac:dyDescent="0.25">
      <c r="A70892">
        <v>0.303916404951936</v>
      </c>
      <c r="F70892">
        <v>0.1</v>
      </c>
    </row>
    <row r="70893" spans="1:6" x14ac:dyDescent="0.25">
      <c r="A70893">
        <v>0.30761112445029798</v>
      </c>
      <c r="F70893">
        <v>0.1</v>
      </c>
    </row>
    <row r="70894" spans="1:6" x14ac:dyDescent="0.25">
      <c r="A70894">
        <v>0.30762304916312899</v>
      </c>
      <c r="F70894">
        <v>0.1</v>
      </c>
    </row>
    <row r="70895" spans="1:6" x14ac:dyDescent="0.25">
      <c r="A70895">
        <v>0.30661123986733302</v>
      </c>
      <c r="F70895">
        <v>0.1</v>
      </c>
    </row>
    <row r="70896" spans="1:6" x14ac:dyDescent="0.25">
      <c r="A70896">
        <v>0.30304680886910501</v>
      </c>
      <c r="F70896">
        <v>0.1</v>
      </c>
    </row>
    <row r="70897" spans="1:6" x14ac:dyDescent="0.25">
      <c r="A70897">
        <v>0.30885691781422397</v>
      </c>
      <c r="F70897">
        <v>0.1</v>
      </c>
    </row>
    <row r="70898" spans="1:6" x14ac:dyDescent="0.25">
      <c r="A70898">
        <v>0.314931289043208</v>
      </c>
      <c r="F70898">
        <v>0.1</v>
      </c>
    </row>
    <row r="70899" spans="1:6" x14ac:dyDescent="0.25">
      <c r="A70899">
        <v>0.32123053660733503</v>
      </c>
      <c r="F70899">
        <v>0.1</v>
      </c>
    </row>
    <row r="70900" spans="1:6" x14ac:dyDescent="0.25">
      <c r="A70900">
        <v>0.32379333655069797</v>
      </c>
      <c r="F70900">
        <v>0.1</v>
      </c>
    </row>
    <row r="70901" spans="1:6" x14ac:dyDescent="0.25">
      <c r="A70901">
        <v>0.32407596964903401</v>
      </c>
      <c r="F70901">
        <v>0.1</v>
      </c>
    </row>
    <row r="70902" spans="1:6" x14ac:dyDescent="0.25">
      <c r="A70902">
        <v>0.327687089948625</v>
      </c>
      <c r="F70902">
        <v>0.1</v>
      </c>
    </row>
    <row r="70903" spans="1:6" x14ac:dyDescent="0.25">
      <c r="A70903">
        <v>0.32591794916421801</v>
      </c>
      <c r="F70903">
        <v>0.1</v>
      </c>
    </row>
    <row r="70904" spans="1:6" x14ac:dyDescent="0.25">
      <c r="A70904">
        <v>0.317311671944908</v>
      </c>
      <c r="F70904">
        <v>0.1</v>
      </c>
    </row>
    <row r="70905" spans="1:6" x14ac:dyDescent="0.25">
      <c r="A70905">
        <v>0.31095435464142002</v>
      </c>
      <c r="F70905">
        <v>0.1</v>
      </c>
    </row>
    <row r="70906" spans="1:6" x14ac:dyDescent="0.25">
      <c r="A70906">
        <v>0.30815066022793403</v>
      </c>
      <c r="F70906">
        <v>0.1</v>
      </c>
    </row>
    <row r="70907" spans="1:6" x14ac:dyDescent="0.25">
      <c r="A70907">
        <v>0.30852859892754703</v>
      </c>
      <c r="F70907">
        <v>0.1</v>
      </c>
    </row>
    <row r="70908" spans="1:6" x14ac:dyDescent="0.25">
      <c r="A70908">
        <v>0.31013981248665901</v>
      </c>
      <c r="F70908">
        <v>0.1</v>
      </c>
    </row>
    <row r="70909" spans="1:6" x14ac:dyDescent="0.25">
      <c r="A70909">
        <v>0.31012619700459099</v>
      </c>
      <c r="F70909">
        <v>0.1</v>
      </c>
    </row>
    <row r="70910" spans="1:6" x14ac:dyDescent="0.25">
      <c r="A70910">
        <v>0.31045454638226999</v>
      </c>
      <c r="F70910">
        <v>0.1</v>
      </c>
    </row>
    <row r="70911" spans="1:6" x14ac:dyDescent="0.25">
      <c r="A70911">
        <v>0.31082727250436798</v>
      </c>
      <c r="F70911">
        <v>0.1</v>
      </c>
    </row>
    <row r="70912" spans="1:6" x14ac:dyDescent="0.25">
      <c r="A70912">
        <v>0.30732464201244902</v>
      </c>
      <c r="F70912">
        <v>0.1</v>
      </c>
    </row>
    <row r="70913" spans="1:6" x14ac:dyDescent="0.25">
      <c r="A70913">
        <v>0.30078330948613402</v>
      </c>
      <c r="F70913">
        <v>0.1</v>
      </c>
    </row>
    <row r="70914" spans="1:6" x14ac:dyDescent="0.25">
      <c r="A70914">
        <v>0.292786853419232</v>
      </c>
      <c r="F70914">
        <v>0.1</v>
      </c>
    </row>
    <row r="70915" spans="1:6" x14ac:dyDescent="0.25">
      <c r="A70915">
        <v>0.28934138977530399</v>
      </c>
      <c r="F70915">
        <v>0.1</v>
      </c>
    </row>
    <row r="70916" spans="1:6" x14ac:dyDescent="0.25">
      <c r="A70916">
        <v>0.28941496335306599</v>
      </c>
      <c r="F70916">
        <v>0.1</v>
      </c>
    </row>
    <row r="70917" spans="1:6" x14ac:dyDescent="0.25">
      <c r="A70917">
        <v>0.28673901883456698</v>
      </c>
      <c r="F70917">
        <v>0.1</v>
      </c>
    </row>
    <row r="70918" spans="1:6" x14ac:dyDescent="0.25">
      <c r="A70918">
        <v>0.285640484477729</v>
      </c>
      <c r="F70918">
        <v>0.1</v>
      </c>
    </row>
    <row r="70919" spans="1:6" x14ac:dyDescent="0.25">
      <c r="A70919">
        <v>0.29025676580579501</v>
      </c>
      <c r="F70919">
        <v>0.1</v>
      </c>
    </row>
    <row r="70920" spans="1:6" x14ac:dyDescent="0.25">
      <c r="A70920">
        <v>0.289736042171096</v>
      </c>
      <c r="F70920">
        <v>0.1</v>
      </c>
    </row>
    <row r="70921" spans="1:6" x14ac:dyDescent="0.25">
      <c r="A70921">
        <v>0.28907539342132299</v>
      </c>
      <c r="F70921">
        <v>0.1</v>
      </c>
    </row>
    <row r="70922" spans="1:6" x14ac:dyDescent="0.25">
      <c r="A70922">
        <v>0.28902555522655499</v>
      </c>
      <c r="F70922">
        <v>0.1</v>
      </c>
    </row>
    <row r="70923" spans="1:6" x14ac:dyDescent="0.25">
      <c r="A70923">
        <v>0.28863650694774301</v>
      </c>
      <c r="F70923">
        <v>0.1</v>
      </c>
    </row>
    <row r="70924" spans="1:6" x14ac:dyDescent="0.25">
      <c r="A70924">
        <v>0.28736245033702201</v>
      </c>
      <c r="F70924">
        <v>0.1</v>
      </c>
    </row>
    <row r="70925" spans="1:6" x14ac:dyDescent="0.25">
      <c r="A70925">
        <v>0.2879455806813</v>
      </c>
      <c r="F70925">
        <v>0.1</v>
      </c>
    </row>
    <row r="70926" spans="1:6" x14ac:dyDescent="0.25">
      <c r="A70926">
        <v>0.28562967784333598</v>
      </c>
      <c r="F70926">
        <v>0.1</v>
      </c>
    </row>
    <row r="70927" spans="1:6" x14ac:dyDescent="0.25">
      <c r="A70927">
        <v>0.288742988398418</v>
      </c>
      <c r="F70927">
        <v>0.1</v>
      </c>
    </row>
    <row r="70928" spans="1:6" x14ac:dyDescent="0.25">
      <c r="A70928">
        <v>0.29222232405688497</v>
      </c>
      <c r="F70928">
        <v>0.1</v>
      </c>
    </row>
    <row r="70929" spans="1:6" x14ac:dyDescent="0.25">
      <c r="A70929">
        <v>0.29636214473222799</v>
      </c>
      <c r="F70929">
        <v>0.1</v>
      </c>
    </row>
    <row r="70930" spans="1:6" x14ac:dyDescent="0.25">
      <c r="A70930">
        <v>0.29806525937834599</v>
      </c>
      <c r="F70930">
        <v>0.1</v>
      </c>
    </row>
    <row r="70931" spans="1:6" x14ac:dyDescent="0.25">
      <c r="A70931">
        <v>0.30533690428631899</v>
      </c>
      <c r="F70931">
        <v>0.1</v>
      </c>
    </row>
    <row r="70932" spans="1:6" x14ac:dyDescent="0.25">
      <c r="A70932">
        <v>0.30987247893669501</v>
      </c>
      <c r="F70932">
        <v>0.1</v>
      </c>
    </row>
    <row r="70933" spans="1:6" x14ac:dyDescent="0.25">
      <c r="A70933">
        <v>0.30601858415301603</v>
      </c>
      <c r="F70933">
        <v>0.1</v>
      </c>
    </row>
    <row r="70934" spans="1:6" x14ac:dyDescent="0.25">
      <c r="A70934">
        <v>0.30303438461592902</v>
      </c>
      <c r="F70934">
        <v>0.1</v>
      </c>
    </row>
    <row r="70935" spans="1:6" x14ac:dyDescent="0.25">
      <c r="A70935">
        <v>0.29973012379810199</v>
      </c>
      <c r="F70935">
        <v>0.1</v>
      </c>
    </row>
    <row r="70936" spans="1:6" x14ac:dyDescent="0.25">
      <c r="A70936">
        <v>0.29679348372881598</v>
      </c>
      <c r="F70936">
        <v>0.1</v>
      </c>
    </row>
    <row r="70937" spans="1:6" x14ac:dyDescent="0.25">
      <c r="A70937">
        <v>0.28920365713530299</v>
      </c>
      <c r="F70937">
        <v>0.1</v>
      </c>
    </row>
    <row r="70938" spans="1:6" x14ac:dyDescent="0.25">
      <c r="A70938">
        <v>0.28650748790393199</v>
      </c>
      <c r="F70938">
        <v>0.1</v>
      </c>
    </row>
    <row r="70939" spans="1:6" x14ac:dyDescent="0.25">
      <c r="A70939">
        <v>0.285798228478363</v>
      </c>
      <c r="F70939">
        <v>0.1</v>
      </c>
    </row>
    <row r="70940" spans="1:6" x14ac:dyDescent="0.25">
      <c r="A70940">
        <v>0.28398961789494198</v>
      </c>
      <c r="F70940">
        <v>0.1</v>
      </c>
    </row>
    <row r="70941" spans="1:6" x14ac:dyDescent="0.25">
      <c r="A70941">
        <v>0.280975436129282</v>
      </c>
      <c r="F70941">
        <v>0.1</v>
      </c>
    </row>
    <row r="70942" spans="1:6" x14ac:dyDescent="0.25">
      <c r="A70942">
        <v>0.282365596734442</v>
      </c>
      <c r="F70942">
        <v>0.1</v>
      </c>
    </row>
    <row r="70943" spans="1:6" x14ac:dyDescent="0.25">
      <c r="A70943">
        <v>0.28169669536857</v>
      </c>
      <c r="F70943">
        <v>0.1</v>
      </c>
    </row>
    <row r="70944" spans="1:6" x14ac:dyDescent="0.25">
      <c r="A70944">
        <v>0.28015304755030801</v>
      </c>
      <c r="F70944">
        <v>0.1</v>
      </c>
    </row>
    <row r="70945" spans="1:6" x14ac:dyDescent="0.25">
      <c r="A70945">
        <v>0.28025294087563402</v>
      </c>
      <c r="F70945">
        <v>0.1</v>
      </c>
    </row>
    <row r="70946" spans="1:6" x14ac:dyDescent="0.25">
      <c r="A70946">
        <v>0.27937702592852098</v>
      </c>
      <c r="F70946">
        <v>0.1</v>
      </c>
    </row>
    <row r="70947" spans="1:6" x14ac:dyDescent="0.25">
      <c r="A70947">
        <v>0.27833016892691798</v>
      </c>
      <c r="F70947">
        <v>0.1</v>
      </c>
    </row>
    <row r="70948" spans="1:6" x14ac:dyDescent="0.25">
      <c r="A70948">
        <v>0.277123029303948</v>
      </c>
      <c r="F70948">
        <v>0.1</v>
      </c>
    </row>
    <row r="70949" spans="1:6" x14ac:dyDescent="0.25">
      <c r="A70949">
        <v>0.28228826861647099</v>
      </c>
      <c r="F70949">
        <v>0.1</v>
      </c>
    </row>
    <row r="70950" spans="1:6" x14ac:dyDescent="0.25">
      <c r="A70950">
        <v>0.28774136353049201</v>
      </c>
      <c r="F70950">
        <v>0.1</v>
      </c>
    </row>
    <row r="70951" spans="1:6" x14ac:dyDescent="0.25">
      <c r="A70951">
        <v>0.28674868971526601</v>
      </c>
      <c r="F70951">
        <v>0.1</v>
      </c>
    </row>
    <row r="70952" spans="1:6" x14ac:dyDescent="0.25">
      <c r="A70952">
        <v>0.289180370550981</v>
      </c>
      <c r="F70952">
        <v>0.1</v>
      </c>
    </row>
    <row r="70953" spans="1:6" x14ac:dyDescent="0.25">
      <c r="A70953">
        <v>0.29095795987066098</v>
      </c>
      <c r="F70953">
        <v>0.1</v>
      </c>
    </row>
    <row r="70954" spans="1:6" x14ac:dyDescent="0.25">
      <c r="A70954">
        <v>0.29179906983092102</v>
      </c>
      <c r="F70954">
        <v>0.1</v>
      </c>
    </row>
    <row r="70955" spans="1:6" x14ac:dyDescent="0.25">
      <c r="A70955">
        <v>0.28876104268520802</v>
      </c>
      <c r="F70955">
        <v>0.1</v>
      </c>
    </row>
    <row r="70956" spans="1:6" x14ac:dyDescent="0.25">
      <c r="A70956">
        <v>0.29011201976062201</v>
      </c>
      <c r="F70956">
        <v>0.1</v>
      </c>
    </row>
    <row r="70957" spans="1:6" x14ac:dyDescent="0.25">
      <c r="A70957">
        <v>0.28274538126243098</v>
      </c>
      <c r="F70957">
        <v>0.1</v>
      </c>
    </row>
    <row r="70958" spans="1:6" x14ac:dyDescent="0.25">
      <c r="A70958">
        <v>0.28458603778687402</v>
      </c>
      <c r="F70958">
        <v>0.1</v>
      </c>
    </row>
    <row r="70959" spans="1:6" x14ac:dyDescent="0.25">
      <c r="A70959">
        <v>0.28647251385117301</v>
      </c>
      <c r="F70959">
        <v>0.1</v>
      </c>
    </row>
    <row r="70960" spans="1:6" x14ac:dyDescent="0.25">
      <c r="A70960">
        <v>0.28939129165239103</v>
      </c>
      <c r="F70960">
        <v>0.1</v>
      </c>
    </row>
    <row r="70961" spans="1:6" x14ac:dyDescent="0.25">
      <c r="A70961">
        <v>0.29142329690233398</v>
      </c>
      <c r="F70961">
        <v>0.1</v>
      </c>
    </row>
    <row r="70962" spans="1:6" x14ac:dyDescent="0.25">
      <c r="A70962">
        <v>0.29048265990859801</v>
      </c>
      <c r="F70962">
        <v>0.1</v>
      </c>
    </row>
    <row r="70963" spans="1:6" x14ac:dyDescent="0.25">
      <c r="A70963">
        <v>0.29098005258074799</v>
      </c>
      <c r="F70963">
        <v>0.1</v>
      </c>
    </row>
    <row r="70964" spans="1:6" x14ac:dyDescent="0.25">
      <c r="A70964">
        <v>0.29632608619314699</v>
      </c>
      <c r="F70964">
        <v>0.1</v>
      </c>
    </row>
    <row r="70965" spans="1:6" x14ac:dyDescent="0.25">
      <c r="A70965">
        <v>0.29400641168123098</v>
      </c>
      <c r="F70965">
        <v>0.1</v>
      </c>
    </row>
    <row r="70966" spans="1:6" x14ac:dyDescent="0.25">
      <c r="A70966">
        <v>0.29515592409487901</v>
      </c>
      <c r="F70966">
        <v>0.1</v>
      </c>
    </row>
    <row r="70967" spans="1:6" x14ac:dyDescent="0.25">
      <c r="A70967">
        <v>0.29440412366761298</v>
      </c>
      <c r="F70967">
        <v>0.1</v>
      </c>
    </row>
    <row r="70968" spans="1:6" x14ac:dyDescent="0.25">
      <c r="A70968">
        <v>0.28590746118468802</v>
      </c>
      <c r="F70968">
        <v>0.1</v>
      </c>
    </row>
    <row r="70969" spans="1:6" x14ac:dyDescent="0.25">
      <c r="A70969">
        <v>0.28074586450378097</v>
      </c>
      <c r="F70969">
        <v>0.1</v>
      </c>
    </row>
    <row r="70970" spans="1:6" x14ac:dyDescent="0.25">
      <c r="A70970">
        <v>0.28491580790494703</v>
      </c>
      <c r="F70970">
        <v>0.1</v>
      </c>
    </row>
    <row r="70971" spans="1:6" x14ac:dyDescent="0.25">
      <c r="A70971">
        <v>0.28791030898415099</v>
      </c>
      <c r="F70971">
        <v>0.1</v>
      </c>
    </row>
    <row r="70972" spans="1:6" x14ac:dyDescent="0.25">
      <c r="A70972">
        <v>0.28727475443380401</v>
      </c>
      <c r="F70972">
        <v>0.1</v>
      </c>
    </row>
    <row r="70973" spans="1:6" x14ac:dyDescent="0.25">
      <c r="A70973">
        <v>0.291881621200687</v>
      </c>
      <c r="F70973">
        <v>0.1</v>
      </c>
    </row>
    <row r="70974" spans="1:6" x14ac:dyDescent="0.25">
      <c r="A70974">
        <v>0.305808746985336</v>
      </c>
      <c r="F70974">
        <v>0.1</v>
      </c>
    </row>
    <row r="70975" spans="1:6" x14ac:dyDescent="0.25">
      <c r="A70975">
        <v>0.30740453028792503</v>
      </c>
      <c r="F70975">
        <v>0.1</v>
      </c>
    </row>
    <row r="70976" spans="1:6" x14ac:dyDescent="0.25">
      <c r="A70976">
        <v>0.31256805161794698</v>
      </c>
      <c r="F70976">
        <v>0.1</v>
      </c>
    </row>
    <row r="70977" spans="1:6" x14ac:dyDescent="0.25">
      <c r="A70977">
        <v>0.30986196555992801</v>
      </c>
      <c r="F70977">
        <v>0.1</v>
      </c>
    </row>
    <row r="70978" spans="1:6" x14ac:dyDescent="0.25">
      <c r="A70978">
        <v>0.30683312339873903</v>
      </c>
      <c r="F70978">
        <v>0.1</v>
      </c>
    </row>
    <row r="70979" spans="1:6" x14ac:dyDescent="0.25">
      <c r="A70979">
        <v>0.30139703949637098</v>
      </c>
      <c r="F70979">
        <v>0.1</v>
      </c>
    </row>
    <row r="70980" spans="1:6" x14ac:dyDescent="0.25">
      <c r="A70980">
        <v>0.30317714427471798</v>
      </c>
      <c r="F70980">
        <v>0.1</v>
      </c>
    </row>
    <row r="70981" spans="1:6" x14ac:dyDescent="0.25">
      <c r="A70981">
        <v>0.30311470535895702</v>
      </c>
      <c r="F70981">
        <v>0.1</v>
      </c>
    </row>
    <row r="70982" spans="1:6" x14ac:dyDescent="0.25">
      <c r="A70982">
        <v>0.30440929983234999</v>
      </c>
      <c r="F70982">
        <v>0.1</v>
      </c>
    </row>
    <row r="70983" spans="1:6" x14ac:dyDescent="0.25">
      <c r="A70983">
        <v>0.305525833309016</v>
      </c>
      <c r="F70983">
        <v>0.1</v>
      </c>
    </row>
    <row r="70984" spans="1:6" x14ac:dyDescent="0.25">
      <c r="A70984">
        <v>0.309684349328405</v>
      </c>
      <c r="F70984">
        <v>0.1</v>
      </c>
    </row>
    <row r="70985" spans="1:6" x14ac:dyDescent="0.25">
      <c r="A70985">
        <v>0.31623156466882202</v>
      </c>
      <c r="F70985">
        <v>0.1</v>
      </c>
    </row>
    <row r="70986" spans="1:6" x14ac:dyDescent="0.25">
      <c r="A70986">
        <v>0.32084308286848301</v>
      </c>
      <c r="F70986">
        <v>0.1</v>
      </c>
    </row>
    <row r="70987" spans="1:6" x14ac:dyDescent="0.25">
      <c r="A70987">
        <v>0.32272940614252899</v>
      </c>
      <c r="F70987">
        <v>0.1</v>
      </c>
    </row>
    <row r="70988" spans="1:6" x14ac:dyDescent="0.25">
      <c r="A70988">
        <v>0.31737373516261203</v>
      </c>
      <c r="F70988">
        <v>0.1</v>
      </c>
    </row>
    <row r="70989" spans="1:6" x14ac:dyDescent="0.25">
      <c r="A70989">
        <v>0.31455734595523299</v>
      </c>
      <c r="F70989">
        <v>0.1</v>
      </c>
    </row>
    <row r="70990" spans="1:6" x14ac:dyDescent="0.25">
      <c r="A70990">
        <v>0.313244428672727</v>
      </c>
      <c r="F70990">
        <v>0.1</v>
      </c>
    </row>
    <row r="70991" spans="1:6" x14ac:dyDescent="0.25">
      <c r="A70991">
        <v>0.314193192501657</v>
      </c>
      <c r="F70991">
        <v>0.1</v>
      </c>
    </row>
    <row r="70992" spans="1:6" x14ac:dyDescent="0.25">
      <c r="A70992">
        <v>0.31383792680278799</v>
      </c>
      <c r="F70992">
        <v>0.1</v>
      </c>
    </row>
    <row r="70993" spans="1:6" x14ac:dyDescent="0.25">
      <c r="A70993">
        <v>0.312186733868834</v>
      </c>
      <c r="F70993">
        <v>0.1</v>
      </c>
    </row>
    <row r="70994" spans="1:6" x14ac:dyDescent="0.25">
      <c r="A70994">
        <v>0.30827293799915401</v>
      </c>
      <c r="F70994">
        <v>0.1</v>
      </c>
    </row>
    <row r="70995" spans="1:6" x14ac:dyDescent="0.25">
      <c r="A70995">
        <v>0.30625675900036697</v>
      </c>
      <c r="F70995">
        <v>0.1</v>
      </c>
    </row>
    <row r="70996" spans="1:6" x14ac:dyDescent="0.25">
      <c r="A70996">
        <v>0.302723310624814</v>
      </c>
      <c r="F70996">
        <v>0.1</v>
      </c>
    </row>
    <row r="70997" spans="1:6" x14ac:dyDescent="0.25">
      <c r="A70997">
        <v>0.30751894559064302</v>
      </c>
      <c r="F70997">
        <v>0.1</v>
      </c>
    </row>
    <row r="70998" spans="1:6" x14ac:dyDescent="0.25">
      <c r="A70998">
        <v>0.30945076148775502</v>
      </c>
      <c r="F70998">
        <v>0.1</v>
      </c>
    </row>
    <row r="70999" spans="1:6" x14ac:dyDescent="0.25">
      <c r="A70999">
        <v>0.30816072148811902</v>
      </c>
      <c r="F70999">
        <v>0.1</v>
      </c>
    </row>
    <row r="71000" spans="1:6" x14ac:dyDescent="0.25">
      <c r="A71000">
        <v>0.29962662018751202</v>
      </c>
      <c r="F71000">
        <v>0.1</v>
      </c>
    </row>
    <row r="71001" spans="1:6" x14ac:dyDescent="0.25">
      <c r="A71001">
        <v>0.29717285045991698</v>
      </c>
      <c r="F71001">
        <v>0.1</v>
      </c>
    </row>
    <row r="71002" spans="1:6" x14ac:dyDescent="0.25">
      <c r="A71002">
        <v>0.29177957832351098</v>
      </c>
      <c r="F71002">
        <v>0.1</v>
      </c>
    </row>
    <row r="71003" spans="1:6" x14ac:dyDescent="0.25">
      <c r="A71003">
        <v>0.290854632559365</v>
      </c>
      <c r="F71003">
        <v>0.1</v>
      </c>
    </row>
    <row r="71004" spans="1:6" x14ac:dyDescent="0.25">
      <c r="A71004">
        <v>0.289904955699679</v>
      </c>
      <c r="F71004">
        <v>0.1</v>
      </c>
    </row>
    <row r="71005" spans="1:6" x14ac:dyDescent="0.25">
      <c r="A71005">
        <v>0.29330001978860198</v>
      </c>
      <c r="F71005">
        <v>0.1</v>
      </c>
    </row>
    <row r="71006" spans="1:6" x14ac:dyDescent="0.25">
      <c r="A71006">
        <v>0.29388058908548598</v>
      </c>
      <c r="F71006">
        <v>0.1</v>
      </c>
    </row>
    <row r="71007" spans="1:6" x14ac:dyDescent="0.25">
      <c r="A71007">
        <v>0.292009682351973</v>
      </c>
      <c r="F71007">
        <v>0.1</v>
      </c>
    </row>
    <row r="71008" spans="1:6" x14ac:dyDescent="0.25">
      <c r="A71008">
        <v>0.28740229250036697</v>
      </c>
      <c r="F71008">
        <v>0.1</v>
      </c>
    </row>
    <row r="71009" spans="1:6" x14ac:dyDescent="0.25">
      <c r="A71009">
        <v>0.29442284089118498</v>
      </c>
      <c r="F71009">
        <v>0.1</v>
      </c>
    </row>
    <row r="71010" spans="1:6" x14ac:dyDescent="0.25">
      <c r="A71010">
        <v>0.30746998667613001</v>
      </c>
      <c r="F71010">
        <v>0.1</v>
      </c>
    </row>
    <row r="71011" spans="1:6" x14ac:dyDescent="0.25">
      <c r="A71011">
        <v>0.31005749082624801</v>
      </c>
      <c r="F71011">
        <v>0.1</v>
      </c>
    </row>
    <row r="71012" spans="1:6" x14ac:dyDescent="0.25">
      <c r="A71012">
        <v>0.31705732335232201</v>
      </c>
      <c r="F71012">
        <v>0.1</v>
      </c>
    </row>
    <row r="71013" spans="1:6" x14ac:dyDescent="0.25">
      <c r="A71013">
        <v>0.32583114497899002</v>
      </c>
      <c r="F71013">
        <v>0.1</v>
      </c>
    </row>
    <row r="71014" spans="1:6" x14ac:dyDescent="0.25">
      <c r="A71014">
        <v>0.32542629262170802</v>
      </c>
      <c r="F71014">
        <v>0.1</v>
      </c>
    </row>
    <row r="71015" spans="1:6" x14ac:dyDescent="0.25">
      <c r="A71015">
        <v>0.32836801436444102</v>
      </c>
      <c r="F71015">
        <v>0.1</v>
      </c>
    </row>
    <row r="71016" spans="1:6" x14ac:dyDescent="0.25">
      <c r="A71016">
        <v>0.32761193096649899</v>
      </c>
      <c r="F71016">
        <v>0.1</v>
      </c>
    </row>
    <row r="71017" spans="1:6" x14ac:dyDescent="0.25">
      <c r="A71017">
        <v>0.32733800341228397</v>
      </c>
      <c r="F71017">
        <v>0.1</v>
      </c>
    </row>
    <row r="71018" spans="1:6" x14ac:dyDescent="0.25">
      <c r="A71018">
        <v>0.331161869911345</v>
      </c>
      <c r="F71018">
        <v>0.1</v>
      </c>
    </row>
    <row r="71019" spans="1:6" x14ac:dyDescent="0.25">
      <c r="A71019">
        <v>0.33496212603402098</v>
      </c>
      <c r="F71019">
        <v>0.1</v>
      </c>
    </row>
    <row r="71020" spans="1:6" x14ac:dyDescent="0.25">
      <c r="A71020">
        <v>0.33475275162430901</v>
      </c>
      <c r="F71020">
        <v>0.1</v>
      </c>
    </row>
    <row r="71021" spans="1:6" x14ac:dyDescent="0.25">
      <c r="A71021">
        <v>0.327076553858692</v>
      </c>
      <c r="F71021">
        <v>0.1</v>
      </c>
    </row>
    <row r="71022" spans="1:6" x14ac:dyDescent="0.25">
      <c r="A71022">
        <v>0.32193604064166798</v>
      </c>
      <c r="F71022">
        <v>0.1</v>
      </c>
    </row>
    <row r="71023" spans="1:6" x14ac:dyDescent="0.25">
      <c r="A71023">
        <v>0.319453624801873</v>
      </c>
      <c r="F71023">
        <v>0.1</v>
      </c>
    </row>
    <row r="71024" spans="1:6" x14ac:dyDescent="0.25">
      <c r="A71024">
        <v>0.317825842686143</v>
      </c>
      <c r="F71024">
        <v>0.1</v>
      </c>
    </row>
    <row r="71025" spans="1:6" x14ac:dyDescent="0.25">
      <c r="A71025">
        <v>0.31453168077521898</v>
      </c>
      <c r="F71025">
        <v>0.1</v>
      </c>
    </row>
    <row r="71026" spans="1:6" x14ac:dyDescent="0.25">
      <c r="A71026">
        <v>0.30922577957756298</v>
      </c>
      <c r="F71026">
        <v>0.1</v>
      </c>
    </row>
    <row r="71027" spans="1:6" x14ac:dyDescent="0.25">
      <c r="A71027">
        <v>0.30925131358448299</v>
      </c>
      <c r="F71027">
        <v>0.1</v>
      </c>
    </row>
    <row r="71028" spans="1:6" x14ac:dyDescent="0.25">
      <c r="A71028">
        <v>0.30496617462702102</v>
      </c>
      <c r="F71028">
        <v>0.1</v>
      </c>
    </row>
    <row r="71029" spans="1:6" x14ac:dyDescent="0.25">
      <c r="A71029">
        <v>0.30160877016117899</v>
      </c>
      <c r="F71029">
        <v>0.1</v>
      </c>
    </row>
    <row r="71030" spans="1:6" x14ac:dyDescent="0.25">
      <c r="A71030">
        <v>0.29850708658836</v>
      </c>
      <c r="F71030">
        <v>0.1</v>
      </c>
    </row>
    <row r="71031" spans="1:6" x14ac:dyDescent="0.25">
      <c r="A71031">
        <v>0.29532953112078097</v>
      </c>
      <c r="F71031">
        <v>0.1</v>
      </c>
    </row>
    <row r="71032" spans="1:6" x14ac:dyDescent="0.25">
      <c r="A71032">
        <v>0.29579113330307999</v>
      </c>
      <c r="F71032">
        <v>0.1</v>
      </c>
    </row>
    <row r="71033" spans="1:6" x14ac:dyDescent="0.25">
      <c r="A71033">
        <v>0.28902144090514897</v>
      </c>
      <c r="F71033">
        <v>0.1</v>
      </c>
    </row>
    <row r="71034" spans="1:6" x14ac:dyDescent="0.25">
      <c r="A71034">
        <v>0.28193655277928198</v>
      </c>
      <c r="F71034">
        <v>0.1</v>
      </c>
    </row>
    <row r="71035" spans="1:6" x14ac:dyDescent="0.25">
      <c r="A71035">
        <v>0.27938535836636202</v>
      </c>
      <c r="F71035">
        <v>0.1</v>
      </c>
    </row>
    <row r="71036" spans="1:6" x14ac:dyDescent="0.25">
      <c r="A71036">
        <v>0.27797905808867701</v>
      </c>
      <c r="F71036">
        <v>0.1</v>
      </c>
    </row>
    <row r="71037" spans="1:6" x14ac:dyDescent="0.25">
      <c r="A71037">
        <v>0.27691680780732703</v>
      </c>
      <c r="F71037">
        <v>0.1</v>
      </c>
    </row>
    <row r="71038" spans="1:6" x14ac:dyDescent="0.25">
      <c r="A71038">
        <v>0.26920300050495399</v>
      </c>
      <c r="F71038">
        <v>0.1</v>
      </c>
    </row>
    <row r="71039" spans="1:6" x14ac:dyDescent="0.25">
      <c r="A71039">
        <v>0.26466059413167897</v>
      </c>
      <c r="F71039">
        <v>0.1</v>
      </c>
    </row>
    <row r="71040" spans="1:6" x14ac:dyDescent="0.25">
      <c r="A71040">
        <v>0.25752589987577201</v>
      </c>
      <c r="F71040">
        <v>0.1</v>
      </c>
    </row>
    <row r="71041" spans="1:6" x14ac:dyDescent="0.25">
      <c r="A71041">
        <v>0.25277207103237498</v>
      </c>
      <c r="F71041">
        <v>0.1</v>
      </c>
    </row>
    <row r="71042" spans="1:6" x14ac:dyDescent="0.25">
      <c r="A71042">
        <v>0.25117605383863201</v>
      </c>
      <c r="F71042">
        <v>0.1</v>
      </c>
    </row>
    <row r="71043" spans="1:6" x14ac:dyDescent="0.25">
      <c r="A71043">
        <v>0.25298000464476</v>
      </c>
      <c r="F71043">
        <v>0.1</v>
      </c>
    </row>
    <row r="71044" spans="1:6" x14ac:dyDescent="0.25">
      <c r="A71044">
        <v>0.25563838879907502</v>
      </c>
      <c r="F71044">
        <v>0.1</v>
      </c>
    </row>
    <row r="71045" spans="1:6" x14ac:dyDescent="0.25">
      <c r="A71045">
        <v>0.256725102327101</v>
      </c>
      <c r="F71045">
        <v>0.1</v>
      </c>
    </row>
    <row r="71046" spans="1:6" x14ac:dyDescent="0.25">
      <c r="A71046">
        <v>0.25674718662934598</v>
      </c>
      <c r="F71046">
        <v>0.1</v>
      </c>
    </row>
    <row r="71047" spans="1:6" x14ac:dyDescent="0.25">
      <c r="A71047">
        <v>0.25681558747600403</v>
      </c>
      <c r="F71047">
        <v>0.1</v>
      </c>
    </row>
    <row r="71048" spans="1:6" x14ac:dyDescent="0.25">
      <c r="A71048">
        <v>0.255050669834537</v>
      </c>
      <c r="F71048">
        <v>0.1</v>
      </c>
    </row>
    <row r="71049" spans="1:6" x14ac:dyDescent="0.25">
      <c r="A71049">
        <v>0.25707402325817402</v>
      </c>
      <c r="F71049">
        <v>0.1</v>
      </c>
    </row>
    <row r="71050" spans="1:6" x14ac:dyDescent="0.25">
      <c r="A71050">
        <v>0.25701302208621102</v>
      </c>
      <c r="F71050">
        <v>0.1</v>
      </c>
    </row>
    <row r="71051" spans="1:6" x14ac:dyDescent="0.25">
      <c r="A71051">
        <v>0.25599445805291998</v>
      </c>
      <c r="F71051">
        <v>0.1</v>
      </c>
    </row>
    <row r="71052" spans="1:6" x14ac:dyDescent="0.25">
      <c r="A71052">
        <v>0.25702433501035898</v>
      </c>
      <c r="F71052">
        <v>0.1</v>
      </c>
    </row>
    <row r="71053" spans="1:6" x14ac:dyDescent="0.25">
      <c r="A71053">
        <v>0.25862815633594999</v>
      </c>
      <c r="F71053">
        <v>0.1</v>
      </c>
    </row>
    <row r="71054" spans="1:6" x14ac:dyDescent="0.25">
      <c r="A71054">
        <v>0.26123060684243399</v>
      </c>
      <c r="F71054">
        <v>0.1</v>
      </c>
    </row>
    <row r="71055" spans="1:6" x14ac:dyDescent="0.25">
      <c r="A71055">
        <v>0.263855450383366</v>
      </c>
      <c r="F71055">
        <v>0.1</v>
      </c>
    </row>
    <row r="71056" spans="1:6" x14ac:dyDescent="0.25">
      <c r="A71056">
        <v>0.26880043565517098</v>
      </c>
      <c r="F71056">
        <v>0.1</v>
      </c>
    </row>
    <row r="71057" spans="1:6" x14ac:dyDescent="0.25">
      <c r="A71057">
        <v>0.268741788287367</v>
      </c>
      <c r="F71057">
        <v>0.1</v>
      </c>
    </row>
    <row r="71058" spans="1:6" x14ac:dyDescent="0.25">
      <c r="A71058">
        <v>0.27306335635951401</v>
      </c>
      <c r="F71058">
        <v>0.1</v>
      </c>
    </row>
    <row r="71059" spans="1:6" x14ac:dyDescent="0.25">
      <c r="A71059">
        <v>0.27069485214517802</v>
      </c>
      <c r="F71059">
        <v>0.1</v>
      </c>
    </row>
    <row r="71060" spans="1:6" x14ac:dyDescent="0.25">
      <c r="A71060">
        <v>0.27067774736417899</v>
      </c>
      <c r="F71060">
        <v>0.1</v>
      </c>
    </row>
    <row r="71061" spans="1:6" x14ac:dyDescent="0.25">
      <c r="A71061">
        <v>0.27238859490685502</v>
      </c>
      <c r="F71061">
        <v>0.1</v>
      </c>
    </row>
    <row r="71062" spans="1:6" x14ac:dyDescent="0.25">
      <c r="A71062">
        <v>0.27306427331428201</v>
      </c>
      <c r="F71062">
        <v>0.1</v>
      </c>
    </row>
    <row r="71063" spans="1:6" x14ac:dyDescent="0.25">
      <c r="A71063">
        <v>0.27513335348761597</v>
      </c>
      <c r="F71063">
        <v>0.1</v>
      </c>
    </row>
    <row r="71064" spans="1:6" x14ac:dyDescent="0.25">
      <c r="A71064">
        <v>0.27913155128422001</v>
      </c>
      <c r="F71064">
        <v>0.1</v>
      </c>
    </row>
    <row r="71065" spans="1:6" x14ac:dyDescent="0.25">
      <c r="A71065">
        <v>0.27593767094265298</v>
      </c>
      <c r="F71065">
        <v>0.1</v>
      </c>
    </row>
    <row r="71066" spans="1:6" x14ac:dyDescent="0.25">
      <c r="A71066">
        <v>0.27048169374768799</v>
      </c>
      <c r="F71066">
        <v>0.1</v>
      </c>
    </row>
    <row r="71067" spans="1:6" x14ac:dyDescent="0.25">
      <c r="A71067">
        <v>0.26908116815163502</v>
      </c>
      <c r="F71067">
        <v>0.1</v>
      </c>
    </row>
    <row r="71068" spans="1:6" x14ac:dyDescent="0.25">
      <c r="A71068">
        <v>0.27130205471925201</v>
      </c>
      <c r="F71068">
        <v>0.1</v>
      </c>
    </row>
    <row r="71069" spans="1:6" x14ac:dyDescent="0.25">
      <c r="A71069">
        <v>0.26844633928709599</v>
      </c>
      <c r="F71069">
        <v>0.1</v>
      </c>
    </row>
    <row r="71070" spans="1:6" x14ac:dyDescent="0.25">
      <c r="A71070">
        <v>0.26277713736893599</v>
      </c>
      <c r="F71070">
        <v>0.1</v>
      </c>
    </row>
    <row r="71071" spans="1:6" x14ac:dyDescent="0.25">
      <c r="A71071">
        <v>0.26180775036164999</v>
      </c>
      <c r="F71071">
        <v>0.1</v>
      </c>
    </row>
    <row r="71072" spans="1:6" x14ac:dyDescent="0.25">
      <c r="A71072">
        <v>0.26076298129073799</v>
      </c>
      <c r="F71072">
        <v>0.1</v>
      </c>
    </row>
    <row r="71073" spans="1:6" x14ac:dyDescent="0.25">
      <c r="A71073">
        <v>0.26154746338530799</v>
      </c>
      <c r="F71073">
        <v>0.1</v>
      </c>
    </row>
    <row r="71074" spans="1:6" x14ac:dyDescent="0.25">
      <c r="A71074">
        <v>0.26309948754856999</v>
      </c>
      <c r="F71074">
        <v>0.1</v>
      </c>
    </row>
    <row r="71075" spans="1:6" x14ac:dyDescent="0.25">
      <c r="A71075">
        <v>0.26449404240485103</v>
      </c>
      <c r="F71075">
        <v>0.1</v>
      </c>
    </row>
    <row r="71076" spans="1:6" x14ac:dyDescent="0.25">
      <c r="A71076">
        <v>0.26719036232126903</v>
      </c>
      <c r="F71076">
        <v>0.1</v>
      </c>
    </row>
    <row r="71077" spans="1:6" x14ac:dyDescent="0.25">
      <c r="A71077">
        <v>0.267396892981978</v>
      </c>
      <c r="F71077">
        <v>0.1</v>
      </c>
    </row>
    <row r="71078" spans="1:6" x14ac:dyDescent="0.25">
      <c r="A71078">
        <v>0.26596320274750002</v>
      </c>
      <c r="F71078">
        <v>0.1</v>
      </c>
    </row>
    <row r="71079" spans="1:6" x14ac:dyDescent="0.25">
      <c r="A71079">
        <v>0.26460687455015097</v>
      </c>
      <c r="F71079">
        <v>0.1</v>
      </c>
    </row>
    <row r="71080" spans="1:6" x14ac:dyDescent="0.25">
      <c r="A71080">
        <v>0.264214052357928</v>
      </c>
      <c r="F71080">
        <v>0.1</v>
      </c>
    </row>
    <row r="71081" spans="1:6" x14ac:dyDescent="0.25">
      <c r="A71081">
        <v>0.26127827007302401</v>
      </c>
      <c r="F71081">
        <v>0.1</v>
      </c>
    </row>
    <row r="71082" spans="1:6" x14ac:dyDescent="0.25">
      <c r="A71082">
        <v>0.262149055206023</v>
      </c>
      <c r="F71082">
        <v>0.1</v>
      </c>
    </row>
    <row r="71083" spans="1:6" x14ac:dyDescent="0.25">
      <c r="A71083">
        <v>0.26327330726180098</v>
      </c>
      <c r="F71083">
        <v>0.1</v>
      </c>
    </row>
    <row r="71084" spans="1:6" x14ac:dyDescent="0.25">
      <c r="A71084">
        <v>0.26505887770902398</v>
      </c>
      <c r="F71084">
        <v>0.1</v>
      </c>
    </row>
    <row r="71085" spans="1:6" x14ac:dyDescent="0.25">
      <c r="A71085">
        <v>0.267661208263824</v>
      </c>
      <c r="F71085">
        <v>0.1</v>
      </c>
    </row>
    <row r="71086" spans="1:6" x14ac:dyDescent="0.25">
      <c r="A71086">
        <v>0.27218667835208898</v>
      </c>
      <c r="F71086">
        <v>0.1</v>
      </c>
    </row>
    <row r="71087" spans="1:6" x14ac:dyDescent="0.25">
      <c r="A71087">
        <v>0.27646653033243601</v>
      </c>
      <c r="F71087">
        <v>0.1</v>
      </c>
    </row>
    <row r="71088" spans="1:6" x14ac:dyDescent="0.25">
      <c r="A71088">
        <v>0.27365103327309798</v>
      </c>
      <c r="F71088">
        <v>0.1</v>
      </c>
    </row>
    <row r="71089" spans="1:6" x14ac:dyDescent="0.25">
      <c r="A71089">
        <v>0.27227336479693398</v>
      </c>
      <c r="F71089">
        <v>0.1</v>
      </c>
    </row>
    <row r="71090" spans="1:6" x14ac:dyDescent="0.25">
      <c r="A71090">
        <v>0.274779604076692</v>
      </c>
      <c r="F71090">
        <v>0.1</v>
      </c>
    </row>
    <row r="71091" spans="1:6" x14ac:dyDescent="0.25">
      <c r="A71091">
        <v>0.27720912254561902</v>
      </c>
      <c r="F71091">
        <v>0.1</v>
      </c>
    </row>
    <row r="71092" spans="1:6" x14ac:dyDescent="0.25">
      <c r="A71092">
        <v>0.27135293591156701</v>
      </c>
      <c r="F71092">
        <v>0.1</v>
      </c>
    </row>
    <row r="71093" spans="1:6" x14ac:dyDescent="0.25">
      <c r="A71093">
        <v>0.26980488587634699</v>
      </c>
      <c r="F71093">
        <v>0.1</v>
      </c>
    </row>
    <row r="71094" spans="1:6" x14ac:dyDescent="0.25">
      <c r="A71094">
        <v>0.27018240048451297</v>
      </c>
      <c r="F71094">
        <v>0.1</v>
      </c>
    </row>
    <row r="71095" spans="1:6" x14ac:dyDescent="0.25">
      <c r="A71095">
        <v>0.27418838783671801</v>
      </c>
      <c r="F71095">
        <v>0.1</v>
      </c>
    </row>
    <row r="71096" spans="1:6" x14ac:dyDescent="0.25">
      <c r="A71096">
        <v>0.27684260673870698</v>
      </c>
      <c r="F71096">
        <v>0.1</v>
      </c>
    </row>
    <row r="71097" spans="1:6" x14ac:dyDescent="0.25">
      <c r="A71097">
        <v>0.27929493324872301</v>
      </c>
      <c r="F71097">
        <v>0.1</v>
      </c>
    </row>
    <row r="71098" spans="1:6" x14ac:dyDescent="0.25">
      <c r="A71098">
        <v>0.28083348324350599</v>
      </c>
      <c r="F71098">
        <v>0.1</v>
      </c>
    </row>
    <row r="71099" spans="1:6" x14ac:dyDescent="0.25">
      <c r="A71099">
        <v>0.27936413512430203</v>
      </c>
      <c r="F71099">
        <v>0.1</v>
      </c>
    </row>
    <row r="71100" spans="1:6" x14ac:dyDescent="0.25">
      <c r="A71100">
        <v>0.28097484680386903</v>
      </c>
      <c r="F71100">
        <v>0.1</v>
      </c>
    </row>
    <row r="71101" spans="1:6" x14ac:dyDescent="0.25">
      <c r="A71101">
        <v>0.27700214504305698</v>
      </c>
      <c r="F71101">
        <v>0.1</v>
      </c>
    </row>
    <row r="71102" spans="1:6" x14ac:dyDescent="0.25">
      <c r="A71102">
        <v>0.27393094590633799</v>
      </c>
      <c r="F71102">
        <v>0.1</v>
      </c>
    </row>
    <row r="71103" spans="1:6" x14ac:dyDescent="0.25">
      <c r="A71103">
        <v>0.27856136137907</v>
      </c>
      <c r="F71103">
        <v>0.1</v>
      </c>
    </row>
    <row r="71104" spans="1:6" x14ac:dyDescent="0.25">
      <c r="A71104">
        <v>0.28185187537360401</v>
      </c>
      <c r="F71104">
        <v>0.1</v>
      </c>
    </row>
    <row r="71105" spans="1:6" x14ac:dyDescent="0.25">
      <c r="A71105">
        <v>0.28192270510876899</v>
      </c>
      <c r="F71105">
        <v>0.1</v>
      </c>
    </row>
    <row r="71106" spans="1:6" x14ac:dyDescent="0.25">
      <c r="A71106">
        <v>0.28643855153480502</v>
      </c>
      <c r="F71106">
        <v>0.1</v>
      </c>
    </row>
    <row r="71107" spans="1:6" x14ac:dyDescent="0.25">
      <c r="A71107">
        <v>0.28027360945664898</v>
      </c>
      <c r="F71107">
        <v>0.1</v>
      </c>
    </row>
    <row r="71108" spans="1:6" x14ac:dyDescent="0.25">
      <c r="A71108">
        <v>0.28336565585385498</v>
      </c>
      <c r="F71108">
        <v>0.1</v>
      </c>
    </row>
    <row r="71109" spans="1:6" x14ac:dyDescent="0.25">
      <c r="A71109">
        <v>0.28489916916948699</v>
      </c>
      <c r="F71109">
        <v>0.1</v>
      </c>
    </row>
    <row r="71110" spans="1:6" x14ac:dyDescent="0.25">
      <c r="A71110">
        <v>0.28464462136097601</v>
      </c>
      <c r="F71110">
        <v>0.1</v>
      </c>
    </row>
    <row r="71111" spans="1:6" x14ac:dyDescent="0.25">
      <c r="A71111">
        <v>0.27946708965523198</v>
      </c>
      <c r="F71111">
        <v>0.1</v>
      </c>
    </row>
    <row r="71112" spans="1:6" x14ac:dyDescent="0.25">
      <c r="A71112">
        <v>0.28085687764123901</v>
      </c>
      <c r="F71112">
        <v>0.1</v>
      </c>
    </row>
    <row r="71113" spans="1:6" x14ac:dyDescent="0.25">
      <c r="A71113">
        <v>0.28059804816953698</v>
      </c>
      <c r="F71113">
        <v>0.1</v>
      </c>
    </row>
    <row r="71114" spans="1:6" x14ac:dyDescent="0.25">
      <c r="A71114">
        <v>0.27713691293749698</v>
      </c>
      <c r="F71114">
        <v>0.1</v>
      </c>
    </row>
    <row r="71115" spans="1:6" x14ac:dyDescent="0.25">
      <c r="A71115">
        <v>0.28267745369092701</v>
      </c>
      <c r="F71115">
        <v>0.1</v>
      </c>
    </row>
    <row r="71116" spans="1:6" x14ac:dyDescent="0.25">
      <c r="A71116">
        <v>0.28688767513510899</v>
      </c>
      <c r="F71116">
        <v>0.1</v>
      </c>
    </row>
    <row r="71117" spans="1:6" x14ac:dyDescent="0.25">
      <c r="A71117">
        <v>0.28790548569709101</v>
      </c>
      <c r="F71117">
        <v>0.1</v>
      </c>
    </row>
    <row r="71118" spans="1:6" x14ac:dyDescent="0.25">
      <c r="A71118">
        <v>0.28760841560835199</v>
      </c>
      <c r="F71118">
        <v>0.1</v>
      </c>
    </row>
    <row r="71119" spans="1:6" x14ac:dyDescent="0.25">
      <c r="A71119">
        <v>0.28984892194761802</v>
      </c>
      <c r="F71119">
        <v>0.1</v>
      </c>
    </row>
    <row r="71120" spans="1:6" x14ac:dyDescent="0.25">
      <c r="A71120">
        <v>0.29402278335319298</v>
      </c>
      <c r="F71120">
        <v>0.1</v>
      </c>
    </row>
    <row r="71121" spans="1:6" x14ac:dyDescent="0.25">
      <c r="A71121">
        <v>0.29218412729102899</v>
      </c>
      <c r="F71121">
        <v>0.1</v>
      </c>
    </row>
    <row r="71122" spans="1:6" x14ac:dyDescent="0.25">
      <c r="A71122">
        <v>0.292337342791615</v>
      </c>
      <c r="F71122">
        <v>0.1</v>
      </c>
    </row>
    <row r="71123" spans="1:6" x14ac:dyDescent="0.25">
      <c r="A71123">
        <v>0.28924616244936302</v>
      </c>
      <c r="F71123">
        <v>0.1</v>
      </c>
    </row>
    <row r="71124" spans="1:6" x14ac:dyDescent="0.25">
      <c r="A71124">
        <v>0.28588693296888001</v>
      </c>
      <c r="F71124">
        <v>0.1</v>
      </c>
    </row>
    <row r="71125" spans="1:6" x14ac:dyDescent="0.25">
      <c r="A71125">
        <v>0.28659146671228097</v>
      </c>
      <c r="F71125">
        <v>0.1</v>
      </c>
    </row>
    <row r="71126" spans="1:6" x14ac:dyDescent="0.25">
      <c r="A71126">
        <v>0.27978309930254203</v>
      </c>
      <c r="F71126">
        <v>0.1</v>
      </c>
    </row>
    <row r="71127" spans="1:6" x14ac:dyDescent="0.25">
      <c r="A71127">
        <v>0.27988075184054001</v>
      </c>
      <c r="F71127">
        <v>0.1</v>
      </c>
    </row>
    <row r="71128" spans="1:6" x14ac:dyDescent="0.25">
      <c r="A71128">
        <v>0.28402425203299903</v>
      </c>
      <c r="F71128">
        <v>0.1</v>
      </c>
    </row>
    <row r="71129" spans="1:6" x14ac:dyDescent="0.25">
      <c r="A71129">
        <v>0.28419199420053898</v>
      </c>
      <c r="F71129">
        <v>0.1</v>
      </c>
    </row>
    <row r="71130" spans="1:6" x14ac:dyDescent="0.25">
      <c r="A71130">
        <v>0.28324818308115901</v>
      </c>
      <c r="F71130">
        <v>0.1</v>
      </c>
    </row>
    <row r="71131" spans="1:6" x14ac:dyDescent="0.25">
      <c r="A71131">
        <v>0.28459975283151501</v>
      </c>
      <c r="F71131">
        <v>0.1</v>
      </c>
    </row>
    <row r="71132" spans="1:6" x14ac:dyDescent="0.25">
      <c r="A71132">
        <v>0.28468815208991</v>
      </c>
      <c r="F71132">
        <v>0.1</v>
      </c>
    </row>
    <row r="71133" spans="1:6" x14ac:dyDescent="0.25">
      <c r="A71133">
        <v>0.29450698532243702</v>
      </c>
      <c r="F71133">
        <v>0.1</v>
      </c>
    </row>
    <row r="71134" spans="1:6" x14ac:dyDescent="0.25">
      <c r="A71134">
        <v>0.30062107104249203</v>
      </c>
      <c r="F71134">
        <v>0.1</v>
      </c>
    </row>
    <row r="71135" spans="1:6" x14ac:dyDescent="0.25">
      <c r="A71135">
        <v>0.30550469642954198</v>
      </c>
      <c r="F71135">
        <v>0.1</v>
      </c>
    </row>
    <row r="71136" spans="1:6" x14ac:dyDescent="0.25">
      <c r="A71136">
        <v>0.30784488677615901</v>
      </c>
      <c r="F71136">
        <v>0.1</v>
      </c>
    </row>
    <row r="71137" spans="1:6" x14ac:dyDescent="0.25">
      <c r="A71137">
        <v>0.30835474668852503</v>
      </c>
      <c r="F71137">
        <v>0.1</v>
      </c>
    </row>
    <row r="71138" spans="1:6" x14ac:dyDescent="0.25">
      <c r="A71138">
        <v>0.305396091204992</v>
      </c>
      <c r="F71138">
        <v>0.1</v>
      </c>
    </row>
    <row r="71139" spans="1:6" x14ac:dyDescent="0.25">
      <c r="A71139">
        <v>0.30789547831601399</v>
      </c>
      <c r="F71139">
        <v>0.1</v>
      </c>
    </row>
    <row r="71140" spans="1:6" x14ac:dyDescent="0.25">
      <c r="A71140">
        <v>0.31145894058356799</v>
      </c>
      <c r="F71140">
        <v>0.1</v>
      </c>
    </row>
    <row r="71141" spans="1:6" x14ac:dyDescent="0.25">
      <c r="A71141">
        <v>0.317844709070989</v>
      </c>
      <c r="F71141">
        <v>0.1</v>
      </c>
    </row>
    <row r="71142" spans="1:6" x14ac:dyDescent="0.25">
      <c r="A71142">
        <v>0.321674318338456</v>
      </c>
      <c r="F71142">
        <v>0.1</v>
      </c>
    </row>
    <row r="71143" spans="1:6" x14ac:dyDescent="0.25">
      <c r="A71143">
        <v>0.31978337421713199</v>
      </c>
      <c r="F71143">
        <v>0.1</v>
      </c>
    </row>
    <row r="71144" spans="1:6" x14ac:dyDescent="0.25">
      <c r="A71144">
        <v>0.33159134772660498</v>
      </c>
      <c r="F71144">
        <v>0.1</v>
      </c>
    </row>
    <row r="71145" spans="1:6" x14ac:dyDescent="0.25">
      <c r="A71145">
        <v>0.337035490849173</v>
      </c>
      <c r="F71145">
        <v>0.1</v>
      </c>
    </row>
    <row r="71146" spans="1:6" x14ac:dyDescent="0.25">
      <c r="A71146">
        <v>0.33392560022041801</v>
      </c>
      <c r="F71146">
        <v>0.1</v>
      </c>
    </row>
    <row r="71147" spans="1:6" x14ac:dyDescent="0.25">
      <c r="A71147">
        <v>0.32136929912290702</v>
      </c>
      <c r="F71147">
        <v>0.1</v>
      </c>
    </row>
    <row r="71148" spans="1:6" x14ac:dyDescent="0.25">
      <c r="A71148">
        <v>0.31365169285949401</v>
      </c>
      <c r="F71148">
        <v>0.1</v>
      </c>
    </row>
    <row r="71149" spans="1:6" x14ac:dyDescent="0.25">
      <c r="A71149">
        <v>0.30944812904651098</v>
      </c>
      <c r="F71149">
        <v>0.1</v>
      </c>
    </row>
    <row r="71150" spans="1:6" x14ac:dyDescent="0.25">
      <c r="A71150">
        <v>0.30491444124353301</v>
      </c>
      <c r="F71150">
        <v>0.1</v>
      </c>
    </row>
    <row r="71151" spans="1:6" x14ac:dyDescent="0.25">
      <c r="A71151">
        <v>0.29899266097881</v>
      </c>
      <c r="F71151">
        <v>0.1</v>
      </c>
    </row>
    <row r="71152" spans="1:6" x14ac:dyDescent="0.25">
      <c r="A71152">
        <v>0.298249413098437</v>
      </c>
      <c r="F71152">
        <v>0.1</v>
      </c>
    </row>
    <row r="71153" spans="1:6" x14ac:dyDescent="0.25">
      <c r="A71153">
        <v>0.29481814963796499</v>
      </c>
      <c r="F71153">
        <v>0.1</v>
      </c>
    </row>
    <row r="71154" spans="1:6" x14ac:dyDescent="0.25">
      <c r="A71154">
        <v>0.29209946112510199</v>
      </c>
      <c r="F71154">
        <v>0.1</v>
      </c>
    </row>
    <row r="71155" spans="1:6" x14ac:dyDescent="0.25">
      <c r="A71155">
        <v>0.29530326873935497</v>
      </c>
      <c r="F71155">
        <v>0.1</v>
      </c>
    </row>
    <row r="71156" spans="1:6" x14ac:dyDescent="0.25">
      <c r="A71156">
        <v>0.29924086103762698</v>
      </c>
      <c r="F71156">
        <v>0.1</v>
      </c>
    </row>
    <row r="71157" spans="1:6" x14ac:dyDescent="0.25">
      <c r="A71157">
        <v>0.303759385106042</v>
      </c>
      <c r="F71157">
        <v>0.1</v>
      </c>
    </row>
    <row r="71158" spans="1:6" x14ac:dyDescent="0.25">
      <c r="A71158">
        <v>0.30848985225011899</v>
      </c>
      <c r="F71158">
        <v>0.1</v>
      </c>
    </row>
    <row r="71159" spans="1:6" x14ac:dyDescent="0.25">
      <c r="A71159">
        <v>0.309888075656855</v>
      </c>
      <c r="F71159">
        <v>0.1</v>
      </c>
    </row>
    <row r="71160" spans="1:6" x14ac:dyDescent="0.25">
      <c r="A71160">
        <v>0.31348615876452002</v>
      </c>
      <c r="F71160">
        <v>0.1</v>
      </c>
    </row>
    <row r="71161" spans="1:6" x14ac:dyDescent="0.25">
      <c r="A71161">
        <v>0.31856705105948202</v>
      </c>
      <c r="F71161">
        <v>0.1</v>
      </c>
    </row>
    <row r="71162" spans="1:6" x14ac:dyDescent="0.25">
      <c r="A71162">
        <v>0.32160021452582499</v>
      </c>
      <c r="F71162">
        <v>0.1</v>
      </c>
    </row>
    <row r="71163" spans="1:6" x14ac:dyDescent="0.25">
      <c r="A71163">
        <v>0.31987778099995301</v>
      </c>
      <c r="F71163">
        <v>0.1</v>
      </c>
    </row>
    <row r="71164" spans="1:6" x14ac:dyDescent="0.25">
      <c r="A71164">
        <v>0.31913269548822898</v>
      </c>
      <c r="F71164">
        <v>0.1</v>
      </c>
    </row>
    <row r="71165" spans="1:6" x14ac:dyDescent="0.25">
      <c r="A71165">
        <v>0.314316107888296</v>
      </c>
      <c r="F71165">
        <v>0.1</v>
      </c>
    </row>
    <row r="71166" spans="1:6" x14ac:dyDescent="0.25">
      <c r="A71166">
        <v>0.31255423357574103</v>
      </c>
      <c r="F71166">
        <v>0.1</v>
      </c>
    </row>
    <row r="71167" spans="1:6" x14ac:dyDescent="0.25">
      <c r="A71167">
        <v>0.30822860965967802</v>
      </c>
      <c r="F71167">
        <v>0.1</v>
      </c>
    </row>
    <row r="71168" spans="1:6" x14ac:dyDescent="0.25">
      <c r="A71168">
        <v>0.30547220001782999</v>
      </c>
      <c r="F71168">
        <v>0.1</v>
      </c>
    </row>
    <row r="71169" spans="1:6" x14ac:dyDescent="0.25">
      <c r="A71169">
        <v>0.30206327943024402</v>
      </c>
      <c r="F71169">
        <v>0.1</v>
      </c>
    </row>
    <row r="71170" spans="1:6" x14ac:dyDescent="0.25">
      <c r="A71170">
        <v>0.300945259242129</v>
      </c>
      <c r="F71170">
        <v>0.1</v>
      </c>
    </row>
    <row r="71171" spans="1:6" x14ac:dyDescent="0.25">
      <c r="A71171">
        <v>0.29140336623521002</v>
      </c>
      <c r="F71171">
        <v>0.1</v>
      </c>
    </row>
    <row r="71172" spans="1:6" x14ac:dyDescent="0.25">
      <c r="A71172">
        <v>0.288529220924581</v>
      </c>
      <c r="F71172">
        <v>0.1</v>
      </c>
    </row>
    <row r="71173" spans="1:6" x14ac:dyDescent="0.25">
      <c r="A71173">
        <v>0.285526391630534</v>
      </c>
      <c r="F71173">
        <v>0.1</v>
      </c>
    </row>
    <row r="71174" spans="1:6" x14ac:dyDescent="0.25">
      <c r="A71174">
        <v>0.28450036750355401</v>
      </c>
      <c r="F71174">
        <v>0.1</v>
      </c>
    </row>
    <row r="71175" spans="1:6" x14ac:dyDescent="0.25">
      <c r="A71175">
        <v>0.28398004847902603</v>
      </c>
      <c r="F71175">
        <v>0.1</v>
      </c>
    </row>
    <row r="71176" spans="1:6" x14ac:dyDescent="0.25">
      <c r="A71176">
        <v>0.28100566022456602</v>
      </c>
      <c r="F71176">
        <v>0.1</v>
      </c>
    </row>
    <row r="71177" spans="1:6" x14ac:dyDescent="0.25">
      <c r="A71177">
        <v>0.28089903086248502</v>
      </c>
      <c r="F71177">
        <v>0.1</v>
      </c>
    </row>
    <row r="71178" spans="1:6" x14ac:dyDescent="0.25">
      <c r="A71178">
        <v>0.27618571037959899</v>
      </c>
      <c r="F71178">
        <v>0.1</v>
      </c>
    </row>
    <row r="71179" spans="1:6" x14ac:dyDescent="0.25">
      <c r="A71179">
        <v>0.27485770640821799</v>
      </c>
      <c r="F71179">
        <v>0.1</v>
      </c>
    </row>
    <row r="71180" spans="1:6" x14ac:dyDescent="0.25">
      <c r="A71180">
        <v>0.26825270670816997</v>
      </c>
      <c r="F71180">
        <v>0.1</v>
      </c>
    </row>
    <row r="71181" spans="1:6" x14ac:dyDescent="0.25">
      <c r="A71181">
        <v>0.26313012337470398</v>
      </c>
      <c r="F71181">
        <v>0.1</v>
      </c>
    </row>
    <row r="71182" spans="1:6" x14ac:dyDescent="0.25">
      <c r="A71182">
        <v>0.26036035893258602</v>
      </c>
      <c r="F71182">
        <v>0.1</v>
      </c>
    </row>
    <row r="71183" spans="1:6" x14ac:dyDescent="0.25">
      <c r="A71183">
        <v>0.25410497642184698</v>
      </c>
      <c r="F71183">
        <v>0.1</v>
      </c>
    </row>
    <row r="71184" spans="1:6" x14ac:dyDescent="0.25">
      <c r="A71184">
        <v>0.25617040444463002</v>
      </c>
      <c r="F71184">
        <v>0.1</v>
      </c>
    </row>
    <row r="71185" spans="1:6" x14ac:dyDescent="0.25">
      <c r="A71185">
        <v>0.25412082413875597</v>
      </c>
      <c r="F71185">
        <v>0.1</v>
      </c>
    </row>
    <row r="71186" spans="1:6" x14ac:dyDescent="0.25">
      <c r="A71186">
        <v>0.257824310709733</v>
      </c>
      <c r="F71186">
        <v>0.1</v>
      </c>
    </row>
    <row r="71187" spans="1:6" x14ac:dyDescent="0.25">
      <c r="A71187">
        <v>0.25800339202343098</v>
      </c>
      <c r="F71187">
        <v>0.1</v>
      </c>
    </row>
    <row r="71188" spans="1:6" x14ac:dyDescent="0.25">
      <c r="A71188">
        <v>0.264860387408483</v>
      </c>
      <c r="F71188">
        <v>0.1</v>
      </c>
    </row>
    <row r="71189" spans="1:6" x14ac:dyDescent="0.25">
      <c r="A71189">
        <v>0.271755800812293</v>
      </c>
      <c r="F71189">
        <v>0.1</v>
      </c>
    </row>
    <row r="71190" spans="1:6" x14ac:dyDescent="0.25">
      <c r="A71190">
        <v>0.27431355351943099</v>
      </c>
      <c r="F71190">
        <v>0.1</v>
      </c>
    </row>
    <row r="71191" spans="1:6" x14ac:dyDescent="0.25">
      <c r="A71191">
        <v>0.27565976666874198</v>
      </c>
      <c r="F71191">
        <v>0.1</v>
      </c>
    </row>
    <row r="71192" spans="1:6" x14ac:dyDescent="0.25">
      <c r="A71192">
        <v>0.27579982052050001</v>
      </c>
      <c r="F71192">
        <v>0.1</v>
      </c>
    </row>
    <row r="71193" spans="1:6" x14ac:dyDescent="0.25">
      <c r="A71193">
        <v>0.27105535382580997</v>
      </c>
      <c r="F71193">
        <v>0.1</v>
      </c>
    </row>
    <row r="71194" spans="1:6" x14ac:dyDescent="0.25">
      <c r="A71194">
        <v>0.26511422681859398</v>
      </c>
      <c r="F71194">
        <v>0.1</v>
      </c>
    </row>
    <row r="71195" spans="1:6" x14ac:dyDescent="0.25">
      <c r="A71195">
        <v>0.26274609516966402</v>
      </c>
      <c r="F71195">
        <v>0.1</v>
      </c>
    </row>
    <row r="71196" spans="1:6" x14ac:dyDescent="0.25">
      <c r="A71196">
        <v>0.26045240310698903</v>
      </c>
      <c r="F71196">
        <v>0.1</v>
      </c>
    </row>
    <row r="71197" spans="1:6" x14ac:dyDescent="0.25">
      <c r="A71197">
        <v>0.26650657261163502</v>
      </c>
      <c r="F71197">
        <v>0.1</v>
      </c>
    </row>
    <row r="71198" spans="1:6" x14ac:dyDescent="0.25">
      <c r="A71198">
        <v>0.268226391938586</v>
      </c>
      <c r="F71198">
        <v>0.1</v>
      </c>
    </row>
    <row r="71199" spans="1:6" x14ac:dyDescent="0.25">
      <c r="A71199">
        <v>0.27093614623672002</v>
      </c>
      <c r="F71199">
        <v>0.1</v>
      </c>
    </row>
    <row r="71200" spans="1:6" x14ac:dyDescent="0.25">
      <c r="A71200">
        <v>0.26612871695892398</v>
      </c>
      <c r="F71200">
        <v>0.1</v>
      </c>
    </row>
    <row r="71201" spans="1:6" x14ac:dyDescent="0.25">
      <c r="A71201">
        <v>0.26115450965964898</v>
      </c>
      <c r="F71201">
        <v>0.1</v>
      </c>
    </row>
    <row r="71202" spans="1:6" x14ac:dyDescent="0.25">
      <c r="A71202">
        <v>0.25758681930959398</v>
      </c>
      <c r="F71202">
        <v>0.1</v>
      </c>
    </row>
    <row r="71203" spans="1:6" x14ac:dyDescent="0.25">
      <c r="A71203">
        <v>0.25959532345422398</v>
      </c>
      <c r="F71203">
        <v>0.1</v>
      </c>
    </row>
    <row r="71204" spans="1:6" x14ac:dyDescent="0.25">
      <c r="A71204">
        <v>0.25553131035267701</v>
      </c>
      <c r="F71204">
        <v>0.1</v>
      </c>
    </row>
    <row r="71205" spans="1:6" x14ac:dyDescent="0.25">
      <c r="A71205">
        <v>0.25144256405598497</v>
      </c>
      <c r="F71205">
        <v>0.1</v>
      </c>
    </row>
    <row r="71206" spans="1:6" x14ac:dyDescent="0.25">
      <c r="A71206">
        <v>0.25695284923412498</v>
      </c>
      <c r="F71206">
        <v>0.1</v>
      </c>
    </row>
    <row r="71207" spans="1:6" x14ac:dyDescent="0.25">
      <c r="A71207">
        <v>0.25677307396648402</v>
      </c>
      <c r="F71207">
        <v>0.1</v>
      </c>
    </row>
    <row r="71208" spans="1:6" x14ac:dyDescent="0.25">
      <c r="A71208">
        <v>0.25564574029540099</v>
      </c>
      <c r="F71208">
        <v>0.1</v>
      </c>
    </row>
    <row r="71209" spans="1:6" x14ac:dyDescent="0.25">
      <c r="A71209">
        <v>0.25254691248031802</v>
      </c>
      <c r="F71209">
        <v>0.1</v>
      </c>
    </row>
    <row r="71210" spans="1:6" x14ac:dyDescent="0.25">
      <c r="A71210">
        <v>0.24977414311553001</v>
      </c>
      <c r="F71210">
        <v>0.1</v>
      </c>
    </row>
    <row r="71211" spans="1:6" x14ac:dyDescent="0.25">
      <c r="A71211">
        <v>0.248845089350826</v>
      </c>
      <c r="F71211">
        <v>0.1</v>
      </c>
    </row>
    <row r="71212" spans="1:6" x14ac:dyDescent="0.25">
      <c r="A71212">
        <v>0.242679572196807</v>
      </c>
      <c r="F71212">
        <v>0.1</v>
      </c>
    </row>
    <row r="71213" spans="1:6" x14ac:dyDescent="0.25">
      <c r="A71213">
        <v>0.23760358101123399</v>
      </c>
      <c r="F71213">
        <v>0.1</v>
      </c>
    </row>
    <row r="71214" spans="1:6" x14ac:dyDescent="0.25">
      <c r="A71214">
        <v>0.23097193974135799</v>
      </c>
      <c r="F71214">
        <v>0.1</v>
      </c>
    </row>
    <row r="71215" spans="1:6" x14ac:dyDescent="0.25">
      <c r="A71215">
        <v>0.230157484250442</v>
      </c>
      <c r="F71215">
        <v>0.1</v>
      </c>
    </row>
    <row r="71216" spans="1:6" x14ac:dyDescent="0.25">
      <c r="A71216">
        <v>0.229017511629176</v>
      </c>
      <c r="F71216">
        <v>0.1</v>
      </c>
    </row>
    <row r="71217" spans="1:6" x14ac:dyDescent="0.25">
      <c r="A71217">
        <v>0.227765514471266</v>
      </c>
      <c r="F71217">
        <v>0.1</v>
      </c>
    </row>
    <row r="71218" spans="1:6" x14ac:dyDescent="0.25">
      <c r="A71218">
        <v>0.230741693519181</v>
      </c>
      <c r="F71218">
        <v>0.1</v>
      </c>
    </row>
    <row r="71219" spans="1:6" x14ac:dyDescent="0.25">
      <c r="A71219">
        <v>0.23259096230564899</v>
      </c>
      <c r="F71219">
        <v>0.1</v>
      </c>
    </row>
    <row r="71220" spans="1:6" x14ac:dyDescent="0.25">
      <c r="A71220">
        <v>0.23286681475889501</v>
      </c>
      <c r="F71220">
        <v>0.1</v>
      </c>
    </row>
    <row r="71221" spans="1:6" x14ac:dyDescent="0.25">
      <c r="A71221">
        <v>0.23723187613267799</v>
      </c>
      <c r="F71221">
        <v>0.1</v>
      </c>
    </row>
    <row r="71222" spans="1:6" x14ac:dyDescent="0.25">
      <c r="A71222">
        <v>0.235697006312516</v>
      </c>
      <c r="F71222">
        <v>0.1</v>
      </c>
    </row>
    <row r="71223" spans="1:6" x14ac:dyDescent="0.25">
      <c r="A71223">
        <v>0.22874524370341501</v>
      </c>
      <c r="F71223">
        <v>0.1</v>
      </c>
    </row>
    <row r="71224" spans="1:6" x14ac:dyDescent="0.25">
      <c r="A71224">
        <v>0.22424259950710601</v>
      </c>
      <c r="F71224">
        <v>0.1</v>
      </c>
    </row>
    <row r="71225" spans="1:6" x14ac:dyDescent="0.25">
      <c r="A71225">
        <v>0.22422036186927699</v>
      </c>
      <c r="F71225">
        <v>0.1</v>
      </c>
    </row>
    <row r="71226" spans="1:6" x14ac:dyDescent="0.25">
      <c r="A71226">
        <v>0.221971528626461</v>
      </c>
      <c r="F71226">
        <v>0.1</v>
      </c>
    </row>
    <row r="71227" spans="1:6" x14ac:dyDescent="0.25">
      <c r="A71227">
        <v>0.22374063386676499</v>
      </c>
      <c r="F71227">
        <v>0.1</v>
      </c>
    </row>
    <row r="71228" spans="1:6" x14ac:dyDescent="0.25">
      <c r="A71228">
        <v>0.22742593568872799</v>
      </c>
      <c r="F71228">
        <v>0.1</v>
      </c>
    </row>
    <row r="71229" spans="1:6" x14ac:dyDescent="0.25">
      <c r="A71229">
        <v>0.23002404006497301</v>
      </c>
      <c r="F71229">
        <v>0.1</v>
      </c>
    </row>
    <row r="71230" spans="1:6" x14ac:dyDescent="0.25">
      <c r="A71230">
        <v>0.22683019469017299</v>
      </c>
      <c r="F71230">
        <v>0.1</v>
      </c>
    </row>
    <row r="71231" spans="1:6" x14ac:dyDescent="0.25">
      <c r="A71231">
        <v>0.224457896336128</v>
      </c>
      <c r="F71231">
        <v>0.1</v>
      </c>
    </row>
    <row r="71232" spans="1:6" x14ac:dyDescent="0.25">
      <c r="A71232">
        <v>0.220855598802318</v>
      </c>
      <c r="F71232">
        <v>0.1</v>
      </c>
    </row>
    <row r="71233" spans="1:6" x14ac:dyDescent="0.25">
      <c r="A71233">
        <v>0.21962449438196399</v>
      </c>
      <c r="F71233">
        <v>0.1</v>
      </c>
    </row>
    <row r="71234" spans="1:6" x14ac:dyDescent="0.25">
      <c r="A71234">
        <v>0.22553628007359999</v>
      </c>
      <c r="F71234">
        <v>0.1</v>
      </c>
    </row>
    <row r="71235" spans="1:6" x14ac:dyDescent="0.25">
      <c r="A71235">
        <v>0.232546326924646</v>
      </c>
      <c r="F71235">
        <v>0.1</v>
      </c>
    </row>
    <row r="71236" spans="1:6" x14ac:dyDescent="0.25">
      <c r="A71236">
        <v>0.232587592621987</v>
      </c>
      <c r="F71236">
        <v>0.1</v>
      </c>
    </row>
    <row r="71237" spans="1:6" x14ac:dyDescent="0.25">
      <c r="A71237">
        <v>0.23205160375653699</v>
      </c>
      <c r="F71237">
        <v>0.1</v>
      </c>
    </row>
    <row r="71238" spans="1:6" x14ac:dyDescent="0.25">
      <c r="A71238">
        <v>0.24110959372871199</v>
      </c>
      <c r="F71238">
        <v>0.1</v>
      </c>
    </row>
    <row r="71239" spans="1:6" x14ac:dyDescent="0.25">
      <c r="A71239">
        <v>0.24528127078765499</v>
      </c>
      <c r="F71239">
        <v>0.1</v>
      </c>
    </row>
    <row r="71240" spans="1:6" x14ac:dyDescent="0.25">
      <c r="A71240">
        <v>0.24809567859630799</v>
      </c>
      <c r="F71240">
        <v>0.1</v>
      </c>
    </row>
    <row r="71241" spans="1:6" x14ac:dyDescent="0.25">
      <c r="A71241">
        <v>0.24827181110698901</v>
      </c>
      <c r="F71241">
        <v>0.1</v>
      </c>
    </row>
    <row r="71242" spans="1:6" x14ac:dyDescent="0.25">
      <c r="A71242">
        <v>0.24913337244512099</v>
      </c>
      <c r="F71242">
        <v>0.1</v>
      </c>
    </row>
    <row r="71243" spans="1:6" x14ac:dyDescent="0.25">
      <c r="A71243">
        <v>0.24791701925176399</v>
      </c>
      <c r="F71243">
        <v>0.1</v>
      </c>
    </row>
    <row r="71244" spans="1:6" x14ac:dyDescent="0.25">
      <c r="A71244">
        <v>0.24267628878728401</v>
      </c>
      <c r="F71244">
        <v>0.1</v>
      </c>
    </row>
    <row r="71245" spans="1:6" x14ac:dyDescent="0.25">
      <c r="A71245">
        <v>0.24165990661363301</v>
      </c>
      <c r="F71245">
        <v>0.1</v>
      </c>
    </row>
    <row r="71246" spans="1:6" x14ac:dyDescent="0.25">
      <c r="A71246">
        <v>0.24312065120290199</v>
      </c>
      <c r="F71246">
        <v>0.1</v>
      </c>
    </row>
    <row r="71247" spans="1:6" x14ac:dyDescent="0.25">
      <c r="A71247">
        <v>0.248421188300881</v>
      </c>
      <c r="F71247">
        <v>0.1</v>
      </c>
    </row>
    <row r="71248" spans="1:6" x14ac:dyDescent="0.25">
      <c r="A71248">
        <v>0.248163945807645</v>
      </c>
      <c r="F71248">
        <v>0.1</v>
      </c>
    </row>
    <row r="71249" spans="1:6" x14ac:dyDescent="0.25">
      <c r="A71249">
        <v>0.24626417393550601</v>
      </c>
      <c r="F71249">
        <v>0.1</v>
      </c>
    </row>
    <row r="71250" spans="1:6" x14ac:dyDescent="0.25">
      <c r="A71250">
        <v>0.242249182419598</v>
      </c>
      <c r="F71250">
        <v>0.1</v>
      </c>
    </row>
    <row r="71251" spans="1:6" x14ac:dyDescent="0.25">
      <c r="A71251">
        <v>0.23471731838489701</v>
      </c>
      <c r="F71251">
        <v>0.1</v>
      </c>
    </row>
    <row r="71252" spans="1:6" x14ac:dyDescent="0.25">
      <c r="A71252">
        <v>0.23391270534070999</v>
      </c>
      <c r="F71252">
        <v>0.1</v>
      </c>
    </row>
    <row r="71253" spans="1:6" x14ac:dyDescent="0.25">
      <c r="A71253">
        <v>0.228530899012616</v>
      </c>
      <c r="F71253">
        <v>0.1</v>
      </c>
    </row>
    <row r="71254" spans="1:6" x14ac:dyDescent="0.25">
      <c r="A71254">
        <v>0.220234964037335</v>
      </c>
      <c r="F71254">
        <v>0.1</v>
      </c>
    </row>
    <row r="71255" spans="1:6" x14ac:dyDescent="0.25">
      <c r="A71255">
        <v>0.22327908754965101</v>
      </c>
      <c r="F71255">
        <v>0.1</v>
      </c>
    </row>
    <row r="71256" spans="1:6" x14ac:dyDescent="0.25">
      <c r="A71256">
        <v>0.224434103950197</v>
      </c>
      <c r="F71256">
        <v>0.1</v>
      </c>
    </row>
    <row r="71257" spans="1:6" x14ac:dyDescent="0.25">
      <c r="A71257">
        <v>0.226164625767446</v>
      </c>
      <c r="F71257">
        <v>0.1</v>
      </c>
    </row>
    <row r="71258" spans="1:6" x14ac:dyDescent="0.25">
      <c r="A71258">
        <v>0.22076749443054899</v>
      </c>
      <c r="F71258">
        <v>0.1</v>
      </c>
    </row>
    <row r="71259" spans="1:6" x14ac:dyDescent="0.25">
      <c r="A71259">
        <v>0.22083375957436099</v>
      </c>
      <c r="F71259">
        <v>0.1</v>
      </c>
    </row>
    <row r="71260" spans="1:6" x14ac:dyDescent="0.25">
      <c r="A71260">
        <v>0.22132586529142301</v>
      </c>
      <c r="F71260">
        <v>0.1</v>
      </c>
    </row>
    <row r="71261" spans="1:6" x14ac:dyDescent="0.25">
      <c r="A71261">
        <v>0.219847350514356</v>
      </c>
      <c r="F71261">
        <v>0.1</v>
      </c>
    </row>
    <row r="71262" spans="1:6" x14ac:dyDescent="0.25">
      <c r="A71262">
        <v>0.22267782437615299</v>
      </c>
      <c r="F71262">
        <v>0.1</v>
      </c>
    </row>
    <row r="71263" spans="1:6" x14ac:dyDescent="0.25">
      <c r="A71263">
        <v>0.224518785938885</v>
      </c>
      <c r="F71263">
        <v>0.1</v>
      </c>
    </row>
    <row r="71264" spans="1:6" x14ac:dyDescent="0.25">
      <c r="A71264">
        <v>0.21902925784192401</v>
      </c>
      <c r="F71264">
        <v>0.1</v>
      </c>
    </row>
    <row r="71265" spans="1:6" x14ac:dyDescent="0.25">
      <c r="A71265">
        <v>0.21089821700609401</v>
      </c>
      <c r="F71265">
        <v>0.1</v>
      </c>
    </row>
    <row r="71266" spans="1:6" x14ac:dyDescent="0.25">
      <c r="A71266">
        <v>0.21357295040697299</v>
      </c>
      <c r="F71266">
        <v>0.1</v>
      </c>
    </row>
    <row r="71267" spans="1:6" x14ac:dyDescent="0.25">
      <c r="A71267">
        <v>0.21916241267472999</v>
      </c>
      <c r="F71267">
        <v>0.1</v>
      </c>
    </row>
    <row r="71268" spans="1:6" x14ac:dyDescent="0.25">
      <c r="A71268">
        <v>0.22450008300421401</v>
      </c>
      <c r="F71268">
        <v>0.1</v>
      </c>
    </row>
    <row r="71269" spans="1:6" x14ac:dyDescent="0.25">
      <c r="A71269">
        <v>0.23513472695968199</v>
      </c>
      <c r="F71269">
        <v>0.1</v>
      </c>
    </row>
    <row r="71270" spans="1:6" x14ac:dyDescent="0.25">
      <c r="A71270">
        <v>0.24276051552891401</v>
      </c>
      <c r="F71270">
        <v>0.1</v>
      </c>
    </row>
    <row r="71271" spans="1:6" x14ac:dyDescent="0.25">
      <c r="A71271">
        <v>0.241717027030488</v>
      </c>
      <c r="F71271">
        <v>0.1</v>
      </c>
    </row>
    <row r="71272" spans="1:6" x14ac:dyDescent="0.25">
      <c r="A71272">
        <v>0.238921882932733</v>
      </c>
      <c r="F71272">
        <v>0.1</v>
      </c>
    </row>
    <row r="71273" spans="1:6" x14ac:dyDescent="0.25">
      <c r="A71273">
        <v>0.23694503045158599</v>
      </c>
      <c r="F71273">
        <v>0.1</v>
      </c>
    </row>
    <row r="71274" spans="1:6" x14ac:dyDescent="0.25">
      <c r="A71274">
        <v>0.23845978244341401</v>
      </c>
      <c r="F71274">
        <v>0.1</v>
      </c>
    </row>
    <row r="71275" spans="1:6" x14ac:dyDescent="0.25">
      <c r="A71275">
        <v>0.23030635195647001</v>
      </c>
      <c r="F71275">
        <v>0.1</v>
      </c>
    </row>
    <row r="71276" spans="1:6" x14ac:dyDescent="0.25">
      <c r="A71276">
        <v>0.226338907734106</v>
      </c>
      <c r="F71276">
        <v>0.1</v>
      </c>
    </row>
    <row r="71277" spans="1:6" x14ac:dyDescent="0.25">
      <c r="A71277">
        <v>0.22279603112497401</v>
      </c>
      <c r="F71277">
        <v>0.1</v>
      </c>
    </row>
    <row r="71278" spans="1:6" x14ac:dyDescent="0.25">
      <c r="A71278">
        <v>0.21815247111965899</v>
      </c>
      <c r="F71278">
        <v>0.1</v>
      </c>
    </row>
    <row r="71279" spans="1:6" x14ac:dyDescent="0.25">
      <c r="A71279">
        <v>0.209917619411713</v>
      </c>
      <c r="F71279">
        <v>0.1</v>
      </c>
    </row>
    <row r="71280" spans="1:6" x14ac:dyDescent="0.25">
      <c r="A71280">
        <v>0.20443481814214401</v>
      </c>
      <c r="F71280">
        <v>0.1</v>
      </c>
    </row>
    <row r="71281" spans="1:6" x14ac:dyDescent="0.25">
      <c r="A71281">
        <v>0.20122907270476401</v>
      </c>
      <c r="F71281">
        <v>0.1</v>
      </c>
    </row>
    <row r="71282" spans="1:6" x14ac:dyDescent="0.25">
      <c r="A71282">
        <v>0.19939025987033601</v>
      </c>
      <c r="F71282">
        <v>0.1</v>
      </c>
    </row>
    <row r="71283" spans="1:6" x14ac:dyDescent="0.25">
      <c r="A71283">
        <v>0.19862271792917499</v>
      </c>
      <c r="F71283">
        <v>0.1</v>
      </c>
    </row>
    <row r="71284" spans="1:6" x14ac:dyDescent="0.25">
      <c r="A71284">
        <v>0.197912143218021</v>
      </c>
      <c r="F71284">
        <v>0.1</v>
      </c>
    </row>
    <row r="71285" spans="1:6" x14ac:dyDescent="0.25">
      <c r="A71285">
        <v>0.20009724167059101</v>
      </c>
      <c r="F71285">
        <v>0.1</v>
      </c>
    </row>
    <row r="71286" spans="1:6" x14ac:dyDescent="0.25">
      <c r="A71286">
        <v>0.203089052182264</v>
      </c>
      <c r="F71286">
        <v>0.1</v>
      </c>
    </row>
    <row r="71287" spans="1:6" x14ac:dyDescent="0.25">
      <c r="A71287">
        <v>0.20083236783918501</v>
      </c>
      <c r="F71287">
        <v>0.1</v>
      </c>
    </row>
    <row r="71288" spans="1:6" x14ac:dyDescent="0.25">
      <c r="A71288">
        <v>0.20144776435131401</v>
      </c>
      <c r="F71288">
        <v>0.1</v>
      </c>
    </row>
    <row r="71289" spans="1:6" x14ac:dyDescent="0.25">
      <c r="A71289">
        <v>0.20703460923956099</v>
      </c>
      <c r="F71289">
        <v>0.1</v>
      </c>
    </row>
    <row r="71290" spans="1:6" x14ac:dyDescent="0.25">
      <c r="A71290">
        <v>0.21012852705287299</v>
      </c>
      <c r="F71290">
        <v>0.1</v>
      </c>
    </row>
    <row r="71291" spans="1:6" x14ac:dyDescent="0.25">
      <c r="A71291">
        <v>0.21338201104572299</v>
      </c>
      <c r="F71291">
        <v>0.1</v>
      </c>
    </row>
    <row r="71292" spans="1:6" x14ac:dyDescent="0.25">
      <c r="A71292">
        <v>0.213559590774302</v>
      </c>
      <c r="F71292">
        <v>0.1</v>
      </c>
    </row>
    <row r="71293" spans="1:6" x14ac:dyDescent="0.25">
      <c r="A71293">
        <v>0.21311047068390901</v>
      </c>
      <c r="F71293">
        <v>0.1</v>
      </c>
    </row>
    <row r="71294" spans="1:6" x14ac:dyDescent="0.25">
      <c r="A71294">
        <v>0.21234119845990401</v>
      </c>
      <c r="F71294">
        <v>0.1</v>
      </c>
    </row>
    <row r="71295" spans="1:6" x14ac:dyDescent="0.25">
      <c r="A71295">
        <v>0.21201485073149001</v>
      </c>
      <c r="F71295">
        <v>0.1</v>
      </c>
    </row>
    <row r="71296" spans="1:6" x14ac:dyDescent="0.25">
      <c r="A71296">
        <v>0.211748897091876</v>
      </c>
      <c r="F71296">
        <v>0.1</v>
      </c>
    </row>
    <row r="71297" spans="1:6" x14ac:dyDescent="0.25">
      <c r="A71297">
        <v>0.21238691648567901</v>
      </c>
      <c r="F71297">
        <v>0.1</v>
      </c>
    </row>
    <row r="71298" spans="1:6" x14ac:dyDescent="0.25">
      <c r="A71298">
        <v>0.212448421391255</v>
      </c>
      <c r="F71298">
        <v>0.1</v>
      </c>
    </row>
    <row r="71299" spans="1:6" x14ac:dyDescent="0.25">
      <c r="A71299">
        <v>0.21296252364177201</v>
      </c>
      <c r="F71299">
        <v>0.1</v>
      </c>
    </row>
    <row r="71300" spans="1:6" x14ac:dyDescent="0.25">
      <c r="A71300">
        <v>0.21466277254381799</v>
      </c>
      <c r="F71300">
        <v>0.1</v>
      </c>
    </row>
    <row r="71301" spans="1:6" x14ac:dyDescent="0.25">
      <c r="A71301">
        <v>0.215338665649324</v>
      </c>
      <c r="F71301">
        <v>0.1</v>
      </c>
    </row>
    <row r="71302" spans="1:6" x14ac:dyDescent="0.25">
      <c r="A71302">
        <v>0.21625646078255401</v>
      </c>
      <c r="F71302">
        <v>0.1</v>
      </c>
    </row>
    <row r="71303" spans="1:6" x14ac:dyDescent="0.25">
      <c r="A71303">
        <v>0.21695185884903201</v>
      </c>
      <c r="F71303">
        <v>0.1</v>
      </c>
    </row>
    <row r="71304" spans="1:6" x14ac:dyDescent="0.25">
      <c r="A71304">
        <v>0.21549907863231599</v>
      </c>
      <c r="F71304">
        <v>0.1</v>
      </c>
    </row>
    <row r="71305" spans="1:6" x14ac:dyDescent="0.25">
      <c r="A71305">
        <v>0.21627580451010101</v>
      </c>
      <c r="F71305">
        <v>0.1</v>
      </c>
    </row>
    <row r="71306" spans="1:6" x14ac:dyDescent="0.25">
      <c r="A71306">
        <v>0.21967625669888199</v>
      </c>
      <c r="F71306">
        <v>0.1</v>
      </c>
    </row>
    <row r="71307" spans="1:6" x14ac:dyDescent="0.25">
      <c r="A71307">
        <v>0.22732216837705399</v>
      </c>
      <c r="F71307">
        <v>0.1</v>
      </c>
    </row>
    <row r="71308" spans="1:6" x14ac:dyDescent="0.25">
      <c r="A71308">
        <v>0.23691563739308</v>
      </c>
      <c r="F71308">
        <v>0.1</v>
      </c>
    </row>
    <row r="71309" spans="1:6" x14ac:dyDescent="0.25">
      <c r="A71309">
        <v>0.243117795892036</v>
      </c>
      <c r="F71309">
        <v>0.1</v>
      </c>
    </row>
    <row r="71310" spans="1:6" x14ac:dyDescent="0.25">
      <c r="A71310">
        <v>0.23912146665925599</v>
      </c>
      <c r="F71310">
        <v>0.1</v>
      </c>
    </row>
    <row r="71311" spans="1:6" x14ac:dyDescent="0.25">
      <c r="A71311">
        <v>0.23656418468354201</v>
      </c>
      <c r="F71311">
        <v>0.1</v>
      </c>
    </row>
    <row r="71312" spans="1:6" x14ac:dyDescent="0.25">
      <c r="A71312">
        <v>0.2430047484259</v>
      </c>
      <c r="F71312">
        <v>0.1</v>
      </c>
    </row>
    <row r="71313" spans="1:6" x14ac:dyDescent="0.25">
      <c r="A71313">
        <v>0.24777274886158401</v>
      </c>
      <c r="F71313">
        <v>0.1</v>
      </c>
    </row>
    <row r="71314" spans="1:6" x14ac:dyDescent="0.25">
      <c r="A71314">
        <v>0.25135105136865599</v>
      </c>
      <c r="F71314">
        <v>0.1</v>
      </c>
    </row>
    <row r="71315" spans="1:6" x14ac:dyDescent="0.25">
      <c r="A71315">
        <v>0.25711785279566501</v>
      </c>
      <c r="F71315">
        <v>0.1</v>
      </c>
    </row>
    <row r="71316" spans="1:6" x14ac:dyDescent="0.25">
      <c r="A71316">
        <v>0.25897256376657002</v>
      </c>
      <c r="F71316">
        <v>0.1</v>
      </c>
    </row>
    <row r="71317" spans="1:6" x14ac:dyDescent="0.25">
      <c r="A71317">
        <v>0.26030153743642798</v>
      </c>
      <c r="F71317">
        <v>0.1</v>
      </c>
    </row>
    <row r="71318" spans="1:6" x14ac:dyDescent="0.25">
      <c r="A71318">
        <v>0.25942316297776802</v>
      </c>
      <c r="F71318">
        <v>0.1</v>
      </c>
    </row>
    <row r="71319" spans="1:6" x14ac:dyDescent="0.25">
      <c r="A71319">
        <v>0.25437773846411299</v>
      </c>
      <c r="F71319">
        <v>0.1</v>
      </c>
    </row>
    <row r="71320" spans="1:6" x14ac:dyDescent="0.25">
      <c r="A71320">
        <v>0.25017887291802199</v>
      </c>
      <c r="F71320">
        <v>0.1</v>
      </c>
    </row>
    <row r="71321" spans="1:6" x14ac:dyDescent="0.25">
      <c r="A71321">
        <v>0.243401044366199</v>
      </c>
      <c r="F71321">
        <v>0.1</v>
      </c>
    </row>
    <row r="71322" spans="1:6" x14ac:dyDescent="0.25">
      <c r="A71322">
        <v>0.238737247204236</v>
      </c>
      <c r="F71322">
        <v>0.1</v>
      </c>
    </row>
    <row r="71323" spans="1:6" x14ac:dyDescent="0.25">
      <c r="A71323">
        <v>0.23478049211260299</v>
      </c>
      <c r="F71323">
        <v>0.1</v>
      </c>
    </row>
    <row r="71324" spans="1:6" x14ac:dyDescent="0.25">
      <c r="A71324">
        <v>0.22947377037672301</v>
      </c>
      <c r="F71324">
        <v>0.1</v>
      </c>
    </row>
    <row r="71325" spans="1:6" x14ac:dyDescent="0.25">
      <c r="A71325">
        <v>0.226006862537842</v>
      </c>
      <c r="F71325">
        <v>0.1</v>
      </c>
    </row>
    <row r="71326" spans="1:6" x14ac:dyDescent="0.25">
      <c r="A71326">
        <v>0.22212065466281899</v>
      </c>
      <c r="F71326">
        <v>0.1</v>
      </c>
    </row>
    <row r="71327" spans="1:6" x14ac:dyDescent="0.25">
      <c r="A71327">
        <v>0.22808460118673099</v>
      </c>
      <c r="F71327">
        <v>0.1</v>
      </c>
    </row>
    <row r="71328" spans="1:6" x14ac:dyDescent="0.25">
      <c r="A71328">
        <v>0.23260339513624601</v>
      </c>
      <c r="F71328">
        <v>0.1</v>
      </c>
    </row>
    <row r="71329" spans="1:6" x14ac:dyDescent="0.25">
      <c r="A71329">
        <v>0.23500430917058099</v>
      </c>
      <c r="F71329">
        <v>0.1</v>
      </c>
    </row>
    <row r="71330" spans="1:6" x14ac:dyDescent="0.25">
      <c r="A71330">
        <v>0.229850953750908</v>
      </c>
      <c r="F71330">
        <v>0.1</v>
      </c>
    </row>
    <row r="71331" spans="1:6" x14ac:dyDescent="0.25">
      <c r="A71331">
        <v>0.23151265431736501</v>
      </c>
      <c r="F71331">
        <v>0.1</v>
      </c>
    </row>
    <row r="71332" spans="1:6" x14ac:dyDescent="0.25">
      <c r="A71332">
        <v>0.230772631284062</v>
      </c>
      <c r="F71332">
        <v>0.1</v>
      </c>
    </row>
    <row r="71333" spans="1:6" x14ac:dyDescent="0.25">
      <c r="A71333">
        <v>0.22899399628552</v>
      </c>
      <c r="F71333">
        <v>0.1</v>
      </c>
    </row>
    <row r="71334" spans="1:6" x14ac:dyDescent="0.25">
      <c r="A71334">
        <v>0.230848035632089</v>
      </c>
      <c r="F71334">
        <v>0.1</v>
      </c>
    </row>
    <row r="71335" spans="1:6" x14ac:dyDescent="0.25">
      <c r="A71335">
        <v>0.234243581405015</v>
      </c>
      <c r="F71335">
        <v>0.1</v>
      </c>
    </row>
    <row r="71336" spans="1:6" x14ac:dyDescent="0.25">
      <c r="A71336">
        <v>0.23250401687785599</v>
      </c>
      <c r="F71336">
        <v>0.1</v>
      </c>
    </row>
    <row r="71337" spans="1:6" x14ac:dyDescent="0.25">
      <c r="A71337">
        <v>0.22971581306163499</v>
      </c>
      <c r="F71337">
        <v>0.1</v>
      </c>
    </row>
    <row r="71338" spans="1:6" x14ac:dyDescent="0.25">
      <c r="A71338">
        <v>0.22865026028559299</v>
      </c>
      <c r="F71338">
        <v>0.1</v>
      </c>
    </row>
    <row r="71339" spans="1:6" x14ac:dyDescent="0.25">
      <c r="A71339">
        <v>0.23255154047388199</v>
      </c>
      <c r="F71339">
        <v>0.1</v>
      </c>
    </row>
    <row r="71340" spans="1:6" x14ac:dyDescent="0.25">
      <c r="A71340">
        <v>0.236126158203431</v>
      </c>
      <c r="F71340">
        <v>0.1</v>
      </c>
    </row>
    <row r="71341" spans="1:6" x14ac:dyDescent="0.25">
      <c r="A71341">
        <v>0.23323627438146</v>
      </c>
      <c r="F71341">
        <v>0.1</v>
      </c>
    </row>
    <row r="71342" spans="1:6" x14ac:dyDescent="0.25">
      <c r="A71342">
        <v>0.22790385151310499</v>
      </c>
      <c r="F71342">
        <v>0.1</v>
      </c>
    </row>
    <row r="71343" spans="1:6" x14ac:dyDescent="0.25">
      <c r="A71343">
        <v>0.22371168998244301</v>
      </c>
      <c r="F71343">
        <v>0.1</v>
      </c>
    </row>
    <row r="71344" spans="1:6" x14ac:dyDescent="0.25">
      <c r="A71344">
        <v>0.221064895070019</v>
      </c>
      <c r="F71344">
        <v>0.1</v>
      </c>
    </row>
    <row r="71345" spans="1:6" x14ac:dyDescent="0.25">
      <c r="A71345">
        <v>0.22189396169619599</v>
      </c>
      <c r="F71345">
        <v>0.1</v>
      </c>
    </row>
    <row r="71346" spans="1:6" x14ac:dyDescent="0.25">
      <c r="A71346">
        <v>0.21956553783243399</v>
      </c>
      <c r="F71346">
        <v>0.1</v>
      </c>
    </row>
    <row r="71347" spans="1:6" x14ac:dyDescent="0.25">
      <c r="A71347">
        <v>0.21681017439215899</v>
      </c>
      <c r="F71347">
        <v>0.1</v>
      </c>
    </row>
    <row r="71348" spans="1:6" x14ac:dyDescent="0.25">
      <c r="A71348">
        <v>0.215952882873399</v>
      </c>
      <c r="F71348">
        <v>0.1</v>
      </c>
    </row>
    <row r="71349" spans="1:6" x14ac:dyDescent="0.25">
      <c r="A71349">
        <v>0.21351499336035701</v>
      </c>
      <c r="F71349">
        <v>0.1</v>
      </c>
    </row>
    <row r="71350" spans="1:6" x14ac:dyDescent="0.25">
      <c r="A71350">
        <v>0.21792823575617601</v>
      </c>
      <c r="F71350">
        <v>0.1</v>
      </c>
    </row>
    <row r="71351" spans="1:6" x14ac:dyDescent="0.25">
      <c r="A71351">
        <v>0.219653983043818</v>
      </c>
      <c r="F71351">
        <v>0.1</v>
      </c>
    </row>
    <row r="71352" spans="1:6" x14ac:dyDescent="0.25">
      <c r="A71352">
        <v>0.224344100183621</v>
      </c>
      <c r="F71352">
        <v>0.1</v>
      </c>
    </row>
    <row r="71353" spans="1:6" x14ac:dyDescent="0.25">
      <c r="A71353">
        <v>0.22394071230707699</v>
      </c>
      <c r="F71353">
        <v>0.1</v>
      </c>
    </row>
    <row r="71354" spans="1:6" x14ac:dyDescent="0.25">
      <c r="A71354">
        <v>0.22565969765090699</v>
      </c>
      <c r="F71354">
        <v>0.1</v>
      </c>
    </row>
    <row r="71355" spans="1:6" x14ac:dyDescent="0.25">
      <c r="A71355">
        <v>0.232518914736671</v>
      </c>
      <c r="F71355">
        <v>0.1</v>
      </c>
    </row>
    <row r="71356" spans="1:6" x14ac:dyDescent="0.25">
      <c r="A71356">
        <v>0.23660466552895201</v>
      </c>
      <c r="F71356">
        <v>0.1</v>
      </c>
    </row>
    <row r="71357" spans="1:6" x14ac:dyDescent="0.25">
      <c r="A71357">
        <v>0.233993209208781</v>
      </c>
      <c r="F71357">
        <v>0.1</v>
      </c>
    </row>
    <row r="71358" spans="1:6" x14ac:dyDescent="0.25">
      <c r="A71358">
        <v>0.23780239704912401</v>
      </c>
      <c r="F71358">
        <v>0.1</v>
      </c>
    </row>
    <row r="71359" spans="1:6" x14ac:dyDescent="0.25">
      <c r="A71359">
        <v>0.23944361813311901</v>
      </c>
      <c r="F71359">
        <v>0.1</v>
      </c>
    </row>
    <row r="71360" spans="1:6" x14ac:dyDescent="0.25">
      <c r="A71360">
        <v>0.23679450187047499</v>
      </c>
      <c r="F71360">
        <v>0.1</v>
      </c>
    </row>
    <row r="71361" spans="1:6" x14ac:dyDescent="0.25">
      <c r="A71361">
        <v>0.24192150153238101</v>
      </c>
      <c r="F71361">
        <v>0.1</v>
      </c>
    </row>
    <row r="71362" spans="1:6" x14ac:dyDescent="0.25">
      <c r="A71362">
        <v>0.241389181303024</v>
      </c>
      <c r="F71362">
        <v>0.1</v>
      </c>
    </row>
    <row r="71363" spans="1:6" x14ac:dyDescent="0.25">
      <c r="A71363">
        <v>0.24456655085408599</v>
      </c>
      <c r="F71363">
        <v>0.1</v>
      </c>
    </row>
    <row r="71364" spans="1:6" x14ac:dyDescent="0.25">
      <c r="A71364">
        <v>0.25299433366551699</v>
      </c>
      <c r="F71364">
        <v>0.1</v>
      </c>
    </row>
    <row r="71365" spans="1:6" x14ac:dyDescent="0.25">
      <c r="A71365">
        <v>0.24806966376141301</v>
      </c>
      <c r="F71365">
        <v>0.1</v>
      </c>
    </row>
    <row r="71366" spans="1:6" x14ac:dyDescent="0.25">
      <c r="A71366">
        <v>0.25297427598144201</v>
      </c>
      <c r="F71366">
        <v>0.1</v>
      </c>
    </row>
    <row r="71367" spans="1:6" x14ac:dyDescent="0.25">
      <c r="A71367">
        <v>0.254094520365236</v>
      </c>
      <c r="F71367">
        <v>0.1</v>
      </c>
    </row>
    <row r="71368" spans="1:6" x14ac:dyDescent="0.25">
      <c r="A71368">
        <v>0.24751831337551</v>
      </c>
      <c r="F71368">
        <v>0.1</v>
      </c>
    </row>
    <row r="71369" spans="1:6" x14ac:dyDescent="0.25">
      <c r="A71369">
        <v>0.24930774938487499</v>
      </c>
      <c r="F71369">
        <v>0.1</v>
      </c>
    </row>
    <row r="71370" spans="1:6" x14ac:dyDescent="0.25">
      <c r="A71370">
        <v>0.24763262335040101</v>
      </c>
      <c r="F71370">
        <v>0.1</v>
      </c>
    </row>
    <row r="71371" spans="1:6" x14ac:dyDescent="0.25">
      <c r="A71371">
        <v>0.245066539066842</v>
      </c>
      <c r="F71371">
        <v>0.1</v>
      </c>
    </row>
    <row r="71372" spans="1:6" x14ac:dyDescent="0.25">
      <c r="A71372">
        <v>0.24172069911358501</v>
      </c>
      <c r="F71372">
        <v>0.1</v>
      </c>
    </row>
    <row r="71373" spans="1:6" x14ac:dyDescent="0.25">
      <c r="A71373">
        <v>0.22777650020700199</v>
      </c>
      <c r="F71373">
        <v>0.1</v>
      </c>
    </row>
    <row r="71374" spans="1:6" x14ac:dyDescent="0.25">
      <c r="A71374">
        <v>0.22029182630882099</v>
      </c>
      <c r="F71374">
        <v>0.1</v>
      </c>
    </row>
    <row r="71375" spans="1:6" x14ac:dyDescent="0.25">
      <c r="A71375">
        <v>0.22159473750429601</v>
      </c>
      <c r="F71375">
        <v>0.1</v>
      </c>
    </row>
    <row r="71376" spans="1:6" x14ac:dyDescent="0.25">
      <c r="A71376">
        <v>0.21917104956579</v>
      </c>
      <c r="F71376">
        <v>0.1</v>
      </c>
    </row>
    <row r="71377" spans="1:6" x14ac:dyDescent="0.25">
      <c r="A71377">
        <v>0.219030760097425</v>
      </c>
      <c r="F71377">
        <v>0.1</v>
      </c>
    </row>
    <row r="71378" spans="1:6" x14ac:dyDescent="0.25">
      <c r="A71378">
        <v>0.221059886896113</v>
      </c>
      <c r="F71378">
        <v>0.1</v>
      </c>
    </row>
    <row r="71379" spans="1:6" x14ac:dyDescent="0.25">
      <c r="A71379">
        <v>0.22200621266530901</v>
      </c>
      <c r="F71379">
        <v>0.1</v>
      </c>
    </row>
    <row r="71380" spans="1:6" x14ac:dyDescent="0.25">
      <c r="A71380">
        <v>0.22368113248899199</v>
      </c>
      <c r="F71380">
        <v>0.1</v>
      </c>
    </row>
    <row r="71381" spans="1:6" x14ac:dyDescent="0.25">
      <c r="A71381">
        <v>0.22201378837032701</v>
      </c>
      <c r="F71381">
        <v>0.1</v>
      </c>
    </row>
    <row r="71382" spans="1:6" x14ac:dyDescent="0.25">
      <c r="A71382">
        <v>0.226371546699738</v>
      </c>
      <c r="F71382">
        <v>0.1</v>
      </c>
    </row>
    <row r="71383" spans="1:6" x14ac:dyDescent="0.25">
      <c r="A71383">
        <v>0.229368615655345</v>
      </c>
      <c r="F71383">
        <v>0.1</v>
      </c>
    </row>
    <row r="71384" spans="1:6" x14ac:dyDescent="0.25">
      <c r="A71384">
        <v>0.23156264876975699</v>
      </c>
      <c r="F71384">
        <v>0.1</v>
      </c>
    </row>
    <row r="71385" spans="1:6" x14ac:dyDescent="0.25">
      <c r="A71385">
        <v>0.23366144933101099</v>
      </c>
      <c r="F71385">
        <v>0.1</v>
      </c>
    </row>
    <row r="71386" spans="1:6" x14ac:dyDescent="0.25">
      <c r="A71386">
        <v>0.23315491990339701</v>
      </c>
      <c r="F71386">
        <v>0.1</v>
      </c>
    </row>
    <row r="71387" spans="1:6" x14ac:dyDescent="0.25">
      <c r="A71387">
        <v>0.23754863686831501</v>
      </c>
      <c r="F71387">
        <v>0.1</v>
      </c>
    </row>
    <row r="71388" spans="1:6" x14ac:dyDescent="0.25">
      <c r="A71388">
        <v>0.24182953278180699</v>
      </c>
      <c r="F71388">
        <v>0.1</v>
      </c>
    </row>
    <row r="71389" spans="1:6" x14ac:dyDescent="0.25">
      <c r="A71389">
        <v>0.238689834994088</v>
      </c>
      <c r="F71389">
        <v>0.1</v>
      </c>
    </row>
    <row r="71390" spans="1:6" x14ac:dyDescent="0.25">
      <c r="A71390">
        <v>0.23696651429868701</v>
      </c>
      <c r="F71390">
        <v>0.1</v>
      </c>
    </row>
    <row r="71391" spans="1:6" x14ac:dyDescent="0.25">
      <c r="A71391">
        <v>0.23979920450720099</v>
      </c>
      <c r="F71391">
        <v>0.1</v>
      </c>
    </row>
    <row r="71392" spans="1:6" x14ac:dyDescent="0.25">
      <c r="A71392">
        <v>0.242543100243647</v>
      </c>
      <c r="F71392">
        <v>0.1</v>
      </c>
    </row>
    <row r="71393" spans="1:6" x14ac:dyDescent="0.25">
      <c r="A71393">
        <v>0.24501840487329099</v>
      </c>
      <c r="F71393">
        <v>0.1</v>
      </c>
    </row>
    <row r="71394" spans="1:6" x14ac:dyDescent="0.25">
      <c r="A71394">
        <v>0.24441376699270601</v>
      </c>
      <c r="F71394">
        <v>0.1</v>
      </c>
    </row>
    <row r="71395" spans="1:6" x14ac:dyDescent="0.25">
      <c r="A71395">
        <v>0.24264405055736801</v>
      </c>
      <c r="F71395">
        <v>0.1</v>
      </c>
    </row>
    <row r="71396" spans="1:6" x14ac:dyDescent="0.25">
      <c r="A71396">
        <v>0.24253363026513999</v>
      </c>
      <c r="F71396">
        <v>0.1</v>
      </c>
    </row>
    <row r="71397" spans="1:6" x14ac:dyDescent="0.25">
      <c r="A71397">
        <v>0.237923528050144</v>
      </c>
      <c r="F71397">
        <v>0.1</v>
      </c>
    </row>
    <row r="71398" spans="1:6" x14ac:dyDescent="0.25">
      <c r="A71398">
        <v>0.23619782756399599</v>
      </c>
      <c r="F71398">
        <v>0.1</v>
      </c>
    </row>
    <row r="71399" spans="1:6" x14ac:dyDescent="0.25">
      <c r="A71399">
        <v>0.23357162156128899</v>
      </c>
      <c r="F71399">
        <v>0.1</v>
      </c>
    </row>
    <row r="71400" spans="1:6" x14ac:dyDescent="0.25">
      <c r="A71400">
        <v>0.234330106074642</v>
      </c>
      <c r="F71400">
        <v>0.1</v>
      </c>
    </row>
    <row r="71401" spans="1:6" x14ac:dyDescent="0.25">
      <c r="A71401">
        <v>0.23477960164582601</v>
      </c>
      <c r="F71401">
        <v>0.1</v>
      </c>
    </row>
    <row r="71402" spans="1:6" x14ac:dyDescent="0.25">
      <c r="A71402">
        <v>0.234676675318924</v>
      </c>
      <c r="F71402">
        <v>0.1</v>
      </c>
    </row>
    <row r="71403" spans="1:6" x14ac:dyDescent="0.25">
      <c r="A71403">
        <v>0.237273222344516</v>
      </c>
      <c r="F71403">
        <v>0.1</v>
      </c>
    </row>
    <row r="71404" spans="1:6" x14ac:dyDescent="0.25">
      <c r="A71404">
        <v>0.23753927017447801</v>
      </c>
      <c r="F71404">
        <v>0.1</v>
      </c>
    </row>
    <row r="71405" spans="1:6" x14ac:dyDescent="0.25">
      <c r="A71405">
        <v>0.227024772977827</v>
      </c>
      <c r="F71405">
        <v>0.1</v>
      </c>
    </row>
    <row r="71406" spans="1:6" x14ac:dyDescent="0.25">
      <c r="A71406">
        <v>0.22735132361044</v>
      </c>
      <c r="F71406">
        <v>0.1</v>
      </c>
    </row>
    <row r="71407" spans="1:6" x14ac:dyDescent="0.25">
      <c r="A71407">
        <v>0.224069239257289</v>
      </c>
      <c r="F71407">
        <v>0.1</v>
      </c>
    </row>
    <row r="71408" spans="1:6" x14ac:dyDescent="0.25">
      <c r="A71408">
        <v>0.228886351437321</v>
      </c>
      <c r="F71408">
        <v>0.1</v>
      </c>
    </row>
    <row r="71409" spans="1:6" x14ac:dyDescent="0.25">
      <c r="A71409">
        <v>0.23005938413885799</v>
      </c>
      <c r="F71409">
        <v>0.1</v>
      </c>
    </row>
    <row r="71410" spans="1:6" x14ac:dyDescent="0.25">
      <c r="A71410">
        <v>0.230536896069089</v>
      </c>
      <c r="F71410">
        <v>0.1</v>
      </c>
    </row>
    <row r="71411" spans="1:6" x14ac:dyDescent="0.25">
      <c r="A71411">
        <v>0.230852410071297</v>
      </c>
      <c r="F71411">
        <v>0.1</v>
      </c>
    </row>
    <row r="71412" spans="1:6" x14ac:dyDescent="0.25">
      <c r="A71412">
        <v>0.22776997188338299</v>
      </c>
      <c r="F71412">
        <v>0.1</v>
      </c>
    </row>
    <row r="71413" spans="1:6" x14ac:dyDescent="0.25">
      <c r="A71413">
        <v>0.225690246860833</v>
      </c>
      <c r="F71413">
        <v>0.1</v>
      </c>
    </row>
    <row r="71414" spans="1:6" x14ac:dyDescent="0.25">
      <c r="A71414">
        <v>0.22282285377532399</v>
      </c>
      <c r="F71414">
        <v>0.1</v>
      </c>
    </row>
    <row r="71415" spans="1:6" x14ac:dyDescent="0.25">
      <c r="A71415">
        <v>0.22142935629882701</v>
      </c>
      <c r="F71415">
        <v>0.1</v>
      </c>
    </row>
    <row r="71416" spans="1:6" x14ac:dyDescent="0.25">
      <c r="A71416">
        <v>0.22036856808496</v>
      </c>
      <c r="F71416">
        <v>0.1</v>
      </c>
    </row>
    <row r="71417" spans="1:6" x14ac:dyDescent="0.25">
      <c r="A71417">
        <v>0.22177477168262</v>
      </c>
      <c r="F71417">
        <v>0.1</v>
      </c>
    </row>
    <row r="71418" spans="1:6" x14ac:dyDescent="0.25">
      <c r="A71418">
        <v>0.22673150750259399</v>
      </c>
      <c r="F71418">
        <v>0.1</v>
      </c>
    </row>
    <row r="71419" spans="1:6" x14ac:dyDescent="0.25">
      <c r="A71419">
        <v>0.22470986566676099</v>
      </c>
      <c r="F71419">
        <v>0.1</v>
      </c>
    </row>
    <row r="71420" spans="1:6" x14ac:dyDescent="0.25">
      <c r="A71420">
        <v>0.22478651613020001</v>
      </c>
      <c r="F71420">
        <v>0.1</v>
      </c>
    </row>
    <row r="71421" spans="1:6" x14ac:dyDescent="0.25">
      <c r="A71421">
        <v>0.22728033397082001</v>
      </c>
      <c r="F71421">
        <v>0.1</v>
      </c>
    </row>
    <row r="71422" spans="1:6" x14ac:dyDescent="0.25">
      <c r="A71422">
        <v>0.225646856776483</v>
      </c>
      <c r="F71422">
        <v>0.1</v>
      </c>
    </row>
    <row r="71423" spans="1:6" x14ac:dyDescent="0.25">
      <c r="A71423">
        <v>0.22619533191487501</v>
      </c>
      <c r="F71423">
        <v>0.1</v>
      </c>
    </row>
    <row r="71424" spans="1:6" x14ac:dyDescent="0.25">
      <c r="A71424">
        <v>0.222548060700549</v>
      </c>
      <c r="F71424">
        <v>0.1</v>
      </c>
    </row>
    <row r="71425" spans="1:6" x14ac:dyDescent="0.25">
      <c r="A71425">
        <v>0.22424047043451101</v>
      </c>
      <c r="F71425">
        <v>0.1</v>
      </c>
    </row>
    <row r="71426" spans="1:6" x14ac:dyDescent="0.25">
      <c r="A71426">
        <v>0.22174545058909001</v>
      </c>
      <c r="F71426">
        <v>0.1</v>
      </c>
    </row>
    <row r="71427" spans="1:6" x14ac:dyDescent="0.25">
      <c r="A71427">
        <v>0.22021263541505601</v>
      </c>
      <c r="F71427">
        <v>0.1</v>
      </c>
    </row>
    <row r="71428" spans="1:6" x14ac:dyDescent="0.25">
      <c r="A71428">
        <v>0.22043407789626601</v>
      </c>
      <c r="F71428">
        <v>0.1</v>
      </c>
    </row>
    <row r="71429" spans="1:6" x14ac:dyDescent="0.25">
      <c r="A71429">
        <v>0.21911180624455801</v>
      </c>
      <c r="F71429">
        <v>0.1</v>
      </c>
    </row>
    <row r="71430" spans="1:6" x14ac:dyDescent="0.25">
      <c r="A71430">
        <v>0.218696557709253</v>
      </c>
      <c r="F71430">
        <v>0.1</v>
      </c>
    </row>
    <row r="71431" spans="1:6" x14ac:dyDescent="0.25">
      <c r="A71431">
        <v>0.21654569503117499</v>
      </c>
      <c r="F71431">
        <v>0.1</v>
      </c>
    </row>
    <row r="71432" spans="1:6" x14ac:dyDescent="0.25">
      <c r="A71432">
        <v>0.21827290362313001</v>
      </c>
      <c r="F71432">
        <v>0.1</v>
      </c>
    </row>
    <row r="71433" spans="1:6" x14ac:dyDescent="0.25">
      <c r="A71433">
        <v>0.21819920075664501</v>
      </c>
      <c r="F71433">
        <v>0.1</v>
      </c>
    </row>
    <row r="71434" spans="1:6" x14ac:dyDescent="0.25">
      <c r="A71434">
        <v>0.22058171986125699</v>
      </c>
      <c r="F71434">
        <v>0.1</v>
      </c>
    </row>
    <row r="71435" spans="1:6" x14ac:dyDescent="0.25">
      <c r="A71435">
        <v>0.22141365598389201</v>
      </c>
      <c r="F71435">
        <v>0.1</v>
      </c>
    </row>
    <row r="71436" spans="1:6" x14ac:dyDescent="0.25">
      <c r="A71436">
        <v>0.221169913739549</v>
      </c>
      <c r="F71436">
        <v>0.1</v>
      </c>
    </row>
    <row r="71437" spans="1:6" x14ac:dyDescent="0.25">
      <c r="A71437">
        <v>0.222659258475013</v>
      </c>
      <c r="F71437">
        <v>0.1</v>
      </c>
    </row>
    <row r="71438" spans="1:6" x14ac:dyDescent="0.25">
      <c r="A71438">
        <v>0.22151529070986301</v>
      </c>
      <c r="F71438">
        <v>0.1</v>
      </c>
    </row>
    <row r="71439" spans="1:6" x14ac:dyDescent="0.25">
      <c r="A71439">
        <v>0.220612096110435</v>
      </c>
      <c r="F71439">
        <v>0.1</v>
      </c>
    </row>
    <row r="71440" spans="1:6" x14ac:dyDescent="0.25">
      <c r="A71440">
        <v>0.22338423991900599</v>
      </c>
      <c r="F71440">
        <v>0.1</v>
      </c>
    </row>
    <row r="71441" spans="1:6" x14ac:dyDescent="0.25">
      <c r="A71441">
        <v>0.228719186542096</v>
      </c>
      <c r="F71441">
        <v>0.1</v>
      </c>
    </row>
    <row r="71442" spans="1:6" x14ac:dyDescent="0.25">
      <c r="A71442">
        <v>0.22520332051650699</v>
      </c>
      <c r="F71442">
        <v>0.1</v>
      </c>
    </row>
    <row r="71443" spans="1:6" x14ac:dyDescent="0.25">
      <c r="A71443">
        <v>0.22524583294254599</v>
      </c>
      <c r="F71443">
        <v>0.1</v>
      </c>
    </row>
    <row r="71444" spans="1:6" x14ac:dyDescent="0.25">
      <c r="A71444">
        <v>0.22520840368537801</v>
      </c>
      <c r="F71444">
        <v>0.1</v>
      </c>
    </row>
    <row r="71445" spans="1:6" x14ac:dyDescent="0.25">
      <c r="A71445">
        <v>0.228047047559857</v>
      </c>
      <c r="F71445">
        <v>0.1</v>
      </c>
    </row>
    <row r="71446" spans="1:6" x14ac:dyDescent="0.25">
      <c r="A71446">
        <v>0.22658542904296</v>
      </c>
      <c r="F71446">
        <v>0.1</v>
      </c>
    </row>
    <row r="71447" spans="1:6" x14ac:dyDescent="0.25">
      <c r="A71447">
        <v>0.226633218263737</v>
      </c>
      <c r="F71447">
        <v>0.1</v>
      </c>
    </row>
    <row r="71448" spans="1:6" x14ac:dyDescent="0.25">
      <c r="A71448">
        <v>0.22835141689802901</v>
      </c>
      <c r="F71448">
        <v>0.1</v>
      </c>
    </row>
    <row r="71449" spans="1:6" x14ac:dyDescent="0.25">
      <c r="A71449">
        <v>0.229924922362753</v>
      </c>
      <c r="F71449">
        <v>0.1</v>
      </c>
    </row>
    <row r="71450" spans="1:6" x14ac:dyDescent="0.25">
      <c r="A71450">
        <v>0.23072185706974099</v>
      </c>
      <c r="F71450">
        <v>0.1</v>
      </c>
    </row>
    <row r="71451" spans="1:6" x14ac:dyDescent="0.25">
      <c r="A71451">
        <v>0.23064844376671401</v>
      </c>
      <c r="F71451">
        <v>0.1</v>
      </c>
    </row>
    <row r="71452" spans="1:6" x14ac:dyDescent="0.25">
      <c r="A71452">
        <v>0.23354352114857399</v>
      </c>
      <c r="F71452">
        <v>0.1</v>
      </c>
    </row>
    <row r="71453" spans="1:6" x14ac:dyDescent="0.25">
      <c r="A71453">
        <v>0.23684667955730099</v>
      </c>
      <c r="F71453">
        <v>0.1</v>
      </c>
    </row>
    <row r="71454" spans="1:6" x14ac:dyDescent="0.25">
      <c r="A71454">
        <v>0.24139777270662099</v>
      </c>
      <c r="F71454">
        <v>0.1</v>
      </c>
    </row>
    <row r="71455" spans="1:6" x14ac:dyDescent="0.25">
      <c r="A71455">
        <v>0.24941417831663201</v>
      </c>
      <c r="F71455">
        <v>0.1</v>
      </c>
    </row>
    <row r="71456" spans="1:6" x14ac:dyDescent="0.25">
      <c r="A71456">
        <v>0.24956641899347201</v>
      </c>
      <c r="F71456">
        <v>0.1</v>
      </c>
    </row>
    <row r="71457" spans="1:6" x14ac:dyDescent="0.25">
      <c r="A71457">
        <v>0.249701187541432</v>
      </c>
      <c r="F71457">
        <v>0.1</v>
      </c>
    </row>
    <row r="71458" spans="1:6" x14ac:dyDescent="0.25">
      <c r="A71458">
        <v>0.24398962388950099</v>
      </c>
      <c r="F71458">
        <v>0.1</v>
      </c>
    </row>
    <row r="71459" spans="1:6" x14ac:dyDescent="0.25">
      <c r="A71459">
        <v>0.23536751199438</v>
      </c>
      <c r="F71459">
        <v>0.1</v>
      </c>
    </row>
    <row r="71460" spans="1:6" x14ac:dyDescent="0.25">
      <c r="A71460">
        <v>0.23118354157871901</v>
      </c>
      <c r="F71460">
        <v>0.1</v>
      </c>
    </row>
    <row r="71461" spans="1:6" x14ac:dyDescent="0.25">
      <c r="A71461">
        <v>0.22863744000095301</v>
      </c>
      <c r="F71461">
        <v>0.1</v>
      </c>
    </row>
    <row r="71462" spans="1:6" x14ac:dyDescent="0.25">
      <c r="A71462">
        <v>0.22603483333761301</v>
      </c>
      <c r="F71462">
        <v>0.1</v>
      </c>
    </row>
    <row r="71463" spans="1:6" x14ac:dyDescent="0.25">
      <c r="A71463">
        <v>0.22567766310159701</v>
      </c>
      <c r="F71463">
        <v>0.1</v>
      </c>
    </row>
    <row r="71464" spans="1:6" x14ac:dyDescent="0.25">
      <c r="A71464">
        <v>0.22516646274433799</v>
      </c>
      <c r="F71464">
        <v>0.1</v>
      </c>
    </row>
    <row r="71465" spans="1:6" x14ac:dyDescent="0.25">
      <c r="A71465">
        <v>0.222316795000332</v>
      </c>
      <c r="F71465">
        <v>0.1</v>
      </c>
    </row>
    <row r="71466" spans="1:6" x14ac:dyDescent="0.25">
      <c r="A71466">
        <v>0.21145890963423</v>
      </c>
      <c r="F71466">
        <v>0.1</v>
      </c>
    </row>
    <row r="71467" spans="1:6" x14ac:dyDescent="0.25">
      <c r="A71467">
        <v>0.20795649315922499</v>
      </c>
      <c r="F71467">
        <v>0.1</v>
      </c>
    </row>
    <row r="71468" spans="1:6" x14ac:dyDescent="0.25">
      <c r="A71468">
        <v>0.20999493991863299</v>
      </c>
      <c r="F71468">
        <v>0.1</v>
      </c>
    </row>
    <row r="71469" spans="1:6" x14ac:dyDescent="0.25">
      <c r="A71469">
        <v>0.20938517871293899</v>
      </c>
      <c r="F71469">
        <v>0.1</v>
      </c>
    </row>
    <row r="71470" spans="1:6" x14ac:dyDescent="0.25">
      <c r="A71470">
        <v>0.20663110061030299</v>
      </c>
      <c r="F71470">
        <v>0.1</v>
      </c>
    </row>
    <row r="71471" spans="1:6" x14ac:dyDescent="0.25">
      <c r="A71471">
        <v>0.204119386860034</v>
      </c>
      <c r="F71471">
        <v>0.1</v>
      </c>
    </row>
    <row r="71472" spans="1:6" x14ac:dyDescent="0.25">
      <c r="A71472">
        <v>0.20180039124879801</v>
      </c>
      <c r="F71472">
        <v>0.1</v>
      </c>
    </row>
    <row r="71473" spans="1:6" x14ac:dyDescent="0.25">
      <c r="A71473">
        <v>0.19930175848235299</v>
      </c>
      <c r="F71473">
        <v>0.1</v>
      </c>
    </row>
    <row r="71474" spans="1:6" x14ac:dyDescent="0.25">
      <c r="A71474">
        <v>0.20265474482221199</v>
      </c>
      <c r="F71474">
        <v>0.1</v>
      </c>
    </row>
    <row r="71475" spans="1:6" x14ac:dyDescent="0.25">
      <c r="A71475">
        <v>0.202800201590049</v>
      </c>
      <c r="F71475">
        <v>0.1</v>
      </c>
    </row>
    <row r="71476" spans="1:6" x14ac:dyDescent="0.25">
      <c r="A71476">
        <v>0.19940868591951799</v>
      </c>
      <c r="F71476">
        <v>0.1</v>
      </c>
    </row>
    <row r="71477" spans="1:6" x14ac:dyDescent="0.25">
      <c r="A71477">
        <v>0.197460130784607</v>
      </c>
      <c r="F71477">
        <v>0.1</v>
      </c>
    </row>
    <row r="71478" spans="1:6" x14ac:dyDescent="0.25">
      <c r="A71478">
        <v>0.194054353287852</v>
      </c>
      <c r="F71478">
        <v>0.1</v>
      </c>
    </row>
    <row r="71479" spans="1:6" x14ac:dyDescent="0.25">
      <c r="A71479">
        <v>0.19014018927560999</v>
      </c>
      <c r="F71479">
        <v>0.1</v>
      </c>
    </row>
    <row r="71480" spans="1:6" x14ac:dyDescent="0.25">
      <c r="A71480">
        <v>0.19020945281614199</v>
      </c>
      <c r="F71480">
        <v>0.1</v>
      </c>
    </row>
    <row r="71481" spans="1:6" x14ac:dyDescent="0.25">
      <c r="A71481">
        <v>0.19017428182920701</v>
      </c>
      <c r="F71481">
        <v>0.1</v>
      </c>
    </row>
    <row r="71482" spans="1:6" x14ac:dyDescent="0.25">
      <c r="A71482">
        <v>0.20007919270041699</v>
      </c>
      <c r="F71482">
        <v>0.1</v>
      </c>
    </row>
    <row r="71483" spans="1:6" x14ac:dyDescent="0.25">
      <c r="A71483">
        <v>0.20917344286662101</v>
      </c>
      <c r="F71483">
        <v>0.1</v>
      </c>
    </row>
    <row r="71484" spans="1:6" x14ac:dyDescent="0.25">
      <c r="A71484">
        <v>0.209655648053753</v>
      </c>
      <c r="F71484">
        <v>0.1</v>
      </c>
    </row>
    <row r="71485" spans="1:6" x14ac:dyDescent="0.25">
      <c r="A71485">
        <v>0.20721251645622701</v>
      </c>
      <c r="F71485">
        <v>0.1</v>
      </c>
    </row>
    <row r="71486" spans="1:6" x14ac:dyDescent="0.25">
      <c r="A71486">
        <v>0.21105565764488901</v>
      </c>
      <c r="F71486">
        <v>0.1</v>
      </c>
    </row>
    <row r="71487" spans="1:6" x14ac:dyDescent="0.25">
      <c r="A71487">
        <v>0.214453230310898</v>
      </c>
      <c r="F71487">
        <v>0.1</v>
      </c>
    </row>
    <row r="71488" spans="1:6" x14ac:dyDescent="0.25">
      <c r="A71488">
        <v>0.21816021166949501</v>
      </c>
      <c r="F71488">
        <v>0.1</v>
      </c>
    </row>
    <row r="71489" spans="1:6" x14ac:dyDescent="0.25">
      <c r="A71489">
        <v>0.217786298820174</v>
      </c>
      <c r="F71489">
        <v>0.1</v>
      </c>
    </row>
    <row r="71490" spans="1:6" x14ac:dyDescent="0.25">
      <c r="A71490">
        <v>0.21645826938621099</v>
      </c>
      <c r="F71490">
        <v>0.1</v>
      </c>
    </row>
    <row r="71491" spans="1:6" x14ac:dyDescent="0.25">
      <c r="A71491">
        <v>0.216150187868036</v>
      </c>
      <c r="F71491">
        <v>0.1</v>
      </c>
    </row>
    <row r="71492" spans="1:6" x14ac:dyDescent="0.25">
      <c r="A71492">
        <v>0.21315423513916301</v>
      </c>
      <c r="F71492">
        <v>0.1</v>
      </c>
    </row>
    <row r="71493" spans="1:6" x14ac:dyDescent="0.25">
      <c r="A71493">
        <v>0.21845722754552699</v>
      </c>
      <c r="F71493">
        <v>0.1</v>
      </c>
    </row>
    <row r="71494" spans="1:6" x14ac:dyDescent="0.25">
      <c r="A71494">
        <v>0.22351214909390499</v>
      </c>
      <c r="F71494">
        <v>0.1</v>
      </c>
    </row>
    <row r="71495" spans="1:6" x14ac:dyDescent="0.25">
      <c r="A71495">
        <v>0.22109809071407999</v>
      </c>
      <c r="F71495">
        <v>0.1</v>
      </c>
    </row>
    <row r="71496" spans="1:6" x14ac:dyDescent="0.25">
      <c r="A71496">
        <v>0.22095736913328801</v>
      </c>
      <c r="F71496">
        <v>0.1</v>
      </c>
    </row>
    <row r="71497" spans="1:6" x14ac:dyDescent="0.25">
      <c r="A71497">
        <v>0.217004233661787</v>
      </c>
      <c r="F71497">
        <v>0.1</v>
      </c>
    </row>
    <row r="71498" spans="1:6" x14ac:dyDescent="0.25">
      <c r="A71498">
        <v>0.215480361650113</v>
      </c>
      <c r="F71498">
        <v>0.1</v>
      </c>
    </row>
    <row r="71499" spans="1:6" x14ac:dyDescent="0.25">
      <c r="A71499">
        <v>0.21065297672716499</v>
      </c>
      <c r="F71499">
        <v>0.1</v>
      </c>
    </row>
    <row r="71500" spans="1:6" x14ac:dyDescent="0.25">
      <c r="A71500">
        <v>0.21375249910859401</v>
      </c>
      <c r="F71500">
        <v>0.1</v>
      </c>
    </row>
    <row r="71501" spans="1:6" x14ac:dyDescent="0.25">
      <c r="A71501">
        <v>0.21348016883072399</v>
      </c>
      <c r="F71501">
        <v>0.1</v>
      </c>
    </row>
    <row r="71502" spans="1:6" x14ac:dyDescent="0.25">
      <c r="A71502">
        <v>0.21487926495854701</v>
      </c>
      <c r="F71502">
        <v>0.1</v>
      </c>
    </row>
    <row r="71503" spans="1:6" x14ac:dyDescent="0.25">
      <c r="A71503">
        <v>0.216225318239091</v>
      </c>
      <c r="F71503">
        <v>0.1</v>
      </c>
    </row>
    <row r="71504" spans="1:6" x14ac:dyDescent="0.25">
      <c r="A71504">
        <v>0.21825153541412901</v>
      </c>
      <c r="F71504">
        <v>0.1</v>
      </c>
    </row>
    <row r="71505" spans="1:6" x14ac:dyDescent="0.25">
      <c r="A71505">
        <v>0.21888400690591001</v>
      </c>
      <c r="F71505">
        <v>0.1</v>
      </c>
    </row>
    <row r="71506" spans="1:6" x14ac:dyDescent="0.25">
      <c r="A71506">
        <v>0.218231395908946</v>
      </c>
      <c r="F71506">
        <v>0.1</v>
      </c>
    </row>
    <row r="71507" spans="1:6" x14ac:dyDescent="0.25">
      <c r="A71507">
        <v>0.21298182572754501</v>
      </c>
      <c r="F71507">
        <v>0.1</v>
      </c>
    </row>
    <row r="71508" spans="1:6" x14ac:dyDescent="0.25">
      <c r="A71508">
        <v>0.212200975830208</v>
      </c>
      <c r="F71508">
        <v>0.1</v>
      </c>
    </row>
    <row r="71509" spans="1:6" x14ac:dyDescent="0.25">
      <c r="A71509">
        <v>0.20771769136413301</v>
      </c>
      <c r="F71509">
        <v>0.1</v>
      </c>
    </row>
    <row r="71510" spans="1:6" x14ac:dyDescent="0.25">
      <c r="A71510">
        <v>0.20839589851510801</v>
      </c>
      <c r="F71510">
        <v>0.1</v>
      </c>
    </row>
    <row r="71511" spans="1:6" x14ac:dyDescent="0.25">
      <c r="A71511">
        <v>0.208486266047096</v>
      </c>
      <c r="F71511">
        <v>0.1</v>
      </c>
    </row>
    <row r="71512" spans="1:6" x14ac:dyDescent="0.25">
      <c r="A71512">
        <v>0.20785972457330101</v>
      </c>
      <c r="F71512">
        <v>0.1</v>
      </c>
    </row>
    <row r="71513" spans="1:6" x14ac:dyDescent="0.25">
      <c r="A71513">
        <v>0.21165886795981101</v>
      </c>
      <c r="F71513">
        <v>0.1</v>
      </c>
    </row>
    <row r="71514" spans="1:6" x14ac:dyDescent="0.25">
      <c r="A71514">
        <v>0.21562749219264901</v>
      </c>
      <c r="F71514">
        <v>0.1</v>
      </c>
    </row>
    <row r="71515" spans="1:6" x14ac:dyDescent="0.25">
      <c r="A71515">
        <v>0.21624182345187601</v>
      </c>
      <c r="F71515">
        <v>0.1</v>
      </c>
    </row>
    <row r="71516" spans="1:6" x14ac:dyDescent="0.25">
      <c r="A71516">
        <v>0.21646720072988199</v>
      </c>
      <c r="F71516">
        <v>0.1</v>
      </c>
    </row>
    <row r="71517" spans="1:6" x14ac:dyDescent="0.25">
      <c r="A71517">
        <v>0.21337478414451899</v>
      </c>
      <c r="F71517">
        <v>0.1</v>
      </c>
    </row>
    <row r="71518" spans="1:6" x14ac:dyDescent="0.25">
      <c r="A71518">
        <v>0.21299298315906401</v>
      </c>
      <c r="F71518">
        <v>0.1</v>
      </c>
    </row>
    <row r="71519" spans="1:6" x14ac:dyDescent="0.25">
      <c r="A71519">
        <v>0.21271025071559399</v>
      </c>
      <c r="F71519">
        <v>0.1</v>
      </c>
    </row>
    <row r="71520" spans="1:6" x14ac:dyDescent="0.25">
      <c r="A71520">
        <v>0.21316136594983001</v>
      </c>
      <c r="F71520">
        <v>0.1</v>
      </c>
    </row>
    <row r="71521" spans="1:6" x14ac:dyDescent="0.25">
      <c r="A71521">
        <v>0.207886064852565</v>
      </c>
      <c r="F71521">
        <v>0.1</v>
      </c>
    </row>
    <row r="71522" spans="1:6" x14ac:dyDescent="0.25">
      <c r="A71522">
        <v>0.20722020079981801</v>
      </c>
      <c r="F71522">
        <v>0.1</v>
      </c>
    </row>
    <row r="71523" spans="1:6" x14ac:dyDescent="0.25">
      <c r="A71523">
        <v>0.20587667240870799</v>
      </c>
      <c r="F71523">
        <v>0.1</v>
      </c>
    </row>
    <row r="71524" spans="1:6" x14ac:dyDescent="0.25">
      <c r="A71524">
        <v>0.20630307836079001</v>
      </c>
      <c r="F71524">
        <v>0.1</v>
      </c>
    </row>
    <row r="71525" spans="1:6" x14ac:dyDescent="0.25">
      <c r="A71525">
        <v>0.203562462241131</v>
      </c>
      <c r="F71525">
        <v>0.1</v>
      </c>
    </row>
    <row r="71526" spans="1:6" x14ac:dyDescent="0.25">
      <c r="A71526">
        <v>0.207183197518686</v>
      </c>
      <c r="F71526">
        <v>0.1</v>
      </c>
    </row>
    <row r="71527" spans="1:6" x14ac:dyDescent="0.25">
      <c r="A71527">
        <v>0.20965240611620201</v>
      </c>
      <c r="F71527">
        <v>0.1</v>
      </c>
    </row>
    <row r="71528" spans="1:6" x14ac:dyDescent="0.25">
      <c r="A71528">
        <v>0.21711005427080901</v>
      </c>
      <c r="F71528">
        <v>0.1</v>
      </c>
    </row>
    <row r="71529" spans="1:6" x14ac:dyDescent="0.25">
      <c r="A71529">
        <v>0.222996915333256</v>
      </c>
      <c r="F71529">
        <v>0.1</v>
      </c>
    </row>
    <row r="71530" spans="1:6" x14ac:dyDescent="0.25">
      <c r="A71530">
        <v>0.22763195358229299</v>
      </c>
      <c r="F71530">
        <v>0.1</v>
      </c>
    </row>
    <row r="71531" spans="1:6" x14ac:dyDescent="0.25">
      <c r="A71531">
        <v>0.226569064434548</v>
      </c>
      <c r="F71531">
        <v>0.1</v>
      </c>
    </row>
    <row r="71532" spans="1:6" x14ac:dyDescent="0.25">
      <c r="A71532">
        <v>0.218859340052798</v>
      </c>
      <c r="F71532">
        <v>0.1</v>
      </c>
    </row>
    <row r="71533" spans="1:6" x14ac:dyDescent="0.25">
      <c r="A71533">
        <v>0.216651066857419</v>
      </c>
      <c r="F71533">
        <v>0.1</v>
      </c>
    </row>
    <row r="71534" spans="1:6" x14ac:dyDescent="0.25">
      <c r="A71534">
        <v>0.21270171092305101</v>
      </c>
      <c r="F71534">
        <v>0.1</v>
      </c>
    </row>
    <row r="71535" spans="1:6" x14ac:dyDescent="0.25">
      <c r="A71535">
        <v>0.21176217508536399</v>
      </c>
      <c r="F71535">
        <v>0.1</v>
      </c>
    </row>
    <row r="71536" spans="1:6" x14ac:dyDescent="0.25">
      <c r="A71536">
        <v>0.21022086769162901</v>
      </c>
      <c r="F71536">
        <v>0.1</v>
      </c>
    </row>
    <row r="71537" spans="1:6" x14ac:dyDescent="0.25">
      <c r="A71537">
        <v>0.20864336414113399</v>
      </c>
      <c r="F71537">
        <v>0.1</v>
      </c>
    </row>
    <row r="71538" spans="1:6" x14ac:dyDescent="0.25">
      <c r="A71538">
        <v>0.20730283398847699</v>
      </c>
      <c r="F71538">
        <v>0.1</v>
      </c>
    </row>
    <row r="71539" spans="1:6" x14ac:dyDescent="0.25">
      <c r="A71539">
        <v>0.20646769268630599</v>
      </c>
      <c r="F71539">
        <v>0.1</v>
      </c>
    </row>
    <row r="71540" spans="1:6" x14ac:dyDescent="0.25">
      <c r="A71540">
        <v>0.20412747245884</v>
      </c>
      <c r="F71540">
        <v>0.1</v>
      </c>
    </row>
    <row r="71541" spans="1:6" x14ac:dyDescent="0.25">
      <c r="A71541">
        <v>0.20483821403560801</v>
      </c>
      <c r="F71541">
        <v>0.1</v>
      </c>
    </row>
    <row r="71542" spans="1:6" x14ac:dyDescent="0.25">
      <c r="A71542">
        <v>0.20492969146597101</v>
      </c>
      <c r="F71542">
        <v>0.1</v>
      </c>
    </row>
    <row r="71543" spans="1:6" x14ac:dyDescent="0.25">
      <c r="A71543">
        <v>0.20263095287876901</v>
      </c>
      <c r="F71543">
        <v>0.1</v>
      </c>
    </row>
    <row r="71544" spans="1:6" x14ac:dyDescent="0.25">
      <c r="A71544">
        <v>0.20089589834323199</v>
      </c>
      <c r="F71544">
        <v>0.1</v>
      </c>
    </row>
    <row r="71545" spans="1:6" x14ac:dyDescent="0.25">
      <c r="A71545">
        <v>0.20066217691483099</v>
      </c>
      <c r="F71545">
        <v>0.1</v>
      </c>
    </row>
    <row r="71546" spans="1:6" x14ac:dyDescent="0.25">
      <c r="A71546">
        <v>0.20234511746873601</v>
      </c>
      <c r="F71546">
        <v>0.1</v>
      </c>
    </row>
    <row r="71547" spans="1:6" x14ac:dyDescent="0.25">
      <c r="A71547">
        <v>0.20352900134527299</v>
      </c>
      <c r="F71547">
        <v>0.1</v>
      </c>
    </row>
    <row r="71548" spans="1:6" x14ac:dyDescent="0.25">
      <c r="A71548">
        <v>0.202326781680226</v>
      </c>
      <c r="F71548">
        <v>0.1</v>
      </c>
    </row>
    <row r="71549" spans="1:6" x14ac:dyDescent="0.25">
      <c r="A71549">
        <v>0.20359356525091801</v>
      </c>
      <c r="F71549">
        <v>0.1</v>
      </c>
    </row>
    <row r="71550" spans="1:6" x14ac:dyDescent="0.25">
      <c r="A71550">
        <v>0.203033926692582</v>
      </c>
      <c r="F71550">
        <v>0.1</v>
      </c>
    </row>
    <row r="71551" spans="1:6" x14ac:dyDescent="0.25">
      <c r="A71551">
        <v>0.19993469705310099</v>
      </c>
      <c r="F71551">
        <v>0.1</v>
      </c>
    </row>
    <row r="71552" spans="1:6" x14ac:dyDescent="0.25">
      <c r="A71552">
        <v>0.19979209098249701</v>
      </c>
      <c r="F71552">
        <v>0.1</v>
      </c>
    </row>
    <row r="71553" spans="1:6" x14ac:dyDescent="0.25">
      <c r="A71553">
        <v>0.191917249254733</v>
      </c>
      <c r="F71553">
        <v>0.1</v>
      </c>
    </row>
    <row r="71554" spans="1:6" x14ac:dyDescent="0.25">
      <c r="A71554">
        <v>0.18943245975592399</v>
      </c>
      <c r="F71554">
        <v>0.1</v>
      </c>
    </row>
    <row r="71555" spans="1:6" x14ac:dyDescent="0.25">
      <c r="A71555">
        <v>0.19202140454803401</v>
      </c>
      <c r="F71555">
        <v>0.1</v>
      </c>
    </row>
    <row r="71556" spans="1:6" x14ac:dyDescent="0.25">
      <c r="A71556">
        <v>0.188968594603698</v>
      </c>
      <c r="F71556">
        <v>0.1</v>
      </c>
    </row>
    <row r="71557" spans="1:6" x14ac:dyDescent="0.25">
      <c r="A71557">
        <v>0.19154787546101701</v>
      </c>
      <c r="F71557">
        <v>0.1</v>
      </c>
    </row>
    <row r="71558" spans="1:6" x14ac:dyDescent="0.25">
      <c r="A71558">
        <v>0.194066804071341</v>
      </c>
      <c r="F71558">
        <v>0.1</v>
      </c>
    </row>
    <row r="71559" spans="1:6" x14ac:dyDescent="0.25">
      <c r="A71559">
        <v>0.19499337569974201</v>
      </c>
      <c r="F71559">
        <v>0.1</v>
      </c>
    </row>
    <row r="71560" spans="1:6" x14ac:dyDescent="0.25">
      <c r="A71560">
        <v>0.19877434402286001</v>
      </c>
      <c r="F71560">
        <v>0.1</v>
      </c>
    </row>
    <row r="71561" spans="1:6" x14ac:dyDescent="0.25">
      <c r="A71561">
        <v>0.20330944395814199</v>
      </c>
      <c r="F71561">
        <v>0.1</v>
      </c>
    </row>
    <row r="71562" spans="1:6" x14ac:dyDescent="0.25">
      <c r="A71562">
        <v>0.206619494037315</v>
      </c>
      <c r="F71562">
        <v>0.1</v>
      </c>
    </row>
    <row r="71563" spans="1:6" x14ac:dyDescent="0.25">
      <c r="A71563">
        <v>0.212661081990171</v>
      </c>
      <c r="F71563">
        <v>0.1</v>
      </c>
    </row>
    <row r="71564" spans="1:6" x14ac:dyDescent="0.25">
      <c r="A71564">
        <v>0.212498552851523</v>
      </c>
      <c r="F71564">
        <v>0.1</v>
      </c>
    </row>
    <row r="71565" spans="1:6" x14ac:dyDescent="0.25">
      <c r="A71565">
        <v>0.210660521155969</v>
      </c>
      <c r="F71565">
        <v>0.1</v>
      </c>
    </row>
    <row r="71566" spans="1:6" x14ac:dyDescent="0.25">
      <c r="A71566">
        <v>0.22545846999883201</v>
      </c>
      <c r="F71566">
        <v>0.1</v>
      </c>
    </row>
    <row r="71567" spans="1:6" x14ac:dyDescent="0.25">
      <c r="A71567">
        <v>0.21768838065731999</v>
      </c>
      <c r="F71567">
        <v>0.1</v>
      </c>
    </row>
    <row r="71568" spans="1:6" x14ac:dyDescent="0.25">
      <c r="A71568">
        <v>0.21411731328787101</v>
      </c>
      <c r="F71568">
        <v>0.1</v>
      </c>
    </row>
    <row r="71569" spans="1:6" x14ac:dyDescent="0.25">
      <c r="A71569">
        <v>0.21627619459882599</v>
      </c>
      <c r="F71569">
        <v>0.1</v>
      </c>
    </row>
    <row r="71570" spans="1:6" x14ac:dyDescent="0.25">
      <c r="A71570">
        <v>0.21719244814335001</v>
      </c>
      <c r="F71570">
        <v>0.1</v>
      </c>
    </row>
    <row r="71571" spans="1:6" x14ac:dyDescent="0.25">
      <c r="A71571">
        <v>0.21546007619755</v>
      </c>
      <c r="F71571">
        <v>0.1</v>
      </c>
    </row>
    <row r="71572" spans="1:6" x14ac:dyDescent="0.25">
      <c r="A71572">
        <v>0.215540702024903</v>
      </c>
      <c r="F71572">
        <v>0.1</v>
      </c>
    </row>
    <row r="71573" spans="1:6" x14ac:dyDescent="0.25">
      <c r="A71573">
        <v>0.21388534545081</v>
      </c>
      <c r="F71573">
        <v>0.1</v>
      </c>
    </row>
    <row r="71574" spans="1:6" x14ac:dyDescent="0.25">
      <c r="A71574">
        <v>0.21425779884833901</v>
      </c>
      <c r="F71574">
        <v>0.1</v>
      </c>
    </row>
    <row r="71575" spans="1:6" x14ac:dyDescent="0.25">
      <c r="A71575">
        <v>0.21438464553803899</v>
      </c>
      <c r="F71575">
        <v>0.1</v>
      </c>
    </row>
    <row r="71576" spans="1:6" x14ac:dyDescent="0.25">
      <c r="A71576">
        <v>0.21326881273495099</v>
      </c>
      <c r="F71576">
        <v>0.1</v>
      </c>
    </row>
    <row r="71577" spans="1:6" x14ac:dyDescent="0.25">
      <c r="A71577">
        <v>0.213534957869397</v>
      </c>
      <c r="F71577">
        <v>0.1</v>
      </c>
    </row>
    <row r="71578" spans="1:6" x14ac:dyDescent="0.25">
      <c r="A71578">
        <v>0.21254096109384901</v>
      </c>
      <c r="F71578">
        <v>0.1</v>
      </c>
    </row>
    <row r="71579" spans="1:6" x14ac:dyDescent="0.25">
      <c r="A71579">
        <v>0.21064013183080199</v>
      </c>
      <c r="F71579">
        <v>0.1</v>
      </c>
    </row>
    <row r="71580" spans="1:6" x14ac:dyDescent="0.25">
      <c r="A71580">
        <v>0.20901321996519301</v>
      </c>
      <c r="F71580">
        <v>0.1</v>
      </c>
    </row>
    <row r="71581" spans="1:6" x14ac:dyDescent="0.25">
      <c r="A71581">
        <v>0.20605547502049801</v>
      </c>
      <c r="F71581">
        <v>0.1</v>
      </c>
    </row>
    <row r="71582" spans="1:6" x14ac:dyDescent="0.25">
      <c r="A71582">
        <v>0.20792054547717601</v>
      </c>
      <c r="F71582">
        <v>0.1</v>
      </c>
    </row>
    <row r="71583" spans="1:6" x14ac:dyDescent="0.25">
      <c r="A71583">
        <v>0.212904848711574</v>
      </c>
      <c r="F71583">
        <v>0.1</v>
      </c>
    </row>
    <row r="71584" spans="1:6" x14ac:dyDescent="0.25">
      <c r="A71584">
        <v>0.212949462381222</v>
      </c>
      <c r="F71584">
        <v>0.1</v>
      </c>
    </row>
    <row r="71585" spans="1:6" x14ac:dyDescent="0.25">
      <c r="A71585">
        <v>0.21679547776979399</v>
      </c>
      <c r="F71585">
        <v>0.1</v>
      </c>
    </row>
    <row r="71586" spans="1:6" x14ac:dyDescent="0.25">
      <c r="A71586">
        <v>0.21900411587795801</v>
      </c>
      <c r="F71586">
        <v>0.1</v>
      </c>
    </row>
    <row r="71587" spans="1:6" x14ac:dyDescent="0.25">
      <c r="A71587">
        <v>0.22553799118189599</v>
      </c>
      <c r="F71587">
        <v>0.1</v>
      </c>
    </row>
    <row r="71588" spans="1:6" x14ac:dyDescent="0.25">
      <c r="A71588">
        <v>0.23061946666310501</v>
      </c>
      <c r="F71588">
        <v>0.1</v>
      </c>
    </row>
    <row r="71589" spans="1:6" x14ac:dyDescent="0.25">
      <c r="A71589">
        <v>0.238112059954769</v>
      </c>
      <c r="F71589">
        <v>0.1</v>
      </c>
    </row>
    <row r="71590" spans="1:6" x14ac:dyDescent="0.25">
      <c r="A71590">
        <v>0.245429783419851</v>
      </c>
      <c r="F71590">
        <v>0.1</v>
      </c>
    </row>
    <row r="71591" spans="1:6" x14ac:dyDescent="0.25">
      <c r="A71591">
        <v>0.25070042866250197</v>
      </c>
      <c r="F71591">
        <v>0.1</v>
      </c>
    </row>
    <row r="71592" spans="1:6" x14ac:dyDescent="0.25">
      <c r="A71592">
        <v>0.25065512858801597</v>
      </c>
      <c r="F71592">
        <v>0.1</v>
      </c>
    </row>
    <row r="71593" spans="1:6" x14ac:dyDescent="0.25">
      <c r="A71593">
        <v>0.25616327063000199</v>
      </c>
      <c r="F71593">
        <v>0.1</v>
      </c>
    </row>
    <row r="71594" spans="1:6" x14ac:dyDescent="0.25">
      <c r="A71594">
        <v>0.26111038145915699</v>
      </c>
      <c r="F71594">
        <v>0.1</v>
      </c>
    </row>
    <row r="71595" spans="1:6" x14ac:dyDescent="0.25">
      <c r="A71595">
        <v>0.26635012345828002</v>
      </c>
      <c r="F71595">
        <v>0.1</v>
      </c>
    </row>
    <row r="71596" spans="1:6" x14ac:dyDescent="0.25">
      <c r="A71596">
        <v>0.25943197004655</v>
      </c>
      <c r="F71596">
        <v>0.1</v>
      </c>
    </row>
    <row r="71597" spans="1:6" x14ac:dyDescent="0.25">
      <c r="A71597">
        <v>0.25917696677959401</v>
      </c>
      <c r="F71597">
        <v>0.1</v>
      </c>
    </row>
    <row r="71598" spans="1:6" x14ac:dyDescent="0.25">
      <c r="A71598">
        <v>0.26996481074866402</v>
      </c>
      <c r="F71598">
        <v>0.1</v>
      </c>
    </row>
    <row r="71599" spans="1:6" x14ac:dyDescent="0.25">
      <c r="A71599">
        <v>0.27024049161228197</v>
      </c>
      <c r="F71599">
        <v>0.1</v>
      </c>
    </row>
    <row r="71600" spans="1:6" x14ac:dyDescent="0.25">
      <c r="A71600">
        <v>0.26946440490124401</v>
      </c>
      <c r="F71600">
        <v>0.1</v>
      </c>
    </row>
    <row r="71601" spans="1:6" x14ac:dyDescent="0.25">
      <c r="A71601">
        <v>0.26845160748792102</v>
      </c>
      <c r="F71601">
        <v>0.1</v>
      </c>
    </row>
    <row r="71602" spans="1:6" x14ac:dyDescent="0.25">
      <c r="A71602">
        <v>0.26176472483128599</v>
      </c>
      <c r="F71602">
        <v>0.1</v>
      </c>
    </row>
    <row r="71603" spans="1:6" x14ac:dyDescent="0.25">
      <c r="A71603">
        <v>0.26140969890742499</v>
      </c>
      <c r="F71603">
        <v>0.1</v>
      </c>
    </row>
    <row r="71604" spans="1:6" x14ac:dyDescent="0.25">
      <c r="A71604">
        <v>0.26192584613943498</v>
      </c>
      <c r="F71604">
        <v>0.1</v>
      </c>
    </row>
    <row r="71605" spans="1:6" x14ac:dyDescent="0.25">
      <c r="A71605">
        <v>0.272751541384328</v>
      </c>
      <c r="F71605">
        <v>0.1</v>
      </c>
    </row>
    <row r="71606" spans="1:6" x14ac:dyDescent="0.25">
      <c r="A71606">
        <v>0.28021694317961598</v>
      </c>
      <c r="F71606">
        <v>0.1</v>
      </c>
    </row>
    <row r="71607" spans="1:6" x14ac:dyDescent="0.25">
      <c r="A71607">
        <v>0.28189020766692402</v>
      </c>
      <c r="F71607">
        <v>0.1</v>
      </c>
    </row>
    <row r="71608" spans="1:6" x14ac:dyDescent="0.25">
      <c r="A71608">
        <v>0.27877472336321202</v>
      </c>
      <c r="F71608">
        <v>0.1</v>
      </c>
    </row>
    <row r="71609" spans="1:6" x14ac:dyDescent="0.25">
      <c r="A71609">
        <v>0.27631764856621899</v>
      </c>
      <c r="F71609">
        <v>0.1</v>
      </c>
    </row>
    <row r="71610" spans="1:6" x14ac:dyDescent="0.25">
      <c r="A71610">
        <v>0.27694944180042103</v>
      </c>
      <c r="F71610">
        <v>0.1</v>
      </c>
    </row>
    <row r="71611" spans="1:6" x14ac:dyDescent="0.25">
      <c r="A71611">
        <v>0.27711123925724801</v>
      </c>
      <c r="F71611">
        <v>0.1</v>
      </c>
    </row>
    <row r="71612" spans="1:6" x14ac:dyDescent="0.25">
      <c r="A71612">
        <v>0.27366591298509202</v>
      </c>
      <c r="F71612">
        <v>0.1</v>
      </c>
    </row>
    <row r="71613" spans="1:6" x14ac:dyDescent="0.25">
      <c r="A71613">
        <v>0.27290733297890302</v>
      </c>
      <c r="F71613">
        <v>0.1</v>
      </c>
    </row>
    <row r="71614" spans="1:6" x14ac:dyDescent="0.25">
      <c r="A71614">
        <v>0.27368925852150999</v>
      </c>
      <c r="F71614">
        <v>0.1</v>
      </c>
    </row>
    <row r="71615" spans="1:6" x14ac:dyDescent="0.25">
      <c r="A71615">
        <v>0.26819183071341501</v>
      </c>
      <c r="F71615">
        <v>0.1</v>
      </c>
    </row>
    <row r="71616" spans="1:6" x14ac:dyDescent="0.25">
      <c r="A71616">
        <v>0.26251480161263901</v>
      </c>
      <c r="F71616">
        <v>0.1</v>
      </c>
    </row>
    <row r="71617" spans="1:6" x14ac:dyDescent="0.25">
      <c r="A71617">
        <v>0.25727421604393502</v>
      </c>
      <c r="F71617">
        <v>0.1</v>
      </c>
    </row>
    <row r="71618" spans="1:6" x14ac:dyDescent="0.25">
      <c r="A71618">
        <v>0.251492262099066</v>
      </c>
      <c r="F71618">
        <v>0.1</v>
      </c>
    </row>
    <row r="71619" spans="1:6" x14ac:dyDescent="0.25">
      <c r="A71619">
        <v>0.25446932718250098</v>
      </c>
      <c r="F71619">
        <v>0.1</v>
      </c>
    </row>
    <row r="71620" spans="1:6" x14ac:dyDescent="0.25">
      <c r="A71620">
        <v>0.25481560389098101</v>
      </c>
      <c r="F71620">
        <v>0.1</v>
      </c>
    </row>
    <row r="71621" spans="1:6" x14ac:dyDescent="0.25">
      <c r="A71621">
        <v>0.249957913422543</v>
      </c>
      <c r="F71621">
        <v>0.1</v>
      </c>
    </row>
    <row r="71622" spans="1:6" x14ac:dyDescent="0.25">
      <c r="A71622">
        <v>0.24464388082305399</v>
      </c>
      <c r="F71622">
        <v>0.1</v>
      </c>
    </row>
    <row r="71623" spans="1:6" x14ac:dyDescent="0.25">
      <c r="A71623">
        <v>0.240223615624962</v>
      </c>
      <c r="F71623">
        <v>0.1</v>
      </c>
    </row>
    <row r="71624" spans="1:6" x14ac:dyDescent="0.25">
      <c r="A71624">
        <v>0.235912520878197</v>
      </c>
      <c r="F71624">
        <v>0.1</v>
      </c>
    </row>
    <row r="71625" spans="1:6" x14ac:dyDescent="0.25">
      <c r="A71625">
        <v>0.23326556318973399</v>
      </c>
      <c r="F71625">
        <v>0.1</v>
      </c>
    </row>
    <row r="71626" spans="1:6" x14ac:dyDescent="0.25">
      <c r="A71626">
        <v>0.23447871783968599</v>
      </c>
      <c r="F71626">
        <v>0.1</v>
      </c>
    </row>
    <row r="71627" spans="1:6" x14ac:dyDescent="0.25">
      <c r="A71627">
        <v>0.238459982565557</v>
      </c>
      <c r="F71627">
        <v>0.1</v>
      </c>
    </row>
    <row r="71628" spans="1:6" x14ac:dyDescent="0.25">
      <c r="A71628">
        <v>0.23954243146468199</v>
      </c>
      <c r="F71628">
        <v>0.1</v>
      </c>
    </row>
    <row r="71629" spans="1:6" x14ac:dyDescent="0.25">
      <c r="A71629">
        <v>0.238889298886133</v>
      </c>
      <c r="F71629">
        <v>0.1</v>
      </c>
    </row>
    <row r="71630" spans="1:6" x14ac:dyDescent="0.25">
      <c r="A71630">
        <v>0.23851382377347799</v>
      </c>
      <c r="F71630">
        <v>0.1</v>
      </c>
    </row>
    <row r="71631" spans="1:6" x14ac:dyDescent="0.25">
      <c r="A71631">
        <v>0.24289024734176801</v>
      </c>
      <c r="F71631">
        <v>0.1</v>
      </c>
    </row>
    <row r="71632" spans="1:6" x14ac:dyDescent="0.25">
      <c r="A71632">
        <v>0.24306647278412799</v>
      </c>
      <c r="F71632">
        <v>0.1</v>
      </c>
    </row>
    <row r="71633" spans="1:6" x14ac:dyDescent="0.25">
      <c r="A71633">
        <v>0.238855875325376</v>
      </c>
      <c r="F71633">
        <v>0.1</v>
      </c>
    </row>
    <row r="71634" spans="1:6" x14ac:dyDescent="0.25">
      <c r="A71634">
        <v>0.24948572661585</v>
      </c>
      <c r="F71634">
        <v>0.1</v>
      </c>
    </row>
    <row r="71635" spans="1:6" x14ac:dyDescent="0.25">
      <c r="A71635">
        <v>0.26191266266422297</v>
      </c>
      <c r="F71635">
        <v>0.1</v>
      </c>
    </row>
    <row r="71636" spans="1:6" x14ac:dyDescent="0.25">
      <c r="A71636">
        <v>0.26780563474459601</v>
      </c>
      <c r="F71636">
        <v>0.1</v>
      </c>
    </row>
    <row r="71637" spans="1:6" x14ac:dyDescent="0.25">
      <c r="A71637">
        <v>0.26945721892523899</v>
      </c>
      <c r="F71637">
        <v>0.1</v>
      </c>
    </row>
    <row r="71638" spans="1:6" x14ac:dyDescent="0.25">
      <c r="A71638">
        <v>0.27102004618151299</v>
      </c>
      <c r="F71638">
        <v>0.1</v>
      </c>
    </row>
    <row r="71639" spans="1:6" x14ac:dyDescent="0.25">
      <c r="A71639">
        <v>0.27434705328070003</v>
      </c>
      <c r="F71639">
        <v>0.1</v>
      </c>
    </row>
    <row r="71640" spans="1:6" x14ac:dyDescent="0.25">
      <c r="A71640">
        <v>0.27423647782800298</v>
      </c>
      <c r="F71640">
        <v>0.1</v>
      </c>
    </row>
    <row r="71641" spans="1:6" x14ac:dyDescent="0.25">
      <c r="A71641">
        <v>0.27246009723961001</v>
      </c>
      <c r="F71641">
        <v>0.1</v>
      </c>
    </row>
    <row r="71642" spans="1:6" x14ac:dyDescent="0.25">
      <c r="A71642">
        <v>0.26885432886347799</v>
      </c>
      <c r="F71642">
        <v>0.1</v>
      </c>
    </row>
    <row r="71643" spans="1:6" x14ac:dyDescent="0.25">
      <c r="A71643">
        <v>0.26882289440892398</v>
      </c>
      <c r="F71643">
        <v>0.1</v>
      </c>
    </row>
    <row r="71644" spans="1:6" x14ac:dyDescent="0.25">
      <c r="A71644">
        <v>0.26918269144162099</v>
      </c>
      <c r="F71644">
        <v>0.1</v>
      </c>
    </row>
    <row r="71645" spans="1:6" x14ac:dyDescent="0.25">
      <c r="A71645">
        <v>0.26948742739619902</v>
      </c>
      <c r="F71645">
        <v>0.1</v>
      </c>
    </row>
    <row r="71646" spans="1:6" x14ac:dyDescent="0.25">
      <c r="A71646">
        <v>0.27019105401264898</v>
      </c>
      <c r="F71646">
        <v>0.1</v>
      </c>
    </row>
    <row r="71647" spans="1:6" x14ac:dyDescent="0.25">
      <c r="A71647">
        <v>0.27052519101786499</v>
      </c>
      <c r="F71647">
        <v>0.1</v>
      </c>
    </row>
    <row r="71648" spans="1:6" x14ac:dyDescent="0.25">
      <c r="A71648">
        <v>0.27081292721917599</v>
      </c>
      <c r="F71648">
        <v>0.1</v>
      </c>
    </row>
    <row r="71649" spans="1:6" x14ac:dyDescent="0.25">
      <c r="A71649">
        <v>0.270859939075075</v>
      </c>
      <c r="F71649">
        <v>0.1</v>
      </c>
    </row>
    <row r="71650" spans="1:6" x14ac:dyDescent="0.25">
      <c r="A71650">
        <v>0.26960788979245298</v>
      </c>
      <c r="F71650">
        <v>0.1</v>
      </c>
    </row>
    <row r="71651" spans="1:6" x14ac:dyDescent="0.25">
      <c r="A71651">
        <v>0.26513887119399898</v>
      </c>
      <c r="F71651">
        <v>0.1</v>
      </c>
    </row>
    <row r="71652" spans="1:6" x14ac:dyDescent="0.25">
      <c r="A71652">
        <v>0.26327394627224898</v>
      </c>
      <c r="F71652">
        <v>0.1</v>
      </c>
    </row>
    <row r="71653" spans="1:6" x14ac:dyDescent="0.25">
      <c r="A71653">
        <v>0.26757413076862202</v>
      </c>
      <c r="F71653">
        <v>0.1</v>
      </c>
    </row>
    <row r="71654" spans="1:6" x14ac:dyDescent="0.25">
      <c r="A71654">
        <v>0.27143505814312002</v>
      </c>
      <c r="F71654">
        <v>0.1</v>
      </c>
    </row>
    <row r="71655" spans="1:6" x14ac:dyDescent="0.25">
      <c r="A71655">
        <v>0.27310657490177997</v>
      </c>
      <c r="F71655">
        <v>0.1</v>
      </c>
    </row>
    <row r="71656" spans="1:6" x14ac:dyDescent="0.25">
      <c r="A71656">
        <v>0.27766939180290501</v>
      </c>
      <c r="F71656">
        <v>0.1</v>
      </c>
    </row>
    <row r="71657" spans="1:6" x14ac:dyDescent="0.25">
      <c r="A71657">
        <v>0.27295710210326501</v>
      </c>
      <c r="F71657">
        <v>0.1</v>
      </c>
    </row>
    <row r="71658" spans="1:6" x14ac:dyDescent="0.25">
      <c r="A71658">
        <v>0.27212836146227898</v>
      </c>
      <c r="F71658">
        <v>0.1</v>
      </c>
    </row>
    <row r="71659" spans="1:6" x14ac:dyDescent="0.25">
      <c r="A71659">
        <v>0.271508986331432</v>
      </c>
      <c r="F71659">
        <v>0.1</v>
      </c>
    </row>
    <row r="71660" spans="1:6" x14ac:dyDescent="0.25">
      <c r="A71660">
        <v>0.26825676614260902</v>
      </c>
      <c r="F71660">
        <v>0.1</v>
      </c>
    </row>
    <row r="71661" spans="1:6" x14ac:dyDescent="0.25">
      <c r="A71661">
        <v>0.265960117449966</v>
      </c>
      <c r="F71661">
        <v>0.1</v>
      </c>
    </row>
    <row r="71662" spans="1:6" x14ac:dyDescent="0.25">
      <c r="A71662">
        <v>0.26202743194399702</v>
      </c>
      <c r="F71662">
        <v>0.1</v>
      </c>
    </row>
    <row r="71663" spans="1:6" x14ac:dyDescent="0.25">
      <c r="A71663">
        <v>0.26202570653702401</v>
      </c>
      <c r="F71663">
        <v>0.1</v>
      </c>
    </row>
    <row r="71664" spans="1:6" x14ac:dyDescent="0.25">
      <c r="A71664">
        <v>0.26811892989969299</v>
      </c>
      <c r="F71664">
        <v>0.1</v>
      </c>
    </row>
    <row r="71665" spans="1:6" x14ac:dyDescent="0.25">
      <c r="A71665">
        <v>0.27234502721076198</v>
      </c>
      <c r="F71665">
        <v>0.1</v>
      </c>
    </row>
    <row r="71666" spans="1:6" x14ac:dyDescent="0.25">
      <c r="A71666">
        <v>0.26773339538811602</v>
      </c>
      <c r="F71666">
        <v>0.1</v>
      </c>
    </row>
    <row r="71667" spans="1:6" x14ac:dyDescent="0.25">
      <c r="A71667">
        <v>0.26472463482726399</v>
      </c>
      <c r="F71667">
        <v>0.1</v>
      </c>
    </row>
    <row r="71668" spans="1:6" x14ac:dyDescent="0.25">
      <c r="A71668">
        <v>0.26109521969494898</v>
      </c>
      <c r="F71668">
        <v>0.1</v>
      </c>
    </row>
    <row r="71669" spans="1:6" x14ac:dyDescent="0.25">
      <c r="A71669">
        <v>0.26048849327778001</v>
      </c>
      <c r="F71669">
        <v>0.1</v>
      </c>
    </row>
    <row r="71670" spans="1:6" x14ac:dyDescent="0.25">
      <c r="A71670">
        <v>0.262130003671392</v>
      </c>
      <c r="F71670">
        <v>0.1</v>
      </c>
    </row>
    <row r="71671" spans="1:6" x14ac:dyDescent="0.25">
      <c r="A71671">
        <v>0.26767583723055199</v>
      </c>
      <c r="F71671">
        <v>0.1</v>
      </c>
    </row>
    <row r="71672" spans="1:6" x14ac:dyDescent="0.25">
      <c r="A71672">
        <v>0.27783667432565601</v>
      </c>
      <c r="F71672">
        <v>0.1</v>
      </c>
    </row>
    <row r="71673" spans="1:6" x14ac:dyDescent="0.25">
      <c r="A71673">
        <v>0.28089901675090501</v>
      </c>
      <c r="F71673">
        <v>0.1</v>
      </c>
    </row>
    <row r="71674" spans="1:6" x14ac:dyDescent="0.25">
      <c r="A71674">
        <v>0.28500527500279699</v>
      </c>
      <c r="F71674">
        <v>0.1</v>
      </c>
    </row>
    <row r="71675" spans="1:6" x14ac:dyDescent="0.25">
      <c r="A71675">
        <v>0.288352264479871</v>
      </c>
      <c r="F71675">
        <v>0.1</v>
      </c>
    </row>
    <row r="71676" spans="1:6" x14ac:dyDescent="0.25">
      <c r="A71676">
        <v>0.29130367323360401</v>
      </c>
      <c r="F71676">
        <v>0.1</v>
      </c>
    </row>
    <row r="71677" spans="1:6" x14ac:dyDescent="0.25">
      <c r="A71677">
        <v>0.29046182931590497</v>
      </c>
      <c r="F71677">
        <v>0.1</v>
      </c>
    </row>
    <row r="71678" spans="1:6" x14ac:dyDescent="0.25">
      <c r="A71678">
        <v>0.29700582847524498</v>
      </c>
      <c r="F71678">
        <v>0.1</v>
      </c>
    </row>
    <row r="71679" spans="1:6" x14ac:dyDescent="0.25">
      <c r="A71679">
        <v>0.301032314088855</v>
      </c>
      <c r="F71679">
        <v>0.1</v>
      </c>
    </row>
    <row r="71680" spans="1:6" x14ac:dyDescent="0.25">
      <c r="A71680">
        <v>0.30610146935639299</v>
      </c>
      <c r="F71680">
        <v>0.1</v>
      </c>
    </row>
    <row r="71681" spans="1:6" x14ac:dyDescent="0.25">
      <c r="A71681">
        <v>0.30783456400715598</v>
      </c>
      <c r="F71681">
        <v>0.1</v>
      </c>
    </row>
    <row r="71682" spans="1:6" x14ac:dyDescent="0.25">
      <c r="A71682">
        <v>0.30308346187278301</v>
      </c>
      <c r="F71682">
        <v>0.1</v>
      </c>
    </row>
    <row r="71683" spans="1:6" x14ac:dyDescent="0.25">
      <c r="A71683">
        <v>0.299014475658398</v>
      </c>
      <c r="F71683">
        <v>0.1</v>
      </c>
    </row>
    <row r="71684" spans="1:6" x14ac:dyDescent="0.25">
      <c r="A71684">
        <v>0.293203758794084</v>
      </c>
      <c r="F71684">
        <v>0.1</v>
      </c>
    </row>
    <row r="71685" spans="1:6" x14ac:dyDescent="0.25">
      <c r="A71685">
        <v>0.29143429608944998</v>
      </c>
      <c r="F71685">
        <v>0.1</v>
      </c>
    </row>
    <row r="71686" spans="1:6" x14ac:dyDescent="0.25">
      <c r="A71686">
        <v>0.29953154665769999</v>
      </c>
      <c r="F71686">
        <v>0.1</v>
      </c>
    </row>
    <row r="71687" spans="1:6" x14ac:dyDescent="0.25">
      <c r="A71687">
        <v>0.30441674643267203</v>
      </c>
      <c r="F71687">
        <v>0.1</v>
      </c>
    </row>
    <row r="71688" spans="1:6" x14ac:dyDescent="0.25">
      <c r="A71688">
        <v>0.29893065532533503</v>
      </c>
      <c r="F71688">
        <v>0.1</v>
      </c>
    </row>
    <row r="71689" spans="1:6" x14ac:dyDescent="0.25">
      <c r="A71689">
        <v>0.29884165364197102</v>
      </c>
      <c r="F71689">
        <v>0.1</v>
      </c>
    </row>
    <row r="71690" spans="1:6" x14ac:dyDescent="0.25">
      <c r="A71690">
        <v>0.30023806294451999</v>
      </c>
      <c r="F71690">
        <v>0.1</v>
      </c>
    </row>
    <row r="71691" spans="1:6" x14ac:dyDescent="0.25">
      <c r="A71691">
        <v>0.29725115474049602</v>
      </c>
      <c r="F71691">
        <v>0.1</v>
      </c>
    </row>
    <row r="71692" spans="1:6" x14ac:dyDescent="0.25">
      <c r="A71692">
        <v>0.29052395017028099</v>
      </c>
      <c r="F71692">
        <v>0.1</v>
      </c>
    </row>
    <row r="71693" spans="1:6" x14ac:dyDescent="0.25">
      <c r="A71693">
        <v>0.28855707737970299</v>
      </c>
      <c r="F71693">
        <v>0.1</v>
      </c>
    </row>
    <row r="71694" spans="1:6" x14ac:dyDescent="0.25">
      <c r="A71694">
        <v>0.27935503069241602</v>
      </c>
      <c r="F71694">
        <v>0.1</v>
      </c>
    </row>
    <row r="71695" spans="1:6" x14ac:dyDescent="0.25">
      <c r="A71695">
        <v>0.27680965123733797</v>
      </c>
      <c r="F71695">
        <v>0.1</v>
      </c>
    </row>
    <row r="71696" spans="1:6" x14ac:dyDescent="0.25">
      <c r="A71696">
        <v>0.279896631283304</v>
      </c>
      <c r="F71696">
        <v>0.1</v>
      </c>
    </row>
    <row r="71697" spans="1:6" x14ac:dyDescent="0.25">
      <c r="A71697">
        <v>0.287363605305266</v>
      </c>
      <c r="F71697">
        <v>0.1</v>
      </c>
    </row>
    <row r="71698" spans="1:6" x14ac:dyDescent="0.25">
      <c r="A71698">
        <v>0.28926666390878197</v>
      </c>
      <c r="F71698">
        <v>0.1</v>
      </c>
    </row>
    <row r="71699" spans="1:6" x14ac:dyDescent="0.25">
      <c r="A71699">
        <v>0.29281209044895001</v>
      </c>
      <c r="F71699">
        <v>0.1</v>
      </c>
    </row>
    <row r="71700" spans="1:6" x14ac:dyDescent="0.25">
      <c r="A71700">
        <v>0.29524039551310599</v>
      </c>
      <c r="F71700">
        <v>0.1</v>
      </c>
    </row>
    <row r="71701" spans="1:6" x14ac:dyDescent="0.25">
      <c r="A71701">
        <v>0.29400811717719599</v>
      </c>
      <c r="F71701">
        <v>0.1</v>
      </c>
    </row>
    <row r="71702" spans="1:6" x14ac:dyDescent="0.25">
      <c r="A71702">
        <v>0.29143834689019099</v>
      </c>
      <c r="F71702">
        <v>0.1</v>
      </c>
    </row>
    <row r="71703" spans="1:6" x14ac:dyDescent="0.25">
      <c r="A71703">
        <v>0.290449723971967</v>
      </c>
      <c r="F71703">
        <v>0.1</v>
      </c>
    </row>
    <row r="71704" spans="1:6" x14ac:dyDescent="0.25">
      <c r="A71704">
        <v>0.28625340422218198</v>
      </c>
      <c r="F71704">
        <v>0.1</v>
      </c>
    </row>
    <row r="71705" spans="1:6" x14ac:dyDescent="0.25">
      <c r="A71705">
        <v>0.279228738353551</v>
      </c>
      <c r="F71705">
        <v>0.1</v>
      </c>
    </row>
    <row r="71706" spans="1:6" x14ac:dyDescent="0.25">
      <c r="A71706">
        <v>0.27572395742669797</v>
      </c>
      <c r="F71706">
        <v>0.1</v>
      </c>
    </row>
    <row r="71707" spans="1:6" x14ac:dyDescent="0.25">
      <c r="A71707">
        <v>0.26749903371568101</v>
      </c>
      <c r="F71707">
        <v>0.1</v>
      </c>
    </row>
    <row r="71708" spans="1:6" x14ac:dyDescent="0.25">
      <c r="A71708">
        <v>0.26841288355165399</v>
      </c>
      <c r="F71708">
        <v>0.1</v>
      </c>
    </row>
    <row r="71709" spans="1:6" x14ac:dyDescent="0.25">
      <c r="A71709">
        <v>0.26979867063475399</v>
      </c>
      <c r="F71709">
        <v>0.1</v>
      </c>
    </row>
    <row r="71710" spans="1:6" x14ac:dyDescent="0.25">
      <c r="A71710">
        <v>0.269725506795297</v>
      </c>
      <c r="F71710">
        <v>0.1</v>
      </c>
    </row>
    <row r="71711" spans="1:6" x14ac:dyDescent="0.25">
      <c r="A71711">
        <v>0.26896905803305898</v>
      </c>
      <c r="F71711">
        <v>0.1</v>
      </c>
    </row>
    <row r="71712" spans="1:6" x14ac:dyDescent="0.25">
      <c r="A71712">
        <v>0.27232747020958398</v>
      </c>
      <c r="F71712">
        <v>0.1</v>
      </c>
    </row>
    <row r="71713" spans="1:6" x14ac:dyDescent="0.25">
      <c r="A71713">
        <v>0.27310796189506997</v>
      </c>
      <c r="F71713">
        <v>0.1</v>
      </c>
    </row>
    <row r="71714" spans="1:6" x14ac:dyDescent="0.25">
      <c r="A71714">
        <v>0.27468111063987199</v>
      </c>
      <c r="F71714">
        <v>0.1</v>
      </c>
    </row>
    <row r="71715" spans="1:6" x14ac:dyDescent="0.25">
      <c r="A71715">
        <v>0.276193681087402</v>
      </c>
      <c r="F71715">
        <v>0.1</v>
      </c>
    </row>
    <row r="71716" spans="1:6" x14ac:dyDescent="0.25">
      <c r="A71716">
        <v>0.27917330344317398</v>
      </c>
      <c r="F71716">
        <v>0.1</v>
      </c>
    </row>
    <row r="71717" spans="1:6" x14ac:dyDescent="0.25">
      <c r="A71717">
        <v>0.279518552797416</v>
      </c>
      <c r="F71717">
        <v>0.1</v>
      </c>
    </row>
    <row r="71718" spans="1:6" x14ac:dyDescent="0.25">
      <c r="A71718">
        <v>0.27949480777389601</v>
      </c>
      <c r="F71718">
        <v>0.1</v>
      </c>
    </row>
    <row r="71719" spans="1:6" x14ac:dyDescent="0.25">
      <c r="A71719">
        <v>0.28346559046978698</v>
      </c>
      <c r="F71719">
        <v>0.1</v>
      </c>
    </row>
    <row r="71720" spans="1:6" x14ac:dyDescent="0.25">
      <c r="A71720">
        <v>0.28341138461801402</v>
      </c>
      <c r="F71720">
        <v>0.1</v>
      </c>
    </row>
    <row r="71721" spans="1:6" x14ac:dyDescent="0.25">
      <c r="A71721">
        <v>0.28626928454619699</v>
      </c>
      <c r="F71721">
        <v>0.1</v>
      </c>
    </row>
    <row r="71722" spans="1:6" x14ac:dyDescent="0.25">
      <c r="A71722">
        <v>0.28204124358537402</v>
      </c>
      <c r="F71722">
        <v>0.1</v>
      </c>
    </row>
    <row r="71723" spans="1:6" x14ac:dyDescent="0.25">
      <c r="A71723">
        <v>0.27614796092314298</v>
      </c>
      <c r="F71723">
        <v>0.1</v>
      </c>
    </row>
    <row r="71724" spans="1:6" x14ac:dyDescent="0.25">
      <c r="A71724">
        <v>0.27679543083484198</v>
      </c>
      <c r="F71724">
        <v>0.1</v>
      </c>
    </row>
    <row r="71725" spans="1:6" x14ac:dyDescent="0.25">
      <c r="A71725">
        <v>0.27855087001087397</v>
      </c>
      <c r="F71725">
        <v>0.1</v>
      </c>
    </row>
    <row r="71726" spans="1:6" x14ac:dyDescent="0.25">
      <c r="A71726">
        <v>0.28751655030138501</v>
      </c>
      <c r="F71726">
        <v>0.1</v>
      </c>
    </row>
    <row r="71727" spans="1:6" x14ac:dyDescent="0.25">
      <c r="A71727">
        <v>0.28942497451618199</v>
      </c>
      <c r="F71727">
        <v>0.1</v>
      </c>
    </row>
    <row r="71728" spans="1:6" x14ac:dyDescent="0.25">
      <c r="A71728">
        <v>0.29029023313173602</v>
      </c>
      <c r="F71728">
        <v>0.1</v>
      </c>
    </row>
    <row r="71729" spans="1:6" x14ac:dyDescent="0.25">
      <c r="A71729">
        <v>0.28832427270682298</v>
      </c>
      <c r="F71729">
        <v>0.1</v>
      </c>
    </row>
    <row r="71730" spans="1:6" x14ac:dyDescent="0.25">
      <c r="A71730">
        <v>0.289464441260116</v>
      </c>
      <c r="F71730">
        <v>0.1</v>
      </c>
    </row>
    <row r="71731" spans="1:6" x14ac:dyDescent="0.25">
      <c r="A71731">
        <v>0.28863713237052402</v>
      </c>
      <c r="F71731">
        <v>0.1</v>
      </c>
    </row>
    <row r="71732" spans="1:6" x14ac:dyDescent="0.25">
      <c r="A71732">
        <v>0.29176741938676998</v>
      </c>
      <c r="F71732">
        <v>0.1</v>
      </c>
    </row>
    <row r="71733" spans="1:6" x14ac:dyDescent="0.25">
      <c r="A71733">
        <v>0.29302145513581801</v>
      </c>
      <c r="F71733">
        <v>0.1</v>
      </c>
    </row>
    <row r="71734" spans="1:6" x14ac:dyDescent="0.25">
      <c r="A71734">
        <v>0.293520995424771</v>
      </c>
      <c r="F71734">
        <v>0.1</v>
      </c>
    </row>
    <row r="71735" spans="1:6" x14ac:dyDescent="0.25">
      <c r="A71735">
        <v>0.29355003492232801</v>
      </c>
      <c r="F71735">
        <v>0.1</v>
      </c>
    </row>
    <row r="71736" spans="1:6" x14ac:dyDescent="0.25">
      <c r="A71736">
        <v>0.29656681813787</v>
      </c>
      <c r="F71736">
        <v>0.1</v>
      </c>
    </row>
    <row r="71737" spans="1:6" x14ac:dyDescent="0.25">
      <c r="A71737">
        <v>0.29328011794856601</v>
      </c>
      <c r="F71737">
        <v>0.1</v>
      </c>
    </row>
    <row r="71738" spans="1:6" x14ac:dyDescent="0.25">
      <c r="A71738">
        <v>0.29154990386785701</v>
      </c>
      <c r="F71738">
        <v>0.1</v>
      </c>
    </row>
    <row r="71739" spans="1:6" x14ac:dyDescent="0.25">
      <c r="A71739">
        <v>0.290087136346101</v>
      </c>
      <c r="F71739">
        <v>0.1</v>
      </c>
    </row>
    <row r="71740" spans="1:6" x14ac:dyDescent="0.25">
      <c r="A71740">
        <v>0.28483352785406402</v>
      </c>
      <c r="F71740">
        <v>0.1</v>
      </c>
    </row>
    <row r="71741" spans="1:6" x14ac:dyDescent="0.25">
      <c r="A71741">
        <v>0.28257638225394599</v>
      </c>
      <c r="F71741">
        <v>0.1</v>
      </c>
    </row>
    <row r="71742" spans="1:6" x14ac:dyDescent="0.25">
      <c r="A71742">
        <v>0.287170349812575</v>
      </c>
      <c r="F71742">
        <v>0.1</v>
      </c>
    </row>
    <row r="71743" spans="1:6" x14ac:dyDescent="0.25">
      <c r="A71743">
        <v>0.285086396077249</v>
      </c>
      <c r="F71743">
        <v>0.1</v>
      </c>
    </row>
    <row r="71744" spans="1:6" x14ac:dyDescent="0.25">
      <c r="A71744">
        <v>0.278923285736983</v>
      </c>
      <c r="F71744">
        <v>0.1</v>
      </c>
    </row>
    <row r="71745" spans="1:6" x14ac:dyDescent="0.25">
      <c r="A71745">
        <v>0.27972176631040901</v>
      </c>
      <c r="F71745">
        <v>0.1</v>
      </c>
    </row>
    <row r="71746" spans="1:6" x14ac:dyDescent="0.25">
      <c r="A71746">
        <v>0.28170988127702801</v>
      </c>
      <c r="F71746">
        <v>0.1</v>
      </c>
    </row>
    <row r="71747" spans="1:6" x14ac:dyDescent="0.25">
      <c r="A71747">
        <v>0.28217877034126998</v>
      </c>
      <c r="F71747">
        <v>0.1</v>
      </c>
    </row>
    <row r="71748" spans="1:6" x14ac:dyDescent="0.25">
      <c r="A71748">
        <v>0.27582057650986902</v>
      </c>
      <c r="F71748">
        <v>0.1</v>
      </c>
    </row>
    <row r="71749" spans="1:6" x14ac:dyDescent="0.25">
      <c r="A71749">
        <v>0.27101876520095902</v>
      </c>
      <c r="F71749">
        <v>0.1</v>
      </c>
    </row>
    <row r="71750" spans="1:6" x14ac:dyDescent="0.25">
      <c r="A71750">
        <v>0.26583589676354702</v>
      </c>
      <c r="F71750">
        <v>0.1</v>
      </c>
    </row>
    <row r="71751" spans="1:6" x14ac:dyDescent="0.25">
      <c r="A71751">
        <v>0.25885600649341201</v>
      </c>
      <c r="F71751">
        <v>0.1</v>
      </c>
    </row>
    <row r="71752" spans="1:6" x14ac:dyDescent="0.25">
      <c r="A71752">
        <v>0.25469079464984601</v>
      </c>
      <c r="F71752">
        <v>0.1</v>
      </c>
    </row>
    <row r="71753" spans="1:6" x14ac:dyDescent="0.25">
      <c r="A71753">
        <v>0.25354551306731699</v>
      </c>
      <c r="F71753">
        <v>0.1</v>
      </c>
    </row>
    <row r="71754" spans="1:6" x14ac:dyDescent="0.25">
      <c r="A71754">
        <v>0.25502427252007598</v>
      </c>
      <c r="F71754">
        <v>0.1</v>
      </c>
    </row>
    <row r="71755" spans="1:6" x14ac:dyDescent="0.25">
      <c r="A71755">
        <v>0.25654188985221799</v>
      </c>
      <c r="F71755">
        <v>0.1</v>
      </c>
    </row>
    <row r="71756" spans="1:6" x14ac:dyDescent="0.25">
      <c r="A71756">
        <v>0.25772504642414501</v>
      </c>
      <c r="F71756">
        <v>0.1</v>
      </c>
    </row>
    <row r="71757" spans="1:6" x14ac:dyDescent="0.25">
      <c r="A71757">
        <v>0.25808662332583099</v>
      </c>
      <c r="F71757">
        <v>0.1</v>
      </c>
    </row>
    <row r="71758" spans="1:6" x14ac:dyDescent="0.25">
      <c r="A71758">
        <v>0.25931972650206198</v>
      </c>
      <c r="F71758">
        <v>0.1</v>
      </c>
    </row>
    <row r="71759" spans="1:6" x14ac:dyDescent="0.25">
      <c r="A71759">
        <v>0.26349019236131799</v>
      </c>
      <c r="F71759">
        <v>0.1</v>
      </c>
    </row>
    <row r="71760" spans="1:6" x14ac:dyDescent="0.25">
      <c r="A71760">
        <v>0.26654385076437898</v>
      </c>
      <c r="F71760">
        <v>0.1</v>
      </c>
    </row>
    <row r="71761" spans="1:6" x14ac:dyDescent="0.25">
      <c r="A71761">
        <v>0.27556969740535497</v>
      </c>
      <c r="F71761">
        <v>0.1</v>
      </c>
    </row>
    <row r="71762" spans="1:6" x14ac:dyDescent="0.25">
      <c r="A71762">
        <v>0.29399407299590102</v>
      </c>
      <c r="F71762">
        <v>0.1</v>
      </c>
    </row>
    <row r="71763" spans="1:6" x14ac:dyDescent="0.25">
      <c r="A71763">
        <v>0.30158141415151102</v>
      </c>
      <c r="F71763">
        <v>0.1</v>
      </c>
    </row>
    <row r="71764" spans="1:6" x14ac:dyDescent="0.25">
      <c r="A71764">
        <v>0.30408493759941102</v>
      </c>
      <c r="F71764">
        <v>0.1</v>
      </c>
    </row>
    <row r="71765" spans="1:6" x14ac:dyDescent="0.25">
      <c r="A71765">
        <v>0.29160277530748002</v>
      </c>
      <c r="F71765">
        <v>0.1</v>
      </c>
    </row>
    <row r="71766" spans="1:6" x14ac:dyDescent="0.25">
      <c r="A71766">
        <v>0.28715850135271198</v>
      </c>
      <c r="F71766">
        <v>0.1</v>
      </c>
    </row>
    <row r="71767" spans="1:6" x14ac:dyDescent="0.25">
      <c r="A71767">
        <v>0.283776262473934</v>
      </c>
      <c r="F71767">
        <v>0.1</v>
      </c>
    </row>
    <row r="71768" spans="1:6" x14ac:dyDescent="0.25">
      <c r="A71768">
        <v>0.28376799725271101</v>
      </c>
      <c r="F71768">
        <v>0.1</v>
      </c>
    </row>
    <row r="71769" spans="1:6" x14ac:dyDescent="0.25">
      <c r="A71769">
        <v>0.28739209310235703</v>
      </c>
      <c r="F71769">
        <v>0.1</v>
      </c>
    </row>
    <row r="71770" spans="1:6" x14ac:dyDescent="0.25">
      <c r="A71770">
        <v>0.29127910940881302</v>
      </c>
      <c r="F71770">
        <v>0.1</v>
      </c>
    </row>
    <row r="71771" spans="1:6" x14ac:dyDescent="0.25">
      <c r="A71771">
        <v>0.28978282584069498</v>
      </c>
      <c r="F71771">
        <v>0.1</v>
      </c>
    </row>
    <row r="71772" spans="1:6" x14ac:dyDescent="0.25">
      <c r="A71772">
        <v>0.28736573687017097</v>
      </c>
      <c r="F71772">
        <v>0.1</v>
      </c>
    </row>
    <row r="71773" spans="1:6" x14ac:dyDescent="0.25">
      <c r="A71773">
        <v>0.28579411545600802</v>
      </c>
      <c r="F71773">
        <v>0.1</v>
      </c>
    </row>
    <row r="71774" spans="1:6" x14ac:dyDescent="0.25">
      <c r="A71774">
        <v>0.285883773543743</v>
      </c>
      <c r="F71774">
        <v>0.1</v>
      </c>
    </row>
    <row r="71775" spans="1:6" x14ac:dyDescent="0.25">
      <c r="A71775">
        <v>0.28641526067985201</v>
      </c>
      <c r="F71775">
        <v>0.1</v>
      </c>
    </row>
    <row r="71776" spans="1:6" x14ac:dyDescent="0.25">
      <c r="A71776">
        <v>0.29717702240838101</v>
      </c>
      <c r="F71776">
        <v>0.1</v>
      </c>
    </row>
    <row r="71777" spans="1:6" x14ac:dyDescent="0.25">
      <c r="A71777">
        <v>0.30578758716497201</v>
      </c>
      <c r="F71777">
        <v>0.1</v>
      </c>
    </row>
    <row r="71778" spans="1:6" x14ac:dyDescent="0.25">
      <c r="A71778">
        <v>0.31129182311018699</v>
      </c>
      <c r="F71778">
        <v>0.1</v>
      </c>
    </row>
    <row r="71779" spans="1:6" x14ac:dyDescent="0.25">
      <c r="A71779">
        <v>0.31384547837626298</v>
      </c>
      <c r="F71779">
        <v>0.1</v>
      </c>
    </row>
    <row r="71780" spans="1:6" x14ac:dyDescent="0.25">
      <c r="A71780">
        <v>0.31000566469815199</v>
      </c>
      <c r="F71780">
        <v>0.1</v>
      </c>
    </row>
    <row r="71781" spans="1:6" x14ac:dyDescent="0.25">
      <c r="A71781">
        <v>0.30317550909480401</v>
      </c>
      <c r="F71781">
        <v>0.1</v>
      </c>
    </row>
    <row r="71782" spans="1:6" x14ac:dyDescent="0.25">
      <c r="A71782">
        <v>0.30307831161953802</v>
      </c>
      <c r="F71782">
        <v>0.1</v>
      </c>
    </row>
    <row r="71783" spans="1:6" x14ac:dyDescent="0.25">
      <c r="A71783">
        <v>0.30380878917302201</v>
      </c>
      <c r="F71783">
        <v>0.1</v>
      </c>
    </row>
    <row r="71784" spans="1:6" x14ac:dyDescent="0.25">
      <c r="A71784">
        <v>0.30065613248123302</v>
      </c>
      <c r="F71784">
        <v>0.1</v>
      </c>
    </row>
    <row r="71785" spans="1:6" x14ac:dyDescent="0.25">
      <c r="A71785">
        <v>0.29343857989669297</v>
      </c>
      <c r="F71785">
        <v>0.1</v>
      </c>
    </row>
    <row r="71786" spans="1:6" x14ac:dyDescent="0.25">
      <c r="A71786">
        <v>0.289626224988206</v>
      </c>
      <c r="F71786">
        <v>0.1</v>
      </c>
    </row>
    <row r="71787" spans="1:6" x14ac:dyDescent="0.25">
      <c r="A71787">
        <v>0.28735960737717797</v>
      </c>
      <c r="F71787">
        <v>0.1</v>
      </c>
    </row>
    <row r="71788" spans="1:6" x14ac:dyDescent="0.25">
      <c r="A71788">
        <v>0.28782043806369301</v>
      </c>
      <c r="F71788">
        <v>0.1</v>
      </c>
    </row>
    <row r="71789" spans="1:6" x14ac:dyDescent="0.25">
      <c r="A71789">
        <v>0.28441439860443002</v>
      </c>
      <c r="F71789">
        <v>0.1</v>
      </c>
    </row>
    <row r="71790" spans="1:6" x14ac:dyDescent="0.25">
      <c r="A71790">
        <v>0.279304843030383</v>
      </c>
      <c r="F71790">
        <v>0.1</v>
      </c>
    </row>
    <row r="71791" spans="1:6" x14ac:dyDescent="0.25">
      <c r="A71791">
        <v>0.27735129835054401</v>
      </c>
      <c r="F71791">
        <v>0.1</v>
      </c>
    </row>
    <row r="71792" spans="1:6" x14ac:dyDescent="0.25">
      <c r="A71792">
        <v>0.27801574791387001</v>
      </c>
      <c r="F71792">
        <v>0.1</v>
      </c>
    </row>
    <row r="71793" spans="1:6" x14ac:dyDescent="0.25">
      <c r="A71793">
        <v>0.28004741901589197</v>
      </c>
      <c r="F71793">
        <v>0.1</v>
      </c>
    </row>
    <row r="71794" spans="1:6" x14ac:dyDescent="0.25">
      <c r="A71794">
        <v>0.28040547090620899</v>
      </c>
      <c r="F71794">
        <v>0.1</v>
      </c>
    </row>
    <row r="71795" spans="1:6" x14ac:dyDescent="0.25">
      <c r="A71795">
        <v>0.27612347124335501</v>
      </c>
      <c r="F71795">
        <v>0.1</v>
      </c>
    </row>
    <row r="71796" spans="1:6" x14ac:dyDescent="0.25">
      <c r="A71796">
        <v>0.26979822994174402</v>
      </c>
      <c r="F71796">
        <v>0.1</v>
      </c>
    </row>
    <row r="71797" spans="1:6" x14ac:dyDescent="0.25">
      <c r="A71797">
        <v>0.262116019019485</v>
      </c>
      <c r="F71797">
        <v>0.1</v>
      </c>
    </row>
    <row r="71798" spans="1:6" x14ac:dyDescent="0.25">
      <c r="A71798">
        <v>0.262364302040129</v>
      </c>
      <c r="F71798">
        <v>0.1</v>
      </c>
    </row>
    <row r="71799" spans="1:6" x14ac:dyDescent="0.25">
      <c r="A71799">
        <v>0.25463457519469901</v>
      </c>
      <c r="F71799">
        <v>0.1</v>
      </c>
    </row>
    <row r="71800" spans="1:6" x14ac:dyDescent="0.25">
      <c r="A71800">
        <v>0.24893741510148801</v>
      </c>
      <c r="F71800">
        <v>0.1</v>
      </c>
    </row>
    <row r="71801" spans="1:6" x14ac:dyDescent="0.25">
      <c r="A71801">
        <v>0.24339044856568301</v>
      </c>
      <c r="F71801">
        <v>0.1</v>
      </c>
    </row>
    <row r="71802" spans="1:6" x14ac:dyDescent="0.25">
      <c r="A71802">
        <v>0.241710012789141</v>
      </c>
      <c r="F71802">
        <v>0.1</v>
      </c>
    </row>
    <row r="71803" spans="1:6" x14ac:dyDescent="0.25">
      <c r="A71803">
        <v>0.248555069613631</v>
      </c>
      <c r="F71803">
        <v>0.1</v>
      </c>
    </row>
    <row r="71804" spans="1:6" x14ac:dyDescent="0.25">
      <c r="A71804">
        <v>0.25498315432164198</v>
      </c>
      <c r="F71804">
        <v>0.1</v>
      </c>
    </row>
    <row r="71805" spans="1:6" x14ac:dyDescent="0.25">
      <c r="A71805">
        <v>0.262121784998536</v>
      </c>
      <c r="F71805">
        <v>0.1</v>
      </c>
    </row>
    <row r="71806" spans="1:6" x14ac:dyDescent="0.25">
      <c r="A71806">
        <v>0.26916910392093402</v>
      </c>
      <c r="F71806">
        <v>0.1</v>
      </c>
    </row>
    <row r="71807" spans="1:6" x14ac:dyDescent="0.25">
      <c r="A71807">
        <v>0.27310723349126198</v>
      </c>
      <c r="F71807">
        <v>0.1</v>
      </c>
    </row>
    <row r="71808" spans="1:6" x14ac:dyDescent="0.25">
      <c r="A71808">
        <v>0.27557827079726099</v>
      </c>
      <c r="F71808">
        <v>0.1</v>
      </c>
    </row>
    <row r="71809" spans="1:6" x14ac:dyDescent="0.25">
      <c r="A71809">
        <v>0.277050202238451</v>
      </c>
      <c r="F71809">
        <v>0.1</v>
      </c>
    </row>
    <row r="71810" spans="1:6" x14ac:dyDescent="0.25">
      <c r="A71810">
        <v>0.27604172448784298</v>
      </c>
      <c r="F71810">
        <v>0.1</v>
      </c>
    </row>
    <row r="71811" spans="1:6" x14ac:dyDescent="0.25">
      <c r="A71811">
        <v>0.27585975268151203</v>
      </c>
      <c r="F71811">
        <v>0.1</v>
      </c>
    </row>
    <row r="71812" spans="1:6" x14ac:dyDescent="0.25">
      <c r="A71812">
        <v>0.27642617930614499</v>
      </c>
      <c r="F71812">
        <v>0.1</v>
      </c>
    </row>
    <row r="71813" spans="1:6" x14ac:dyDescent="0.25">
      <c r="A71813">
        <v>0.27961156546679999</v>
      </c>
      <c r="F71813">
        <v>0.1</v>
      </c>
    </row>
    <row r="71814" spans="1:6" x14ac:dyDescent="0.25">
      <c r="A71814">
        <v>0.27766429615655602</v>
      </c>
      <c r="F71814">
        <v>0.1</v>
      </c>
    </row>
    <row r="71815" spans="1:6" x14ac:dyDescent="0.25">
      <c r="A71815">
        <v>0.27815171870119199</v>
      </c>
      <c r="F71815">
        <v>0.1</v>
      </c>
    </row>
    <row r="71816" spans="1:6" x14ac:dyDescent="0.25">
      <c r="A71816">
        <v>0.27430236337298403</v>
      </c>
      <c r="F71816">
        <v>0.1</v>
      </c>
    </row>
    <row r="71817" spans="1:6" x14ac:dyDescent="0.25">
      <c r="A71817">
        <v>0.27180677196611902</v>
      </c>
      <c r="F71817">
        <v>0.1</v>
      </c>
    </row>
    <row r="71818" spans="1:6" x14ac:dyDescent="0.25">
      <c r="A71818">
        <v>0.27465058224191302</v>
      </c>
      <c r="F71818">
        <v>0.1</v>
      </c>
    </row>
    <row r="71819" spans="1:6" x14ac:dyDescent="0.25">
      <c r="A71819">
        <v>0.27926712502536499</v>
      </c>
      <c r="F71819">
        <v>0.1</v>
      </c>
    </row>
    <row r="71820" spans="1:6" x14ac:dyDescent="0.25">
      <c r="A71820">
        <v>0.28306847392297102</v>
      </c>
      <c r="F71820">
        <v>0.1</v>
      </c>
    </row>
    <row r="71821" spans="1:6" x14ac:dyDescent="0.25">
      <c r="A71821">
        <v>0.28587771133212397</v>
      </c>
      <c r="F71821">
        <v>0.1</v>
      </c>
    </row>
    <row r="71822" spans="1:6" x14ac:dyDescent="0.25">
      <c r="A71822">
        <v>0.28427077727787398</v>
      </c>
      <c r="F71822">
        <v>0.1</v>
      </c>
    </row>
    <row r="71823" spans="1:6" x14ac:dyDescent="0.25">
      <c r="A71823">
        <v>0.27707323685715801</v>
      </c>
      <c r="F71823">
        <v>0.1</v>
      </c>
    </row>
    <row r="71824" spans="1:6" x14ac:dyDescent="0.25">
      <c r="A71824">
        <v>0.27435439994288902</v>
      </c>
      <c r="F71824">
        <v>0.1</v>
      </c>
    </row>
    <row r="71825" spans="1:6" x14ac:dyDescent="0.25">
      <c r="A71825">
        <v>0.27259013614115302</v>
      </c>
      <c r="F71825">
        <v>0.1</v>
      </c>
    </row>
    <row r="71826" spans="1:6" x14ac:dyDescent="0.25">
      <c r="A71826">
        <v>0.267594750941064</v>
      </c>
      <c r="F71826">
        <v>0.1</v>
      </c>
    </row>
    <row r="71827" spans="1:6" x14ac:dyDescent="0.25">
      <c r="A71827">
        <v>0.257608917594427</v>
      </c>
      <c r="F71827">
        <v>0.1</v>
      </c>
    </row>
    <row r="71828" spans="1:6" x14ac:dyDescent="0.25">
      <c r="A71828">
        <v>0.25898810191076199</v>
      </c>
      <c r="F71828">
        <v>0.1</v>
      </c>
    </row>
    <row r="71829" spans="1:6" x14ac:dyDescent="0.25">
      <c r="A71829">
        <v>0.25678886472602203</v>
      </c>
      <c r="F71829">
        <v>0.1</v>
      </c>
    </row>
    <row r="71830" spans="1:6" x14ac:dyDescent="0.25">
      <c r="A71830">
        <v>0.25742163629899201</v>
      </c>
      <c r="F71830">
        <v>0.1</v>
      </c>
    </row>
    <row r="71831" spans="1:6" x14ac:dyDescent="0.25">
      <c r="A71831">
        <v>0.250408922698445</v>
      </c>
      <c r="F71831">
        <v>0.1</v>
      </c>
    </row>
    <row r="71832" spans="1:6" x14ac:dyDescent="0.25">
      <c r="A71832">
        <v>0.24989035534141399</v>
      </c>
      <c r="F71832">
        <v>0.1</v>
      </c>
    </row>
    <row r="71833" spans="1:6" x14ac:dyDescent="0.25">
      <c r="A71833">
        <v>0.249557979314461</v>
      </c>
      <c r="F71833">
        <v>0.1</v>
      </c>
    </row>
    <row r="71834" spans="1:6" x14ac:dyDescent="0.25">
      <c r="A71834">
        <v>0.25108146995659902</v>
      </c>
      <c r="F71834">
        <v>0.1</v>
      </c>
    </row>
    <row r="71835" spans="1:6" x14ac:dyDescent="0.25">
      <c r="A71835">
        <v>0.25032937399668798</v>
      </c>
      <c r="F71835">
        <v>0.1</v>
      </c>
    </row>
    <row r="71836" spans="1:6" x14ac:dyDescent="0.25">
      <c r="A71836">
        <v>0.25058935033226098</v>
      </c>
      <c r="F71836">
        <v>0.1</v>
      </c>
    </row>
    <row r="71837" spans="1:6" x14ac:dyDescent="0.25">
      <c r="A71837">
        <v>0.249540631736521</v>
      </c>
      <c r="F71837">
        <v>0.1</v>
      </c>
    </row>
    <row r="71838" spans="1:6" x14ac:dyDescent="0.25">
      <c r="A71838">
        <v>0.25025227432526997</v>
      </c>
      <c r="F71838">
        <v>0.1</v>
      </c>
    </row>
    <row r="71839" spans="1:6" x14ac:dyDescent="0.25">
      <c r="A71839">
        <v>0.24872544481867501</v>
      </c>
      <c r="F71839">
        <v>0.1</v>
      </c>
    </row>
    <row r="71840" spans="1:6" x14ac:dyDescent="0.25">
      <c r="A71840">
        <v>0.24786316845183901</v>
      </c>
      <c r="F71840">
        <v>0.1</v>
      </c>
    </row>
    <row r="71841" spans="1:6" x14ac:dyDescent="0.25">
      <c r="A71841">
        <v>0.24294547128514801</v>
      </c>
      <c r="F71841">
        <v>0.1</v>
      </c>
    </row>
    <row r="71842" spans="1:6" x14ac:dyDescent="0.25">
      <c r="A71842">
        <v>0.23965091399220401</v>
      </c>
      <c r="F71842">
        <v>0.1</v>
      </c>
    </row>
    <row r="71843" spans="1:6" x14ac:dyDescent="0.25">
      <c r="A71843">
        <v>0.240000727305128</v>
      </c>
      <c r="F71843">
        <v>0.1</v>
      </c>
    </row>
    <row r="71844" spans="1:6" x14ac:dyDescent="0.25">
      <c r="A71844">
        <v>0.23973320424570199</v>
      </c>
      <c r="F71844">
        <v>0.1</v>
      </c>
    </row>
    <row r="71845" spans="1:6" x14ac:dyDescent="0.25">
      <c r="A71845">
        <v>0.23041852167118099</v>
      </c>
      <c r="F71845">
        <v>0.1</v>
      </c>
    </row>
    <row r="71846" spans="1:6" x14ac:dyDescent="0.25">
      <c r="A71846">
        <v>0.22481044330635999</v>
      </c>
      <c r="F71846">
        <v>0.1</v>
      </c>
    </row>
    <row r="71847" spans="1:6" x14ac:dyDescent="0.25">
      <c r="A71847">
        <v>0.22588298728655201</v>
      </c>
      <c r="F71847">
        <v>0.1</v>
      </c>
    </row>
    <row r="71848" spans="1:6" x14ac:dyDescent="0.25">
      <c r="A71848">
        <v>0.22384580058159201</v>
      </c>
      <c r="F71848">
        <v>0.1</v>
      </c>
    </row>
    <row r="71849" spans="1:6" x14ac:dyDescent="0.25">
      <c r="A71849">
        <v>0.219232578308444</v>
      </c>
      <c r="F71849">
        <v>0.1</v>
      </c>
    </row>
    <row r="71850" spans="1:6" x14ac:dyDescent="0.25">
      <c r="A71850">
        <v>0.21769391742474201</v>
      </c>
      <c r="F71850">
        <v>0.1</v>
      </c>
    </row>
    <row r="71851" spans="1:6" x14ac:dyDescent="0.25">
      <c r="A71851">
        <v>0.21299659274057001</v>
      </c>
      <c r="F71851">
        <v>0.1</v>
      </c>
    </row>
    <row r="71852" spans="1:6" x14ac:dyDescent="0.25">
      <c r="A71852">
        <v>0.21370886770534001</v>
      </c>
      <c r="F71852">
        <v>0.1</v>
      </c>
    </row>
    <row r="71853" spans="1:6" x14ac:dyDescent="0.25">
      <c r="A71853">
        <v>0.211100223391012</v>
      </c>
      <c r="F71853">
        <v>0.1</v>
      </c>
    </row>
    <row r="71854" spans="1:6" x14ac:dyDescent="0.25">
      <c r="A71854">
        <v>0.210643855361589</v>
      </c>
      <c r="F71854">
        <v>0.1</v>
      </c>
    </row>
    <row r="71855" spans="1:6" x14ac:dyDescent="0.25">
      <c r="A71855">
        <v>0.21178503589058001</v>
      </c>
      <c r="F71855">
        <v>0.1</v>
      </c>
    </row>
    <row r="71856" spans="1:6" x14ac:dyDescent="0.25">
      <c r="A71856">
        <v>0.21522985904719899</v>
      </c>
      <c r="F71856">
        <v>0.1</v>
      </c>
    </row>
    <row r="71857" spans="1:6" x14ac:dyDescent="0.25">
      <c r="A71857">
        <v>0.215054318097921</v>
      </c>
      <c r="F71857">
        <v>0.1</v>
      </c>
    </row>
    <row r="71858" spans="1:6" x14ac:dyDescent="0.25">
      <c r="A71858">
        <v>0.21587295237173601</v>
      </c>
      <c r="F71858">
        <v>0.1</v>
      </c>
    </row>
    <row r="71859" spans="1:6" x14ac:dyDescent="0.25">
      <c r="A71859">
        <v>0.21849484520367399</v>
      </c>
      <c r="F71859">
        <v>0.1</v>
      </c>
    </row>
    <row r="71860" spans="1:6" x14ac:dyDescent="0.25">
      <c r="A71860">
        <v>0.21887074005096499</v>
      </c>
      <c r="F71860">
        <v>0.1</v>
      </c>
    </row>
    <row r="71861" spans="1:6" x14ac:dyDescent="0.25">
      <c r="A71861">
        <v>0.21678744568455999</v>
      </c>
      <c r="F71861">
        <v>0.1</v>
      </c>
    </row>
    <row r="71862" spans="1:6" x14ac:dyDescent="0.25">
      <c r="A71862">
        <v>0.21606128991173601</v>
      </c>
      <c r="F71862">
        <v>0.1</v>
      </c>
    </row>
    <row r="71863" spans="1:6" x14ac:dyDescent="0.25">
      <c r="A71863">
        <v>0.215575974304034</v>
      </c>
      <c r="F71863">
        <v>0.1</v>
      </c>
    </row>
    <row r="71864" spans="1:6" x14ac:dyDescent="0.25">
      <c r="A71864">
        <v>0.21674675460797499</v>
      </c>
      <c r="F71864">
        <v>0.1</v>
      </c>
    </row>
    <row r="71865" spans="1:6" x14ac:dyDescent="0.25">
      <c r="A71865">
        <v>0.219078381361344</v>
      </c>
      <c r="F71865">
        <v>0.1</v>
      </c>
    </row>
    <row r="71866" spans="1:6" x14ac:dyDescent="0.25">
      <c r="A71866">
        <v>0.21951515355628101</v>
      </c>
      <c r="F71866">
        <v>0.1</v>
      </c>
    </row>
    <row r="71867" spans="1:6" x14ac:dyDescent="0.25">
      <c r="A71867">
        <v>0.21892609024668599</v>
      </c>
      <c r="F71867">
        <v>0.1</v>
      </c>
    </row>
    <row r="71868" spans="1:6" x14ac:dyDescent="0.25">
      <c r="A71868">
        <v>0.219336388791113</v>
      </c>
      <c r="F71868">
        <v>0.1</v>
      </c>
    </row>
    <row r="71869" spans="1:6" x14ac:dyDescent="0.25">
      <c r="A71869">
        <v>0.21848381793281299</v>
      </c>
      <c r="F71869">
        <v>0.1</v>
      </c>
    </row>
    <row r="71870" spans="1:6" x14ac:dyDescent="0.25">
      <c r="A71870">
        <v>0.21897142144148499</v>
      </c>
      <c r="F71870">
        <v>0.1</v>
      </c>
    </row>
    <row r="71871" spans="1:6" x14ac:dyDescent="0.25">
      <c r="A71871">
        <v>0.21653394359603401</v>
      </c>
      <c r="F71871">
        <v>0.1</v>
      </c>
    </row>
    <row r="71872" spans="1:6" x14ac:dyDescent="0.25">
      <c r="A71872">
        <v>0.22172893750634801</v>
      </c>
      <c r="F71872">
        <v>0.1</v>
      </c>
    </row>
    <row r="71873" spans="1:6" x14ac:dyDescent="0.25">
      <c r="A71873">
        <v>0.22145234246927101</v>
      </c>
      <c r="F71873">
        <v>0.1</v>
      </c>
    </row>
    <row r="71874" spans="1:6" x14ac:dyDescent="0.25">
      <c r="A71874">
        <v>0.226328923097421</v>
      </c>
      <c r="F71874">
        <v>0.1</v>
      </c>
    </row>
    <row r="71875" spans="1:6" x14ac:dyDescent="0.25">
      <c r="A71875">
        <v>0.23089754152592001</v>
      </c>
      <c r="F71875">
        <v>0.1</v>
      </c>
    </row>
    <row r="71876" spans="1:6" x14ac:dyDescent="0.25">
      <c r="A71876">
        <v>0.23053618965158601</v>
      </c>
      <c r="F71876">
        <v>0.1</v>
      </c>
    </row>
    <row r="71877" spans="1:6" x14ac:dyDescent="0.25">
      <c r="A71877">
        <v>0.22893729517891001</v>
      </c>
      <c r="F71877">
        <v>0.1</v>
      </c>
    </row>
    <row r="71878" spans="1:6" x14ac:dyDescent="0.25">
      <c r="A71878">
        <v>0.23057267627507999</v>
      </c>
      <c r="F71878">
        <v>0.1</v>
      </c>
    </row>
    <row r="71879" spans="1:6" x14ac:dyDescent="0.25">
      <c r="A71879">
        <v>0.23920388264262801</v>
      </c>
      <c r="F71879">
        <v>0.1</v>
      </c>
    </row>
    <row r="71880" spans="1:6" x14ac:dyDescent="0.25">
      <c r="A71880">
        <v>0.23329294006578499</v>
      </c>
      <c r="F71880">
        <v>0.1</v>
      </c>
    </row>
    <row r="71881" spans="1:6" x14ac:dyDescent="0.25">
      <c r="A71881">
        <v>0.23430739302129699</v>
      </c>
      <c r="F71881">
        <v>0.1</v>
      </c>
    </row>
    <row r="71882" spans="1:6" x14ac:dyDescent="0.25">
      <c r="A71882">
        <v>0.238670594459402</v>
      </c>
      <c r="F71882">
        <v>0.1</v>
      </c>
    </row>
    <row r="71883" spans="1:6" x14ac:dyDescent="0.25">
      <c r="A71883">
        <v>0.24367546649313801</v>
      </c>
      <c r="F71883">
        <v>0.1</v>
      </c>
    </row>
    <row r="71884" spans="1:6" x14ac:dyDescent="0.25">
      <c r="A71884">
        <v>0.24931768957564299</v>
      </c>
      <c r="F71884">
        <v>0.1</v>
      </c>
    </row>
    <row r="71885" spans="1:6" x14ac:dyDescent="0.25">
      <c r="A71885">
        <v>0.25306679023242901</v>
      </c>
      <c r="F71885">
        <v>0.1</v>
      </c>
    </row>
    <row r="71886" spans="1:6" x14ac:dyDescent="0.25">
      <c r="A71886">
        <v>0.25805534031205901</v>
      </c>
      <c r="F71886">
        <v>0.1</v>
      </c>
    </row>
    <row r="71887" spans="1:6" x14ac:dyDescent="0.25">
      <c r="A71887">
        <v>0.25351534893511302</v>
      </c>
      <c r="F71887">
        <v>0.1</v>
      </c>
    </row>
    <row r="71888" spans="1:6" x14ac:dyDescent="0.25">
      <c r="A71888">
        <v>0.249942655643031</v>
      </c>
      <c r="F71888">
        <v>0.1</v>
      </c>
    </row>
    <row r="71889" spans="1:6" x14ac:dyDescent="0.25">
      <c r="A71889">
        <v>0.24284182658148001</v>
      </c>
      <c r="F71889">
        <v>0.1</v>
      </c>
    </row>
    <row r="71890" spans="1:6" x14ac:dyDescent="0.25">
      <c r="A71890">
        <v>0.244497430022381</v>
      </c>
      <c r="F71890">
        <v>0.1</v>
      </c>
    </row>
    <row r="71891" spans="1:6" x14ac:dyDescent="0.25">
      <c r="A71891">
        <v>0.24346642687951001</v>
      </c>
      <c r="F71891">
        <v>0.1</v>
      </c>
    </row>
    <row r="71892" spans="1:6" x14ac:dyDescent="0.25">
      <c r="A71892">
        <v>0.244700481381291</v>
      </c>
      <c r="F71892">
        <v>0.1</v>
      </c>
    </row>
    <row r="71893" spans="1:6" x14ac:dyDescent="0.25">
      <c r="A71893">
        <v>0.25002396289113898</v>
      </c>
      <c r="F71893">
        <v>0.1</v>
      </c>
    </row>
    <row r="71894" spans="1:6" x14ac:dyDescent="0.25">
      <c r="A71894">
        <v>0.249713282796071</v>
      </c>
      <c r="F71894">
        <v>0.1</v>
      </c>
    </row>
    <row r="71895" spans="1:6" x14ac:dyDescent="0.25">
      <c r="A71895">
        <v>0.256235988661978</v>
      </c>
      <c r="F71895">
        <v>0.1</v>
      </c>
    </row>
    <row r="71896" spans="1:6" x14ac:dyDescent="0.25">
      <c r="A71896">
        <v>0.25379276543712298</v>
      </c>
      <c r="F71896">
        <v>0.1</v>
      </c>
    </row>
    <row r="71897" spans="1:6" x14ac:dyDescent="0.25">
      <c r="A71897">
        <v>0.25291100079333201</v>
      </c>
      <c r="F71897">
        <v>0.1</v>
      </c>
    </row>
    <row r="71898" spans="1:6" x14ac:dyDescent="0.25">
      <c r="A71898">
        <v>0.24934952378869399</v>
      </c>
      <c r="F71898">
        <v>0.1</v>
      </c>
    </row>
    <row r="71899" spans="1:6" x14ac:dyDescent="0.25">
      <c r="A71899">
        <v>0.24618096752323301</v>
      </c>
      <c r="F71899">
        <v>0.1</v>
      </c>
    </row>
    <row r="71900" spans="1:6" x14ac:dyDescent="0.25">
      <c r="A71900">
        <v>0.24683270289891901</v>
      </c>
      <c r="F71900">
        <v>0.1</v>
      </c>
    </row>
    <row r="71901" spans="1:6" x14ac:dyDescent="0.25">
      <c r="A71901">
        <v>0.24254679977236299</v>
      </c>
      <c r="F71901">
        <v>0.1</v>
      </c>
    </row>
    <row r="71902" spans="1:6" x14ac:dyDescent="0.25">
      <c r="A71902">
        <v>0.242530897661207</v>
      </c>
      <c r="F71902">
        <v>0.1</v>
      </c>
    </row>
    <row r="71903" spans="1:6" x14ac:dyDescent="0.25">
      <c r="A71903">
        <v>0.245126012663374</v>
      </c>
      <c r="F71903">
        <v>0.1</v>
      </c>
    </row>
    <row r="71904" spans="1:6" x14ac:dyDescent="0.25">
      <c r="A71904">
        <v>0.24668747222724199</v>
      </c>
      <c r="F71904">
        <v>0.1</v>
      </c>
    </row>
    <row r="71905" spans="1:6" x14ac:dyDescent="0.25">
      <c r="A71905">
        <v>0.244736439141026</v>
      </c>
      <c r="F71905">
        <v>0.1</v>
      </c>
    </row>
    <row r="71906" spans="1:6" x14ac:dyDescent="0.25">
      <c r="A71906">
        <v>0.23978693500461801</v>
      </c>
      <c r="F71906">
        <v>0.1</v>
      </c>
    </row>
    <row r="71907" spans="1:6" x14ac:dyDescent="0.25">
      <c r="A71907">
        <v>0.244486105721402</v>
      </c>
      <c r="F71907">
        <v>0.1</v>
      </c>
    </row>
    <row r="71908" spans="1:6" x14ac:dyDescent="0.25">
      <c r="A71908">
        <v>0.248273030793556</v>
      </c>
      <c r="F71908">
        <v>0.1</v>
      </c>
    </row>
    <row r="71909" spans="1:6" x14ac:dyDescent="0.25">
      <c r="A71909">
        <v>0.251602971283439</v>
      </c>
      <c r="F71909">
        <v>0.1</v>
      </c>
    </row>
    <row r="71910" spans="1:6" x14ac:dyDescent="0.25">
      <c r="A71910">
        <v>0.24833976966143301</v>
      </c>
      <c r="F71910">
        <v>0.1</v>
      </c>
    </row>
    <row r="71911" spans="1:6" x14ac:dyDescent="0.25">
      <c r="A71911">
        <v>0.24725433113088999</v>
      </c>
      <c r="F71911">
        <v>0.1</v>
      </c>
    </row>
    <row r="71912" spans="1:6" x14ac:dyDescent="0.25">
      <c r="A71912">
        <v>0.245855326010191</v>
      </c>
      <c r="F71912">
        <v>0.1</v>
      </c>
    </row>
    <row r="71913" spans="1:6" x14ac:dyDescent="0.25">
      <c r="A71913">
        <v>0.248477856432159</v>
      </c>
      <c r="F71913">
        <v>0.1</v>
      </c>
    </row>
    <row r="71914" spans="1:6" x14ac:dyDescent="0.25">
      <c r="A71914">
        <v>0.24926317059685801</v>
      </c>
      <c r="F71914">
        <v>0.1</v>
      </c>
    </row>
    <row r="71915" spans="1:6" x14ac:dyDescent="0.25">
      <c r="A71915">
        <v>0.24906049496907701</v>
      </c>
      <c r="F71915">
        <v>0.1</v>
      </c>
    </row>
    <row r="71916" spans="1:6" x14ac:dyDescent="0.25">
      <c r="A71916">
        <v>0.24839436655966499</v>
      </c>
      <c r="F71916">
        <v>0.1</v>
      </c>
    </row>
    <row r="71917" spans="1:6" x14ac:dyDescent="0.25">
      <c r="A71917">
        <v>0.24572097306618601</v>
      </c>
      <c r="F71917">
        <v>0.1</v>
      </c>
    </row>
    <row r="71918" spans="1:6" x14ac:dyDescent="0.25">
      <c r="A71918">
        <v>0.246425745247738</v>
      </c>
      <c r="F71918">
        <v>0.1</v>
      </c>
    </row>
    <row r="71919" spans="1:6" x14ac:dyDescent="0.25">
      <c r="A71919">
        <v>0.244862474554501</v>
      </c>
      <c r="F71919">
        <v>0.1</v>
      </c>
    </row>
    <row r="71920" spans="1:6" x14ac:dyDescent="0.25">
      <c r="A71920">
        <v>0.241098871096011</v>
      </c>
      <c r="F71920">
        <v>0.1</v>
      </c>
    </row>
    <row r="71921" spans="1:6" x14ac:dyDescent="0.25">
      <c r="A71921">
        <v>0.23912794083759201</v>
      </c>
      <c r="F71921">
        <v>0.1</v>
      </c>
    </row>
    <row r="71922" spans="1:6" x14ac:dyDescent="0.25">
      <c r="A71922">
        <v>0.24530536365109501</v>
      </c>
      <c r="F71922">
        <v>0.1</v>
      </c>
    </row>
    <row r="71923" spans="1:6" x14ac:dyDescent="0.25">
      <c r="A71923">
        <v>0.24854344016848801</v>
      </c>
      <c r="F71923">
        <v>0.1</v>
      </c>
    </row>
    <row r="71924" spans="1:6" x14ac:dyDescent="0.25">
      <c r="A71924">
        <v>0.25161379409637902</v>
      </c>
      <c r="F71924">
        <v>0.1</v>
      </c>
    </row>
    <row r="71925" spans="1:6" x14ac:dyDescent="0.25">
      <c r="A71925">
        <v>0.24993768288958401</v>
      </c>
      <c r="F71925">
        <v>0.1</v>
      </c>
    </row>
    <row r="71926" spans="1:6" x14ac:dyDescent="0.25">
      <c r="A71926">
        <v>0.246413901367112</v>
      </c>
      <c r="F71926">
        <v>0.1</v>
      </c>
    </row>
    <row r="71927" spans="1:6" x14ac:dyDescent="0.25">
      <c r="A71927">
        <v>0.24586057244767801</v>
      </c>
      <c r="F71927">
        <v>0.1</v>
      </c>
    </row>
    <row r="71928" spans="1:6" x14ac:dyDescent="0.25">
      <c r="A71928">
        <v>0.246133640608236</v>
      </c>
      <c r="F71928">
        <v>0.1</v>
      </c>
    </row>
    <row r="71929" spans="1:6" x14ac:dyDescent="0.25">
      <c r="A71929">
        <v>0.23905922799120599</v>
      </c>
      <c r="F71929">
        <v>0.1</v>
      </c>
    </row>
    <row r="71930" spans="1:6" x14ac:dyDescent="0.25">
      <c r="A71930">
        <v>0.232052549694893</v>
      </c>
      <c r="F71930">
        <v>0.1</v>
      </c>
    </row>
    <row r="71931" spans="1:6" x14ac:dyDescent="0.25">
      <c r="A71931">
        <v>0.228938966308184</v>
      </c>
      <c r="F71931">
        <v>0.1</v>
      </c>
    </row>
    <row r="71932" spans="1:6" x14ac:dyDescent="0.25">
      <c r="A71932">
        <v>0.22790630424355601</v>
      </c>
      <c r="F71932">
        <v>0.1</v>
      </c>
    </row>
    <row r="71933" spans="1:6" x14ac:dyDescent="0.25">
      <c r="A71933">
        <v>0.231891368361622</v>
      </c>
      <c r="F71933">
        <v>0.1</v>
      </c>
    </row>
    <row r="71934" spans="1:6" x14ac:dyDescent="0.25">
      <c r="A71934">
        <v>0.2317425611883</v>
      </c>
      <c r="F71934">
        <v>0.1</v>
      </c>
    </row>
    <row r="71935" spans="1:6" x14ac:dyDescent="0.25">
      <c r="A71935">
        <v>0.23303511127196799</v>
      </c>
      <c r="F71935">
        <v>0.1</v>
      </c>
    </row>
    <row r="71936" spans="1:6" x14ac:dyDescent="0.25">
      <c r="A71936">
        <v>0.23477892735754599</v>
      </c>
      <c r="F71936">
        <v>0.1</v>
      </c>
    </row>
    <row r="71937" spans="1:6" x14ac:dyDescent="0.25">
      <c r="A71937">
        <v>0.23440505110333801</v>
      </c>
      <c r="F71937">
        <v>0.1</v>
      </c>
    </row>
    <row r="71938" spans="1:6" x14ac:dyDescent="0.25">
      <c r="A71938">
        <v>0.23354242435800401</v>
      </c>
      <c r="F71938">
        <v>0.1</v>
      </c>
    </row>
    <row r="71939" spans="1:6" x14ac:dyDescent="0.25">
      <c r="A71939">
        <v>0.238406160121999</v>
      </c>
      <c r="F71939">
        <v>0.1</v>
      </c>
    </row>
    <row r="71940" spans="1:6" x14ac:dyDescent="0.25">
      <c r="A71940">
        <v>0.244260053601903</v>
      </c>
      <c r="F71940">
        <v>0.1</v>
      </c>
    </row>
    <row r="71941" spans="1:6" x14ac:dyDescent="0.25">
      <c r="A71941">
        <v>0.24625981813440101</v>
      </c>
      <c r="F71941">
        <v>0.1</v>
      </c>
    </row>
    <row r="71942" spans="1:6" x14ac:dyDescent="0.25">
      <c r="A71942">
        <v>0.24739389445712001</v>
      </c>
      <c r="F71942">
        <v>0.1</v>
      </c>
    </row>
    <row r="71943" spans="1:6" x14ac:dyDescent="0.25">
      <c r="A71943">
        <v>0.24570234407488001</v>
      </c>
      <c r="F71943">
        <v>0.1</v>
      </c>
    </row>
    <row r="71944" spans="1:6" x14ac:dyDescent="0.25">
      <c r="A71944">
        <v>0.24152252352414</v>
      </c>
      <c r="F71944">
        <v>0.1</v>
      </c>
    </row>
    <row r="71945" spans="1:6" x14ac:dyDescent="0.25">
      <c r="A71945">
        <v>0.24581866501028701</v>
      </c>
      <c r="F71945">
        <v>0.1</v>
      </c>
    </row>
    <row r="71946" spans="1:6" x14ac:dyDescent="0.25">
      <c r="A71946">
        <v>0.25508140048957301</v>
      </c>
      <c r="F71946">
        <v>0.1</v>
      </c>
    </row>
    <row r="71947" spans="1:6" x14ac:dyDescent="0.25">
      <c r="A71947">
        <v>0.261555566374717</v>
      </c>
      <c r="F71947">
        <v>0.1</v>
      </c>
    </row>
    <row r="71948" spans="1:6" x14ac:dyDescent="0.25">
      <c r="A71948">
        <v>0.25812019739252701</v>
      </c>
      <c r="F71948">
        <v>0.1</v>
      </c>
    </row>
    <row r="71949" spans="1:6" x14ac:dyDescent="0.25">
      <c r="A71949">
        <v>0.25747981955128602</v>
      </c>
      <c r="F71949">
        <v>0.1</v>
      </c>
    </row>
    <row r="71950" spans="1:6" x14ac:dyDescent="0.25">
      <c r="A71950">
        <v>0.25302247696345798</v>
      </c>
      <c r="F71950">
        <v>0.1</v>
      </c>
    </row>
    <row r="71951" spans="1:6" x14ac:dyDescent="0.25">
      <c r="A71951">
        <v>0.25361933921202401</v>
      </c>
      <c r="F71951">
        <v>0.1</v>
      </c>
    </row>
    <row r="71952" spans="1:6" x14ac:dyDescent="0.25">
      <c r="A71952">
        <v>0.25638782002958699</v>
      </c>
      <c r="F71952">
        <v>0.1</v>
      </c>
    </row>
    <row r="71953" spans="1:6" x14ac:dyDescent="0.25">
      <c r="A71953">
        <v>0.254045448117802</v>
      </c>
      <c r="F71953">
        <v>0.1</v>
      </c>
    </row>
    <row r="71954" spans="1:6" x14ac:dyDescent="0.25">
      <c r="A71954">
        <v>0.25541743074575701</v>
      </c>
      <c r="F71954">
        <v>0.1</v>
      </c>
    </row>
    <row r="71955" spans="1:6" x14ac:dyDescent="0.25">
      <c r="A71955">
        <v>0.25598475449754199</v>
      </c>
      <c r="F71955">
        <v>0.1</v>
      </c>
    </row>
    <row r="71956" spans="1:6" x14ac:dyDescent="0.25">
      <c r="A71956">
        <v>0.24856968548768199</v>
      </c>
      <c r="F71956">
        <v>0.1</v>
      </c>
    </row>
    <row r="71957" spans="1:6" x14ac:dyDescent="0.25">
      <c r="A71957">
        <v>0.24361735933867601</v>
      </c>
      <c r="F71957">
        <v>0.1</v>
      </c>
    </row>
    <row r="71958" spans="1:6" x14ac:dyDescent="0.25">
      <c r="A71958">
        <v>0.23201828789450099</v>
      </c>
      <c r="F71958">
        <v>0.1</v>
      </c>
    </row>
    <row r="71959" spans="1:6" x14ac:dyDescent="0.25">
      <c r="A71959">
        <v>0.22346579291967</v>
      </c>
      <c r="F71959">
        <v>0.1</v>
      </c>
    </row>
    <row r="71960" spans="1:6" x14ac:dyDescent="0.25">
      <c r="A71960">
        <v>0.22080503069058299</v>
      </c>
      <c r="F71960">
        <v>0.1</v>
      </c>
    </row>
    <row r="71961" spans="1:6" x14ac:dyDescent="0.25">
      <c r="A71961">
        <v>0.22175602488733201</v>
      </c>
      <c r="F71961">
        <v>0.1</v>
      </c>
    </row>
    <row r="71962" spans="1:6" x14ac:dyDescent="0.25">
      <c r="A71962">
        <v>0.21949271104746501</v>
      </c>
      <c r="F71962">
        <v>0.1</v>
      </c>
    </row>
    <row r="71963" spans="1:6" x14ac:dyDescent="0.25">
      <c r="A71963">
        <v>0.22227947368839299</v>
      </c>
      <c r="F71963">
        <v>0.1</v>
      </c>
    </row>
    <row r="71964" spans="1:6" x14ac:dyDescent="0.25">
      <c r="A71964">
        <v>0.22149212822734299</v>
      </c>
      <c r="F71964">
        <v>0.1</v>
      </c>
    </row>
    <row r="71965" spans="1:6" x14ac:dyDescent="0.25">
      <c r="A71965">
        <v>0.22178517410804899</v>
      </c>
      <c r="F71965">
        <v>0.1</v>
      </c>
    </row>
    <row r="71966" spans="1:6" x14ac:dyDescent="0.25">
      <c r="A71966">
        <v>0.222322358983848</v>
      </c>
      <c r="F71966">
        <v>0.1</v>
      </c>
    </row>
    <row r="71967" spans="1:6" x14ac:dyDescent="0.25">
      <c r="A71967">
        <v>0.22044326346235901</v>
      </c>
      <c r="F71967">
        <v>0.1</v>
      </c>
    </row>
    <row r="71968" spans="1:6" x14ac:dyDescent="0.25">
      <c r="A71968">
        <v>0.221243805927961</v>
      </c>
      <c r="F71968">
        <v>0.1</v>
      </c>
    </row>
    <row r="71969" spans="1:6" x14ac:dyDescent="0.25">
      <c r="A71969">
        <v>0.22152982833384899</v>
      </c>
      <c r="F71969">
        <v>0.1</v>
      </c>
    </row>
    <row r="71970" spans="1:6" x14ac:dyDescent="0.25">
      <c r="A71970">
        <v>0.21885564780783001</v>
      </c>
      <c r="F71970">
        <v>0.1</v>
      </c>
    </row>
    <row r="71971" spans="1:6" x14ac:dyDescent="0.25">
      <c r="A71971">
        <v>0.21406678015602301</v>
      </c>
      <c r="F71971">
        <v>0.1</v>
      </c>
    </row>
    <row r="71972" spans="1:6" x14ac:dyDescent="0.25">
      <c r="A71972">
        <v>0.21036250638923201</v>
      </c>
      <c r="F71972">
        <v>0.1</v>
      </c>
    </row>
    <row r="71973" spans="1:6" x14ac:dyDescent="0.25">
      <c r="A71973">
        <v>0.20668959845722601</v>
      </c>
      <c r="F71973">
        <v>0.1</v>
      </c>
    </row>
    <row r="71974" spans="1:6" x14ac:dyDescent="0.25">
      <c r="A71974">
        <v>0.20902186235815501</v>
      </c>
      <c r="F71974">
        <v>0.1</v>
      </c>
    </row>
    <row r="71975" spans="1:6" x14ac:dyDescent="0.25">
      <c r="A71975">
        <v>0.210593754435214</v>
      </c>
      <c r="F71975">
        <v>0.1</v>
      </c>
    </row>
    <row r="71976" spans="1:6" x14ac:dyDescent="0.25">
      <c r="A71976">
        <v>0.20508144380243201</v>
      </c>
      <c r="F71976">
        <v>0.1</v>
      </c>
    </row>
    <row r="71977" spans="1:6" x14ac:dyDescent="0.25">
      <c r="A71977">
        <v>0.206722653776612</v>
      </c>
      <c r="F71977">
        <v>0.1</v>
      </c>
    </row>
    <row r="71978" spans="1:6" x14ac:dyDescent="0.25">
      <c r="A71978">
        <v>0.21947741476779101</v>
      </c>
      <c r="F71978">
        <v>0.1</v>
      </c>
    </row>
    <row r="71979" spans="1:6" x14ac:dyDescent="0.25">
      <c r="A71979">
        <v>0.223174421386891</v>
      </c>
      <c r="F71979">
        <v>0.1</v>
      </c>
    </row>
    <row r="71980" spans="1:6" x14ac:dyDescent="0.25">
      <c r="A71980">
        <v>0.22507697576109001</v>
      </c>
      <c r="F71980">
        <v>0.1</v>
      </c>
    </row>
    <row r="71981" spans="1:6" x14ac:dyDescent="0.25">
      <c r="A71981">
        <v>0.22288835193126899</v>
      </c>
      <c r="F71981">
        <v>0.1</v>
      </c>
    </row>
    <row r="71982" spans="1:6" x14ac:dyDescent="0.25">
      <c r="A71982">
        <v>0.21905231660078001</v>
      </c>
      <c r="F71982">
        <v>0.1</v>
      </c>
    </row>
    <row r="71983" spans="1:6" x14ac:dyDescent="0.25">
      <c r="A71983">
        <v>0.22196757705388101</v>
      </c>
      <c r="F71983">
        <v>0.1</v>
      </c>
    </row>
    <row r="71984" spans="1:6" x14ac:dyDescent="0.25">
      <c r="A71984">
        <v>0.22634077132019101</v>
      </c>
      <c r="F71984">
        <v>0.1</v>
      </c>
    </row>
    <row r="71985" spans="1:6" x14ac:dyDescent="0.25">
      <c r="A71985">
        <v>0.23066111143941001</v>
      </c>
      <c r="F71985">
        <v>0.1</v>
      </c>
    </row>
    <row r="71986" spans="1:6" x14ac:dyDescent="0.25">
      <c r="A71986">
        <v>0.22804821940980999</v>
      </c>
      <c r="F71986">
        <v>0.1</v>
      </c>
    </row>
    <row r="71987" spans="1:6" x14ac:dyDescent="0.25">
      <c r="A71987">
        <v>0.22357393748083401</v>
      </c>
      <c r="F71987">
        <v>0.1</v>
      </c>
    </row>
    <row r="71988" spans="1:6" x14ac:dyDescent="0.25">
      <c r="A71988">
        <v>0.22405470715561299</v>
      </c>
      <c r="F71988">
        <v>0.1</v>
      </c>
    </row>
    <row r="71989" spans="1:6" x14ac:dyDescent="0.25">
      <c r="A71989">
        <v>0.22423206463558201</v>
      </c>
      <c r="F71989">
        <v>0.1</v>
      </c>
    </row>
    <row r="71990" spans="1:6" x14ac:dyDescent="0.25">
      <c r="A71990">
        <v>0.22585765944542099</v>
      </c>
      <c r="F71990">
        <v>0.1</v>
      </c>
    </row>
    <row r="71991" spans="1:6" x14ac:dyDescent="0.25">
      <c r="A71991">
        <v>0.22421616563549701</v>
      </c>
      <c r="F71991">
        <v>0.1</v>
      </c>
    </row>
    <row r="71992" spans="1:6" x14ac:dyDescent="0.25">
      <c r="A71992">
        <v>0.222877127189616</v>
      </c>
      <c r="F71992">
        <v>0.1</v>
      </c>
    </row>
    <row r="71993" spans="1:6" x14ac:dyDescent="0.25">
      <c r="A71993">
        <v>0.22181957619331</v>
      </c>
      <c r="F71993">
        <v>0.1</v>
      </c>
    </row>
    <row r="71994" spans="1:6" x14ac:dyDescent="0.25">
      <c r="A71994">
        <v>0.22175472580310199</v>
      </c>
      <c r="F71994">
        <v>0.1</v>
      </c>
    </row>
    <row r="71995" spans="1:6" x14ac:dyDescent="0.25">
      <c r="A71995">
        <v>0.225141895475577</v>
      </c>
      <c r="F71995">
        <v>0.1</v>
      </c>
    </row>
    <row r="71996" spans="1:6" x14ac:dyDescent="0.25">
      <c r="A71996">
        <v>0.228376028152382</v>
      </c>
      <c r="F71996">
        <v>0.1</v>
      </c>
    </row>
    <row r="71997" spans="1:6" x14ac:dyDescent="0.25">
      <c r="A71997">
        <v>0.22549419498128001</v>
      </c>
      <c r="F71997">
        <v>0.1</v>
      </c>
    </row>
    <row r="71998" spans="1:6" x14ac:dyDescent="0.25">
      <c r="A71998">
        <v>0.22385393889708599</v>
      </c>
      <c r="F71998">
        <v>0.1</v>
      </c>
    </row>
    <row r="71999" spans="1:6" x14ac:dyDescent="0.25">
      <c r="A71999">
        <v>0.22313410457604699</v>
      </c>
      <c r="F71999">
        <v>0.1</v>
      </c>
    </row>
    <row r="72000" spans="1:6" x14ac:dyDescent="0.25">
      <c r="A72000">
        <v>0.222778154091406</v>
      </c>
      <c r="F72000">
        <v>0.1</v>
      </c>
    </row>
    <row r="72001" spans="1:6" x14ac:dyDescent="0.25">
      <c r="A72001">
        <v>0.226690494428407</v>
      </c>
      <c r="F72001">
        <v>0.1</v>
      </c>
    </row>
    <row r="72002" spans="1:6" x14ac:dyDescent="0.25">
      <c r="A72002">
        <v>0.23061200477236601</v>
      </c>
      <c r="F72002">
        <v>0.1</v>
      </c>
    </row>
    <row r="72003" spans="1:6" x14ac:dyDescent="0.25">
      <c r="A72003">
        <v>0.23019568740510399</v>
      </c>
      <c r="F72003">
        <v>0.1</v>
      </c>
    </row>
    <row r="72004" spans="1:6" x14ac:dyDescent="0.25">
      <c r="A72004">
        <v>0.227365913275445</v>
      </c>
      <c r="F72004">
        <v>0.1</v>
      </c>
    </row>
    <row r="72005" spans="1:6" x14ac:dyDescent="0.25">
      <c r="A72005">
        <v>0.224644966731428</v>
      </c>
      <c r="F72005">
        <v>0.1</v>
      </c>
    </row>
    <row r="72006" spans="1:6" x14ac:dyDescent="0.25">
      <c r="A72006">
        <v>0.22285416597250701</v>
      </c>
      <c r="F72006">
        <v>0.1</v>
      </c>
    </row>
    <row r="72007" spans="1:6" x14ac:dyDescent="0.25">
      <c r="A72007">
        <v>0.21907774694240401</v>
      </c>
      <c r="F72007">
        <v>0.1</v>
      </c>
    </row>
    <row r="72008" spans="1:6" x14ac:dyDescent="0.25">
      <c r="A72008">
        <v>0.21339442301713801</v>
      </c>
      <c r="F72008">
        <v>0.1</v>
      </c>
    </row>
    <row r="72009" spans="1:6" x14ac:dyDescent="0.25">
      <c r="A72009">
        <v>0.203550424540586</v>
      </c>
      <c r="F72009">
        <v>0.1</v>
      </c>
    </row>
    <row r="72010" spans="1:6" x14ac:dyDescent="0.25">
      <c r="A72010">
        <v>0.20169402087192401</v>
      </c>
      <c r="F72010">
        <v>0.1</v>
      </c>
    </row>
    <row r="72011" spans="1:6" x14ac:dyDescent="0.25">
      <c r="A72011">
        <v>0.19896100805703701</v>
      </c>
      <c r="F72011">
        <v>0.1</v>
      </c>
    </row>
    <row r="72012" spans="1:6" x14ac:dyDescent="0.25">
      <c r="A72012">
        <v>0.19761262082073999</v>
      </c>
      <c r="F72012">
        <v>0.1</v>
      </c>
    </row>
    <row r="72013" spans="1:6" x14ac:dyDescent="0.25">
      <c r="A72013">
        <v>0.19790170730162199</v>
      </c>
      <c r="F72013">
        <v>0.1</v>
      </c>
    </row>
    <row r="72014" spans="1:6" x14ac:dyDescent="0.25">
      <c r="A72014">
        <v>0.19911617302871601</v>
      </c>
      <c r="F72014">
        <v>0.1</v>
      </c>
    </row>
    <row r="72015" spans="1:6" x14ac:dyDescent="0.25">
      <c r="A72015">
        <v>0.20232409303404</v>
      </c>
      <c r="F72015">
        <v>0.1</v>
      </c>
    </row>
    <row r="72016" spans="1:6" x14ac:dyDescent="0.25">
      <c r="A72016">
        <v>0.20475532230044499</v>
      </c>
      <c r="F72016">
        <v>0.1</v>
      </c>
    </row>
    <row r="72017" spans="1:6" x14ac:dyDescent="0.25">
      <c r="A72017">
        <v>0.20950310488445401</v>
      </c>
      <c r="F72017">
        <v>0.1</v>
      </c>
    </row>
    <row r="72018" spans="1:6" x14ac:dyDescent="0.25">
      <c r="A72018">
        <v>0.21220884856764699</v>
      </c>
      <c r="F72018">
        <v>0.1</v>
      </c>
    </row>
    <row r="72019" spans="1:6" x14ac:dyDescent="0.25">
      <c r="A72019">
        <v>0.21875827616569599</v>
      </c>
      <c r="F72019">
        <v>0.1</v>
      </c>
    </row>
    <row r="72020" spans="1:6" x14ac:dyDescent="0.25">
      <c r="A72020">
        <v>0.21608422427693999</v>
      </c>
      <c r="F72020">
        <v>0.1</v>
      </c>
    </row>
    <row r="72021" spans="1:6" x14ac:dyDescent="0.25">
      <c r="A72021">
        <v>0.212394213173592</v>
      </c>
      <c r="F72021">
        <v>0.1</v>
      </c>
    </row>
    <row r="72022" spans="1:6" x14ac:dyDescent="0.25">
      <c r="A72022">
        <v>0.206060983114984</v>
      </c>
      <c r="F72022">
        <v>0.1</v>
      </c>
    </row>
    <row r="72023" spans="1:6" x14ac:dyDescent="0.25">
      <c r="A72023">
        <v>0.204688225945449</v>
      </c>
      <c r="F72023">
        <v>0.1</v>
      </c>
    </row>
    <row r="72024" spans="1:6" x14ac:dyDescent="0.25">
      <c r="A72024">
        <v>0.19168161173805601</v>
      </c>
      <c r="F72024">
        <v>0.1</v>
      </c>
    </row>
    <row r="72025" spans="1:6" x14ac:dyDescent="0.25">
      <c r="A72025">
        <v>0.19578337393166101</v>
      </c>
      <c r="F72025">
        <v>0.1</v>
      </c>
    </row>
    <row r="72026" spans="1:6" x14ac:dyDescent="0.25">
      <c r="A72026">
        <v>0.20116502881017301</v>
      </c>
      <c r="F72026">
        <v>0.1</v>
      </c>
    </row>
    <row r="72027" spans="1:6" x14ac:dyDescent="0.25">
      <c r="A72027">
        <v>0.20329982989860301</v>
      </c>
      <c r="F72027">
        <v>0.1</v>
      </c>
    </row>
    <row r="72028" spans="1:6" x14ac:dyDescent="0.25">
      <c r="A72028">
        <v>0.20480735743912901</v>
      </c>
      <c r="F72028">
        <v>0.1</v>
      </c>
    </row>
    <row r="72029" spans="1:6" x14ac:dyDescent="0.25">
      <c r="A72029">
        <v>0.208234270177377</v>
      </c>
      <c r="F72029">
        <v>0.1</v>
      </c>
    </row>
    <row r="72030" spans="1:6" x14ac:dyDescent="0.25">
      <c r="A72030">
        <v>0.207179239059367</v>
      </c>
      <c r="F72030">
        <v>0.1</v>
      </c>
    </row>
    <row r="72031" spans="1:6" x14ac:dyDescent="0.25">
      <c r="A72031">
        <v>0.21387051446767</v>
      </c>
      <c r="F72031">
        <v>0.1</v>
      </c>
    </row>
    <row r="72032" spans="1:6" x14ac:dyDescent="0.25">
      <c r="A72032">
        <v>0.21782912061298901</v>
      </c>
      <c r="F72032">
        <v>0.1</v>
      </c>
    </row>
    <row r="72033" spans="1:6" x14ac:dyDescent="0.25">
      <c r="A72033">
        <v>0.21825073521616001</v>
      </c>
      <c r="F72033">
        <v>0.1</v>
      </c>
    </row>
    <row r="72034" spans="1:6" x14ac:dyDescent="0.25">
      <c r="A72034">
        <v>0.22428155680706799</v>
      </c>
      <c r="F72034">
        <v>0.1</v>
      </c>
    </row>
    <row r="72035" spans="1:6" x14ac:dyDescent="0.25">
      <c r="A72035">
        <v>0.22487798317475</v>
      </c>
      <c r="F72035">
        <v>0.1</v>
      </c>
    </row>
    <row r="72036" spans="1:6" x14ac:dyDescent="0.25">
      <c r="A72036">
        <v>0.22684930602818401</v>
      </c>
      <c r="F72036">
        <v>0.1</v>
      </c>
    </row>
    <row r="72037" spans="1:6" x14ac:dyDescent="0.25">
      <c r="A72037">
        <v>0.227049685191093</v>
      </c>
      <c r="F72037">
        <v>0.1</v>
      </c>
    </row>
    <row r="72038" spans="1:6" x14ac:dyDescent="0.25">
      <c r="A72038">
        <v>0.220466314381109</v>
      </c>
      <c r="F72038">
        <v>0.1</v>
      </c>
    </row>
    <row r="72039" spans="1:6" x14ac:dyDescent="0.25">
      <c r="A72039">
        <v>0.225766899017352</v>
      </c>
      <c r="F72039">
        <v>0.1</v>
      </c>
    </row>
    <row r="72040" spans="1:6" x14ac:dyDescent="0.25">
      <c r="A72040">
        <v>0.226077287936644</v>
      </c>
      <c r="F72040">
        <v>0.1</v>
      </c>
    </row>
    <row r="72041" spans="1:6" x14ac:dyDescent="0.25">
      <c r="A72041">
        <v>0.236066234244903</v>
      </c>
      <c r="F72041">
        <v>0.1</v>
      </c>
    </row>
    <row r="72042" spans="1:6" x14ac:dyDescent="0.25">
      <c r="A72042">
        <v>0.23920533356022999</v>
      </c>
      <c r="F72042">
        <v>0.1</v>
      </c>
    </row>
    <row r="72043" spans="1:6" x14ac:dyDescent="0.25">
      <c r="A72043">
        <v>0.24448303496383</v>
      </c>
      <c r="F72043">
        <v>0.1</v>
      </c>
    </row>
    <row r="72044" spans="1:6" x14ac:dyDescent="0.25">
      <c r="A72044">
        <v>0.24658066751525501</v>
      </c>
      <c r="F72044">
        <v>0.1</v>
      </c>
    </row>
    <row r="72045" spans="1:6" x14ac:dyDescent="0.25">
      <c r="A72045">
        <v>0.23903199833128599</v>
      </c>
      <c r="F72045">
        <v>0.1</v>
      </c>
    </row>
    <row r="72046" spans="1:6" x14ac:dyDescent="0.25">
      <c r="A72046">
        <v>0.23094009606618399</v>
      </c>
      <c r="F72046">
        <v>0.1</v>
      </c>
    </row>
    <row r="72047" spans="1:6" x14ac:dyDescent="0.25">
      <c r="A72047">
        <v>0.22523625219318799</v>
      </c>
      <c r="F72047">
        <v>0.1</v>
      </c>
    </row>
    <row r="72048" spans="1:6" x14ac:dyDescent="0.25">
      <c r="A72048">
        <v>0.225017857041929</v>
      </c>
      <c r="F72048">
        <v>0.1</v>
      </c>
    </row>
    <row r="72049" spans="1:6" x14ac:dyDescent="0.25">
      <c r="A72049">
        <v>0.22847725687414899</v>
      </c>
      <c r="F72049">
        <v>0.1</v>
      </c>
    </row>
    <row r="72050" spans="1:6" x14ac:dyDescent="0.25">
      <c r="A72050">
        <v>0.23013762216592101</v>
      </c>
      <c r="F72050">
        <v>0.1</v>
      </c>
    </row>
    <row r="72051" spans="1:6" x14ac:dyDescent="0.25">
      <c r="A72051">
        <v>0.23254525027068201</v>
      </c>
      <c r="F72051">
        <v>0.1</v>
      </c>
    </row>
    <row r="72052" spans="1:6" x14ac:dyDescent="0.25">
      <c r="A72052">
        <v>0.23781181296096601</v>
      </c>
      <c r="F72052">
        <v>0.1</v>
      </c>
    </row>
    <row r="72053" spans="1:6" x14ac:dyDescent="0.25">
      <c r="A72053">
        <v>0.24094802355148101</v>
      </c>
      <c r="F72053">
        <v>0.1</v>
      </c>
    </row>
    <row r="72054" spans="1:6" x14ac:dyDescent="0.25">
      <c r="A72054">
        <v>0.23652530507368</v>
      </c>
      <c r="F72054">
        <v>0.1</v>
      </c>
    </row>
    <row r="72055" spans="1:6" x14ac:dyDescent="0.25">
      <c r="A72055">
        <v>0.245407286631983</v>
      </c>
      <c r="F72055">
        <v>0.1</v>
      </c>
    </row>
    <row r="72056" spans="1:6" x14ac:dyDescent="0.25">
      <c r="A72056">
        <v>0.24622453925169399</v>
      </c>
      <c r="F72056">
        <v>0.1</v>
      </c>
    </row>
    <row r="72057" spans="1:6" x14ac:dyDescent="0.25">
      <c r="A72057">
        <v>0.24585017514271901</v>
      </c>
      <c r="F72057">
        <v>0.1</v>
      </c>
    </row>
    <row r="72058" spans="1:6" x14ac:dyDescent="0.25">
      <c r="A72058">
        <v>0.24287061724637701</v>
      </c>
      <c r="F72058">
        <v>0.1</v>
      </c>
    </row>
    <row r="72059" spans="1:6" x14ac:dyDescent="0.25">
      <c r="A72059">
        <v>0.24644705087426999</v>
      </c>
      <c r="F72059">
        <v>0.1</v>
      </c>
    </row>
    <row r="72060" spans="1:6" x14ac:dyDescent="0.25">
      <c r="A72060">
        <v>0.240017931877714</v>
      </c>
      <c r="F72060">
        <v>0.1</v>
      </c>
    </row>
    <row r="72061" spans="1:6" x14ac:dyDescent="0.25">
      <c r="A72061">
        <v>0.229973681499024</v>
      </c>
      <c r="F72061">
        <v>0.1</v>
      </c>
    </row>
    <row r="72062" spans="1:6" x14ac:dyDescent="0.25">
      <c r="A72062">
        <v>0.22228813858542901</v>
      </c>
      <c r="F72062">
        <v>0.1</v>
      </c>
    </row>
    <row r="72063" spans="1:6" x14ac:dyDescent="0.25">
      <c r="A72063">
        <v>0.22098356864593199</v>
      </c>
      <c r="F72063">
        <v>0.1</v>
      </c>
    </row>
    <row r="72064" spans="1:6" x14ac:dyDescent="0.25">
      <c r="A72064">
        <v>0.21985678086691199</v>
      </c>
      <c r="F72064">
        <v>0.1</v>
      </c>
    </row>
    <row r="72065" spans="1:6" x14ac:dyDescent="0.25">
      <c r="A72065">
        <v>0.22289625514157499</v>
      </c>
      <c r="F72065">
        <v>0.1</v>
      </c>
    </row>
    <row r="72066" spans="1:6" x14ac:dyDescent="0.25">
      <c r="A72066">
        <v>0.223279535919813</v>
      </c>
      <c r="F72066">
        <v>0.1</v>
      </c>
    </row>
    <row r="72067" spans="1:6" x14ac:dyDescent="0.25">
      <c r="A72067">
        <v>0.22059252833262599</v>
      </c>
      <c r="F72067">
        <v>0.1</v>
      </c>
    </row>
    <row r="72068" spans="1:6" x14ac:dyDescent="0.25">
      <c r="A72068">
        <v>0.22192807940726</v>
      </c>
      <c r="F72068">
        <v>0.1</v>
      </c>
    </row>
    <row r="72069" spans="1:6" x14ac:dyDescent="0.25">
      <c r="A72069">
        <v>0.21932955285567299</v>
      </c>
      <c r="F72069">
        <v>0.1</v>
      </c>
    </row>
    <row r="72070" spans="1:6" x14ac:dyDescent="0.25">
      <c r="A72070">
        <v>0.21980095489003099</v>
      </c>
      <c r="F72070">
        <v>0.1</v>
      </c>
    </row>
    <row r="72071" spans="1:6" x14ac:dyDescent="0.25">
      <c r="A72071">
        <v>0.21962540064830799</v>
      </c>
      <c r="F72071">
        <v>0.1</v>
      </c>
    </row>
    <row r="72072" spans="1:6" x14ac:dyDescent="0.25">
      <c r="A72072">
        <v>0.21645309049391701</v>
      </c>
      <c r="F72072">
        <v>0.1</v>
      </c>
    </row>
    <row r="72073" spans="1:6" x14ac:dyDescent="0.25">
      <c r="A72073">
        <v>0.22041922351631399</v>
      </c>
      <c r="F72073">
        <v>0.1</v>
      </c>
    </row>
    <row r="72074" spans="1:6" x14ac:dyDescent="0.25">
      <c r="A72074">
        <v>0.219841078677079</v>
      </c>
      <c r="F72074">
        <v>0.1</v>
      </c>
    </row>
    <row r="72075" spans="1:6" x14ac:dyDescent="0.25">
      <c r="A72075">
        <v>0.21811660277040301</v>
      </c>
      <c r="F72075">
        <v>0.1</v>
      </c>
    </row>
    <row r="72076" spans="1:6" x14ac:dyDescent="0.25">
      <c r="A72076">
        <v>0.206552504396294</v>
      </c>
      <c r="F72076">
        <v>0.1</v>
      </c>
    </row>
    <row r="72077" spans="1:6" x14ac:dyDescent="0.25">
      <c r="A72077">
        <v>0.20485350731129101</v>
      </c>
      <c r="F72077">
        <v>0.1</v>
      </c>
    </row>
    <row r="72078" spans="1:6" x14ac:dyDescent="0.25">
      <c r="A72078">
        <v>0.209618662263896</v>
      </c>
      <c r="F72078">
        <v>0.1</v>
      </c>
    </row>
    <row r="72079" spans="1:6" x14ac:dyDescent="0.25">
      <c r="A72079">
        <v>0.21579169401034501</v>
      </c>
      <c r="F72079">
        <v>0.1</v>
      </c>
    </row>
    <row r="72080" spans="1:6" x14ac:dyDescent="0.25">
      <c r="A72080">
        <v>0.21737277072976899</v>
      </c>
      <c r="F72080">
        <v>0.1</v>
      </c>
    </row>
    <row r="72081" spans="1:6" x14ac:dyDescent="0.25">
      <c r="A72081">
        <v>0.22174568422206101</v>
      </c>
      <c r="F72081">
        <v>0.1</v>
      </c>
    </row>
    <row r="72082" spans="1:6" x14ac:dyDescent="0.25">
      <c r="A72082">
        <v>0.22872822873127299</v>
      </c>
      <c r="F72082">
        <v>0.1</v>
      </c>
    </row>
    <row r="72083" spans="1:6" x14ac:dyDescent="0.25">
      <c r="A72083">
        <v>0.22769693611647501</v>
      </c>
      <c r="F72083">
        <v>0.1</v>
      </c>
    </row>
    <row r="72084" spans="1:6" x14ac:dyDescent="0.25">
      <c r="A72084">
        <v>0.22793992216005701</v>
      </c>
      <c r="F72084">
        <v>0.1</v>
      </c>
    </row>
    <row r="72085" spans="1:6" x14ac:dyDescent="0.25">
      <c r="A72085">
        <v>0.22590412749274899</v>
      </c>
      <c r="F72085">
        <v>0.1</v>
      </c>
    </row>
    <row r="72086" spans="1:6" x14ac:dyDescent="0.25">
      <c r="A72086">
        <v>0.221586678680329</v>
      </c>
      <c r="F72086">
        <v>0.1</v>
      </c>
    </row>
    <row r="72087" spans="1:6" x14ac:dyDescent="0.25">
      <c r="A72087">
        <v>0.226875836058131</v>
      </c>
      <c r="F72087">
        <v>0.1</v>
      </c>
    </row>
    <row r="72088" spans="1:6" x14ac:dyDescent="0.25">
      <c r="A72088">
        <v>0.22734687048587601</v>
      </c>
      <c r="F72088">
        <v>0.1</v>
      </c>
    </row>
    <row r="72089" spans="1:6" x14ac:dyDescent="0.25">
      <c r="A72089">
        <v>0.22706009993026499</v>
      </c>
      <c r="F72089">
        <v>0.1</v>
      </c>
    </row>
    <row r="72090" spans="1:6" x14ac:dyDescent="0.25">
      <c r="A72090">
        <v>0.226451521470769</v>
      </c>
      <c r="F72090">
        <v>0.1</v>
      </c>
    </row>
    <row r="72091" spans="1:6" x14ac:dyDescent="0.25">
      <c r="A72091">
        <v>0.224893929156358</v>
      </c>
      <c r="F72091">
        <v>0.1</v>
      </c>
    </row>
    <row r="72092" spans="1:6" x14ac:dyDescent="0.25">
      <c r="A72092">
        <v>0.22587200572046501</v>
      </c>
      <c r="F72092">
        <v>0.1</v>
      </c>
    </row>
    <row r="72093" spans="1:6" x14ac:dyDescent="0.25">
      <c r="A72093">
        <v>0.22507492871784399</v>
      </c>
      <c r="F72093">
        <v>0.1</v>
      </c>
    </row>
    <row r="72094" spans="1:6" x14ac:dyDescent="0.25">
      <c r="A72094">
        <v>0.223914254580941</v>
      </c>
      <c r="F72094">
        <v>0.1</v>
      </c>
    </row>
    <row r="72095" spans="1:6" x14ac:dyDescent="0.25">
      <c r="A72095">
        <v>0.22231256248511999</v>
      </c>
      <c r="F72095">
        <v>0.1</v>
      </c>
    </row>
    <row r="72096" spans="1:6" x14ac:dyDescent="0.25">
      <c r="A72096">
        <v>0.223201760470915</v>
      </c>
      <c r="F72096">
        <v>0.1</v>
      </c>
    </row>
    <row r="72097" spans="1:6" x14ac:dyDescent="0.25">
      <c r="A72097">
        <v>0.223062580043943</v>
      </c>
      <c r="F72097">
        <v>0.1</v>
      </c>
    </row>
    <row r="72098" spans="1:6" x14ac:dyDescent="0.25">
      <c r="A72098">
        <v>0.22358625367714799</v>
      </c>
      <c r="F72098">
        <v>0.1</v>
      </c>
    </row>
    <row r="72099" spans="1:6" x14ac:dyDescent="0.25">
      <c r="A72099">
        <v>0.224258350020656</v>
      </c>
      <c r="F72099">
        <v>0.1</v>
      </c>
    </row>
    <row r="72100" spans="1:6" x14ac:dyDescent="0.25">
      <c r="A72100">
        <v>0.22477558868978401</v>
      </c>
      <c r="F72100">
        <v>0.1</v>
      </c>
    </row>
    <row r="72101" spans="1:6" x14ac:dyDescent="0.25">
      <c r="A72101">
        <v>0.21896041924729601</v>
      </c>
      <c r="F72101">
        <v>0.1</v>
      </c>
    </row>
    <row r="72102" spans="1:6" x14ac:dyDescent="0.25">
      <c r="A72102">
        <v>0.21574428096773801</v>
      </c>
      <c r="F72102">
        <v>0.1</v>
      </c>
    </row>
    <row r="72103" spans="1:6" x14ac:dyDescent="0.25">
      <c r="A72103">
        <v>0.213956537156131</v>
      </c>
      <c r="F72103">
        <v>0.1</v>
      </c>
    </row>
    <row r="72104" spans="1:6" x14ac:dyDescent="0.25">
      <c r="A72104">
        <v>0.21032862846536299</v>
      </c>
      <c r="F72104">
        <v>0.1</v>
      </c>
    </row>
    <row r="72105" spans="1:6" x14ac:dyDescent="0.25">
      <c r="A72105">
        <v>0.209635533252788</v>
      </c>
      <c r="F72105">
        <v>0.1</v>
      </c>
    </row>
    <row r="72106" spans="1:6" x14ac:dyDescent="0.25">
      <c r="A72106">
        <v>0.211675450645157</v>
      </c>
      <c r="F72106">
        <v>0.1</v>
      </c>
    </row>
    <row r="72107" spans="1:6" x14ac:dyDescent="0.25">
      <c r="A72107">
        <v>0.21265780076850099</v>
      </c>
      <c r="F72107">
        <v>0.1</v>
      </c>
    </row>
    <row r="72108" spans="1:6" x14ac:dyDescent="0.25">
      <c r="A72108">
        <v>0.21049440855068099</v>
      </c>
      <c r="F72108">
        <v>0.1</v>
      </c>
    </row>
    <row r="72109" spans="1:6" x14ac:dyDescent="0.25">
      <c r="A72109">
        <v>0.20309606542939199</v>
      </c>
      <c r="F72109">
        <v>0.1</v>
      </c>
    </row>
    <row r="72110" spans="1:6" x14ac:dyDescent="0.25">
      <c r="A72110">
        <v>0.20603585377353201</v>
      </c>
      <c r="F72110">
        <v>0.1</v>
      </c>
    </row>
    <row r="72111" spans="1:6" x14ac:dyDescent="0.25">
      <c r="A72111">
        <v>0.20831834534645</v>
      </c>
      <c r="F72111">
        <v>0.1</v>
      </c>
    </row>
    <row r="72112" spans="1:6" x14ac:dyDescent="0.25">
      <c r="A72112">
        <v>0.21197663844369399</v>
      </c>
      <c r="F72112">
        <v>0.1</v>
      </c>
    </row>
    <row r="72113" spans="1:6" x14ac:dyDescent="0.25">
      <c r="A72113">
        <v>0.20875363979544601</v>
      </c>
      <c r="F72113">
        <v>0.1</v>
      </c>
    </row>
    <row r="72114" spans="1:6" x14ac:dyDescent="0.25">
      <c r="A72114">
        <v>0.20854409863510301</v>
      </c>
      <c r="F72114">
        <v>0.1</v>
      </c>
    </row>
    <row r="72115" spans="1:6" x14ac:dyDescent="0.25">
      <c r="A72115">
        <v>0.20909483855501901</v>
      </c>
      <c r="F72115">
        <v>0.1</v>
      </c>
    </row>
    <row r="72116" spans="1:6" x14ac:dyDescent="0.25">
      <c r="A72116">
        <v>0.209372295462606</v>
      </c>
      <c r="F72116">
        <v>0.1</v>
      </c>
    </row>
    <row r="72117" spans="1:6" x14ac:dyDescent="0.25">
      <c r="A72117">
        <v>0.20875818752136399</v>
      </c>
      <c r="F72117">
        <v>0.1</v>
      </c>
    </row>
    <row r="72118" spans="1:6" x14ac:dyDescent="0.25">
      <c r="A72118">
        <v>0.20953697127993601</v>
      </c>
      <c r="F72118">
        <v>0.1</v>
      </c>
    </row>
    <row r="72119" spans="1:6" x14ac:dyDescent="0.25">
      <c r="A72119">
        <v>0.20761103459299199</v>
      </c>
      <c r="F72119">
        <v>0.1</v>
      </c>
    </row>
    <row r="72120" spans="1:6" x14ac:dyDescent="0.25">
      <c r="A72120">
        <v>0.20607246119591299</v>
      </c>
      <c r="F72120">
        <v>0.1</v>
      </c>
    </row>
    <row r="72121" spans="1:6" x14ac:dyDescent="0.25">
      <c r="A72121">
        <v>0.20515052482308099</v>
      </c>
      <c r="F72121">
        <v>0.1</v>
      </c>
    </row>
    <row r="72122" spans="1:6" x14ac:dyDescent="0.25">
      <c r="A72122">
        <v>0.207100502624118</v>
      </c>
      <c r="F72122">
        <v>0.1</v>
      </c>
    </row>
    <row r="72123" spans="1:6" x14ac:dyDescent="0.25">
      <c r="A72123">
        <v>0.209660341660281</v>
      </c>
      <c r="F72123">
        <v>0.1</v>
      </c>
    </row>
    <row r="72124" spans="1:6" x14ac:dyDescent="0.25">
      <c r="A72124">
        <v>0.21030295656649201</v>
      </c>
      <c r="F72124">
        <v>0.1</v>
      </c>
    </row>
    <row r="72125" spans="1:6" x14ac:dyDescent="0.25">
      <c r="A72125">
        <v>0.21185958219884199</v>
      </c>
      <c r="F72125">
        <v>0.1</v>
      </c>
    </row>
    <row r="72126" spans="1:6" x14ac:dyDescent="0.25">
      <c r="A72126">
        <v>0.221543833228837</v>
      </c>
      <c r="F72126">
        <v>0.1</v>
      </c>
    </row>
    <row r="72127" spans="1:6" x14ac:dyDescent="0.25">
      <c r="A72127">
        <v>0.22528821627953799</v>
      </c>
      <c r="F72127">
        <v>0.1</v>
      </c>
    </row>
    <row r="72128" spans="1:6" x14ac:dyDescent="0.25">
      <c r="A72128">
        <v>0.23040956704792001</v>
      </c>
      <c r="F72128">
        <v>0.1</v>
      </c>
    </row>
    <row r="72129" spans="1:6" x14ac:dyDescent="0.25">
      <c r="A72129">
        <v>0.22979147681376699</v>
      </c>
      <c r="F72129">
        <v>0.1</v>
      </c>
    </row>
    <row r="72130" spans="1:6" x14ac:dyDescent="0.25">
      <c r="A72130">
        <v>0.234749461017597</v>
      </c>
      <c r="F72130">
        <v>0.1</v>
      </c>
    </row>
    <row r="72131" spans="1:6" x14ac:dyDescent="0.25">
      <c r="A72131">
        <v>0.23566141686741399</v>
      </c>
      <c r="F72131">
        <v>0.1</v>
      </c>
    </row>
    <row r="72132" spans="1:6" x14ac:dyDescent="0.25">
      <c r="A72132">
        <v>0.236061933364348</v>
      </c>
      <c r="F72132">
        <v>0.1</v>
      </c>
    </row>
    <row r="72133" spans="1:6" x14ac:dyDescent="0.25">
      <c r="A72133">
        <v>0.23976073189635</v>
      </c>
      <c r="F72133">
        <v>0.1</v>
      </c>
    </row>
    <row r="72134" spans="1:6" x14ac:dyDescent="0.25">
      <c r="A72134">
        <v>0.23760253129880199</v>
      </c>
      <c r="F72134">
        <v>0.1</v>
      </c>
    </row>
    <row r="72135" spans="1:6" x14ac:dyDescent="0.25">
      <c r="A72135">
        <v>0.24192719380198499</v>
      </c>
      <c r="F72135">
        <v>0.1</v>
      </c>
    </row>
    <row r="72136" spans="1:6" x14ac:dyDescent="0.25">
      <c r="A72136">
        <v>0.241922842937981</v>
      </c>
      <c r="F72136">
        <v>0.1</v>
      </c>
    </row>
    <row r="72137" spans="1:6" x14ac:dyDescent="0.25">
      <c r="A72137">
        <v>0.24303642347658599</v>
      </c>
      <c r="F72137">
        <v>0.1</v>
      </c>
    </row>
    <row r="72138" spans="1:6" x14ac:dyDescent="0.25">
      <c r="A72138">
        <v>0.24426013469219299</v>
      </c>
      <c r="F72138">
        <v>0.1</v>
      </c>
    </row>
    <row r="72139" spans="1:6" x14ac:dyDescent="0.25">
      <c r="A72139">
        <v>0.24286631256639399</v>
      </c>
      <c r="F72139">
        <v>0.1</v>
      </c>
    </row>
    <row r="72140" spans="1:6" x14ac:dyDescent="0.25">
      <c r="A72140">
        <v>0.24401892239044001</v>
      </c>
      <c r="F72140">
        <v>0.1</v>
      </c>
    </row>
    <row r="72141" spans="1:6" x14ac:dyDescent="0.25">
      <c r="A72141">
        <v>0.24387774341944299</v>
      </c>
      <c r="F72141">
        <v>0.1</v>
      </c>
    </row>
    <row r="72142" spans="1:6" x14ac:dyDescent="0.25">
      <c r="A72142">
        <v>0.24697577954129099</v>
      </c>
      <c r="F72142">
        <v>0.1</v>
      </c>
    </row>
    <row r="72143" spans="1:6" x14ac:dyDescent="0.25">
      <c r="A72143">
        <v>0.24798307200015099</v>
      </c>
      <c r="F72143">
        <v>0.1</v>
      </c>
    </row>
    <row r="72144" spans="1:6" x14ac:dyDescent="0.25">
      <c r="A72144">
        <v>0.245088991010631</v>
      </c>
      <c r="F72144">
        <v>0.1</v>
      </c>
    </row>
    <row r="72145" spans="1:6" x14ac:dyDescent="0.25">
      <c r="A72145">
        <v>0.243722062815316</v>
      </c>
      <c r="F72145">
        <v>0.1</v>
      </c>
    </row>
    <row r="72146" spans="1:6" x14ac:dyDescent="0.25">
      <c r="A72146">
        <v>0.24561048943282801</v>
      </c>
      <c r="F72146">
        <v>0.1</v>
      </c>
    </row>
    <row r="72147" spans="1:6" x14ac:dyDescent="0.25">
      <c r="A72147">
        <v>0.24327393708954501</v>
      </c>
      <c r="F72147">
        <v>0.1</v>
      </c>
    </row>
    <row r="72148" spans="1:6" x14ac:dyDescent="0.25">
      <c r="A72148">
        <v>0.24381476572143301</v>
      </c>
      <c r="F72148">
        <v>0.1</v>
      </c>
    </row>
    <row r="72149" spans="1:6" x14ac:dyDescent="0.25">
      <c r="A72149">
        <v>0.241418726327495</v>
      </c>
      <c r="F72149">
        <v>0.1</v>
      </c>
    </row>
    <row r="72150" spans="1:6" x14ac:dyDescent="0.25">
      <c r="A72150">
        <v>0.242339971005926</v>
      </c>
      <c r="F72150">
        <v>0.1</v>
      </c>
    </row>
    <row r="72151" spans="1:6" x14ac:dyDescent="0.25">
      <c r="A72151">
        <v>0.24030503106864801</v>
      </c>
      <c r="F72151">
        <v>0.1</v>
      </c>
    </row>
    <row r="72152" spans="1:6" x14ac:dyDescent="0.25">
      <c r="A72152">
        <v>0.23291429110296499</v>
      </c>
      <c r="F72152">
        <v>0.1</v>
      </c>
    </row>
    <row r="72153" spans="1:6" x14ac:dyDescent="0.25">
      <c r="A72153">
        <v>0.23329343554281701</v>
      </c>
      <c r="F72153">
        <v>0.1</v>
      </c>
    </row>
    <row r="72154" spans="1:6" x14ac:dyDescent="0.25">
      <c r="A72154">
        <v>0.23256632871326999</v>
      </c>
      <c r="F72154">
        <v>0.1</v>
      </c>
    </row>
    <row r="72155" spans="1:6" x14ac:dyDescent="0.25">
      <c r="A72155">
        <v>0.23622518789743999</v>
      </c>
      <c r="F72155">
        <v>0.1</v>
      </c>
    </row>
    <row r="72156" spans="1:6" x14ac:dyDescent="0.25">
      <c r="A72156">
        <v>0.236109081049448</v>
      </c>
      <c r="F72156">
        <v>0.1</v>
      </c>
    </row>
    <row r="72157" spans="1:6" x14ac:dyDescent="0.25">
      <c r="A72157">
        <v>0.23686877086029401</v>
      </c>
      <c r="F72157">
        <v>0.1</v>
      </c>
    </row>
    <row r="72158" spans="1:6" x14ac:dyDescent="0.25">
      <c r="A72158">
        <v>0.239456306744421</v>
      </c>
      <c r="F72158">
        <v>0.1</v>
      </c>
    </row>
    <row r="72159" spans="1:6" x14ac:dyDescent="0.25">
      <c r="A72159">
        <v>0.23496342999262401</v>
      </c>
      <c r="F72159">
        <v>0.1</v>
      </c>
    </row>
    <row r="72160" spans="1:6" x14ac:dyDescent="0.25">
      <c r="A72160">
        <v>0.236970708169531</v>
      </c>
      <c r="F72160">
        <v>0.1</v>
      </c>
    </row>
    <row r="72161" spans="1:6" x14ac:dyDescent="0.25">
      <c r="A72161">
        <v>0.239191493619278</v>
      </c>
      <c r="F72161">
        <v>0.1</v>
      </c>
    </row>
    <row r="72162" spans="1:6" x14ac:dyDescent="0.25">
      <c r="A72162">
        <v>0.23778521693586099</v>
      </c>
      <c r="F72162">
        <v>0.1</v>
      </c>
    </row>
    <row r="72163" spans="1:6" x14ac:dyDescent="0.25">
      <c r="A72163">
        <v>0.23821698830881399</v>
      </c>
      <c r="F72163">
        <v>0.1</v>
      </c>
    </row>
    <row r="72164" spans="1:6" x14ac:dyDescent="0.25">
      <c r="A72164">
        <v>0.242176611005921</v>
      </c>
      <c r="F72164">
        <v>0.1</v>
      </c>
    </row>
    <row r="72165" spans="1:6" x14ac:dyDescent="0.25">
      <c r="A72165">
        <v>0.24650087545635299</v>
      </c>
      <c r="F72165">
        <v>0.1</v>
      </c>
    </row>
    <row r="72166" spans="1:6" x14ac:dyDescent="0.25">
      <c r="A72166">
        <v>0.255651200915683</v>
      </c>
      <c r="F72166">
        <v>0.1</v>
      </c>
    </row>
    <row r="72167" spans="1:6" x14ac:dyDescent="0.25">
      <c r="A72167">
        <v>0.25691322978391701</v>
      </c>
      <c r="F72167">
        <v>0.1</v>
      </c>
    </row>
    <row r="72168" spans="1:6" x14ac:dyDescent="0.25">
      <c r="A72168">
        <v>0.25763574253548899</v>
      </c>
      <c r="F72168">
        <v>0.1</v>
      </c>
    </row>
    <row r="72169" spans="1:6" x14ac:dyDescent="0.25">
      <c r="A72169">
        <v>0.25762196182290498</v>
      </c>
      <c r="F72169">
        <v>0.1</v>
      </c>
    </row>
    <row r="72170" spans="1:6" x14ac:dyDescent="0.25">
      <c r="A72170">
        <v>0.25693498357411398</v>
      </c>
      <c r="F72170">
        <v>0.1</v>
      </c>
    </row>
    <row r="72171" spans="1:6" x14ac:dyDescent="0.25">
      <c r="A72171">
        <v>0.258927675264225</v>
      </c>
      <c r="F72171">
        <v>0.1</v>
      </c>
    </row>
    <row r="72172" spans="1:6" x14ac:dyDescent="0.25">
      <c r="A72172">
        <v>0.25896955734319699</v>
      </c>
      <c r="F72172">
        <v>0.1</v>
      </c>
    </row>
    <row r="72173" spans="1:6" x14ac:dyDescent="0.25">
      <c r="A72173">
        <v>0.25804323898067499</v>
      </c>
      <c r="F72173">
        <v>0.1</v>
      </c>
    </row>
    <row r="72174" spans="1:6" x14ac:dyDescent="0.25">
      <c r="A72174">
        <v>0.25913698986247302</v>
      </c>
      <c r="F72174">
        <v>0.1</v>
      </c>
    </row>
    <row r="72175" spans="1:6" x14ac:dyDescent="0.25">
      <c r="A72175">
        <v>0.26189797866873998</v>
      </c>
      <c r="F72175">
        <v>0.1</v>
      </c>
    </row>
    <row r="72176" spans="1:6" x14ac:dyDescent="0.25">
      <c r="A72176">
        <v>0.25817074304767801</v>
      </c>
      <c r="F72176">
        <v>0.1</v>
      </c>
    </row>
    <row r="72177" spans="1:6" x14ac:dyDescent="0.25">
      <c r="A72177">
        <v>0.25481018732488298</v>
      </c>
      <c r="F72177">
        <v>0.1</v>
      </c>
    </row>
    <row r="72178" spans="1:6" x14ac:dyDescent="0.25">
      <c r="A72178">
        <v>0.25402890126435701</v>
      </c>
      <c r="F72178">
        <v>0.1</v>
      </c>
    </row>
    <row r="72179" spans="1:6" x14ac:dyDescent="0.25">
      <c r="A72179">
        <v>0.25269774511033999</v>
      </c>
      <c r="F72179">
        <v>0.1</v>
      </c>
    </row>
    <row r="72180" spans="1:6" x14ac:dyDescent="0.25">
      <c r="A72180">
        <v>0.25418360806764001</v>
      </c>
      <c r="F72180">
        <v>0.1</v>
      </c>
    </row>
    <row r="72181" spans="1:6" x14ac:dyDescent="0.25">
      <c r="A72181">
        <v>0.25137746457059501</v>
      </c>
      <c r="F72181">
        <v>0.1</v>
      </c>
    </row>
    <row r="72182" spans="1:6" x14ac:dyDescent="0.25">
      <c r="A72182">
        <v>0.25137238227632502</v>
      </c>
      <c r="F72182">
        <v>0.1</v>
      </c>
    </row>
    <row r="72183" spans="1:6" x14ac:dyDescent="0.25">
      <c r="A72183">
        <v>0.24933585946754599</v>
      </c>
      <c r="F72183">
        <v>0.1</v>
      </c>
    </row>
    <row r="72184" spans="1:6" x14ac:dyDescent="0.25">
      <c r="A72184">
        <v>0.24377222348710101</v>
      </c>
      <c r="F72184">
        <v>0.1</v>
      </c>
    </row>
    <row r="72185" spans="1:6" x14ac:dyDescent="0.25">
      <c r="A72185">
        <v>0.24474918688415001</v>
      </c>
      <c r="F72185">
        <v>0.1</v>
      </c>
    </row>
    <row r="72186" spans="1:6" x14ac:dyDescent="0.25">
      <c r="A72186">
        <v>0.249069457812192</v>
      </c>
      <c r="F72186">
        <v>0.1</v>
      </c>
    </row>
    <row r="72187" spans="1:6" x14ac:dyDescent="0.25">
      <c r="A72187">
        <v>0.25144883619466901</v>
      </c>
      <c r="F72187">
        <v>0.1</v>
      </c>
    </row>
    <row r="72188" spans="1:6" x14ac:dyDescent="0.25">
      <c r="A72188">
        <v>0.252416138652929</v>
      </c>
      <c r="F72188">
        <v>0.1</v>
      </c>
    </row>
    <row r="72189" spans="1:6" x14ac:dyDescent="0.25">
      <c r="A72189">
        <v>0.25013463651469497</v>
      </c>
      <c r="F72189">
        <v>0.1</v>
      </c>
    </row>
    <row r="72190" spans="1:6" x14ac:dyDescent="0.25">
      <c r="A72190">
        <v>0.24508054870172999</v>
      </c>
      <c r="F72190">
        <v>0.1</v>
      </c>
    </row>
    <row r="72191" spans="1:6" x14ac:dyDescent="0.25">
      <c r="A72191">
        <v>0.24446870243367899</v>
      </c>
      <c r="F72191">
        <v>0.1</v>
      </c>
    </row>
    <row r="72192" spans="1:6" x14ac:dyDescent="0.25">
      <c r="A72192">
        <v>0.24351780436909501</v>
      </c>
      <c r="F72192">
        <v>0.1</v>
      </c>
    </row>
    <row r="72193" spans="1:6" x14ac:dyDescent="0.25">
      <c r="A72193">
        <v>0.245959254669261</v>
      </c>
      <c r="F72193">
        <v>0.1</v>
      </c>
    </row>
    <row r="72194" spans="1:6" x14ac:dyDescent="0.25">
      <c r="A72194">
        <v>0.249744493376376</v>
      </c>
      <c r="F72194">
        <v>0.1</v>
      </c>
    </row>
    <row r="72195" spans="1:6" x14ac:dyDescent="0.25">
      <c r="A72195">
        <v>0.250662121816151</v>
      </c>
      <c r="F72195">
        <v>0.1</v>
      </c>
    </row>
    <row r="72196" spans="1:6" x14ac:dyDescent="0.25">
      <c r="A72196">
        <v>0.24984394957428099</v>
      </c>
      <c r="F72196">
        <v>0.1</v>
      </c>
    </row>
    <row r="72197" spans="1:6" x14ac:dyDescent="0.25">
      <c r="A72197">
        <v>0.254698753321428</v>
      </c>
      <c r="F72197">
        <v>0.1</v>
      </c>
    </row>
    <row r="72198" spans="1:6" x14ac:dyDescent="0.25">
      <c r="A72198">
        <v>0.25513650326138199</v>
      </c>
      <c r="F72198">
        <v>0.1</v>
      </c>
    </row>
    <row r="72199" spans="1:6" x14ac:dyDescent="0.25">
      <c r="A72199">
        <v>0.25300676490721602</v>
      </c>
      <c r="F72199">
        <v>0.1</v>
      </c>
    </row>
    <row r="72200" spans="1:6" x14ac:dyDescent="0.25">
      <c r="A72200">
        <v>0.254218403809022</v>
      </c>
      <c r="F72200">
        <v>0.1</v>
      </c>
    </row>
    <row r="72201" spans="1:6" x14ac:dyDescent="0.25">
      <c r="A72201">
        <v>0.25657965401833499</v>
      </c>
      <c r="F72201">
        <v>0.1</v>
      </c>
    </row>
    <row r="72202" spans="1:6" x14ac:dyDescent="0.25">
      <c r="A72202">
        <v>0.25073002624375801</v>
      </c>
      <c r="F72202">
        <v>0.1</v>
      </c>
    </row>
    <row r="72203" spans="1:6" x14ac:dyDescent="0.25">
      <c r="A72203">
        <v>0.25144630658035599</v>
      </c>
      <c r="F72203">
        <v>0.1</v>
      </c>
    </row>
    <row r="72204" spans="1:6" x14ac:dyDescent="0.25">
      <c r="A72204">
        <v>0.26031274501295898</v>
      </c>
      <c r="F72204">
        <v>0.1</v>
      </c>
    </row>
    <row r="72205" spans="1:6" x14ac:dyDescent="0.25">
      <c r="A72205">
        <v>0.25883714153221299</v>
      </c>
      <c r="F72205">
        <v>0.1</v>
      </c>
    </row>
    <row r="72206" spans="1:6" x14ac:dyDescent="0.25">
      <c r="A72206">
        <v>0.25984042577606298</v>
      </c>
      <c r="F72206">
        <v>0.1</v>
      </c>
    </row>
    <row r="72207" spans="1:6" x14ac:dyDescent="0.25">
      <c r="A72207">
        <v>0.26745904655587799</v>
      </c>
      <c r="F72207">
        <v>0.1</v>
      </c>
    </row>
    <row r="72208" spans="1:6" x14ac:dyDescent="0.25">
      <c r="A72208">
        <v>0.26380175748115497</v>
      </c>
      <c r="F72208">
        <v>0.1</v>
      </c>
    </row>
    <row r="72209" spans="1:6" x14ac:dyDescent="0.25">
      <c r="A72209">
        <v>0.26068371492229298</v>
      </c>
      <c r="F72209">
        <v>0.1</v>
      </c>
    </row>
    <row r="72210" spans="1:6" x14ac:dyDescent="0.25">
      <c r="A72210">
        <v>0.25864651340087103</v>
      </c>
      <c r="F72210">
        <v>0.1</v>
      </c>
    </row>
    <row r="72211" spans="1:6" x14ac:dyDescent="0.25">
      <c r="A72211">
        <v>0.25730634157486199</v>
      </c>
      <c r="F72211">
        <v>0.1</v>
      </c>
    </row>
    <row r="72212" spans="1:6" x14ac:dyDescent="0.25">
      <c r="A72212">
        <v>0.25920972740280801</v>
      </c>
      <c r="F72212">
        <v>0.1</v>
      </c>
    </row>
    <row r="72213" spans="1:6" x14ac:dyDescent="0.25">
      <c r="A72213">
        <v>0.26500196222797401</v>
      </c>
      <c r="F72213">
        <v>0.1</v>
      </c>
    </row>
    <row r="72214" spans="1:6" x14ac:dyDescent="0.25">
      <c r="A72214">
        <v>0.26463935560750801</v>
      </c>
      <c r="F72214">
        <v>0.1</v>
      </c>
    </row>
    <row r="72215" spans="1:6" x14ac:dyDescent="0.25">
      <c r="A72215">
        <v>0.26370521958315901</v>
      </c>
      <c r="F72215">
        <v>0.1</v>
      </c>
    </row>
    <row r="72216" spans="1:6" x14ac:dyDescent="0.25">
      <c r="A72216">
        <v>0.25643318021299799</v>
      </c>
      <c r="F72216">
        <v>0.1</v>
      </c>
    </row>
    <row r="72217" spans="1:6" x14ac:dyDescent="0.25">
      <c r="A72217">
        <v>0.25540622925884099</v>
      </c>
      <c r="F72217">
        <v>0.1</v>
      </c>
    </row>
    <row r="72218" spans="1:6" x14ac:dyDescent="0.25">
      <c r="A72218">
        <v>0.25670629195289901</v>
      </c>
      <c r="F72218">
        <v>0.1</v>
      </c>
    </row>
    <row r="72219" spans="1:6" x14ac:dyDescent="0.25">
      <c r="A72219">
        <v>0.26026620964737801</v>
      </c>
      <c r="F72219">
        <v>0.1</v>
      </c>
    </row>
    <row r="72220" spans="1:6" x14ac:dyDescent="0.25">
      <c r="A72220">
        <v>0.26452602704890699</v>
      </c>
      <c r="F72220">
        <v>0.1</v>
      </c>
    </row>
    <row r="72221" spans="1:6" x14ac:dyDescent="0.25">
      <c r="A72221">
        <v>0.26387774552349902</v>
      </c>
      <c r="F72221">
        <v>0.1</v>
      </c>
    </row>
    <row r="72222" spans="1:6" x14ac:dyDescent="0.25">
      <c r="A72222">
        <v>0.25979533176167602</v>
      </c>
      <c r="F72222">
        <v>0.1</v>
      </c>
    </row>
    <row r="72223" spans="1:6" x14ac:dyDescent="0.25">
      <c r="A72223">
        <v>0.266956504589346</v>
      </c>
      <c r="F72223">
        <v>0.1</v>
      </c>
    </row>
    <row r="72224" spans="1:6" x14ac:dyDescent="0.25">
      <c r="A72224">
        <v>0.270565395704429</v>
      </c>
      <c r="F72224">
        <v>0.1</v>
      </c>
    </row>
    <row r="72225" spans="1:6" x14ac:dyDescent="0.25">
      <c r="A72225">
        <v>0.27081167702894199</v>
      </c>
      <c r="F72225">
        <v>0.1</v>
      </c>
    </row>
    <row r="72226" spans="1:6" x14ac:dyDescent="0.25">
      <c r="A72226">
        <v>0.27114855058725501</v>
      </c>
      <c r="F72226">
        <v>0.1</v>
      </c>
    </row>
    <row r="72227" spans="1:6" x14ac:dyDescent="0.25">
      <c r="A72227">
        <v>0.26805537723584599</v>
      </c>
      <c r="F72227">
        <v>0.1</v>
      </c>
    </row>
    <row r="72228" spans="1:6" x14ac:dyDescent="0.25">
      <c r="A72228">
        <v>0.26943696879539297</v>
      </c>
      <c r="F72228">
        <v>0.1</v>
      </c>
    </row>
    <row r="72229" spans="1:6" x14ac:dyDescent="0.25">
      <c r="A72229">
        <v>0.26978214733581601</v>
      </c>
      <c r="F72229">
        <v>0.1</v>
      </c>
    </row>
    <row r="72230" spans="1:6" x14ac:dyDescent="0.25">
      <c r="A72230">
        <v>0.27225133075406099</v>
      </c>
      <c r="F72230">
        <v>0.1</v>
      </c>
    </row>
    <row r="72231" spans="1:6" x14ac:dyDescent="0.25">
      <c r="A72231">
        <v>0.26680821434867302</v>
      </c>
      <c r="F72231">
        <v>0.1</v>
      </c>
    </row>
    <row r="72232" spans="1:6" x14ac:dyDescent="0.25">
      <c r="A72232">
        <v>0.266583953669219</v>
      </c>
      <c r="F72232">
        <v>0.1</v>
      </c>
    </row>
    <row r="72233" spans="1:6" x14ac:dyDescent="0.25">
      <c r="A72233">
        <v>0.25735467923954503</v>
      </c>
      <c r="F72233">
        <v>0.1</v>
      </c>
    </row>
    <row r="72234" spans="1:6" x14ac:dyDescent="0.25">
      <c r="A72234">
        <v>0.26012551795255601</v>
      </c>
      <c r="F72234">
        <v>0.1</v>
      </c>
    </row>
    <row r="72235" spans="1:6" x14ac:dyDescent="0.25">
      <c r="A72235">
        <v>0.25859503830139002</v>
      </c>
      <c r="F72235">
        <v>0.1</v>
      </c>
    </row>
    <row r="72236" spans="1:6" x14ac:dyDescent="0.25">
      <c r="A72236">
        <v>0.26468557709081703</v>
      </c>
      <c r="F72236">
        <v>0.1</v>
      </c>
    </row>
    <row r="72237" spans="1:6" x14ac:dyDescent="0.25">
      <c r="A72237">
        <v>0.257034235158771</v>
      </c>
      <c r="F72237">
        <v>0.1</v>
      </c>
    </row>
    <row r="72238" spans="1:6" x14ac:dyDescent="0.25">
      <c r="A72238">
        <v>0.25361800855850702</v>
      </c>
      <c r="F72238">
        <v>0.1</v>
      </c>
    </row>
    <row r="72239" spans="1:6" x14ac:dyDescent="0.25">
      <c r="A72239">
        <v>0.254742353001086</v>
      </c>
      <c r="F72239">
        <v>0.1</v>
      </c>
    </row>
    <row r="72240" spans="1:6" x14ac:dyDescent="0.25">
      <c r="A72240">
        <v>0.25578225690825601</v>
      </c>
      <c r="F72240">
        <v>0.1</v>
      </c>
    </row>
    <row r="72241" spans="1:6" x14ac:dyDescent="0.25">
      <c r="A72241">
        <v>0.25366678312666602</v>
      </c>
      <c r="F72241">
        <v>0.1</v>
      </c>
    </row>
    <row r="72242" spans="1:6" x14ac:dyDescent="0.25">
      <c r="A72242">
        <v>0.243774248410844</v>
      </c>
      <c r="F72242">
        <v>0.1</v>
      </c>
    </row>
    <row r="72243" spans="1:6" x14ac:dyDescent="0.25">
      <c r="A72243">
        <v>0.247169854666306</v>
      </c>
      <c r="F72243">
        <v>0.1</v>
      </c>
    </row>
    <row r="72244" spans="1:6" x14ac:dyDescent="0.25">
      <c r="A72244">
        <v>0.25048567703657698</v>
      </c>
      <c r="F72244">
        <v>0.1</v>
      </c>
    </row>
    <row r="72245" spans="1:6" x14ac:dyDescent="0.25">
      <c r="A72245">
        <v>0.25527909178674002</v>
      </c>
      <c r="F72245">
        <v>0.1</v>
      </c>
    </row>
    <row r="72246" spans="1:6" x14ac:dyDescent="0.25">
      <c r="A72246">
        <v>0.25432840945299801</v>
      </c>
      <c r="F72246">
        <v>0.1</v>
      </c>
    </row>
    <row r="72247" spans="1:6" x14ac:dyDescent="0.25">
      <c r="A72247">
        <v>0.255460853632278</v>
      </c>
      <c r="F72247">
        <v>0.1</v>
      </c>
    </row>
    <row r="72248" spans="1:6" x14ac:dyDescent="0.25">
      <c r="A72248">
        <v>0.25636659178350002</v>
      </c>
      <c r="F72248">
        <v>0.1</v>
      </c>
    </row>
    <row r="72249" spans="1:6" x14ac:dyDescent="0.25">
      <c r="A72249">
        <v>0.25572709714361203</v>
      </c>
      <c r="F72249">
        <v>0.1</v>
      </c>
    </row>
    <row r="72250" spans="1:6" x14ac:dyDescent="0.25">
      <c r="A72250">
        <v>0.25524537719651003</v>
      </c>
      <c r="F72250">
        <v>0.1</v>
      </c>
    </row>
    <row r="72251" spans="1:6" x14ac:dyDescent="0.25">
      <c r="A72251">
        <v>0.25806674673529201</v>
      </c>
      <c r="F72251">
        <v>0.1</v>
      </c>
    </row>
    <row r="72252" spans="1:6" x14ac:dyDescent="0.25">
      <c r="A72252">
        <v>0.26232623926238002</v>
      </c>
      <c r="F72252">
        <v>0.1</v>
      </c>
    </row>
    <row r="72253" spans="1:6" x14ac:dyDescent="0.25">
      <c r="A72253">
        <v>0.26762389913081902</v>
      </c>
      <c r="F72253">
        <v>0.1</v>
      </c>
    </row>
    <row r="72254" spans="1:6" x14ac:dyDescent="0.25">
      <c r="A72254">
        <v>0.26777300535413001</v>
      </c>
      <c r="F72254">
        <v>0.1</v>
      </c>
    </row>
    <row r="72255" spans="1:6" x14ac:dyDescent="0.25">
      <c r="A72255">
        <v>0.26968284617088301</v>
      </c>
      <c r="F72255">
        <v>0.1</v>
      </c>
    </row>
    <row r="72256" spans="1:6" x14ac:dyDescent="0.25">
      <c r="A72256">
        <v>0.26590390325762198</v>
      </c>
      <c r="F72256">
        <v>0.1</v>
      </c>
    </row>
    <row r="72257" spans="1:6" x14ac:dyDescent="0.25">
      <c r="A72257">
        <v>0.26216016268290299</v>
      </c>
      <c r="F72257">
        <v>0.1</v>
      </c>
    </row>
    <row r="72258" spans="1:6" x14ac:dyDescent="0.25">
      <c r="A72258">
        <v>0.25969005413708701</v>
      </c>
      <c r="F72258">
        <v>0.1</v>
      </c>
    </row>
    <row r="72259" spans="1:6" x14ac:dyDescent="0.25">
      <c r="A72259">
        <v>0.25949747429084902</v>
      </c>
      <c r="F72259">
        <v>0.1</v>
      </c>
    </row>
    <row r="72260" spans="1:6" x14ac:dyDescent="0.25">
      <c r="A72260">
        <v>0.260515560505443</v>
      </c>
      <c r="F72260">
        <v>0.1</v>
      </c>
    </row>
    <row r="72261" spans="1:6" x14ac:dyDescent="0.25">
      <c r="A72261">
        <v>0.26040995496953101</v>
      </c>
      <c r="F72261">
        <v>0.1</v>
      </c>
    </row>
    <row r="72262" spans="1:6" x14ac:dyDescent="0.25">
      <c r="A72262">
        <v>0.26104013648033603</v>
      </c>
      <c r="F72262">
        <v>0.1</v>
      </c>
    </row>
    <row r="72263" spans="1:6" x14ac:dyDescent="0.25">
      <c r="A72263">
        <v>0.26140591182871897</v>
      </c>
      <c r="F72263">
        <v>0.1</v>
      </c>
    </row>
    <row r="72264" spans="1:6" x14ac:dyDescent="0.25">
      <c r="A72264">
        <v>0.25761334602413899</v>
      </c>
      <c r="F72264">
        <v>0.1</v>
      </c>
    </row>
    <row r="72265" spans="1:6" x14ac:dyDescent="0.25">
      <c r="A72265">
        <v>0.254882908321584</v>
      </c>
      <c r="F72265">
        <v>0.1</v>
      </c>
    </row>
    <row r="72266" spans="1:6" x14ac:dyDescent="0.25">
      <c r="A72266">
        <v>0.25624271255514403</v>
      </c>
      <c r="F72266">
        <v>0.1</v>
      </c>
    </row>
    <row r="72267" spans="1:6" x14ac:dyDescent="0.25">
      <c r="A72267">
        <v>0.25437129105416401</v>
      </c>
      <c r="F72267">
        <v>0.1</v>
      </c>
    </row>
    <row r="72268" spans="1:6" x14ac:dyDescent="0.25">
      <c r="A72268">
        <v>0.25175268778521198</v>
      </c>
      <c r="F72268">
        <v>0.1</v>
      </c>
    </row>
    <row r="72269" spans="1:6" x14ac:dyDescent="0.25">
      <c r="A72269">
        <v>0.25140469873048399</v>
      </c>
      <c r="F72269">
        <v>0.1</v>
      </c>
    </row>
    <row r="72270" spans="1:6" x14ac:dyDescent="0.25">
      <c r="A72270">
        <v>0.25130578733735498</v>
      </c>
      <c r="F72270">
        <v>0.1</v>
      </c>
    </row>
    <row r="72271" spans="1:6" x14ac:dyDescent="0.25">
      <c r="A72271">
        <v>0.25257730128637201</v>
      </c>
      <c r="F72271">
        <v>0.1</v>
      </c>
    </row>
    <row r="72272" spans="1:6" x14ac:dyDescent="0.25">
      <c r="A72272">
        <v>0.24815963778160699</v>
      </c>
      <c r="F72272">
        <v>0.1</v>
      </c>
    </row>
    <row r="72273" spans="1:6" x14ac:dyDescent="0.25">
      <c r="A72273">
        <v>0.24270038245189099</v>
      </c>
      <c r="F72273">
        <v>0.1</v>
      </c>
    </row>
    <row r="72274" spans="1:6" x14ac:dyDescent="0.25">
      <c r="A72274">
        <v>0.24025679812857501</v>
      </c>
      <c r="F72274">
        <v>0.1</v>
      </c>
    </row>
    <row r="72275" spans="1:6" x14ac:dyDescent="0.25">
      <c r="A72275">
        <v>0.24315907646771001</v>
      </c>
      <c r="F72275">
        <v>0.1</v>
      </c>
    </row>
    <row r="72276" spans="1:6" x14ac:dyDescent="0.25">
      <c r="A72276">
        <v>0.24416131218228099</v>
      </c>
      <c r="F72276">
        <v>0.1</v>
      </c>
    </row>
    <row r="72277" spans="1:6" x14ac:dyDescent="0.25">
      <c r="A72277">
        <v>0.24359776915735501</v>
      </c>
      <c r="F72277">
        <v>0.1</v>
      </c>
    </row>
    <row r="72278" spans="1:6" x14ac:dyDescent="0.25">
      <c r="A72278">
        <v>0.24385841227565599</v>
      </c>
      <c r="F72278">
        <v>0.1</v>
      </c>
    </row>
    <row r="72279" spans="1:6" x14ac:dyDescent="0.25">
      <c r="A72279">
        <v>0.243967747083531</v>
      </c>
      <c r="F72279">
        <v>0.1</v>
      </c>
    </row>
    <row r="72280" spans="1:6" x14ac:dyDescent="0.25">
      <c r="A72280">
        <v>0.24233311470180099</v>
      </c>
      <c r="F72280">
        <v>0.1</v>
      </c>
    </row>
    <row r="72281" spans="1:6" x14ac:dyDescent="0.25">
      <c r="A72281">
        <v>0.23657396923722501</v>
      </c>
      <c r="F72281">
        <v>0.1</v>
      </c>
    </row>
    <row r="72282" spans="1:6" x14ac:dyDescent="0.25">
      <c r="A72282">
        <v>0.23365111107249301</v>
      </c>
      <c r="F72282">
        <v>0.1</v>
      </c>
    </row>
    <row r="72283" spans="1:6" x14ac:dyDescent="0.25">
      <c r="A72283">
        <v>0.226424368537013</v>
      </c>
      <c r="F72283">
        <v>0.1</v>
      </c>
    </row>
    <row r="72284" spans="1:6" x14ac:dyDescent="0.25">
      <c r="A72284">
        <v>0.224970461396893</v>
      </c>
      <c r="F72284">
        <v>0.1</v>
      </c>
    </row>
    <row r="72285" spans="1:6" x14ac:dyDescent="0.25">
      <c r="A72285">
        <v>0.22898959059943</v>
      </c>
      <c r="F72285">
        <v>0.1</v>
      </c>
    </row>
    <row r="72286" spans="1:6" x14ac:dyDescent="0.25">
      <c r="A72286">
        <v>0.233194829455421</v>
      </c>
      <c r="F72286">
        <v>0.1</v>
      </c>
    </row>
    <row r="72287" spans="1:6" x14ac:dyDescent="0.25">
      <c r="A72287">
        <v>0.24061262302520101</v>
      </c>
      <c r="F72287">
        <v>0.1</v>
      </c>
    </row>
    <row r="72288" spans="1:6" x14ac:dyDescent="0.25">
      <c r="A72288">
        <v>0.24064172020647001</v>
      </c>
      <c r="F72288">
        <v>0.1</v>
      </c>
    </row>
    <row r="72289" spans="1:6" x14ac:dyDescent="0.25">
      <c r="A72289">
        <v>0.24283362363358699</v>
      </c>
      <c r="F72289">
        <v>0.1</v>
      </c>
    </row>
    <row r="72290" spans="1:6" x14ac:dyDescent="0.25">
      <c r="A72290">
        <v>0.24497431508511699</v>
      </c>
      <c r="F72290">
        <v>0.1</v>
      </c>
    </row>
    <row r="72291" spans="1:6" x14ac:dyDescent="0.25">
      <c r="A72291">
        <v>0.25060803363234302</v>
      </c>
      <c r="F72291">
        <v>0.1</v>
      </c>
    </row>
    <row r="72292" spans="1:6" x14ac:dyDescent="0.25">
      <c r="A72292">
        <v>0.25478609481732001</v>
      </c>
      <c r="F72292">
        <v>0.1</v>
      </c>
    </row>
    <row r="72293" spans="1:6" x14ac:dyDescent="0.25">
      <c r="A72293">
        <v>0.25448877325374902</v>
      </c>
      <c r="F72293">
        <v>0.1</v>
      </c>
    </row>
    <row r="72294" spans="1:6" x14ac:dyDescent="0.25">
      <c r="A72294">
        <v>0.26086473077238298</v>
      </c>
      <c r="F72294">
        <v>0.1</v>
      </c>
    </row>
    <row r="72295" spans="1:6" x14ac:dyDescent="0.25">
      <c r="A72295">
        <v>0.26047333383522803</v>
      </c>
      <c r="F72295">
        <v>0.1</v>
      </c>
    </row>
    <row r="72296" spans="1:6" x14ac:dyDescent="0.25">
      <c r="A72296">
        <v>0.26246063412430298</v>
      </c>
      <c r="F72296">
        <v>0.1</v>
      </c>
    </row>
    <row r="72297" spans="1:6" x14ac:dyDescent="0.25">
      <c r="A72297">
        <v>0.26097012484736398</v>
      </c>
      <c r="F72297">
        <v>0.1</v>
      </c>
    </row>
    <row r="72298" spans="1:6" x14ac:dyDescent="0.25">
      <c r="A72298">
        <v>0.26320153377776601</v>
      </c>
      <c r="F72298">
        <v>0.1</v>
      </c>
    </row>
    <row r="72299" spans="1:6" x14ac:dyDescent="0.25">
      <c r="A72299">
        <v>0.26039231817390002</v>
      </c>
      <c r="F72299">
        <v>0.1</v>
      </c>
    </row>
    <row r="72300" spans="1:6" x14ac:dyDescent="0.25">
      <c r="A72300">
        <v>0.25060945297678799</v>
      </c>
      <c r="F72300">
        <v>0.1</v>
      </c>
    </row>
    <row r="72301" spans="1:6" x14ac:dyDescent="0.25">
      <c r="A72301">
        <v>0.24911233988037301</v>
      </c>
      <c r="F72301">
        <v>0.1</v>
      </c>
    </row>
    <row r="72302" spans="1:6" x14ac:dyDescent="0.25">
      <c r="A72302">
        <v>0.25298710741985603</v>
      </c>
      <c r="F72302">
        <v>0.1</v>
      </c>
    </row>
    <row r="72303" spans="1:6" x14ac:dyDescent="0.25">
      <c r="A72303">
        <v>0.25199375506396099</v>
      </c>
      <c r="F72303">
        <v>0.1</v>
      </c>
    </row>
    <row r="72304" spans="1:6" x14ac:dyDescent="0.25">
      <c r="A72304">
        <v>0.246207994925673</v>
      </c>
      <c r="F72304">
        <v>0.1</v>
      </c>
    </row>
    <row r="72305" spans="1:6" x14ac:dyDescent="0.25">
      <c r="A72305">
        <v>0.25162480689792199</v>
      </c>
      <c r="F72305">
        <v>0.1</v>
      </c>
    </row>
    <row r="72306" spans="1:6" x14ac:dyDescent="0.25">
      <c r="A72306">
        <v>0.25462102923977598</v>
      </c>
      <c r="F72306">
        <v>0.1</v>
      </c>
    </row>
    <row r="72307" spans="1:6" x14ac:dyDescent="0.25">
      <c r="A72307">
        <v>0.25648926289707102</v>
      </c>
      <c r="F72307">
        <v>0.1</v>
      </c>
    </row>
    <row r="72308" spans="1:6" x14ac:dyDescent="0.25">
      <c r="A72308">
        <v>0.25285803843280602</v>
      </c>
      <c r="F72308">
        <v>0.1</v>
      </c>
    </row>
    <row r="72309" spans="1:6" x14ac:dyDescent="0.25">
      <c r="A72309">
        <v>0.25094904530692203</v>
      </c>
      <c r="F72309">
        <v>0.1</v>
      </c>
    </row>
    <row r="72310" spans="1:6" x14ac:dyDescent="0.25">
      <c r="A72310">
        <v>0.25689799186345302</v>
      </c>
      <c r="F72310">
        <v>0.1</v>
      </c>
    </row>
    <row r="72311" spans="1:6" x14ac:dyDescent="0.25">
      <c r="A72311">
        <v>0.26260836256093101</v>
      </c>
      <c r="F72311">
        <v>0.1</v>
      </c>
    </row>
    <row r="72312" spans="1:6" x14ac:dyDescent="0.25">
      <c r="A72312">
        <v>0.26935868973947802</v>
      </c>
      <c r="F72312">
        <v>0.1</v>
      </c>
    </row>
    <row r="72313" spans="1:6" x14ac:dyDescent="0.25">
      <c r="A72313">
        <v>0.27463435157877297</v>
      </c>
      <c r="F72313">
        <v>0.1</v>
      </c>
    </row>
    <row r="72314" spans="1:6" x14ac:dyDescent="0.25">
      <c r="A72314">
        <v>0.27243868927172599</v>
      </c>
      <c r="F72314">
        <v>0.1</v>
      </c>
    </row>
    <row r="72315" spans="1:6" x14ac:dyDescent="0.25">
      <c r="A72315">
        <v>0.26695925246317498</v>
      </c>
      <c r="F72315">
        <v>0.1</v>
      </c>
    </row>
    <row r="72316" spans="1:6" x14ac:dyDescent="0.25">
      <c r="A72316">
        <v>0.24983405842747899</v>
      </c>
      <c r="F72316">
        <v>0.1</v>
      </c>
    </row>
    <row r="72317" spans="1:6" x14ac:dyDescent="0.25">
      <c r="A72317">
        <v>0.23564653379880501</v>
      </c>
      <c r="F72317">
        <v>0.1</v>
      </c>
    </row>
    <row r="72318" spans="1:6" x14ac:dyDescent="0.25">
      <c r="A72318">
        <v>0.23348249489440001</v>
      </c>
      <c r="F72318">
        <v>0.1</v>
      </c>
    </row>
    <row r="72319" spans="1:6" x14ac:dyDescent="0.25">
      <c r="A72319">
        <v>0.231851338346756</v>
      </c>
      <c r="F72319">
        <v>0.1</v>
      </c>
    </row>
    <row r="72320" spans="1:6" x14ac:dyDescent="0.25">
      <c r="A72320">
        <v>0.22498224144319601</v>
      </c>
      <c r="F72320">
        <v>0.1</v>
      </c>
    </row>
    <row r="72321" spans="1:6" x14ac:dyDescent="0.25">
      <c r="A72321">
        <v>0.213564693278709</v>
      </c>
      <c r="F72321">
        <v>0.1</v>
      </c>
    </row>
    <row r="72322" spans="1:6" x14ac:dyDescent="0.25">
      <c r="A72322">
        <v>0.20799710152531001</v>
      </c>
      <c r="F72322">
        <v>0.1</v>
      </c>
    </row>
    <row r="72323" spans="1:6" x14ac:dyDescent="0.25">
      <c r="A72323">
        <v>0.20840806696141101</v>
      </c>
      <c r="F72323">
        <v>0.1</v>
      </c>
    </row>
    <row r="72324" spans="1:6" x14ac:dyDescent="0.25">
      <c r="A72324">
        <v>0.21177819846045001</v>
      </c>
      <c r="F72324">
        <v>0.1</v>
      </c>
    </row>
    <row r="72325" spans="1:6" x14ac:dyDescent="0.25">
      <c r="A72325">
        <v>0.21328618436230801</v>
      </c>
      <c r="F72325">
        <v>0.1</v>
      </c>
    </row>
    <row r="72326" spans="1:6" x14ac:dyDescent="0.25">
      <c r="A72326">
        <v>0.213794542699353</v>
      </c>
      <c r="F72326">
        <v>0.1</v>
      </c>
    </row>
    <row r="72327" spans="1:6" x14ac:dyDescent="0.25">
      <c r="A72327">
        <v>0.21479839047794699</v>
      </c>
      <c r="F72327">
        <v>0.1</v>
      </c>
    </row>
    <row r="72328" spans="1:6" x14ac:dyDescent="0.25">
      <c r="A72328">
        <v>0.21786690051756</v>
      </c>
      <c r="F72328">
        <v>0.1</v>
      </c>
    </row>
    <row r="72329" spans="1:6" x14ac:dyDescent="0.25">
      <c r="A72329">
        <v>0.220721816249524</v>
      </c>
      <c r="F72329">
        <v>0.1</v>
      </c>
    </row>
    <row r="72330" spans="1:6" x14ac:dyDescent="0.25">
      <c r="A72330">
        <v>0.21966629241541799</v>
      </c>
      <c r="F72330">
        <v>0.1</v>
      </c>
    </row>
    <row r="72331" spans="1:6" x14ac:dyDescent="0.25">
      <c r="A72331">
        <v>0.21741239270394699</v>
      </c>
      <c r="F72331">
        <v>0.1</v>
      </c>
    </row>
    <row r="72332" spans="1:6" x14ac:dyDescent="0.25">
      <c r="A72332">
        <v>0.208082279857805</v>
      </c>
      <c r="F72332">
        <v>0.1</v>
      </c>
    </row>
    <row r="72333" spans="1:6" x14ac:dyDescent="0.25">
      <c r="A72333">
        <v>0.20629394121495201</v>
      </c>
      <c r="F72333">
        <v>0.1</v>
      </c>
    </row>
    <row r="72334" spans="1:6" x14ac:dyDescent="0.25">
      <c r="A72334">
        <v>0.20770555523339301</v>
      </c>
      <c r="F72334">
        <v>0.1</v>
      </c>
    </row>
    <row r="72335" spans="1:6" x14ac:dyDescent="0.25">
      <c r="A72335">
        <v>0.20753480647417699</v>
      </c>
      <c r="F72335">
        <v>0.1</v>
      </c>
    </row>
    <row r="72336" spans="1:6" x14ac:dyDescent="0.25">
      <c r="A72336">
        <v>0.20627220975003499</v>
      </c>
      <c r="F72336">
        <v>0.1</v>
      </c>
    </row>
    <row r="72337" spans="1:6" x14ac:dyDescent="0.25">
      <c r="A72337">
        <v>0.20335590258936001</v>
      </c>
      <c r="F72337">
        <v>0.1</v>
      </c>
    </row>
    <row r="72338" spans="1:6" x14ac:dyDescent="0.25">
      <c r="A72338">
        <v>0.20115731845632601</v>
      </c>
      <c r="F72338">
        <v>0.1</v>
      </c>
    </row>
    <row r="72339" spans="1:6" x14ac:dyDescent="0.25">
      <c r="A72339">
        <v>0.20164594586433901</v>
      </c>
      <c r="F72339">
        <v>0.1</v>
      </c>
    </row>
    <row r="72340" spans="1:6" x14ac:dyDescent="0.25">
      <c r="A72340">
        <v>0.204486657825214</v>
      </c>
      <c r="F72340">
        <v>0.1</v>
      </c>
    </row>
    <row r="72341" spans="1:6" x14ac:dyDescent="0.25">
      <c r="A72341">
        <v>0.20673992972548999</v>
      </c>
      <c r="F72341">
        <v>0.1</v>
      </c>
    </row>
    <row r="72342" spans="1:6" x14ac:dyDescent="0.25">
      <c r="A72342">
        <v>0.20355299015176101</v>
      </c>
      <c r="F72342">
        <v>0.1</v>
      </c>
    </row>
    <row r="72343" spans="1:6" x14ac:dyDescent="0.25">
      <c r="A72343">
        <v>0.20008887890686</v>
      </c>
      <c r="F72343">
        <v>0.1</v>
      </c>
    </row>
    <row r="72344" spans="1:6" x14ac:dyDescent="0.25">
      <c r="A72344">
        <v>0.198769103357293</v>
      </c>
      <c r="F72344">
        <v>0.1</v>
      </c>
    </row>
    <row r="72345" spans="1:6" x14ac:dyDescent="0.25">
      <c r="A72345">
        <v>0.20101006168813901</v>
      </c>
      <c r="F72345">
        <v>0.1</v>
      </c>
    </row>
    <row r="72346" spans="1:6" x14ac:dyDescent="0.25">
      <c r="A72346">
        <v>0.204379198049814</v>
      </c>
      <c r="F72346">
        <v>0.1</v>
      </c>
    </row>
    <row r="72347" spans="1:6" x14ac:dyDescent="0.25">
      <c r="A72347">
        <v>0.20749948040052901</v>
      </c>
      <c r="F72347">
        <v>0.1</v>
      </c>
    </row>
    <row r="72348" spans="1:6" x14ac:dyDescent="0.25">
      <c r="A72348">
        <v>0.20853454630649501</v>
      </c>
      <c r="F72348">
        <v>0.1</v>
      </c>
    </row>
    <row r="72349" spans="1:6" x14ac:dyDescent="0.25">
      <c r="A72349">
        <v>0.209561911571684</v>
      </c>
      <c r="F72349">
        <v>0.1</v>
      </c>
    </row>
    <row r="72350" spans="1:6" x14ac:dyDescent="0.25">
      <c r="A72350">
        <v>0.213834663895585</v>
      </c>
      <c r="F72350">
        <v>0.1</v>
      </c>
    </row>
    <row r="72351" spans="1:6" x14ac:dyDescent="0.25">
      <c r="A72351">
        <v>0.214945802214214</v>
      </c>
      <c r="F72351">
        <v>0.1</v>
      </c>
    </row>
    <row r="72352" spans="1:6" x14ac:dyDescent="0.25">
      <c r="A72352">
        <v>0.217873813481546</v>
      </c>
      <c r="F72352">
        <v>0.1</v>
      </c>
    </row>
    <row r="72353" spans="1:6" x14ac:dyDescent="0.25">
      <c r="A72353">
        <v>0.21776758036134999</v>
      </c>
      <c r="F72353">
        <v>0.1</v>
      </c>
    </row>
    <row r="72354" spans="1:6" x14ac:dyDescent="0.25">
      <c r="A72354">
        <v>0.216959810772307</v>
      </c>
      <c r="F72354">
        <v>0.1</v>
      </c>
    </row>
    <row r="72355" spans="1:6" x14ac:dyDescent="0.25">
      <c r="A72355">
        <v>0.21549392394706801</v>
      </c>
      <c r="F72355">
        <v>0.1</v>
      </c>
    </row>
    <row r="72356" spans="1:6" x14ac:dyDescent="0.25">
      <c r="A72356">
        <v>0.217050375083015</v>
      </c>
      <c r="F72356">
        <v>0.1</v>
      </c>
    </row>
    <row r="72357" spans="1:6" x14ac:dyDescent="0.25">
      <c r="A72357">
        <v>0.216016914621256</v>
      </c>
      <c r="F72357">
        <v>0.1</v>
      </c>
    </row>
    <row r="72358" spans="1:6" x14ac:dyDescent="0.25">
      <c r="A72358">
        <v>0.21462390499319001</v>
      </c>
      <c r="F72358">
        <v>0.1</v>
      </c>
    </row>
    <row r="72359" spans="1:6" x14ac:dyDescent="0.25">
      <c r="A72359">
        <v>0.21633868287257399</v>
      </c>
      <c r="F72359">
        <v>0.1</v>
      </c>
    </row>
    <row r="72360" spans="1:6" x14ac:dyDescent="0.25">
      <c r="A72360">
        <v>0.22087867122316801</v>
      </c>
      <c r="F72360">
        <v>0.1</v>
      </c>
    </row>
    <row r="72361" spans="1:6" x14ac:dyDescent="0.25">
      <c r="A72361">
        <v>0.22364716013592301</v>
      </c>
      <c r="F72361">
        <v>0.1</v>
      </c>
    </row>
    <row r="72362" spans="1:6" x14ac:dyDescent="0.25">
      <c r="A72362">
        <v>0.224277951939829</v>
      </c>
      <c r="F72362">
        <v>0.1</v>
      </c>
    </row>
    <row r="72363" spans="1:6" x14ac:dyDescent="0.25">
      <c r="A72363">
        <v>0.22519199718887301</v>
      </c>
      <c r="F72363">
        <v>0.1</v>
      </c>
    </row>
    <row r="72364" spans="1:6" x14ac:dyDescent="0.25">
      <c r="A72364">
        <v>0.224273367625589</v>
      </c>
      <c r="F72364">
        <v>0.1</v>
      </c>
    </row>
    <row r="72365" spans="1:6" x14ac:dyDescent="0.25">
      <c r="A72365">
        <v>0.22037126144272401</v>
      </c>
      <c r="F72365">
        <v>0.1</v>
      </c>
    </row>
    <row r="72366" spans="1:6" x14ac:dyDescent="0.25">
      <c r="A72366">
        <v>0.21984281549241999</v>
      </c>
      <c r="F72366">
        <v>0.1</v>
      </c>
    </row>
    <row r="72367" spans="1:6" x14ac:dyDescent="0.25">
      <c r="A72367">
        <v>0.22427867481727201</v>
      </c>
      <c r="F72367">
        <v>0.1</v>
      </c>
    </row>
    <row r="72368" spans="1:6" x14ac:dyDescent="0.25">
      <c r="A72368">
        <v>0.223993671145645</v>
      </c>
      <c r="F72368">
        <v>0.1</v>
      </c>
    </row>
    <row r="72369" spans="1:6" x14ac:dyDescent="0.25">
      <c r="A72369">
        <v>0.23287359287138801</v>
      </c>
      <c r="F72369">
        <v>0.1</v>
      </c>
    </row>
    <row r="72370" spans="1:6" x14ac:dyDescent="0.25">
      <c r="A72370">
        <v>0.23781997833020799</v>
      </c>
      <c r="F72370">
        <v>0.1</v>
      </c>
    </row>
    <row r="72371" spans="1:6" x14ac:dyDescent="0.25">
      <c r="A72371">
        <v>0.23602257069298199</v>
      </c>
      <c r="F72371">
        <v>0.1</v>
      </c>
    </row>
    <row r="72372" spans="1:6" x14ac:dyDescent="0.25">
      <c r="A72372">
        <v>0.233029150306241</v>
      </c>
      <c r="F72372">
        <v>0.1</v>
      </c>
    </row>
    <row r="72373" spans="1:6" x14ac:dyDescent="0.25">
      <c r="A72373">
        <v>0.23052316440217299</v>
      </c>
      <c r="F72373">
        <v>0.1</v>
      </c>
    </row>
    <row r="72374" spans="1:6" x14ac:dyDescent="0.25">
      <c r="A72374">
        <v>0.229275745243159</v>
      </c>
      <c r="F72374">
        <v>0.1</v>
      </c>
    </row>
    <row r="72375" spans="1:6" x14ac:dyDescent="0.25">
      <c r="A72375">
        <v>0.229452032496716</v>
      </c>
      <c r="F72375">
        <v>0.1</v>
      </c>
    </row>
    <row r="72376" spans="1:6" x14ac:dyDescent="0.25">
      <c r="A72376">
        <v>0.228436668845902</v>
      </c>
      <c r="F72376">
        <v>0.1</v>
      </c>
    </row>
    <row r="72377" spans="1:6" x14ac:dyDescent="0.25">
      <c r="A72377">
        <v>0.22879324557456199</v>
      </c>
      <c r="F72377">
        <v>0.1</v>
      </c>
    </row>
    <row r="72378" spans="1:6" x14ac:dyDescent="0.25">
      <c r="A72378">
        <v>0.225480896029574</v>
      </c>
      <c r="F72378">
        <v>0.1</v>
      </c>
    </row>
    <row r="72379" spans="1:6" x14ac:dyDescent="0.25">
      <c r="A72379">
        <v>0.22756125612578701</v>
      </c>
      <c r="F72379">
        <v>0.1</v>
      </c>
    </row>
    <row r="72380" spans="1:6" x14ac:dyDescent="0.25">
      <c r="A72380">
        <v>0.23602902713417701</v>
      </c>
      <c r="F72380">
        <v>0.1</v>
      </c>
    </row>
    <row r="72381" spans="1:6" x14ac:dyDescent="0.25">
      <c r="A72381">
        <v>0.24059342541831999</v>
      </c>
      <c r="F72381">
        <v>0.1</v>
      </c>
    </row>
    <row r="72382" spans="1:6" x14ac:dyDescent="0.25">
      <c r="A72382">
        <v>0.24366411857091899</v>
      </c>
      <c r="F72382">
        <v>0.1</v>
      </c>
    </row>
    <row r="72383" spans="1:6" x14ac:dyDescent="0.25">
      <c r="A72383">
        <v>0.23982702210404999</v>
      </c>
      <c r="F72383">
        <v>0.1</v>
      </c>
    </row>
    <row r="72384" spans="1:6" x14ac:dyDescent="0.25">
      <c r="A72384">
        <v>0.23569887253549099</v>
      </c>
      <c r="F72384">
        <v>0.1</v>
      </c>
    </row>
    <row r="72385" spans="1:6" x14ac:dyDescent="0.25">
      <c r="A72385">
        <v>0.23368408063962001</v>
      </c>
      <c r="F72385">
        <v>0.1</v>
      </c>
    </row>
    <row r="72386" spans="1:6" x14ac:dyDescent="0.25">
      <c r="A72386">
        <v>0.23361153219431099</v>
      </c>
      <c r="F72386">
        <v>0.1</v>
      </c>
    </row>
    <row r="72387" spans="1:6" x14ac:dyDescent="0.25">
      <c r="A72387">
        <v>0.23078787055038599</v>
      </c>
      <c r="F72387">
        <v>0.1</v>
      </c>
    </row>
    <row r="72388" spans="1:6" x14ac:dyDescent="0.25">
      <c r="A72388">
        <v>0.229727658171761</v>
      </c>
      <c r="F72388">
        <v>0.1</v>
      </c>
    </row>
    <row r="72389" spans="1:6" x14ac:dyDescent="0.25">
      <c r="A72389">
        <v>0.23135514039472199</v>
      </c>
      <c r="F72389">
        <v>0.1</v>
      </c>
    </row>
    <row r="72390" spans="1:6" x14ac:dyDescent="0.25">
      <c r="A72390">
        <v>0.23053943821002701</v>
      </c>
      <c r="F72390">
        <v>0.1</v>
      </c>
    </row>
    <row r="72391" spans="1:6" x14ac:dyDescent="0.25">
      <c r="A72391">
        <v>0.22615709759844899</v>
      </c>
      <c r="F72391">
        <v>0.1</v>
      </c>
    </row>
    <row r="72392" spans="1:6" x14ac:dyDescent="0.25">
      <c r="A72392">
        <v>0.225204129761057</v>
      </c>
      <c r="F72392">
        <v>0.1</v>
      </c>
    </row>
    <row r="72393" spans="1:6" x14ac:dyDescent="0.25">
      <c r="A72393">
        <v>0.22878234511324699</v>
      </c>
      <c r="F72393">
        <v>0.1</v>
      </c>
    </row>
    <row r="72394" spans="1:6" x14ac:dyDescent="0.25">
      <c r="A72394">
        <v>0.23130729544477499</v>
      </c>
      <c r="F72394">
        <v>0.1</v>
      </c>
    </row>
    <row r="72395" spans="1:6" x14ac:dyDescent="0.25">
      <c r="A72395">
        <v>0.23555159049122401</v>
      </c>
      <c r="F72395">
        <v>0.1</v>
      </c>
    </row>
    <row r="72396" spans="1:6" x14ac:dyDescent="0.25">
      <c r="A72396">
        <v>0.23661458706090999</v>
      </c>
      <c r="F72396">
        <v>0.1</v>
      </c>
    </row>
    <row r="72397" spans="1:6" x14ac:dyDescent="0.25">
      <c r="A72397">
        <v>0.24623739401413999</v>
      </c>
      <c r="F72397">
        <v>0.1</v>
      </c>
    </row>
    <row r="72398" spans="1:6" x14ac:dyDescent="0.25">
      <c r="A72398">
        <v>0.24816659409732</v>
      </c>
      <c r="F72398">
        <v>0.1</v>
      </c>
    </row>
    <row r="72399" spans="1:6" x14ac:dyDescent="0.25">
      <c r="A72399">
        <v>0.24426594282512801</v>
      </c>
      <c r="F72399">
        <v>0.1</v>
      </c>
    </row>
    <row r="72400" spans="1:6" x14ac:dyDescent="0.25">
      <c r="A72400">
        <v>0.248336715599352</v>
      </c>
      <c r="F72400">
        <v>0.1</v>
      </c>
    </row>
    <row r="72401" spans="1:6" x14ac:dyDescent="0.25">
      <c r="A72401">
        <v>0.25553430665787102</v>
      </c>
      <c r="F72401">
        <v>0.1</v>
      </c>
    </row>
    <row r="72402" spans="1:6" x14ac:dyDescent="0.25">
      <c r="A72402">
        <v>0.264773035273558</v>
      </c>
      <c r="F72402">
        <v>0.1</v>
      </c>
    </row>
    <row r="72403" spans="1:6" x14ac:dyDescent="0.25">
      <c r="A72403">
        <v>0.25943461299122</v>
      </c>
      <c r="F72403">
        <v>0.1</v>
      </c>
    </row>
    <row r="72404" spans="1:6" x14ac:dyDescent="0.25">
      <c r="A72404">
        <v>0.25850571022450602</v>
      </c>
      <c r="F72404">
        <v>0.1</v>
      </c>
    </row>
    <row r="72405" spans="1:6" x14ac:dyDescent="0.25">
      <c r="A72405">
        <v>0.26732848032561901</v>
      </c>
      <c r="F72405">
        <v>0.1</v>
      </c>
    </row>
    <row r="72406" spans="1:6" x14ac:dyDescent="0.25">
      <c r="A72406">
        <v>0.26731903738627999</v>
      </c>
      <c r="F72406">
        <v>0.1</v>
      </c>
    </row>
    <row r="72407" spans="1:6" x14ac:dyDescent="0.25">
      <c r="A72407">
        <v>0.26006209695132898</v>
      </c>
      <c r="F72407">
        <v>0.1</v>
      </c>
    </row>
    <row r="72408" spans="1:6" x14ac:dyDescent="0.25">
      <c r="A72408">
        <v>0.25625475676932502</v>
      </c>
      <c r="F72408">
        <v>0.1</v>
      </c>
    </row>
    <row r="72409" spans="1:6" x14ac:dyDescent="0.25">
      <c r="A72409">
        <v>0.248716680964847</v>
      </c>
      <c r="F72409">
        <v>0.1</v>
      </c>
    </row>
    <row r="72410" spans="1:6" x14ac:dyDescent="0.25">
      <c r="A72410">
        <v>0.25433491856236201</v>
      </c>
      <c r="F72410">
        <v>0.1</v>
      </c>
    </row>
    <row r="72411" spans="1:6" x14ac:dyDescent="0.25">
      <c r="A72411">
        <v>0.25743812674016198</v>
      </c>
      <c r="F72411">
        <v>0.1</v>
      </c>
    </row>
    <row r="72412" spans="1:6" x14ac:dyDescent="0.25">
      <c r="A72412">
        <v>0.26021864437285902</v>
      </c>
      <c r="F72412">
        <v>0.1</v>
      </c>
    </row>
    <row r="72413" spans="1:6" x14ac:dyDescent="0.25">
      <c r="A72413">
        <v>0.253837549323914</v>
      </c>
      <c r="F72413">
        <v>0.1</v>
      </c>
    </row>
    <row r="72414" spans="1:6" x14ac:dyDescent="0.25">
      <c r="A72414">
        <v>0.25080027351113998</v>
      </c>
      <c r="F72414">
        <v>0.1</v>
      </c>
    </row>
    <row r="72415" spans="1:6" x14ac:dyDescent="0.25">
      <c r="A72415">
        <v>0.24698906922244501</v>
      </c>
      <c r="F72415">
        <v>0.1</v>
      </c>
    </row>
    <row r="72416" spans="1:6" x14ac:dyDescent="0.25">
      <c r="A72416">
        <v>0.24183099285308701</v>
      </c>
      <c r="F72416">
        <v>0.1</v>
      </c>
    </row>
    <row r="72417" spans="1:6" x14ac:dyDescent="0.25">
      <c r="A72417">
        <v>0.25025816738922901</v>
      </c>
      <c r="F72417">
        <v>0.1</v>
      </c>
    </row>
    <row r="72418" spans="1:6" x14ac:dyDescent="0.25">
      <c r="A72418">
        <v>0.25848062655309101</v>
      </c>
      <c r="F72418">
        <v>0.1</v>
      </c>
    </row>
    <row r="72419" spans="1:6" x14ac:dyDescent="0.25">
      <c r="A72419">
        <v>0.264343174322625</v>
      </c>
      <c r="F72419">
        <v>0.1</v>
      </c>
    </row>
    <row r="72420" spans="1:6" x14ac:dyDescent="0.25">
      <c r="A72420">
        <v>0.26139804939143602</v>
      </c>
      <c r="F72420">
        <v>0.1</v>
      </c>
    </row>
    <row r="72421" spans="1:6" x14ac:dyDescent="0.25">
      <c r="A72421">
        <v>0.25481327277912702</v>
      </c>
      <c r="F72421">
        <v>0.1</v>
      </c>
    </row>
    <row r="72422" spans="1:6" x14ac:dyDescent="0.25">
      <c r="A72422">
        <v>0.247761887082455</v>
      </c>
      <c r="F72422">
        <v>0.1</v>
      </c>
    </row>
    <row r="72423" spans="1:6" x14ac:dyDescent="0.25">
      <c r="A72423">
        <v>0.24466594473576</v>
      </c>
      <c r="F72423">
        <v>0.1</v>
      </c>
    </row>
    <row r="72424" spans="1:6" x14ac:dyDescent="0.25">
      <c r="A72424">
        <v>0.24563012246598101</v>
      </c>
      <c r="F72424">
        <v>0.1</v>
      </c>
    </row>
    <row r="72425" spans="1:6" x14ac:dyDescent="0.25">
      <c r="A72425">
        <v>0.24280302861505501</v>
      </c>
      <c r="F72425">
        <v>0.1</v>
      </c>
    </row>
    <row r="72426" spans="1:6" x14ac:dyDescent="0.25">
      <c r="A72426">
        <v>0.24324396558292</v>
      </c>
      <c r="F72426">
        <v>0.1</v>
      </c>
    </row>
    <row r="72427" spans="1:6" x14ac:dyDescent="0.25">
      <c r="A72427">
        <v>0.24694700419023299</v>
      </c>
      <c r="F72427">
        <v>0.1</v>
      </c>
    </row>
    <row r="72428" spans="1:6" x14ac:dyDescent="0.25">
      <c r="A72428">
        <v>0.248713767195479</v>
      </c>
      <c r="F72428">
        <v>0.1</v>
      </c>
    </row>
    <row r="72429" spans="1:6" x14ac:dyDescent="0.25">
      <c r="A72429">
        <v>0.24397867127247799</v>
      </c>
      <c r="F72429">
        <v>0.1</v>
      </c>
    </row>
    <row r="72430" spans="1:6" x14ac:dyDescent="0.25">
      <c r="A72430">
        <v>0.24146510150966199</v>
      </c>
      <c r="F72430">
        <v>0.1</v>
      </c>
    </row>
    <row r="72431" spans="1:6" x14ac:dyDescent="0.25">
      <c r="A72431">
        <v>0.237294871793443</v>
      </c>
      <c r="F72431">
        <v>0.1</v>
      </c>
    </row>
    <row r="72432" spans="1:6" x14ac:dyDescent="0.25">
      <c r="A72432">
        <v>0.236924542866781</v>
      </c>
      <c r="F72432">
        <v>0.1</v>
      </c>
    </row>
    <row r="72433" spans="1:6" x14ac:dyDescent="0.25">
      <c r="A72433">
        <v>0.237917367696733</v>
      </c>
      <c r="F72433">
        <v>0.1</v>
      </c>
    </row>
    <row r="72434" spans="1:6" x14ac:dyDescent="0.25">
      <c r="A72434">
        <v>0.23964801497032701</v>
      </c>
      <c r="F72434">
        <v>0.1</v>
      </c>
    </row>
    <row r="72435" spans="1:6" x14ac:dyDescent="0.25">
      <c r="A72435">
        <v>0.23990680788681201</v>
      </c>
      <c r="F72435">
        <v>0.1</v>
      </c>
    </row>
    <row r="72436" spans="1:6" x14ac:dyDescent="0.25">
      <c r="A72436">
        <v>0.23402976190286201</v>
      </c>
      <c r="F72436">
        <v>0.1</v>
      </c>
    </row>
    <row r="72437" spans="1:6" x14ac:dyDescent="0.25">
      <c r="A72437">
        <v>0.22870036030333901</v>
      </c>
      <c r="F72437">
        <v>0.1</v>
      </c>
    </row>
    <row r="72438" spans="1:6" x14ac:dyDescent="0.25">
      <c r="A72438">
        <v>0.22263520739085499</v>
      </c>
      <c r="F72438">
        <v>0.1</v>
      </c>
    </row>
    <row r="72439" spans="1:6" x14ac:dyDescent="0.25">
      <c r="A72439">
        <v>0.22327451791580399</v>
      </c>
      <c r="F72439">
        <v>0.1</v>
      </c>
    </row>
    <row r="72440" spans="1:6" x14ac:dyDescent="0.25">
      <c r="A72440">
        <v>0.22809829280493699</v>
      </c>
      <c r="F72440">
        <v>0.1</v>
      </c>
    </row>
    <row r="72441" spans="1:6" x14ac:dyDescent="0.25">
      <c r="A72441">
        <v>0.23198452915216</v>
      </c>
      <c r="F72441">
        <v>0.1</v>
      </c>
    </row>
    <row r="72442" spans="1:6" x14ac:dyDescent="0.25">
      <c r="A72442">
        <v>0.22885771977723299</v>
      </c>
      <c r="F72442">
        <v>0.1</v>
      </c>
    </row>
    <row r="72443" spans="1:6" x14ac:dyDescent="0.25">
      <c r="A72443">
        <v>0.22707572886945601</v>
      </c>
      <c r="F72443">
        <v>0.1</v>
      </c>
    </row>
    <row r="72444" spans="1:6" x14ac:dyDescent="0.25">
      <c r="A72444">
        <v>0.226749454718501</v>
      </c>
      <c r="F72444">
        <v>0.1</v>
      </c>
    </row>
    <row r="72445" spans="1:6" x14ac:dyDescent="0.25">
      <c r="A72445">
        <v>0.22616032998895799</v>
      </c>
      <c r="F72445">
        <v>0.1</v>
      </c>
    </row>
    <row r="72446" spans="1:6" x14ac:dyDescent="0.25">
      <c r="A72446">
        <v>0.22294795560538699</v>
      </c>
      <c r="F72446">
        <v>0.1</v>
      </c>
    </row>
    <row r="72447" spans="1:6" x14ac:dyDescent="0.25">
      <c r="A72447">
        <v>0.22923114816516901</v>
      </c>
      <c r="F72447">
        <v>0.1</v>
      </c>
    </row>
    <row r="72448" spans="1:6" x14ac:dyDescent="0.25">
      <c r="A72448">
        <v>0.23485154422618201</v>
      </c>
      <c r="F72448">
        <v>0.1</v>
      </c>
    </row>
    <row r="72449" spans="1:6" x14ac:dyDescent="0.25">
      <c r="A72449">
        <v>0.23707956226051999</v>
      </c>
      <c r="F72449">
        <v>0.1</v>
      </c>
    </row>
    <row r="72450" spans="1:6" x14ac:dyDescent="0.25">
      <c r="A72450">
        <v>0.23545676228054099</v>
      </c>
      <c r="F72450">
        <v>0.1</v>
      </c>
    </row>
    <row r="72451" spans="1:6" x14ac:dyDescent="0.25">
      <c r="A72451">
        <v>0.23766746252627399</v>
      </c>
      <c r="F72451">
        <v>0.1</v>
      </c>
    </row>
    <row r="72452" spans="1:6" x14ac:dyDescent="0.25">
      <c r="A72452">
        <v>0.23699166787612799</v>
      </c>
      <c r="F72452">
        <v>0.1</v>
      </c>
    </row>
    <row r="72453" spans="1:6" x14ac:dyDescent="0.25">
      <c r="A72453">
        <v>0.238410484749742</v>
      </c>
      <c r="F72453">
        <v>0.1</v>
      </c>
    </row>
    <row r="72454" spans="1:6" x14ac:dyDescent="0.25">
      <c r="A72454">
        <v>0.24400143248871001</v>
      </c>
      <c r="F72454">
        <v>0.1</v>
      </c>
    </row>
    <row r="72455" spans="1:6" x14ac:dyDescent="0.25">
      <c r="A72455">
        <v>0.24394115290777699</v>
      </c>
      <c r="F72455">
        <v>0.1</v>
      </c>
    </row>
    <row r="72456" spans="1:6" x14ac:dyDescent="0.25">
      <c r="A72456">
        <v>0.24282461493738</v>
      </c>
      <c r="F72456">
        <v>0.1</v>
      </c>
    </row>
    <row r="72457" spans="1:6" x14ac:dyDescent="0.25">
      <c r="A72457">
        <v>0.23811018266817599</v>
      </c>
      <c r="F72457">
        <v>0.1</v>
      </c>
    </row>
    <row r="72458" spans="1:6" x14ac:dyDescent="0.25">
      <c r="A72458">
        <v>0.23496767966899301</v>
      </c>
      <c r="F72458">
        <v>0.1</v>
      </c>
    </row>
    <row r="72459" spans="1:6" x14ac:dyDescent="0.25">
      <c r="A72459">
        <v>0.230758982121717</v>
      </c>
      <c r="F72459">
        <v>0.1</v>
      </c>
    </row>
    <row r="72460" spans="1:6" x14ac:dyDescent="0.25">
      <c r="A72460">
        <v>0.23121243681509801</v>
      </c>
      <c r="F72460">
        <v>0.1</v>
      </c>
    </row>
    <row r="72461" spans="1:6" x14ac:dyDescent="0.25">
      <c r="A72461">
        <v>0.23106838150240899</v>
      </c>
      <c r="F72461">
        <v>0.1</v>
      </c>
    </row>
    <row r="72462" spans="1:6" x14ac:dyDescent="0.25">
      <c r="A72462">
        <v>0.22264016498514599</v>
      </c>
      <c r="F72462">
        <v>0.1</v>
      </c>
    </row>
    <row r="72463" spans="1:6" x14ac:dyDescent="0.25">
      <c r="A72463">
        <v>0.21933612173528899</v>
      </c>
      <c r="F72463">
        <v>0.1</v>
      </c>
    </row>
    <row r="72464" spans="1:6" x14ac:dyDescent="0.25">
      <c r="A72464">
        <v>0.21985405563719199</v>
      </c>
      <c r="F72464">
        <v>0.1</v>
      </c>
    </row>
    <row r="72465" spans="1:6" x14ac:dyDescent="0.25">
      <c r="A72465">
        <v>0.21942807688881699</v>
      </c>
      <c r="F72465">
        <v>0.1</v>
      </c>
    </row>
    <row r="72466" spans="1:6" x14ac:dyDescent="0.25">
      <c r="A72466">
        <v>0.217408007860214</v>
      </c>
      <c r="F72466">
        <v>0.1</v>
      </c>
    </row>
    <row r="72467" spans="1:6" x14ac:dyDescent="0.25">
      <c r="A72467">
        <v>0.22045779243199701</v>
      </c>
      <c r="F72467">
        <v>0.1</v>
      </c>
    </row>
    <row r="72468" spans="1:6" x14ac:dyDescent="0.25">
      <c r="A72468">
        <v>0.22282908981169</v>
      </c>
      <c r="F72468">
        <v>0.1</v>
      </c>
    </row>
    <row r="72469" spans="1:6" x14ac:dyDescent="0.25">
      <c r="A72469">
        <v>0.223349218247927</v>
      </c>
      <c r="F72469">
        <v>0.1</v>
      </c>
    </row>
    <row r="72470" spans="1:6" x14ac:dyDescent="0.25">
      <c r="A72470">
        <v>0.227050217591834</v>
      </c>
      <c r="F72470">
        <v>0.1</v>
      </c>
    </row>
    <row r="72471" spans="1:6" x14ac:dyDescent="0.25">
      <c r="A72471">
        <v>0.23294313186939899</v>
      </c>
      <c r="F72471">
        <v>0.1</v>
      </c>
    </row>
    <row r="72472" spans="1:6" x14ac:dyDescent="0.25">
      <c r="A72472">
        <v>0.23640672488533401</v>
      </c>
      <c r="F72472">
        <v>0.1</v>
      </c>
    </row>
    <row r="72473" spans="1:6" x14ac:dyDescent="0.25">
      <c r="A72473">
        <v>0.23573467513028901</v>
      </c>
      <c r="F72473">
        <v>0.1</v>
      </c>
    </row>
    <row r="72474" spans="1:6" x14ac:dyDescent="0.25">
      <c r="A72474">
        <v>0.237498808912327</v>
      </c>
      <c r="F72474">
        <v>0.1</v>
      </c>
    </row>
    <row r="72475" spans="1:6" x14ac:dyDescent="0.25">
      <c r="A72475">
        <v>0.24054587625228399</v>
      </c>
      <c r="F72475">
        <v>0.1</v>
      </c>
    </row>
    <row r="72476" spans="1:6" x14ac:dyDescent="0.25">
      <c r="A72476">
        <v>0.24855204101610001</v>
      </c>
      <c r="F72476">
        <v>0.1</v>
      </c>
    </row>
    <row r="72477" spans="1:6" x14ac:dyDescent="0.25">
      <c r="A72477">
        <v>0.24990855241850499</v>
      </c>
      <c r="F72477">
        <v>0.1</v>
      </c>
    </row>
    <row r="72478" spans="1:6" x14ac:dyDescent="0.25">
      <c r="A72478">
        <v>0.253445034230178</v>
      </c>
      <c r="F72478">
        <v>0.1</v>
      </c>
    </row>
    <row r="72479" spans="1:6" x14ac:dyDescent="0.25">
      <c r="A72479">
        <v>0.25404196418531699</v>
      </c>
      <c r="F72479">
        <v>0.1</v>
      </c>
    </row>
    <row r="72480" spans="1:6" x14ac:dyDescent="0.25">
      <c r="A72480">
        <v>0.25501966469928</v>
      </c>
      <c r="F72480">
        <v>0.1</v>
      </c>
    </row>
    <row r="72481" spans="1:6" x14ac:dyDescent="0.25">
      <c r="A72481">
        <v>0.25797366875633798</v>
      </c>
      <c r="F72481">
        <v>0.1</v>
      </c>
    </row>
    <row r="72482" spans="1:6" x14ac:dyDescent="0.25">
      <c r="A72482">
        <v>0.26017030729124102</v>
      </c>
      <c r="F72482">
        <v>0.1</v>
      </c>
    </row>
    <row r="72483" spans="1:6" x14ac:dyDescent="0.25">
      <c r="A72483">
        <v>0.26046624386871797</v>
      </c>
      <c r="F72483">
        <v>0.1</v>
      </c>
    </row>
    <row r="72484" spans="1:6" x14ac:dyDescent="0.25">
      <c r="A72484">
        <v>0.26314547472036398</v>
      </c>
      <c r="F72484">
        <v>0.1</v>
      </c>
    </row>
    <row r="72485" spans="1:6" x14ac:dyDescent="0.25">
      <c r="A72485">
        <v>0.26203017256109901</v>
      </c>
      <c r="F72485">
        <v>0.1</v>
      </c>
    </row>
    <row r="72486" spans="1:6" x14ac:dyDescent="0.25">
      <c r="A72486">
        <v>0.26417164946768401</v>
      </c>
      <c r="F72486">
        <v>0.1</v>
      </c>
    </row>
    <row r="72487" spans="1:6" x14ac:dyDescent="0.25">
      <c r="A72487">
        <v>0.26400329017114199</v>
      </c>
      <c r="F72487">
        <v>0.1</v>
      </c>
    </row>
    <row r="72488" spans="1:6" x14ac:dyDescent="0.25">
      <c r="A72488">
        <v>0.26315434675183502</v>
      </c>
      <c r="F72488">
        <v>0.1</v>
      </c>
    </row>
    <row r="72489" spans="1:6" x14ac:dyDescent="0.25">
      <c r="A72489">
        <v>0.25852224779003102</v>
      </c>
      <c r="F72489">
        <v>0.1</v>
      </c>
    </row>
    <row r="72490" spans="1:6" x14ac:dyDescent="0.25">
      <c r="A72490">
        <v>0.255988241171897</v>
      </c>
      <c r="F72490">
        <v>0.1</v>
      </c>
    </row>
    <row r="72491" spans="1:6" x14ac:dyDescent="0.25">
      <c r="A72491">
        <v>0.249738798634876</v>
      </c>
      <c r="F72491">
        <v>0.1</v>
      </c>
    </row>
    <row r="72492" spans="1:6" x14ac:dyDescent="0.25">
      <c r="A72492">
        <v>0.25004229476649498</v>
      </c>
      <c r="F72492">
        <v>0.1</v>
      </c>
    </row>
    <row r="72493" spans="1:6" x14ac:dyDescent="0.25">
      <c r="A72493">
        <v>0.251077378765998</v>
      </c>
      <c r="F72493">
        <v>0.1</v>
      </c>
    </row>
    <row r="72494" spans="1:6" x14ac:dyDescent="0.25">
      <c r="A72494">
        <v>0.25265384336671898</v>
      </c>
      <c r="F72494">
        <v>0.1</v>
      </c>
    </row>
    <row r="72495" spans="1:6" x14ac:dyDescent="0.25">
      <c r="A72495">
        <v>0.25231883046713399</v>
      </c>
      <c r="F72495">
        <v>0.1</v>
      </c>
    </row>
    <row r="72496" spans="1:6" x14ac:dyDescent="0.25">
      <c r="A72496">
        <v>0.25399734188064599</v>
      </c>
      <c r="F72496">
        <v>0.1</v>
      </c>
    </row>
    <row r="72497" spans="1:6" x14ac:dyDescent="0.25">
      <c r="A72497">
        <v>0.25524759337556002</v>
      </c>
      <c r="F72497">
        <v>0.1</v>
      </c>
    </row>
    <row r="72498" spans="1:6" x14ac:dyDescent="0.25">
      <c r="A72498">
        <v>0.24891374827029</v>
      </c>
      <c r="F72498">
        <v>0.1</v>
      </c>
    </row>
    <row r="72499" spans="1:6" x14ac:dyDescent="0.25">
      <c r="A72499">
        <v>0.246760266358273</v>
      </c>
      <c r="F72499">
        <v>0.1</v>
      </c>
    </row>
    <row r="72500" spans="1:6" x14ac:dyDescent="0.25">
      <c r="A72500">
        <v>0.25204746600933903</v>
      </c>
      <c r="F72500">
        <v>0.1</v>
      </c>
    </row>
    <row r="72501" spans="1:6" x14ac:dyDescent="0.25">
      <c r="A72501">
        <v>0.25980576301510599</v>
      </c>
      <c r="F72501">
        <v>0.1</v>
      </c>
    </row>
    <row r="72502" spans="1:6" x14ac:dyDescent="0.25">
      <c r="A72502">
        <v>0.26913780464961801</v>
      </c>
      <c r="F72502">
        <v>0.1</v>
      </c>
    </row>
    <row r="72503" spans="1:6" x14ac:dyDescent="0.25">
      <c r="A72503">
        <v>0.27934199614457</v>
      </c>
      <c r="F72503">
        <v>0.1</v>
      </c>
    </row>
    <row r="72504" spans="1:6" x14ac:dyDescent="0.25">
      <c r="A72504">
        <v>0.26997042649973602</v>
      </c>
      <c r="F72504">
        <v>0.1</v>
      </c>
    </row>
    <row r="72505" spans="1:6" x14ac:dyDescent="0.25">
      <c r="A72505">
        <v>0.26549814608072098</v>
      </c>
      <c r="F72505">
        <v>0.1</v>
      </c>
    </row>
    <row r="72506" spans="1:6" x14ac:dyDescent="0.25">
      <c r="A72506">
        <v>0.269157565890978</v>
      </c>
      <c r="F72506">
        <v>0.1</v>
      </c>
    </row>
    <row r="72507" spans="1:6" x14ac:dyDescent="0.25">
      <c r="A72507">
        <v>0.27554061603021701</v>
      </c>
      <c r="F72507">
        <v>0.1</v>
      </c>
    </row>
    <row r="72508" spans="1:6" x14ac:dyDescent="0.25">
      <c r="A72508">
        <v>0.27974570408814298</v>
      </c>
      <c r="F72508">
        <v>0.1</v>
      </c>
    </row>
    <row r="72509" spans="1:6" x14ac:dyDescent="0.25">
      <c r="A72509">
        <v>0.27894805068816497</v>
      </c>
      <c r="F72509">
        <v>0.1</v>
      </c>
    </row>
    <row r="72510" spans="1:6" x14ac:dyDescent="0.25">
      <c r="A72510">
        <v>0.27797632927834198</v>
      </c>
      <c r="F72510">
        <v>0.1</v>
      </c>
    </row>
    <row r="72511" spans="1:6" x14ac:dyDescent="0.25">
      <c r="A72511">
        <v>0.28004589077351799</v>
      </c>
      <c r="F72511">
        <v>0.1</v>
      </c>
    </row>
    <row r="72512" spans="1:6" x14ac:dyDescent="0.25">
      <c r="A72512">
        <v>0.27328212326525902</v>
      </c>
      <c r="F72512">
        <v>0.1</v>
      </c>
    </row>
    <row r="72513" spans="1:6" x14ac:dyDescent="0.25">
      <c r="A72513">
        <v>0.27480286348833</v>
      </c>
      <c r="F72513">
        <v>0.1</v>
      </c>
    </row>
    <row r="72514" spans="1:6" x14ac:dyDescent="0.25">
      <c r="A72514">
        <v>0.28214043131008698</v>
      </c>
      <c r="F72514">
        <v>0.1</v>
      </c>
    </row>
    <row r="72515" spans="1:6" x14ac:dyDescent="0.25">
      <c r="A72515">
        <v>0.268433286199382</v>
      </c>
      <c r="F72515">
        <v>0.1</v>
      </c>
    </row>
    <row r="72516" spans="1:6" x14ac:dyDescent="0.25">
      <c r="A72516">
        <v>0.264721814302392</v>
      </c>
      <c r="F72516">
        <v>0.1</v>
      </c>
    </row>
    <row r="72517" spans="1:6" x14ac:dyDescent="0.25">
      <c r="A72517">
        <v>0.26380294020697498</v>
      </c>
      <c r="F72517">
        <v>0.1</v>
      </c>
    </row>
    <row r="72518" spans="1:6" x14ac:dyDescent="0.25">
      <c r="A72518">
        <v>0.26225405795553403</v>
      </c>
      <c r="F72518">
        <v>0.1</v>
      </c>
    </row>
    <row r="72519" spans="1:6" x14ac:dyDescent="0.25">
      <c r="A72519">
        <v>0.25912403752421498</v>
      </c>
      <c r="F72519">
        <v>0.1</v>
      </c>
    </row>
    <row r="72520" spans="1:6" x14ac:dyDescent="0.25">
      <c r="A72520">
        <v>0.26521741400628601</v>
      </c>
      <c r="F72520">
        <v>0.1</v>
      </c>
    </row>
    <row r="72521" spans="1:6" x14ac:dyDescent="0.25">
      <c r="A72521">
        <v>0.26622644762178399</v>
      </c>
      <c r="F72521">
        <v>0.1</v>
      </c>
    </row>
    <row r="72522" spans="1:6" x14ac:dyDescent="0.25">
      <c r="A72522">
        <v>0.26231958304744502</v>
      </c>
      <c r="F72522">
        <v>0.1</v>
      </c>
    </row>
    <row r="72523" spans="1:6" x14ac:dyDescent="0.25">
      <c r="A72523">
        <v>0.26332878113200398</v>
      </c>
      <c r="F72523">
        <v>0.1</v>
      </c>
    </row>
    <row r="72524" spans="1:6" x14ac:dyDescent="0.25">
      <c r="A72524">
        <v>0.26312969632482602</v>
      </c>
      <c r="F72524">
        <v>0.1</v>
      </c>
    </row>
    <row r="72525" spans="1:6" x14ac:dyDescent="0.25">
      <c r="A72525">
        <v>0.26740796971029801</v>
      </c>
      <c r="F72525">
        <v>0.1</v>
      </c>
    </row>
    <row r="72526" spans="1:6" x14ac:dyDescent="0.25">
      <c r="A72526">
        <v>0.26064313136910799</v>
      </c>
      <c r="F72526">
        <v>0.1</v>
      </c>
    </row>
    <row r="72527" spans="1:6" x14ac:dyDescent="0.25">
      <c r="A72527">
        <v>0.258370321077317</v>
      </c>
      <c r="F72527">
        <v>0.1</v>
      </c>
    </row>
    <row r="72528" spans="1:6" x14ac:dyDescent="0.25">
      <c r="A72528">
        <v>0.25821385627156501</v>
      </c>
      <c r="F72528">
        <v>0.1</v>
      </c>
    </row>
    <row r="72529" spans="1:6" x14ac:dyDescent="0.25">
      <c r="A72529">
        <v>0.26465239454760098</v>
      </c>
      <c r="F72529">
        <v>0.1</v>
      </c>
    </row>
    <row r="72530" spans="1:6" x14ac:dyDescent="0.25">
      <c r="A72530">
        <v>0.26502527214671401</v>
      </c>
      <c r="F72530">
        <v>0.1</v>
      </c>
    </row>
    <row r="72531" spans="1:6" x14ac:dyDescent="0.25">
      <c r="A72531">
        <v>0.26684984449831001</v>
      </c>
      <c r="F72531">
        <v>0.1</v>
      </c>
    </row>
    <row r="72532" spans="1:6" x14ac:dyDescent="0.25">
      <c r="A72532">
        <v>0.26923837250919302</v>
      </c>
      <c r="F72532">
        <v>0.1</v>
      </c>
    </row>
    <row r="72533" spans="1:6" x14ac:dyDescent="0.25">
      <c r="A72533">
        <v>0.27441164919666799</v>
      </c>
      <c r="F72533">
        <v>0.1</v>
      </c>
    </row>
    <row r="72534" spans="1:6" x14ac:dyDescent="0.25">
      <c r="A72534">
        <v>0.27445022411080899</v>
      </c>
      <c r="F72534">
        <v>0.1</v>
      </c>
    </row>
    <row r="72535" spans="1:6" x14ac:dyDescent="0.25">
      <c r="A72535">
        <v>0.27218523734382899</v>
      </c>
      <c r="F72535">
        <v>0.1</v>
      </c>
    </row>
    <row r="72536" spans="1:6" x14ac:dyDescent="0.25">
      <c r="A72536">
        <v>0.27000034800744999</v>
      </c>
      <c r="F72536">
        <v>0.1</v>
      </c>
    </row>
    <row r="72537" spans="1:6" x14ac:dyDescent="0.25">
      <c r="A72537">
        <v>0.27142958780621601</v>
      </c>
      <c r="F72537">
        <v>0.1</v>
      </c>
    </row>
    <row r="72538" spans="1:6" x14ac:dyDescent="0.25">
      <c r="A72538">
        <v>0.27083336549494502</v>
      </c>
      <c r="F72538">
        <v>0.1</v>
      </c>
    </row>
    <row r="72539" spans="1:6" x14ac:dyDescent="0.25">
      <c r="A72539">
        <v>0.27047892210437602</v>
      </c>
      <c r="F72539">
        <v>0.1</v>
      </c>
    </row>
    <row r="72540" spans="1:6" x14ac:dyDescent="0.25">
      <c r="A72540">
        <v>0.27780627932208901</v>
      </c>
      <c r="F72540">
        <v>0.1</v>
      </c>
    </row>
    <row r="72541" spans="1:6" x14ac:dyDescent="0.25">
      <c r="A72541">
        <v>0.28032942374669001</v>
      </c>
      <c r="F72541">
        <v>0.1</v>
      </c>
    </row>
    <row r="72542" spans="1:6" x14ac:dyDescent="0.25">
      <c r="A72542">
        <v>0.27812313692724699</v>
      </c>
      <c r="F72542">
        <v>0.1</v>
      </c>
    </row>
    <row r="72543" spans="1:6" x14ac:dyDescent="0.25">
      <c r="A72543">
        <v>0.27609374723277402</v>
      </c>
      <c r="F72543">
        <v>0.1</v>
      </c>
    </row>
    <row r="72544" spans="1:6" x14ac:dyDescent="0.25">
      <c r="A72544">
        <v>0.28042409517620498</v>
      </c>
      <c r="F72544">
        <v>0.1</v>
      </c>
    </row>
    <row r="72545" spans="1:6" x14ac:dyDescent="0.25">
      <c r="A72545">
        <v>0.28803016655285801</v>
      </c>
      <c r="F72545">
        <v>0.1</v>
      </c>
    </row>
    <row r="72546" spans="1:6" x14ac:dyDescent="0.25">
      <c r="A72546">
        <v>0.28706988975634801</v>
      </c>
      <c r="F72546">
        <v>0.1</v>
      </c>
    </row>
    <row r="72547" spans="1:6" x14ac:dyDescent="0.25">
      <c r="A72547">
        <v>0.27653648059305702</v>
      </c>
      <c r="F72547">
        <v>0.1</v>
      </c>
    </row>
    <row r="72548" spans="1:6" x14ac:dyDescent="0.25">
      <c r="A72548">
        <v>0.26474263222148697</v>
      </c>
      <c r="F72548">
        <v>0.1</v>
      </c>
    </row>
    <row r="72549" spans="1:6" x14ac:dyDescent="0.25">
      <c r="A72549">
        <v>0.25397219464096499</v>
      </c>
      <c r="F72549">
        <v>0.1</v>
      </c>
    </row>
    <row r="72550" spans="1:6" x14ac:dyDescent="0.25">
      <c r="A72550">
        <v>0.24534546708316801</v>
      </c>
      <c r="F72550">
        <v>0.1</v>
      </c>
    </row>
    <row r="72551" spans="1:6" x14ac:dyDescent="0.25">
      <c r="A72551">
        <v>0.24374835558489899</v>
      </c>
      <c r="F72551">
        <v>0.1</v>
      </c>
    </row>
    <row r="72552" spans="1:6" x14ac:dyDescent="0.25">
      <c r="A72552">
        <v>0.24224804858226701</v>
      </c>
      <c r="F72552">
        <v>0.1</v>
      </c>
    </row>
    <row r="72553" spans="1:6" x14ac:dyDescent="0.25">
      <c r="A72553">
        <v>0.24163808052674299</v>
      </c>
      <c r="F72553">
        <v>0.1</v>
      </c>
    </row>
    <row r="72554" spans="1:6" x14ac:dyDescent="0.25">
      <c r="A72554">
        <v>0.24460389777264999</v>
      </c>
      <c r="F72554">
        <v>0.1</v>
      </c>
    </row>
    <row r="72555" spans="1:6" x14ac:dyDescent="0.25">
      <c r="A72555">
        <v>0.246883636675305</v>
      </c>
      <c r="F72555">
        <v>0.1</v>
      </c>
    </row>
    <row r="72556" spans="1:6" x14ac:dyDescent="0.25">
      <c r="A72556">
        <v>0.249933370946157</v>
      </c>
      <c r="F72556">
        <v>0.1</v>
      </c>
    </row>
    <row r="72557" spans="1:6" x14ac:dyDescent="0.25">
      <c r="A72557">
        <v>0.25210701004731501</v>
      </c>
      <c r="F72557">
        <v>0.1</v>
      </c>
    </row>
    <row r="72558" spans="1:6" x14ac:dyDescent="0.25">
      <c r="A72558">
        <v>0.24267986502220301</v>
      </c>
      <c r="F72558">
        <v>0.1</v>
      </c>
    </row>
    <row r="72559" spans="1:6" x14ac:dyDescent="0.25">
      <c r="A72559">
        <v>0.23972569395582399</v>
      </c>
      <c r="F72559">
        <v>0.1</v>
      </c>
    </row>
    <row r="72560" spans="1:6" x14ac:dyDescent="0.25">
      <c r="A72560">
        <v>0.23338135972009799</v>
      </c>
      <c r="F72560">
        <v>0.1</v>
      </c>
    </row>
    <row r="72561" spans="1:6" x14ac:dyDescent="0.25">
      <c r="A72561">
        <v>0.23207137155038099</v>
      </c>
      <c r="F72561">
        <v>0.1</v>
      </c>
    </row>
    <row r="72562" spans="1:6" x14ac:dyDescent="0.25">
      <c r="A72562">
        <v>0.23519356268925401</v>
      </c>
      <c r="F72562">
        <v>0.1</v>
      </c>
    </row>
    <row r="72563" spans="1:6" x14ac:dyDescent="0.25">
      <c r="A72563">
        <v>0.23197570446403401</v>
      </c>
      <c r="F72563">
        <v>0.1</v>
      </c>
    </row>
    <row r="72564" spans="1:6" x14ac:dyDescent="0.25">
      <c r="A72564">
        <v>0.22729177847875801</v>
      </c>
      <c r="F72564">
        <v>0.1</v>
      </c>
    </row>
    <row r="72565" spans="1:6" x14ac:dyDescent="0.25">
      <c r="A72565">
        <v>0.23075665854625599</v>
      </c>
      <c r="F72565">
        <v>0.1</v>
      </c>
    </row>
    <row r="72566" spans="1:6" x14ac:dyDescent="0.25">
      <c r="A72566">
        <v>0.23873945001883801</v>
      </c>
      <c r="F72566">
        <v>0.1</v>
      </c>
    </row>
    <row r="72567" spans="1:6" x14ac:dyDescent="0.25">
      <c r="A72567">
        <v>0.24186668158541499</v>
      </c>
      <c r="F72567">
        <v>0.1</v>
      </c>
    </row>
    <row r="72568" spans="1:6" x14ac:dyDescent="0.25">
      <c r="A72568">
        <v>0.24339498259683601</v>
      </c>
      <c r="F72568">
        <v>0.1</v>
      </c>
    </row>
    <row r="72569" spans="1:6" x14ac:dyDescent="0.25">
      <c r="A72569">
        <v>0.24452517423470199</v>
      </c>
      <c r="F72569">
        <v>0.1</v>
      </c>
    </row>
    <row r="72570" spans="1:6" x14ac:dyDescent="0.25">
      <c r="A72570">
        <v>0.24879271796458099</v>
      </c>
      <c r="F72570">
        <v>0.1</v>
      </c>
    </row>
    <row r="72571" spans="1:6" x14ac:dyDescent="0.25">
      <c r="A72571">
        <v>0.25285962974141302</v>
      </c>
      <c r="F72571">
        <v>0.1</v>
      </c>
    </row>
    <row r="72572" spans="1:6" x14ac:dyDescent="0.25">
      <c r="A72572">
        <v>0.25775586745500101</v>
      </c>
      <c r="F72572">
        <v>0.1</v>
      </c>
    </row>
    <row r="72573" spans="1:6" x14ac:dyDescent="0.25">
      <c r="A72573">
        <v>0.25753714161499203</v>
      </c>
      <c r="F72573">
        <v>0.1</v>
      </c>
    </row>
    <row r="72574" spans="1:6" x14ac:dyDescent="0.25">
      <c r="A72574">
        <v>0.25583360866738097</v>
      </c>
      <c r="F72574">
        <v>0.1</v>
      </c>
    </row>
    <row r="72575" spans="1:6" x14ac:dyDescent="0.25">
      <c r="A72575">
        <v>0.24919329766166001</v>
      </c>
      <c r="F72575">
        <v>0.1</v>
      </c>
    </row>
    <row r="72576" spans="1:6" x14ac:dyDescent="0.25">
      <c r="A72576">
        <v>0.24650686091451601</v>
      </c>
      <c r="F72576">
        <v>0.1</v>
      </c>
    </row>
    <row r="72577" spans="1:6" x14ac:dyDescent="0.25">
      <c r="A72577">
        <v>0.245542919337189</v>
      </c>
      <c r="F72577">
        <v>0.1</v>
      </c>
    </row>
    <row r="72578" spans="1:6" x14ac:dyDescent="0.25">
      <c r="A72578">
        <v>0.24099647785856301</v>
      </c>
      <c r="F72578">
        <v>0.1</v>
      </c>
    </row>
    <row r="72579" spans="1:6" x14ac:dyDescent="0.25">
      <c r="A72579">
        <v>0.24369902524758999</v>
      </c>
      <c r="F72579">
        <v>0.1</v>
      </c>
    </row>
    <row r="72580" spans="1:6" x14ac:dyDescent="0.25">
      <c r="A72580">
        <v>0.23731546233473699</v>
      </c>
      <c r="F72580">
        <v>0.1</v>
      </c>
    </row>
    <row r="72581" spans="1:6" x14ac:dyDescent="0.25">
      <c r="A72581">
        <v>0.23610144952867201</v>
      </c>
      <c r="F72581">
        <v>0.1</v>
      </c>
    </row>
    <row r="72582" spans="1:6" x14ac:dyDescent="0.25">
      <c r="A72582">
        <v>0.237962689291945</v>
      </c>
      <c r="F72582">
        <v>0.1</v>
      </c>
    </row>
    <row r="72583" spans="1:6" x14ac:dyDescent="0.25">
      <c r="A72583">
        <v>0.23349238806773501</v>
      </c>
      <c r="F72583">
        <v>0.1</v>
      </c>
    </row>
    <row r="72584" spans="1:6" x14ac:dyDescent="0.25">
      <c r="A72584">
        <v>0.22907605533574801</v>
      </c>
      <c r="F72584">
        <v>0.1</v>
      </c>
    </row>
    <row r="72585" spans="1:6" x14ac:dyDescent="0.25">
      <c r="A72585">
        <v>0.22768822619097301</v>
      </c>
      <c r="F72585">
        <v>0.1</v>
      </c>
    </row>
    <row r="72586" spans="1:6" x14ac:dyDescent="0.25">
      <c r="A72586">
        <v>0.22280229322845299</v>
      </c>
      <c r="F72586">
        <v>0.1</v>
      </c>
    </row>
    <row r="72587" spans="1:6" x14ac:dyDescent="0.25">
      <c r="A72587">
        <v>0.2249303651424</v>
      </c>
      <c r="F72587">
        <v>0.1</v>
      </c>
    </row>
    <row r="72588" spans="1:6" x14ac:dyDescent="0.25">
      <c r="A72588">
        <v>0.222801933729637</v>
      </c>
      <c r="F72588">
        <v>0.1</v>
      </c>
    </row>
    <row r="72589" spans="1:6" x14ac:dyDescent="0.25">
      <c r="A72589">
        <v>0.224487710281112</v>
      </c>
      <c r="F72589">
        <v>0.1</v>
      </c>
    </row>
    <row r="72590" spans="1:6" x14ac:dyDescent="0.25">
      <c r="A72590">
        <v>0.23004251393958899</v>
      </c>
      <c r="F72590">
        <v>0.1</v>
      </c>
    </row>
    <row r="72591" spans="1:6" x14ac:dyDescent="0.25">
      <c r="A72591">
        <v>0.23804194997869799</v>
      </c>
      <c r="F72591">
        <v>0.1</v>
      </c>
    </row>
    <row r="72592" spans="1:6" x14ac:dyDescent="0.25">
      <c r="A72592">
        <v>0.23653412021463199</v>
      </c>
      <c r="F72592">
        <v>0.1</v>
      </c>
    </row>
    <row r="72593" spans="1:6" x14ac:dyDescent="0.25">
      <c r="A72593">
        <v>0.23863862157178301</v>
      </c>
      <c r="F72593">
        <v>0.1</v>
      </c>
    </row>
    <row r="72594" spans="1:6" x14ac:dyDescent="0.25">
      <c r="A72594">
        <v>0.23155323952226101</v>
      </c>
      <c r="F72594">
        <v>0.1</v>
      </c>
    </row>
    <row r="72595" spans="1:6" x14ac:dyDescent="0.25">
      <c r="A72595">
        <v>0.22374957203194101</v>
      </c>
      <c r="F72595">
        <v>0.1</v>
      </c>
    </row>
    <row r="72596" spans="1:6" x14ac:dyDescent="0.25">
      <c r="A72596">
        <v>0.218341506195883</v>
      </c>
      <c r="F72596">
        <v>0.1</v>
      </c>
    </row>
    <row r="72597" spans="1:6" x14ac:dyDescent="0.25">
      <c r="A72597">
        <v>0.22061462384637701</v>
      </c>
      <c r="F72597">
        <v>0.1</v>
      </c>
    </row>
    <row r="72598" spans="1:6" x14ac:dyDescent="0.25">
      <c r="A72598">
        <v>0.222276118303988</v>
      </c>
      <c r="F72598">
        <v>0.1</v>
      </c>
    </row>
    <row r="72599" spans="1:6" x14ac:dyDescent="0.25">
      <c r="A72599">
        <v>0.22366166917369701</v>
      </c>
      <c r="F72599">
        <v>0.1</v>
      </c>
    </row>
    <row r="72600" spans="1:6" x14ac:dyDescent="0.25">
      <c r="A72600">
        <v>0.22430900320369701</v>
      </c>
      <c r="F72600">
        <v>0.1</v>
      </c>
    </row>
    <row r="72601" spans="1:6" x14ac:dyDescent="0.25">
      <c r="A72601">
        <v>0.21954246503772001</v>
      </c>
      <c r="F72601">
        <v>0.1</v>
      </c>
    </row>
    <row r="72602" spans="1:6" x14ac:dyDescent="0.25">
      <c r="A72602">
        <v>0.21673833187720201</v>
      </c>
      <c r="F72602">
        <v>0.1</v>
      </c>
    </row>
    <row r="72603" spans="1:6" x14ac:dyDescent="0.25">
      <c r="A72603">
        <v>0.221241997117605</v>
      </c>
      <c r="F72603">
        <v>0.1</v>
      </c>
    </row>
    <row r="72604" spans="1:6" x14ac:dyDescent="0.25">
      <c r="A72604">
        <v>0.21642257362737199</v>
      </c>
      <c r="F72604">
        <v>0.1</v>
      </c>
    </row>
    <row r="72605" spans="1:6" x14ac:dyDescent="0.25">
      <c r="A72605">
        <v>0.210556884720666</v>
      </c>
      <c r="F72605">
        <v>0.1</v>
      </c>
    </row>
    <row r="72606" spans="1:6" x14ac:dyDescent="0.25">
      <c r="A72606">
        <v>0.20908912667933999</v>
      </c>
      <c r="F72606">
        <v>0.1</v>
      </c>
    </row>
    <row r="72607" spans="1:6" x14ac:dyDescent="0.25">
      <c r="A72607">
        <v>0.20853781152780901</v>
      </c>
      <c r="F72607">
        <v>0.1</v>
      </c>
    </row>
    <row r="72608" spans="1:6" x14ac:dyDescent="0.25">
      <c r="A72608">
        <v>0.208903759077052</v>
      </c>
      <c r="F72608">
        <v>0.1</v>
      </c>
    </row>
    <row r="72609" spans="1:6" x14ac:dyDescent="0.25">
      <c r="A72609">
        <v>0.20871916358921</v>
      </c>
      <c r="F72609">
        <v>0.1</v>
      </c>
    </row>
    <row r="72610" spans="1:6" x14ac:dyDescent="0.25">
      <c r="A72610">
        <v>0.21042449929033899</v>
      </c>
      <c r="F72610">
        <v>0.1</v>
      </c>
    </row>
    <row r="72611" spans="1:6" x14ac:dyDescent="0.25">
      <c r="A72611">
        <v>0.21106394760077901</v>
      </c>
      <c r="F72611">
        <v>0.1</v>
      </c>
    </row>
    <row r="72612" spans="1:6" x14ac:dyDescent="0.25">
      <c r="A72612">
        <v>0.21127112527884701</v>
      </c>
      <c r="F72612">
        <v>0.1</v>
      </c>
    </row>
    <row r="72613" spans="1:6" x14ac:dyDescent="0.25">
      <c r="A72613">
        <v>0.213314015437467</v>
      </c>
      <c r="F72613">
        <v>0.1</v>
      </c>
    </row>
    <row r="72614" spans="1:6" x14ac:dyDescent="0.25">
      <c r="A72614">
        <v>0.21352653663031801</v>
      </c>
      <c r="F72614">
        <v>0.1</v>
      </c>
    </row>
    <row r="72615" spans="1:6" x14ac:dyDescent="0.25">
      <c r="A72615">
        <v>0.210976062244909</v>
      </c>
      <c r="F72615">
        <v>0.1</v>
      </c>
    </row>
    <row r="72616" spans="1:6" x14ac:dyDescent="0.25">
      <c r="A72616">
        <v>0.20890989867789</v>
      </c>
      <c r="F72616">
        <v>0.1</v>
      </c>
    </row>
    <row r="72617" spans="1:6" x14ac:dyDescent="0.25">
      <c r="A72617">
        <v>0.21151321170251999</v>
      </c>
      <c r="F72617">
        <v>0.1</v>
      </c>
    </row>
    <row r="72618" spans="1:6" x14ac:dyDescent="0.25">
      <c r="A72618">
        <v>0.211653881333491</v>
      </c>
      <c r="F72618">
        <v>0.1</v>
      </c>
    </row>
    <row r="72619" spans="1:6" x14ac:dyDescent="0.25">
      <c r="A72619">
        <v>0.20932851723329099</v>
      </c>
      <c r="F72619">
        <v>0.1</v>
      </c>
    </row>
    <row r="72620" spans="1:6" x14ac:dyDescent="0.25">
      <c r="A72620">
        <v>0.206029060514899</v>
      </c>
      <c r="F72620">
        <v>0.1</v>
      </c>
    </row>
    <row r="72621" spans="1:6" x14ac:dyDescent="0.25">
      <c r="A72621">
        <v>0.198563700562812</v>
      </c>
      <c r="F72621">
        <v>0.1</v>
      </c>
    </row>
    <row r="72622" spans="1:6" x14ac:dyDescent="0.25">
      <c r="A72622">
        <v>0.202406597285652</v>
      </c>
      <c r="F72622">
        <v>0.1</v>
      </c>
    </row>
    <row r="72623" spans="1:6" x14ac:dyDescent="0.25">
      <c r="A72623">
        <v>0.20411987467460099</v>
      </c>
      <c r="F72623">
        <v>0.1</v>
      </c>
    </row>
    <row r="72624" spans="1:6" x14ac:dyDescent="0.25">
      <c r="A72624">
        <v>0.201801882738014</v>
      </c>
      <c r="F72624">
        <v>0.1</v>
      </c>
    </row>
    <row r="72625" spans="1:6" x14ac:dyDescent="0.25">
      <c r="A72625">
        <v>0.20010150272485899</v>
      </c>
      <c r="F72625">
        <v>0.1</v>
      </c>
    </row>
    <row r="72626" spans="1:6" x14ac:dyDescent="0.25">
      <c r="A72626">
        <v>0.201609802568397</v>
      </c>
      <c r="F72626">
        <v>0.1</v>
      </c>
    </row>
    <row r="72627" spans="1:6" x14ac:dyDescent="0.25">
      <c r="A72627">
        <v>0.20591666214458701</v>
      </c>
      <c r="F72627">
        <v>0.1</v>
      </c>
    </row>
    <row r="72628" spans="1:6" x14ac:dyDescent="0.25">
      <c r="A72628">
        <v>0.21182863864100801</v>
      </c>
      <c r="F72628">
        <v>0.1</v>
      </c>
    </row>
    <row r="72629" spans="1:6" x14ac:dyDescent="0.25">
      <c r="A72629">
        <v>0.21438545340416401</v>
      </c>
      <c r="F72629">
        <v>0.1</v>
      </c>
    </row>
    <row r="72630" spans="1:6" x14ac:dyDescent="0.25">
      <c r="A72630">
        <v>0.21663130733569599</v>
      </c>
      <c r="F72630">
        <v>0.1</v>
      </c>
    </row>
    <row r="72631" spans="1:6" x14ac:dyDescent="0.25">
      <c r="A72631">
        <v>0.218869373089916</v>
      </c>
      <c r="F72631">
        <v>0.1</v>
      </c>
    </row>
    <row r="72632" spans="1:6" x14ac:dyDescent="0.25">
      <c r="A72632">
        <v>0.22405287798054099</v>
      </c>
      <c r="F72632">
        <v>0.1</v>
      </c>
    </row>
    <row r="72633" spans="1:6" x14ac:dyDescent="0.25">
      <c r="A72633">
        <v>0.227182541893685</v>
      </c>
      <c r="F72633">
        <v>0.1</v>
      </c>
    </row>
    <row r="72634" spans="1:6" x14ac:dyDescent="0.25">
      <c r="A72634">
        <v>0.22947844053830699</v>
      </c>
      <c r="F72634">
        <v>0.1</v>
      </c>
    </row>
    <row r="72635" spans="1:6" x14ac:dyDescent="0.25">
      <c r="A72635">
        <v>0.23674836413860101</v>
      </c>
      <c r="F72635">
        <v>0.1</v>
      </c>
    </row>
    <row r="72636" spans="1:6" x14ac:dyDescent="0.25">
      <c r="A72636">
        <v>0.23973401951756401</v>
      </c>
      <c r="F72636">
        <v>0.1</v>
      </c>
    </row>
    <row r="72637" spans="1:6" x14ac:dyDescent="0.25">
      <c r="A72637">
        <v>0.236588125363833</v>
      </c>
      <c r="F72637">
        <v>0.1</v>
      </c>
    </row>
    <row r="72638" spans="1:6" x14ac:dyDescent="0.25">
      <c r="A72638">
        <v>0.236235339878581</v>
      </c>
      <c r="F72638">
        <v>0.1</v>
      </c>
    </row>
    <row r="72639" spans="1:6" x14ac:dyDescent="0.25">
      <c r="A72639">
        <v>0.236051083987768</v>
      </c>
      <c r="F72639">
        <v>0.1</v>
      </c>
    </row>
    <row r="72640" spans="1:6" x14ac:dyDescent="0.25">
      <c r="A72640">
        <v>0.237960651640723</v>
      </c>
      <c r="F72640">
        <v>0.1</v>
      </c>
    </row>
    <row r="72641" spans="1:6" x14ac:dyDescent="0.25">
      <c r="A72641">
        <v>0.23519411771909601</v>
      </c>
      <c r="F72641">
        <v>0.1</v>
      </c>
    </row>
    <row r="72642" spans="1:6" x14ac:dyDescent="0.25">
      <c r="A72642">
        <v>0.231163743449735</v>
      </c>
      <c r="F72642">
        <v>0.1</v>
      </c>
    </row>
    <row r="72643" spans="1:6" x14ac:dyDescent="0.25">
      <c r="A72643">
        <v>0.22916170844492101</v>
      </c>
      <c r="F72643">
        <v>0.1</v>
      </c>
    </row>
    <row r="72644" spans="1:6" x14ac:dyDescent="0.25">
      <c r="A72644">
        <v>0.23426331757811</v>
      </c>
      <c r="F72644">
        <v>0.1</v>
      </c>
    </row>
    <row r="72645" spans="1:6" x14ac:dyDescent="0.25">
      <c r="A72645">
        <v>0.240483813974846</v>
      </c>
      <c r="F72645">
        <v>0.1</v>
      </c>
    </row>
    <row r="72646" spans="1:6" x14ac:dyDescent="0.25">
      <c r="A72646">
        <v>0.240685707630173</v>
      </c>
      <c r="F72646">
        <v>0.1</v>
      </c>
    </row>
    <row r="72647" spans="1:6" x14ac:dyDescent="0.25">
      <c r="A72647">
        <v>0.24356168078406501</v>
      </c>
      <c r="F72647">
        <v>0.1</v>
      </c>
    </row>
    <row r="72648" spans="1:6" x14ac:dyDescent="0.25">
      <c r="A72648">
        <v>0.23683254809498999</v>
      </c>
      <c r="F72648">
        <v>0.1</v>
      </c>
    </row>
    <row r="72649" spans="1:6" x14ac:dyDescent="0.25">
      <c r="A72649">
        <v>0.23552578412456601</v>
      </c>
      <c r="F72649">
        <v>0.1</v>
      </c>
    </row>
    <row r="72650" spans="1:6" x14ac:dyDescent="0.25">
      <c r="A72650">
        <v>0.22888096955402901</v>
      </c>
      <c r="F72650">
        <v>0.1</v>
      </c>
    </row>
    <row r="72651" spans="1:6" x14ac:dyDescent="0.25">
      <c r="A72651">
        <v>0.22198103388828999</v>
      </c>
      <c r="F72651">
        <v>0.1</v>
      </c>
    </row>
    <row r="72652" spans="1:6" x14ac:dyDescent="0.25">
      <c r="A72652">
        <v>0.21591222826927101</v>
      </c>
      <c r="F72652">
        <v>0.1</v>
      </c>
    </row>
    <row r="72653" spans="1:6" x14ac:dyDescent="0.25">
      <c r="A72653">
        <v>0.214433121109493</v>
      </c>
      <c r="F72653">
        <v>0.1</v>
      </c>
    </row>
    <row r="72654" spans="1:6" x14ac:dyDescent="0.25">
      <c r="A72654">
        <v>0.21605140399827699</v>
      </c>
      <c r="F72654">
        <v>0.1</v>
      </c>
    </row>
    <row r="72655" spans="1:6" x14ac:dyDescent="0.25">
      <c r="A72655">
        <v>0.219163989182416</v>
      </c>
      <c r="F72655">
        <v>0.1</v>
      </c>
    </row>
    <row r="72656" spans="1:6" x14ac:dyDescent="0.25">
      <c r="A72656">
        <v>0.220731168350985</v>
      </c>
      <c r="F72656">
        <v>0.1</v>
      </c>
    </row>
    <row r="72657" spans="1:6" x14ac:dyDescent="0.25">
      <c r="A72657">
        <v>0.21954728819493599</v>
      </c>
      <c r="F72657">
        <v>0.1</v>
      </c>
    </row>
    <row r="72658" spans="1:6" x14ac:dyDescent="0.25">
      <c r="A72658">
        <v>0.22695486975590601</v>
      </c>
      <c r="F72658">
        <v>0.1</v>
      </c>
    </row>
    <row r="72659" spans="1:6" x14ac:dyDescent="0.25">
      <c r="A72659">
        <v>0.23408232550550401</v>
      </c>
      <c r="F72659">
        <v>0.1</v>
      </c>
    </row>
    <row r="72660" spans="1:6" x14ac:dyDescent="0.25">
      <c r="A72660">
        <v>0.23210137448476101</v>
      </c>
      <c r="F72660">
        <v>0.1</v>
      </c>
    </row>
    <row r="72661" spans="1:6" x14ac:dyDescent="0.25">
      <c r="A72661">
        <v>0.23088228017863999</v>
      </c>
      <c r="F72661">
        <v>0.1</v>
      </c>
    </row>
    <row r="72662" spans="1:6" x14ac:dyDescent="0.25">
      <c r="A72662">
        <v>0.23208832783279601</v>
      </c>
      <c r="F72662">
        <v>0.1</v>
      </c>
    </row>
    <row r="72663" spans="1:6" x14ac:dyDescent="0.25">
      <c r="A72663">
        <v>0.232939983647768</v>
      </c>
      <c r="F72663">
        <v>0.1</v>
      </c>
    </row>
    <row r="72664" spans="1:6" x14ac:dyDescent="0.25">
      <c r="A72664">
        <v>0.22721474261842001</v>
      </c>
      <c r="F72664">
        <v>0.1</v>
      </c>
    </row>
    <row r="72665" spans="1:6" x14ac:dyDescent="0.25">
      <c r="A72665">
        <v>0.22579080039084401</v>
      </c>
      <c r="F72665">
        <v>0.1</v>
      </c>
    </row>
    <row r="72666" spans="1:6" x14ac:dyDescent="0.25">
      <c r="A72666">
        <v>0.22481511948855501</v>
      </c>
      <c r="F72666">
        <v>0.1</v>
      </c>
    </row>
    <row r="72667" spans="1:6" x14ac:dyDescent="0.25">
      <c r="A72667">
        <v>0.218382273247759</v>
      </c>
      <c r="F72667">
        <v>0.1</v>
      </c>
    </row>
    <row r="72668" spans="1:6" x14ac:dyDescent="0.25">
      <c r="A72668">
        <v>0.21433173247337101</v>
      </c>
      <c r="F72668">
        <v>0.1</v>
      </c>
    </row>
    <row r="72669" spans="1:6" x14ac:dyDescent="0.25">
      <c r="A72669">
        <v>0.21917130513659</v>
      </c>
      <c r="F72669">
        <v>0.1</v>
      </c>
    </row>
    <row r="72670" spans="1:6" x14ac:dyDescent="0.25">
      <c r="A72670">
        <v>0.217824416733539</v>
      </c>
      <c r="F72670">
        <v>0.1</v>
      </c>
    </row>
    <row r="72671" spans="1:6" x14ac:dyDescent="0.25">
      <c r="A72671">
        <v>0.222556987133402</v>
      </c>
      <c r="F72671">
        <v>0.1</v>
      </c>
    </row>
    <row r="72672" spans="1:6" x14ac:dyDescent="0.25">
      <c r="A72672">
        <v>0.22809460145803701</v>
      </c>
      <c r="F72672">
        <v>0.1</v>
      </c>
    </row>
    <row r="72673" spans="1:6" x14ac:dyDescent="0.25">
      <c r="A72673">
        <v>0.23222075335168699</v>
      </c>
      <c r="F72673">
        <v>0.1</v>
      </c>
    </row>
    <row r="72674" spans="1:6" x14ac:dyDescent="0.25">
      <c r="A72674">
        <v>0.23595261853077301</v>
      </c>
      <c r="F72674">
        <v>0.1</v>
      </c>
    </row>
    <row r="72675" spans="1:6" x14ac:dyDescent="0.25">
      <c r="A72675">
        <v>0.23054522382313999</v>
      </c>
      <c r="F72675">
        <v>0.1</v>
      </c>
    </row>
    <row r="72676" spans="1:6" x14ac:dyDescent="0.25">
      <c r="A72676">
        <v>0.23139456590882901</v>
      </c>
      <c r="F72676">
        <v>0.1</v>
      </c>
    </row>
    <row r="72677" spans="1:6" x14ac:dyDescent="0.25">
      <c r="A72677">
        <v>0.23733393806293801</v>
      </c>
      <c r="F72677">
        <v>0.1</v>
      </c>
    </row>
    <row r="72678" spans="1:6" x14ac:dyDescent="0.25">
      <c r="A72678">
        <v>0.238519224973051</v>
      </c>
      <c r="F72678">
        <v>0.1</v>
      </c>
    </row>
    <row r="72679" spans="1:6" x14ac:dyDescent="0.25">
      <c r="A72679">
        <v>0.23914712084738399</v>
      </c>
      <c r="F72679">
        <v>0.1</v>
      </c>
    </row>
    <row r="72680" spans="1:6" x14ac:dyDescent="0.25">
      <c r="A72680">
        <v>0.24429083580240499</v>
      </c>
      <c r="F72680">
        <v>0.1</v>
      </c>
    </row>
    <row r="72681" spans="1:6" x14ac:dyDescent="0.25">
      <c r="A72681">
        <v>0.24788720095544101</v>
      </c>
      <c r="F72681">
        <v>0.1</v>
      </c>
    </row>
    <row r="72682" spans="1:6" x14ac:dyDescent="0.25">
      <c r="A72682">
        <v>0.25841079978620302</v>
      </c>
      <c r="F72682">
        <v>0.1</v>
      </c>
    </row>
    <row r="72683" spans="1:6" x14ac:dyDescent="0.25">
      <c r="A72683">
        <v>0.26238218476630598</v>
      </c>
      <c r="F72683">
        <v>0.1</v>
      </c>
    </row>
    <row r="72684" spans="1:6" x14ac:dyDescent="0.25">
      <c r="A72684">
        <v>0.27694216363242902</v>
      </c>
      <c r="F72684">
        <v>0.1</v>
      </c>
    </row>
    <row r="72685" spans="1:6" x14ac:dyDescent="0.25">
      <c r="A72685">
        <v>0.28025604748701499</v>
      </c>
      <c r="F72685">
        <v>0.1</v>
      </c>
    </row>
    <row r="72686" spans="1:6" x14ac:dyDescent="0.25">
      <c r="A72686">
        <v>0.28905905527885001</v>
      </c>
      <c r="F72686">
        <v>0.1</v>
      </c>
    </row>
    <row r="72687" spans="1:6" x14ac:dyDescent="0.25">
      <c r="A72687">
        <v>0.29213071624477899</v>
      </c>
      <c r="F72687">
        <v>0.1</v>
      </c>
    </row>
    <row r="72688" spans="1:6" x14ac:dyDescent="0.25">
      <c r="A72688">
        <v>0.291506585376061</v>
      </c>
      <c r="F72688">
        <v>0.1</v>
      </c>
    </row>
    <row r="72689" spans="1:6" x14ac:dyDescent="0.25">
      <c r="A72689">
        <v>0.29120321778028102</v>
      </c>
      <c r="F72689">
        <v>0.1</v>
      </c>
    </row>
    <row r="72690" spans="1:6" x14ac:dyDescent="0.25">
      <c r="A72690">
        <v>0.28904745989959701</v>
      </c>
      <c r="F72690">
        <v>0.1</v>
      </c>
    </row>
    <row r="72691" spans="1:6" x14ac:dyDescent="0.25">
      <c r="A72691">
        <v>0.29052337656661198</v>
      </c>
      <c r="F72691">
        <v>0.1</v>
      </c>
    </row>
    <row r="72692" spans="1:6" x14ac:dyDescent="0.25">
      <c r="A72692">
        <v>0.293061636668351</v>
      </c>
      <c r="F72692">
        <v>0.1</v>
      </c>
    </row>
    <row r="72693" spans="1:6" x14ac:dyDescent="0.25">
      <c r="A72693">
        <v>0.292600834102128</v>
      </c>
      <c r="F72693">
        <v>0.1</v>
      </c>
    </row>
    <row r="72694" spans="1:6" x14ac:dyDescent="0.25">
      <c r="A72694">
        <v>0.290741390506709</v>
      </c>
      <c r="F72694">
        <v>0.1</v>
      </c>
    </row>
    <row r="72695" spans="1:6" x14ac:dyDescent="0.25">
      <c r="A72695">
        <v>0.28877628686353002</v>
      </c>
      <c r="F72695">
        <v>0.1</v>
      </c>
    </row>
    <row r="72696" spans="1:6" x14ac:dyDescent="0.25">
      <c r="A72696">
        <v>0.28708797182113899</v>
      </c>
      <c r="F72696">
        <v>0.1</v>
      </c>
    </row>
    <row r="72697" spans="1:6" x14ac:dyDescent="0.25">
      <c r="A72697">
        <v>0.28781219007620101</v>
      </c>
      <c r="F72697">
        <v>0.1</v>
      </c>
    </row>
    <row r="72698" spans="1:6" x14ac:dyDescent="0.25">
      <c r="A72698">
        <v>0.28653063389741501</v>
      </c>
      <c r="F72698">
        <v>0.1</v>
      </c>
    </row>
    <row r="72699" spans="1:6" x14ac:dyDescent="0.25">
      <c r="A72699">
        <v>0.28668240280072999</v>
      </c>
      <c r="F72699">
        <v>0.1</v>
      </c>
    </row>
    <row r="72700" spans="1:6" x14ac:dyDescent="0.25">
      <c r="A72700">
        <v>0.28372148655950202</v>
      </c>
      <c r="F72700">
        <v>0.1</v>
      </c>
    </row>
    <row r="72701" spans="1:6" x14ac:dyDescent="0.25">
      <c r="A72701">
        <v>0.28147634956092299</v>
      </c>
      <c r="F72701">
        <v>0.1</v>
      </c>
    </row>
    <row r="72702" spans="1:6" x14ac:dyDescent="0.25">
      <c r="A72702">
        <v>0.28519607400894398</v>
      </c>
      <c r="F72702">
        <v>0.1</v>
      </c>
    </row>
    <row r="72703" spans="1:6" x14ac:dyDescent="0.25">
      <c r="A72703">
        <v>0.284266416406459</v>
      </c>
      <c r="F72703">
        <v>0.1</v>
      </c>
    </row>
    <row r="72704" spans="1:6" x14ac:dyDescent="0.25">
      <c r="A72704">
        <v>0.28617679463726498</v>
      </c>
      <c r="F72704">
        <v>0.1</v>
      </c>
    </row>
    <row r="72705" spans="1:6" x14ac:dyDescent="0.25">
      <c r="A72705">
        <v>0.28361376416816902</v>
      </c>
      <c r="F72705">
        <v>0.1</v>
      </c>
    </row>
    <row r="72706" spans="1:6" x14ac:dyDescent="0.25">
      <c r="A72706">
        <v>0.28537716513386102</v>
      </c>
      <c r="F72706">
        <v>0.1</v>
      </c>
    </row>
    <row r="72707" spans="1:6" x14ac:dyDescent="0.25">
      <c r="A72707">
        <v>0.28744781368078498</v>
      </c>
      <c r="F72707">
        <v>0.1</v>
      </c>
    </row>
    <row r="72708" spans="1:6" x14ac:dyDescent="0.25">
      <c r="A72708">
        <v>0.28599815900536302</v>
      </c>
      <c r="F72708">
        <v>0.1</v>
      </c>
    </row>
    <row r="72709" spans="1:6" x14ac:dyDescent="0.25">
      <c r="A72709">
        <v>0.27127689426923901</v>
      </c>
      <c r="F72709">
        <v>0.1</v>
      </c>
    </row>
    <row r="72710" spans="1:6" x14ac:dyDescent="0.25">
      <c r="A72710">
        <v>0.26257212324682899</v>
      </c>
      <c r="F72710">
        <v>0.1</v>
      </c>
    </row>
    <row r="72711" spans="1:6" x14ac:dyDescent="0.25">
      <c r="A72711">
        <v>0.25769485303878398</v>
      </c>
      <c r="F72711">
        <v>0.1</v>
      </c>
    </row>
    <row r="72712" spans="1:6" x14ac:dyDescent="0.25">
      <c r="A72712">
        <v>0.25316729198273802</v>
      </c>
      <c r="F72712">
        <v>0.1</v>
      </c>
    </row>
    <row r="72713" spans="1:6" x14ac:dyDescent="0.25">
      <c r="A72713">
        <v>0.24755583176036999</v>
      </c>
      <c r="F72713">
        <v>0.1</v>
      </c>
    </row>
    <row r="72714" spans="1:6" x14ac:dyDescent="0.25">
      <c r="A72714">
        <v>0.24604548593470199</v>
      </c>
      <c r="F72714">
        <v>0.1</v>
      </c>
    </row>
    <row r="72715" spans="1:6" x14ac:dyDescent="0.25">
      <c r="A72715">
        <v>0.24486540434439999</v>
      </c>
      <c r="F72715">
        <v>0.1</v>
      </c>
    </row>
    <row r="72716" spans="1:6" x14ac:dyDescent="0.25">
      <c r="A72716">
        <v>0.246411933166684</v>
      </c>
      <c r="F72716">
        <v>0.1</v>
      </c>
    </row>
    <row r="72717" spans="1:6" x14ac:dyDescent="0.25">
      <c r="A72717">
        <v>0.243605162902295</v>
      </c>
      <c r="F72717">
        <v>0.1</v>
      </c>
    </row>
    <row r="72718" spans="1:6" x14ac:dyDescent="0.25">
      <c r="A72718">
        <v>0.24036795120259599</v>
      </c>
      <c r="F72718">
        <v>0.1</v>
      </c>
    </row>
    <row r="72719" spans="1:6" x14ac:dyDescent="0.25">
      <c r="A72719">
        <v>0.23937514547795699</v>
      </c>
      <c r="F72719">
        <v>0.1</v>
      </c>
    </row>
    <row r="72720" spans="1:6" x14ac:dyDescent="0.25">
      <c r="A72720">
        <v>0.23759000308203801</v>
      </c>
      <c r="F72720">
        <v>0.1</v>
      </c>
    </row>
    <row r="72721" spans="1:6" x14ac:dyDescent="0.25">
      <c r="A72721">
        <v>0.241890863181528</v>
      </c>
      <c r="F72721">
        <v>0.1</v>
      </c>
    </row>
    <row r="72722" spans="1:6" x14ac:dyDescent="0.25">
      <c r="A72722">
        <v>0.246392959369057</v>
      </c>
      <c r="F72722">
        <v>0.1</v>
      </c>
    </row>
    <row r="72723" spans="1:6" x14ac:dyDescent="0.25">
      <c r="A72723">
        <v>0.246586382819141</v>
      </c>
      <c r="F72723">
        <v>0.1</v>
      </c>
    </row>
    <row r="72724" spans="1:6" x14ac:dyDescent="0.25">
      <c r="A72724">
        <v>0.24424639062558001</v>
      </c>
      <c r="F72724">
        <v>0.1</v>
      </c>
    </row>
    <row r="72725" spans="1:6" x14ac:dyDescent="0.25">
      <c r="A72725">
        <v>0.24042382108823299</v>
      </c>
      <c r="F72725">
        <v>0.1</v>
      </c>
    </row>
    <row r="72726" spans="1:6" x14ac:dyDescent="0.25">
      <c r="A72726">
        <v>0.237537664320675</v>
      </c>
      <c r="F72726">
        <v>0.1</v>
      </c>
    </row>
    <row r="72727" spans="1:6" x14ac:dyDescent="0.25">
      <c r="A72727">
        <v>0.23606119151680799</v>
      </c>
      <c r="F72727">
        <v>0.1</v>
      </c>
    </row>
    <row r="72728" spans="1:6" x14ac:dyDescent="0.25">
      <c r="A72728">
        <v>0.236754592189966</v>
      </c>
      <c r="F72728">
        <v>0.1</v>
      </c>
    </row>
    <row r="72729" spans="1:6" x14ac:dyDescent="0.25">
      <c r="A72729">
        <v>0.23801569075926701</v>
      </c>
      <c r="F72729">
        <v>0.1</v>
      </c>
    </row>
    <row r="72730" spans="1:6" x14ac:dyDescent="0.25">
      <c r="A72730">
        <v>0.239221044768096</v>
      </c>
      <c r="F72730">
        <v>0.1</v>
      </c>
    </row>
    <row r="72731" spans="1:6" x14ac:dyDescent="0.25">
      <c r="A72731">
        <v>0.24234711982127199</v>
      </c>
      <c r="F72731">
        <v>0.1</v>
      </c>
    </row>
    <row r="72732" spans="1:6" x14ac:dyDescent="0.25">
      <c r="A72732">
        <v>0.243686891795376</v>
      </c>
      <c r="F72732">
        <v>0.1</v>
      </c>
    </row>
    <row r="72733" spans="1:6" x14ac:dyDescent="0.25">
      <c r="A72733">
        <v>0.24535787443118401</v>
      </c>
      <c r="F72733">
        <v>0.1</v>
      </c>
    </row>
    <row r="72734" spans="1:6" x14ac:dyDescent="0.25">
      <c r="A72734">
        <v>0.246398036531075</v>
      </c>
      <c r="F72734">
        <v>0.1</v>
      </c>
    </row>
    <row r="72735" spans="1:6" x14ac:dyDescent="0.25">
      <c r="A72735">
        <v>0.24313860168929</v>
      </c>
      <c r="F72735">
        <v>0.1</v>
      </c>
    </row>
    <row r="72736" spans="1:6" x14ac:dyDescent="0.25">
      <c r="A72736">
        <v>0.24356862199558699</v>
      </c>
      <c r="F72736">
        <v>0.1</v>
      </c>
    </row>
    <row r="72737" spans="1:6" x14ac:dyDescent="0.25">
      <c r="A72737">
        <v>0.24241444711098101</v>
      </c>
      <c r="F72737">
        <v>0.1</v>
      </c>
    </row>
    <row r="72738" spans="1:6" x14ac:dyDescent="0.25">
      <c r="A72738">
        <v>0.24009432788705801</v>
      </c>
      <c r="F72738">
        <v>0.1</v>
      </c>
    </row>
    <row r="72739" spans="1:6" x14ac:dyDescent="0.25">
      <c r="A72739">
        <v>0.23992024235595399</v>
      </c>
      <c r="F72739">
        <v>0.1</v>
      </c>
    </row>
    <row r="72740" spans="1:6" x14ac:dyDescent="0.25">
      <c r="A72740">
        <v>0.23921518070530401</v>
      </c>
      <c r="F72740">
        <v>0.1</v>
      </c>
    </row>
    <row r="72741" spans="1:6" x14ac:dyDescent="0.25">
      <c r="A72741">
        <v>0.24132348253986399</v>
      </c>
      <c r="F72741">
        <v>0.1</v>
      </c>
    </row>
    <row r="72742" spans="1:6" x14ac:dyDescent="0.25">
      <c r="A72742">
        <v>0.24239435110781701</v>
      </c>
      <c r="F72742">
        <v>0.1</v>
      </c>
    </row>
    <row r="72743" spans="1:6" x14ac:dyDescent="0.25">
      <c r="A72743">
        <v>0.24168900147282199</v>
      </c>
      <c r="F72743">
        <v>0.1</v>
      </c>
    </row>
    <row r="72744" spans="1:6" x14ac:dyDescent="0.25">
      <c r="A72744">
        <v>0.24239975496309801</v>
      </c>
      <c r="F72744">
        <v>0.1</v>
      </c>
    </row>
    <row r="72745" spans="1:6" x14ac:dyDescent="0.25">
      <c r="A72745">
        <v>0.24218214950224401</v>
      </c>
      <c r="F72745">
        <v>0.1</v>
      </c>
    </row>
    <row r="72746" spans="1:6" x14ac:dyDescent="0.25">
      <c r="A72746">
        <v>0.242901231326383</v>
      </c>
      <c r="F72746">
        <v>0.1</v>
      </c>
    </row>
    <row r="72747" spans="1:6" x14ac:dyDescent="0.25">
      <c r="A72747">
        <v>0.24372012033634899</v>
      </c>
      <c r="F72747">
        <v>0.1</v>
      </c>
    </row>
    <row r="72748" spans="1:6" x14ac:dyDescent="0.25">
      <c r="A72748">
        <v>0.239154249043844</v>
      </c>
      <c r="F72748">
        <v>0.1</v>
      </c>
    </row>
    <row r="72749" spans="1:6" x14ac:dyDescent="0.25">
      <c r="A72749">
        <v>0.23634539716785</v>
      </c>
      <c r="F72749">
        <v>0.1</v>
      </c>
    </row>
    <row r="72750" spans="1:6" x14ac:dyDescent="0.25">
      <c r="A72750">
        <v>0.23410416002165499</v>
      </c>
      <c r="F72750">
        <v>0.1</v>
      </c>
    </row>
    <row r="72751" spans="1:6" x14ac:dyDescent="0.25">
      <c r="A72751">
        <v>0.23091109731985801</v>
      </c>
      <c r="F72751">
        <v>0.1</v>
      </c>
    </row>
    <row r="72752" spans="1:6" x14ac:dyDescent="0.25">
      <c r="A72752">
        <v>0.22963583539295701</v>
      </c>
      <c r="F72752">
        <v>0.1</v>
      </c>
    </row>
    <row r="72753" spans="1:6" x14ac:dyDescent="0.25">
      <c r="A72753">
        <v>0.227928355765463</v>
      </c>
      <c r="F72753">
        <v>0.1</v>
      </c>
    </row>
    <row r="72754" spans="1:6" x14ac:dyDescent="0.25">
      <c r="A72754">
        <v>0.22773048015884201</v>
      </c>
      <c r="F72754">
        <v>0.1</v>
      </c>
    </row>
    <row r="72755" spans="1:6" x14ac:dyDescent="0.25">
      <c r="A72755">
        <v>0.23523809431871701</v>
      </c>
      <c r="F72755">
        <v>0.1</v>
      </c>
    </row>
    <row r="72756" spans="1:6" x14ac:dyDescent="0.25">
      <c r="A72756">
        <v>0.23239790414738601</v>
      </c>
      <c r="F72756">
        <v>0.1</v>
      </c>
    </row>
    <row r="72757" spans="1:6" x14ac:dyDescent="0.25">
      <c r="A72757">
        <v>0.22938517839769801</v>
      </c>
      <c r="F72757">
        <v>0.1</v>
      </c>
    </row>
    <row r="72758" spans="1:6" x14ac:dyDescent="0.25">
      <c r="A72758">
        <v>0.22888013613139399</v>
      </c>
      <c r="F72758">
        <v>0.1</v>
      </c>
    </row>
    <row r="72759" spans="1:6" x14ac:dyDescent="0.25">
      <c r="A72759">
        <v>0.23109279261964999</v>
      </c>
      <c r="F72759">
        <v>0.1</v>
      </c>
    </row>
    <row r="72760" spans="1:6" x14ac:dyDescent="0.25">
      <c r="A72760">
        <v>0.230489204532589</v>
      </c>
      <c r="F72760">
        <v>0.1</v>
      </c>
    </row>
    <row r="72761" spans="1:6" x14ac:dyDescent="0.25">
      <c r="A72761">
        <v>0.230594214288278</v>
      </c>
      <c r="F72761">
        <v>0.1</v>
      </c>
    </row>
    <row r="72762" spans="1:6" x14ac:dyDescent="0.25">
      <c r="A72762">
        <v>0.229526629207563</v>
      </c>
      <c r="F72762">
        <v>0.1</v>
      </c>
    </row>
    <row r="72763" spans="1:6" x14ac:dyDescent="0.25">
      <c r="A72763">
        <v>0.22701131291216001</v>
      </c>
      <c r="F72763">
        <v>0.1</v>
      </c>
    </row>
    <row r="72764" spans="1:6" x14ac:dyDescent="0.25">
      <c r="A72764">
        <v>0.224508276734078</v>
      </c>
      <c r="F72764">
        <v>0.1</v>
      </c>
    </row>
    <row r="72765" spans="1:6" x14ac:dyDescent="0.25">
      <c r="A72765">
        <v>0.222958217111277</v>
      </c>
      <c r="F72765">
        <v>0.1</v>
      </c>
    </row>
    <row r="72766" spans="1:6" x14ac:dyDescent="0.25">
      <c r="A72766">
        <v>0.222317793355157</v>
      </c>
      <c r="F72766">
        <v>0.1</v>
      </c>
    </row>
    <row r="72767" spans="1:6" x14ac:dyDescent="0.25">
      <c r="A72767">
        <v>0.22078222758906599</v>
      </c>
      <c r="F72767">
        <v>0.1</v>
      </c>
    </row>
    <row r="72768" spans="1:6" x14ac:dyDescent="0.25">
      <c r="A72768">
        <v>0.22062256447557199</v>
      </c>
      <c r="F72768">
        <v>0.1</v>
      </c>
    </row>
    <row r="72769" spans="1:6" x14ac:dyDescent="0.25">
      <c r="A72769">
        <v>0.22339395196359599</v>
      </c>
      <c r="F72769">
        <v>0.1</v>
      </c>
    </row>
    <row r="72770" spans="1:6" x14ac:dyDescent="0.25">
      <c r="A72770">
        <v>0.21404638629612599</v>
      </c>
      <c r="F72770">
        <v>0.1</v>
      </c>
    </row>
    <row r="72771" spans="1:6" x14ac:dyDescent="0.25">
      <c r="A72771">
        <v>0.20708637208667599</v>
      </c>
      <c r="F72771">
        <v>0.1</v>
      </c>
    </row>
    <row r="72772" spans="1:6" x14ac:dyDescent="0.25">
      <c r="A72772">
        <v>0.20106392253934699</v>
      </c>
      <c r="F72772">
        <v>0.1</v>
      </c>
    </row>
    <row r="72773" spans="1:6" x14ac:dyDescent="0.25">
      <c r="A72773">
        <v>0.197528116082473</v>
      </c>
      <c r="F72773">
        <v>0.1</v>
      </c>
    </row>
    <row r="72774" spans="1:6" x14ac:dyDescent="0.25">
      <c r="A72774">
        <v>0.19364483120700901</v>
      </c>
      <c r="F72774">
        <v>0.1</v>
      </c>
    </row>
    <row r="72775" spans="1:6" x14ac:dyDescent="0.25">
      <c r="A72775">
        <v>0.18972339123037399</v>
      </c>
      <c r="F72775">
        <v>0.1</v>
      </c>
    </row>
    <row r="72776" spans="1:6" x14ac:dyDescent="0.25">
      <c r="A72776">
        <v>0.189177331459948</v>
      </c>
      <c r="F72776">
        <v>0.1</v>
      </c>
    </row>
    <row r="72777" spans="1:6" x14ac:dyDescent="0.25">
      <c r="A72777">
        <v>0.18622976831898</v>
      </c>
      <c r="F72777">
        <v>0.1</v>
      </c>
    </row>
    <row r="72778" spans="1:6" x14ac:dyDescent="0.25">
      <c r="A72778">
        <v>0.18077246127267901</v>
      </c>
      <c r="F72778">
        <v>0.1</v>
      </c>
    </row>
    <row r="72779" spans="1:6" x14ac:dyDescent="0.25">
      <c r="A72779">
        <v>0.17386756370756501</v>
      </c>
      <c r="F72779">
        <v>0.1</v>
      </c>
    </row>
    <row r="72780" spans="1:6" x14ac:dyDescent="0.25">
      <c r="A72780">
        <v>0.17153739607420901</v>
      </c>
      <c r="F72780">
        <v>0.1</v>
      </c>
    </row>
    <row r="72781" spans="1:6" x14ac:dyDescent="0.25">
      <c r="A72781">
        <v>0.172046617793122</v>
      </c>
      <c r="F72781">
        <v>0.1</v>
      </c>
    </row>
    <row r="72782" spans="1:6" x14ac:dyDescent="0.25">
      <c r="A72782">
        <v>0.16835837581431501</v>
      </c>
      <c r="F72782">
        <v>0.1</v>
      </c>
    </row>
    <row r="72783" spans="1:6" x14ac:dyDescent="0.25">
      <c r="A72783">
        <v>0.171749793607026</v>
      </c>
      <c r="F72783">
        <v>0.1</v>
      </c>
    </row>
    <row r="72784" spans="1:6" x14ac:dyDescent="0.25">
      <c r="A72784">
        <v>0.180782256224155</v>
      </c>
      <c r="F72784">
        <v>0.1</v>
      </c>
    </row>
    <row r="72785" spans="1:6" x14ac:dyDescent="0.25">
      <c r="A72785">
        <v>0.18682637767230501</v>
      </c>
      <c r="F72785">
        <v>0.1</v>
      </c>
    </row>
    <row r="72786" spans="1:6" x14ac:dyDescent="0.25">
      <c r="A72786">
        <v>0.196822563916003</v>
      </c>
      <c r="F72786">
        <v>0.1</v>
      </c>
    </row>
    <row r="72787" spans="1:6" x14ac:dyDescent="0.25">
      <c r="A72787">
        <v>0.20058361890163601</v>
      </c>
      <c r="F72787">
        <v>0.1</v>
      </c>
    </row>
    <row r="72788" spans="1:6" x14ac:dyDescent="0.25">
      <c r="A72788">
        <v>0.19959602404894899</v>
      </c>
      <c r="F72788">
        <v>0.1</v>
      </c>
    </row>
    <row r="72789" spans="1:6" x14ac:dyDescent="0.25">
      <c r="A72789">
        <v>0.20271956352399501</v>
      </c>
      <c r="F72789">
        <v>0.1</v>
      </c>
    </row>
    <row r="72790" spans="1:6" x14ac:dyDescent="0.25">
      <c r="A72790">
        <v>0.21127843884721101</v>
      </c>
      <c r="F72790">
        <v>0.1</v>
      </c>
    </row>
    <row r="72791" spans="1:6" x14ac:dyDescent="0.25">
      <c r="A72791">
        <v>0.22199915751962901</v>
      </c>
      <c r="F72791">
        <v>0.1</v>
      </c>
    </row>
    <row r="72792" spans="1:6" x14ac:dyDescent="0.25">
      <c r="A72792">
        <v>0.227062377837213</v>
      </c>
      <c r="F72792">
        <v>0.1</v>
      </c>
    </row>
    <row r="72793" spans="1:6" x14ac:dyDescent="0.25">
      <c r="A72793">
        <v>0.23094221711651999</v>
      </c>
      <c r="F72793">
        <v>0.1</v>
      </c>
    </row>
    <row r="72794" spans="1:6" x14ac:dyDescent="0.25">
      <c r="A72794">
        <v>0.22911590290317199</v>
      </c>
      <c r="F72794">
        <v>0.1</v>
      </c>
    </row>
    <row r="72795" spans="1:6" x14ac:dyDescent="0.25">
      <c r="A72795">
        <v>0.227876737523204</v>
      </c>
      <c r="F72795">
        <v>0.1</v>
      </c>
    </row>
    <row r="72796" spans="1:6" x14ac:dyDescent="0.25">
      <c r="A72796">
        <v>0.230082809739589</v>
      </c>
      <c r="F72796">
        <v>0.1</v>
      </c>
    </row>
    <row r="72797" spans="1:6" x14ac:dyDescent="0.25">
      <c r="A72797">
        <v>0.23417402790108599</v>
      </c>
      <c r="F72797">
        <v>0.1</v>
      </c>
    </row>
    <row r="72798" spans="1:6" x14ac:dyDescent="0.25">
      <c r="A72798">
        <v>0.23697633366705101</v>
      </c>
      <c r="F72798">
        <v>0.1</v>
      </c>
    </row>
    <row r="72799" spans="1:6" x14ac:dyDescent="0.25">
      <c r="A72799">
        <v>0.241584335340749</v>
      </c>
      <c r="F72799">
        <v>0.1</v>
      </c>
    </row>
    <row r="72800" spans="1:6" x14ac:dyDescent="0.25">
      <c r="A72800">
        <v>0.242747864436276</v>
      </c>
      <c r="F72800">
        <v>0.1</v>
      </c>
    </row>
    <row r="72801" spans="1:6" x14ac:dyDescent="0.25">
      <c r="A72801">
        <v>0.24405226162131699</v>
      </c>
      <c r="F72801">
        <v>0.1</v>
      </c>
    </row>
    <row r="72802" spans="1:6" x14ac:dyDescent="0.25">
      <c r="A72802">
        <v>0.244205846032409</v>
      </c>
      <c r="F72802">
        <v>0.1</v>
      </c>
    </row>
    <row r="72803" spans="1:6" x14ac:dyDescent="0.25">
      <c r="A72803">
        <v>0.24529865989139801</v>
      </c>
      <c r="F72803">
        <v>0.1</v>
      </c>
    </row>
    <row r="72804" spans="1:6" x14ac:dyDescent="0.25">
      <c r="A72804">
        <v>0.24330604590716301</v>
      </c>
      <c r="F72804">
        <v>0.1</v>
      </c>
    </row>
    <row r="72805" spans="1:6" x14ac:dyDescent="0.25">
      <c r="A72805">
        <v>0.23728905416881901</v>
      </c>
      <c r="F72805">
        <v>0.1</v>
      </c>
    </row>
    <row r="72806" spans="1:6" x14ac:dyDescent="0.25">
      <c r="A72806">
        <v>0.236211567768666</v>
      </c>
      <c r="F72806">
        <v>0.1</v>
      </c>
    </row>
    <row r="72807" spans="1:6" x14ac:dyDescent="0.25">
      <c r="A72807">
        <v>0.233088039292983</v>
      </c>
      <c r="F72807">
        <v>0.1</v>
      </c>
    </row>
    <row r="72808" spans="1:6" x14ac:dyDescent="0.25">
      <c r="A72808">
        <v>0.23192880113487299</v>
      </c>
      <c r="F72808">
        <v>0.1</v>
      </c>
    </row>
    <row r="72809" spans="1:6" x14ac:dyDescent="0.25">
      <c r="A72809">
        <v>0.230683616791719</v>
      </c>
      <c r="F72809">
        <v>0.1</v>
      </c>
    </row>
    <row r="72810" spans="1:6" x14ac:dyDescent="0.25">
      <c r="A72810">
        <v>0.226475041270295</v>
      </c>
      <c r="F72810">
        <v>0.1</v>
      </c>
    </row>
    <row r="72811" spans="1:6" x14ac:dyDescent="0.25">
      <c r="A72811">
        <v>0.22651018548361501</v>
      </c>
      <c r="F72811">
        <v>0.1</v>
      </c>
    </row>
    <row r="72812" spans="1:6" x14ac:dyDescent="0.25">
      <c r="A72812">
        <v>0.226589245505676</v>
      </c>
      <c r="F72812">
        <v>0.1</v>
      </c>
    </row>
    <row r="72813" spans="1:6" x14ac:dyDescent="0.25">
      <c r="A72813">
        <v>0.22693124935480299</v>
      </c>
      <c r="F72813">
        <v>0.1</v>
      </c>
    </row>
    <row r="72814" spans="1:6" x14ac:dyDescent="0.25">
      <c r="A72814">
        <v>0.230273006369316</v>
      </c>
      <c r="F72814">
        <v>0.1</v>
      </c>
    </row>
    <row r="72815" spans="1:6" x14ac:dyDescent="0.25">
      <c r="A72815">
        <v>0.23471277631297099</v>
      </c>
      <c r="F72815">
        <v>0.1</v>
      </c>
    </row>
    <row r="72816" spans="1:6" x14ac:dyDescent="0.25">
      <c r="A72816">
        <v>0.23777643061083001</v>
      </c>
      <c r="F72816">
        <v>0.1</v>
      </c>
    </row>
    <row r="72817" spans="1:6" x14ac:dyDescent="0.25">
      <c r="A72817">
        <v>0.23659417653430501</v>
      </c>
      <c r="F72817">
        <v>0.1</v>
      </c>
    </row>
    <row r="72818" spans="1:6" x14ac:dyDescent="0.25">
      <c r="A72818">
        <v>0.24175082243475299</v>
      </c>
      <c r="F72818">
        <v>0.1</v>
      </c>
    </row>
    <row r="72819" spans="1:6" x14ac:dyDescent="0.25">
      <c r="A72819">
        <v>0.24589992207261099</v>
      </c>
      <c r="F72819">
        <v>0.1</v>
      </c>
    </row>
    <row r="72820" spans="1:6" x14ac:dyDescent="0.25">
      <c r="A72820">
        <v>0.25871049424603698</v>
      </c>
      <c r="F72820">
        <v>0.1</v>
      </c>
    </row>
    <row r="72821" spans="1:6" x14ac:dyDescent="0.25">
      <c r="A72821">
        <v>0.25755428667181102</v>
      </c>
      <c r="F72821">
        <v>0.1</v>
      </c>
    </row>
    <row r="72822" spans="1:6" x14ac:dyDescent="0.25">
      <c r="A72822">
        <v>0.25445551932554999</v>
      </c>
      <c r="F72822">
        <v>0.1</v>
      </c>
    </row>
    <row r="72823" spans="1:6" x14ac:dyDescent="0.25">
      <c r="A72823">
        <v>0.25211516750986601</v>
      </c>
      <c r="F72823">
        <v>0.1</v>
      </c>
    </row>
    <row r="72824" spans="1:6" x14ac:dyDescent="0.25">
      <c r="A72824">
        <v>0.24965191848198401</v>
      </c>
      <c r="F72824">
        <v>0.1</v>
      </c>
    </row>
    <row r="72825" spans="1:6" x14ac:dyDescent="0.25">
      <c r="A72825">
        <v>0.24802417183084999</v>
      </c>
      <c r="F72825">
        <v>0.1</v>
      </c>
    </row>
    <row r="72826" spans="1:6" x14ac:dyDescent="0.25">
      <c r="A72826">
        <v>0.25117063647186999</v>
      </c>
      <c r="F72826">
        <v>0.1</v>
      </c>
    </row>
    <row r="72827" spans="1:6" x14ac:dyDescent="0.25">
      <c r="A72827">
        <v>0.248462901202673</v>
      </c>
      <c r="F72827">
        <v>0.1</v>
      </c>
    </row>
    <row r="72828" spans="1:6" x14ac:dyDescent="0.25">
      <c r="A72828">
        <v>0.25089918812363399</v>
      </c>
      <c r="F72828">
        <v>0.1</v>
      </c>
    </row>
    <row r="72829" spans="1:6" x14ac:dyDescent="0.25">
      <c r="A72829">
        <v>0.25278929201405398</v>
      </c>
      <c r="F72829">
        <v>0.1</v>
      </c>
    </row>
    <row r="72830" spans="1:6" x14ac:dyDescent="0.25">
      <c r="A72830">
        <v>0.258224157182392</v>
      </c>
      <c r="F72830">
        <v>0.1</v>
      </c>
    </row>
    <row r="72831" spans="1:6" x14ac:dyDescent="0.25">
      <c r="A72831">
        <v>0.25681241884874501</v>
      </c>
      <c r="F72831">
        <v>0.1</v>
      </c>
    </row>
    <row r="72832" spans="1:6" x14ac:dyDescent="0.25">
      <c r="A72832">
        <v>0.24751259153694699</v>
      </c>
      <c r="F72832">
        <v>0.1</v>
      </c>
    </row>
    <row r="72833" spans="1:6" x14ac:dyDescent="0.25">
      <c r="A72833">
        <v>0.24464985866754299</v>
      </c>
      <c r="F72833">
        <v>0.1</v>
      </c>
    </row>
    <row r="72834" spans="1:6" x14ac:dyDescent="0.25">
      <c r="A72834">
        <v>0.237056149441186</v>
      </c>
      <c r="F72834">
        <v>0.1</v>
      </c>
    </row>
    <row r="72835" spans="1:6" x14ac:dyDescent="0.25">
      <c r="A72835">
        <v>0.23891147894300099</v>
      </c>
      <c r="F72835">
        <v>0.1</v>
      </c>
    </row>
    <row r="72836" spans="1:6" x14ac:dyDescent="0.25">
      <c r="A72836">
        <v>0.23726761036733501</v>
      </c>
      <c r="F72836">
        <v>0.1</v>
      </c>
    </row>
    <row r="72837" spans="1:6" x14ac:dyDescent="0.25">
      <c r="A72837">
        <v>0.238751489580386</v>
      </c>
      <c r="F72837">
        <v>0.1</v>
      </c>
    </row>
    <row r="72838" spans="1:6" x14ac:dyDescent="0.25">
      <c r="A72838">
        <v>0.234788570546654</v>
      </c>
      <c r="F72838">
        <v>0.1</v>
      </c>
    </row>
    <row r="72839" spans="1:6" x14ac:dyDescent="0.25">
      <c r="A72839">
        <v>0.23117373384470399</v>
      </c>
      <c r="F72839">
        <v>0.1</v>
      </c>
    </row>
    <row r="72840" spans="1:6" x14ac:dyDescent="0.25">
      <c r="A72840">
        <v>0.22614726965120999</v>
      </c>
      <c r="F72840">
        <v>0.1</v>
      </c>
    </row>
    <row r="72841" spans="1:6" x14ac:dyDescent="0.25">
      <c r="A72841">
        <v>0.22775689621553399</v>
      </c>
      <c r="F72841">
        <v>0.1</v>
      </c>
    </row>
    <row r="72842" spans="1:6" x14ac:dyDescent="0.25">
      <c r="A72842">
        <v>0.230857494869843</v>
      </c>
      <c r="F72842">
        <v>0.1</v>
      </c>
    </row>
    <row r="72843" spans="1:6" x14ac:dyDescent="0.25">
      <c r="A72843">
        <v>0.23162053850183401</v>
      </c>
      <c r="F72843">
        <v>0.1</v>
      </c>
    </row>
    <row r="72844" spans="1:6" x14ac:dyDescent="0.25">
      <c r="A72844">
        <v>0.23027289059511399</v>
      </c>
      <c r="F72844">
        <v>0.1</v>
      </c>
    </row>
    <row r="72845" spans="1:6" x14ac:dyDescent="0.25">
      <c r="A72845">
        <v>0.225416421698205</v>
      </c>
      <c r="F72845">
        <v>0.1</v>
      </c>
    </row>
    <row r="72846" spans="1:6" x14ac:dyDescent="0.25">
      <c r="A72846">
        <v>0.218909279535314</v>
      </c>
      <c r="F72846">
        <v>0.1</v>
      </c>
    </row>
    <row r="72847" spans="1:6" x14ac:dyDescent="0.25">
      <c r="A72847">
        <v>0.21811011773008601</v>
      </c>
      <c r="F72847">
        <v>0.1</v>
      </c>
    </row>
    <row r="72848" spans="1:6" x14ac:dyDescent="0.25">
      <c r="A72848">
        <v>0.21156364386941401</v>
      </c>
      <c r="F72848">
        <v>0.1</v>
      </c>
    </row>
    <row r="72849" spans="1:6" x14ac:dyDescent="0.25">
      <c r="A72849">
        <v>0.20939373400376601</v>
      </c>
      <c r="F72849">
        <v>0.1</v>
      </c>
    </row>
    <row r="72850" spans="1:6" x14ac:dyDescent="0.25">
      <c r="A72850">
        <v>0.20987216646058099</v>
      </c>
      <c r="F72850">
        <v>0.1</v>
      </c>
    </row>
    <row r="72851" spans="1:6" x14ac:dyDescent="0.25">
      <c r="A72851">
        <v>0.213538684022264</v>
      </c>
      <c r="F72851">
        <v>0.1</v>
      </c>
    </row>
    <row r="72852" spans="1:6" x14ac:dyDescent="0.25">
      <c r="A72852">
        <v>0.21294310096859101</v>
      </c>
      <c r="F72852">
        <v>0.1</v>
      </c>
    </row>
    <row r="72853" spans="1:6" x14ac:dyDescent="0.25">
      <c r="A72853">
        <v>0.21485906322199799</v>
      </c>
      <c r="F72853">
        <v>0.1</v>
      </c>
    </row>
    <row r="72854" spans="1:6" x14ac:dyDescent="0.25">
      <c r="A72854">
        <v>0.22415169053335399</v>
      </c>
      <c r="F72854">
        <v>0.1</v>
      </c>
    </row>
    <row r="72855" spans="1:6" x14ac:dyDescent="0.25">
      <c r="A72855">
        <v>0.22905836296549401</v>
      </c>
      <c r="F72855">
        <v>0.1</v>
      </c>
    </row>
    <row r="72856" spans="1:6" x14ac:dyDescent="0.25">
      <c r="A72856">
        <v>0.22600078153688699</v>
      </c>
      <c r="F72856">
        <v>0.1</v>
      </c>
    </row>
    <row r="72857" spans="1:6" x14ac:dyDescent="0.25">
      <c r="A72857">
        <v>0.234055496024443</v>
      </c>
      <c r="F72857">
        <v>0.1</v>
      </c>
    </row>
    <row r="72858" spans="1:6" x14ac:dyDescent="0.25">
      <c r="A72858">
        <v>0.229088249754063</v>
      </c>
      <c r="F72858">
        <v>0.1</v>
      </c>
    </row>
    <row r="72859" spans="1:6" x14ac:dyDescent="0.25">
      <c r="A72859">
        <v>0.234392936902454</v>
      </c>
      <c r="F72859">
        <v>0.1</v>
      </c>
    </row>
    <row r="72860" spans="1:6" x14ac:dyDescent="0.25">
      <c r="A72860">
        <v>0.239777784278107</v>
      </c>
      <c r="F72860">
        <v>0.1</v>
      </c>
    </row>
    <row r="72861" spans="1:6" x14ac:dyDescent="0.25">
      <c r="A72861">
        <v>0.24847992466354199</v>
      </c>
      <c r="F72861">
        <v>0.1</v>
      </c>
    </row>
    <row r="72862" spans="1:6" x14ac:dyDescent="0.25">
      <c r="A72862">
        <v>0.25175937817447203</v>
      </c>
      <c r="F72862">
        <v>0.1</v>
      </c>
    </row>
    <row r="72863" spans="1:6" x14ac:dyDescent="0.25">
      <c r="A72863">
        <v>0.25555278094682399</v>
      </c>
      <c r="F72863">
        <v>0.1</v>
      </c>
    </row>
    <row r="72864" spans="1:6" x14ac:dyDescent="0.25">
      <c r="A72864">
        <v>0.25782303934181899</v>
      </c>
      <c r="F72864">
        <v>0.1</v>
      </c>
    </row>
    <row r="72865" spans="1:6" x14ac:dyDescent="0.25">
      <c r="A72865">
        <v>0.25646306416244202</v>
      </c>
      <c r="F72865">
        <v>0.1</v>
      </c>
    </row>
    <row r="72866" spans="1:6" x14ac:dyDescent="0.25">
      <c r="A72866">
        <v>0.25087094743115901</v>
      </c>
      <c r="F72866">
        <v>0.1</v>
      </c>
    </row>
    <row r="72867" spans="1:6" x14ac:dyDescent="0.25">
      <c r="A72867">
        <v>0.25576982971235601</v>
      </c>
      <c r="F72867">
        <v>0.1</v>
      </c>
    </row>
    <row r="72868" spans="1:6" x14ac:dyDescent="0.25">
      <c r="A72868">
        <v>0.257638241524075</v>
      </c>
      <c r="F72868">
        <v>0.1</v>
      </c>
    </row>
    <row r="72869" spans="1:6" x14ac:dyDescent="0.25">
      <c r="A72869">
        <v>0.26632962412989902</v>
      </c>
      <c r="F72869">
        <v>0.1</v>
      </c>
    </row>
    <row r="72870" spans="1:6" x14ac:dyDescent="0.25">
      <c r="A72870">
        <v>0.272354694565072</v>
      </c>
      <c r="F72870">
        <v>0.1</v>
      </c>
    </row>
    <row r="72871" spans="1:6" x14ac:dyDescent="0.25">
      <c r="A72871">
        <v>0.27478217653845499</v>
      </c>
      <c r="F72871">
        <v>0.1</v>
      </c>
    </row>
    <row r="72872" spans="1:6" x14ac:dyDescent="0.25">
      <c r="A72872">
        <v>0.28197921131737202</v>
      </c>
      <c r="F72872">
        <v>0.1</v>
      </c>
    </row>
    <row r="72873" spans="1:6" x14ac:dyDescent="0.25">
      <c r="A72873">
        <v>0.28695070840679598</v>
      </c>
      <c r="F72873">
        <v>0.1</v>
      </c>
    </row>
    <row r="72874" spans="1:6" x14ac:dyDescent="0.25">
      <c r="A72874">
        <v>0.28505722798087002</v>
      </c>
      <c r="F72874">
        <v>0.1</v>
      </c>
    </row>
    <row r="72875" spans="1:6" x14ac:dyDescent="0.25">
      <c r="A72875">
        <v>0.281314813635825</v>
      </c>
      <c r="F72875">
        <v>0.1</v>
      </c>
    </row>
    <row r="72876" spans="1:6" x14ac:dyDescent="0.25">
      <c r="A72876">
        <v>0.281227998882288</v>
      </c>
      <c r="F72876">
        <v>0.1</v>
      </c>
    </row>
    <row r="72877" spans="1:6" x14ac:dyDescent="0.25">
      <c r="A72877">
        <v>0.27415907135801099</v>
      </c>
      <c r="F72877">
        <v>0.1</v>
      </c>
    </row>
    <row r="72878" spans="1:6" x14ac:dyDescent="0.25">
      <c r="A72878">
        <v>0.27244754124737097</v>
      </c>
      <c r="F72878">
        <v>0.1</v>
      </c>
    </row>
    <row r="72879" spans="1:6" x14ac:dyDescent="0.25">
      <c r="A72879">
        <v>0.273782138389983</v>
      </c>
      <c r="F72879">
        <v>0.1</v>
      </c>
    </row>
    <row r="72880" spans="1:6" x14ac:dyDescent="0.25">
      <c r="A72880">
        <v>0.27931155470153601</v>
      </c>
      <c r="F72880">
        <v>0.1</v>
      </c>
    </row>
    <row r="72881" spans="1:6" x14ac:dyDescent="0.25">
      <c r="A72881">
        <v>0.27897889616237798</v>
      </c>
      <c r="F72881">
        <v>0.1</v>
      </c>
    </row>
    <row r="72882" spans="1:6" x14ac:dyDescent="0.25">
      <c r="A72882">
        <v>0.28484380629498801</v>
      </c>
      <c r="F72882">
        <v>0.1</v>
      </c>
    </row>
    <row r="72883" spans="1:6" x14ac:dyDescent="0.25">
      <c r="A72883">
        <v>0.28326705652446099</v>
      </c>
      <c r="F72883">
        <v>0.1</v>
      </c>
    </row>
    <row r="72884" spans="1:6" x14ac:dyDescent="0.25">
      <c r="A72884">
        <v>0.28078741216889902</v>
      </c>
      <c r="F72884">
        <v>0.1</v>
      </c>
    </row>
    <row r="72885" spans="1:6" x14ac:dyDescent="0.25">
      <c r="A72885">
        <v>0.27866448503843</v>
      </c>
      <c r="F72885">
        <v>0.1</v>
      </c>
    </row>
    <row r="72886" spans="1:6" x14ac:dyDescent="0.25">
      <c r="A72886">
        <v>0.27844148135924301</v>
      </c>
      <c r="F72886">
        <v>0.1</v>
      </c>
    </row>
    <row r="72887" spans="1:6" x14ac:dyDescent="0.25">
      <c r="A72887">
        <v>0.27997912593121299</v>
      </c>
      <c r="F72887">
        <v>0.1</v>
      </c>
    </row>
    <row r="72888" spans="1:6" x14ac:dyDescent="0.25">
      <c r="A72888">
        <v>0.27912729210861698</v>
      </c>
      <c r="F72888">
        <v>0.1</v>
      </c>
    </row>
    <row r="72889" spans="1:6" x14ac:dyDescent="0.25">
      <c r="A72889">
        <v>0.27766202063430201</v>
      </c>
      <c r="F72889">
        <v>0.1</v>
      </c>
    </row>
    <row r="72890" spans="1:6" x14ac:dyDescent="0.25">
      <c r="A72890">
        <v>0.27708650244176802</v>
      </c>
      <c r="F72890">
        <v>0.1</v>
      </c>
    </row>
    <row r="72891" spans="1:6" x14ac:dyDescent="0.25">
      <c r="A72891">
        <v>0.27672540131004802</v>
      </c>
      <c r="F72891">
        <v>0.1</v>
      </c>
    </row>
    <row r="72892" spans="1:6" x14ac:dyDescent="0.25">
      <c r="A72892">
        <v>0.27992724821159198</v>
      </c>
      <c r="F72892">
        <v>0.1</v>
      </c>
    </row>
    <row r="72893" spans="1:6" x14ac:dyDescent="0.25">
      <c r="A72893">
        <v>0.28555470054554499</v>
      </c>
      <c r="F72893">
        <v>0.1</v>
      </c>
    </row>
    <row r="72894" spans="1:6" x14ac:dyDescent="0.25">
      <c r="A72894">
        <v>0.289588525559069</v>
      </c>
      <c r="F72894">
        <v>0.1</v>
      </c>
    </row>
    <row r="72895" spans="1:6" x14ac:dyDescent="0.25">
      <c r="A72895">
        <v>0.28855515326231401</v>
      </c>
      <c r="F72895">
        <v>0.1</v>
      </c>
    </row>
    <row r="72896" spans="1:6" x14ac:dyDescent="0.25">
      <c r="A72896">
        <v>0.28788073610800602</v>
      </c>
      <c r="F72896">
        <v>0.1</v>
      </c>
    </row>
    <row r="72897" spans="1:6" x14ac:dyDescent="0.25">
      <c r="A72897">
        <v>0.28670912415521899</v>
      </c>
      <c r="F72897">
        <v>0.1</v>
      </c>
    </row>
    <row r="72898" spans="1:6" x14ac:dyDescent="0.25">
      <c r="A72898">
        <v>0.28832463110201201</v>
      </c>
      <c r="F72898">
        <v>0.1</v>
      </c>
    </row>
    <row r="72899" spans="1:6" x14ac:dyDescent="0.25">
      <c r="A72899">
        <v>0.28620044940070599</v>
      </c>
      <c r="F72899">
        <v>0.1</v>
      </c>
    </row>
    <row r="72900" spans="1:6" x14ac:dyDescent="0.25">
      <c r="A72900">
        <v>0.28665292224709799</v>
      </c>
      <c r="F72900">
        <v>0.1</v>
      </c>
    </row>
    <row r="72901" spans="1:6" x14ac:dyDescent="0.25">
      <c r="A72901">
        <v>0.28317261075512401</v>
      </c>
      <c r="F72901">
        <v>0.1</v>
      </c>
    </row>
    <row r="72902" spans="1:6" x14ac:dyDescent="0.25">
      <c r="A72902">
        <v>0.28152080218157599</v>
      </c>
      <c r="F72902">
        <v>0.1</v>
      </c>
    </row>
    <row r="72903" spans="1:6" x14ac:dyDescent="0.25">
      <c r="A72903">
        <v>0.28610515719856799</v>
      </c>
      <c r="F72903">
        <v>0.1</v>
      </c>
    </row>
    <row r="72904" spans="1:6" x14ac:dyDescent="0.25">
      <c r="A72904">
        <v>0.28351006110362598</v>
      </c>
      <c r="F72904">
        <v>0.1</v>
      </c>
    </row>
    <row r="72905" spans="1:6" x14ac:dyDescent="0.25">
      <c r="A72905">
        <v>0.28390371150135801</v>
      </c>
      <c r="F72905">
        <v>0.1</v>
      </c>
    </row>
    <row r="72906" spans="1:6" x14ac:dyDescent="0.25">
      <c r="A72906">
        <v>0.28288658914161902</v>
      </c>
      <c r="F72906">
        <v>0.1</v>
      </c>
    </row>
    <row r="72907" spans="1:6" x14ac:dyDescent="0.25">
      <c r="A72907">
        <v>0.28045595034270399</v>
      </c>
      <c r="F72907">
        <v>0.1</v>
      </c>
    </row>
    <row r="72908" spans="1:6" x14ac:dyDescent="0.25">
      <c r="A72908">
        <v>0.28026916809678099</v>
      </c>
      <c r="F72908">
        <v>0.1</v>
      </c>
    </row>
    <row r="72909" spans="1:6" x14ac:dyDescent="0.25">
      <c r="A72909">
        <v>0.28315618812894</v>
      </c>
      <c r="F72909">
        <v>0.1</v>
      </c>
    </row>
    <row r="72910" spans="1:6" x14ac:dyDescent="0.25">
      <c r="A72910">
        <v>0.28536606341089299</v>
      </c>
      <c r="F72910">
        <v>0.1</v>
      </c>
    </row>
    <row r="72911" spans="1:6" x14ac:dyDescent="0.25">
      <c r="A72911">
        <v>0.28550203477261799</v>
      </c>
      <c r="F72911">
        <v>0.1</v>
      </c>
    </row>
    <row r="72912" spans="1:6" x14ac:dyDescent="0.25">
      <c r="A72912">
        <v>0.286613574768668</v>
      </c>
      <c r="F72912">
        <v>0.1</v>
      </c>
    </row>
    <row r="72913" spans="1:6" x14ac:dyDescent="0.25">
      <c r="A72913">
        <v>0.285249124967281</v>
      </c>
      <c r="F72913">
        <v>0.1</v>
      </c>
    </row>
    <row r="72914" spans="1:6" x14ac:dyDescent="0.25">
      <c r="A72914">
        <v>0.27831052800480499</v>
      </c>
      <c r="F72914">
        <v>0.1</v>
      </c>
    </row>
    <row r="72915" spans="1:6" x14ac:dyDescent="0.25">
      <c r="A72915">
        <v>0.27991102796568901</v>
      </c>
      <c r="F72915">
        <v>0.1</v>
      </c>
    </row>
    <row r="72916" spans="1:6" x14ac:dyDescent="0.25">
      <c r="A72916">
        <v>0.27877654823175302</v>
      </c>
      <c r="F72916">
        <v>0.1</v>
      </c>
    </row>
    <row r="72917" spans="1:6" x14ac:dyDescent="0.25">
      <c r="A72917">
        <v>0.27630932838271199</v>
      </c>
      <c r="F72917">
        <v>0.1</v>
      </c>
    </row>
    <row r="72918" spans="1:6" x14ac:dyDescent="0.25">
      <c r="A72918">
        <v>0.27933576131818699</v>
      </c>
      <c r="F72918">
        <v>0.1</v>
      </c>
    </row>
    <row r="72919" spans="1:6" x14ac:dyDescent="0.25">
      <c r="A72919">
        <v>0.28125497732638599</v>
      </c>
      <c r="F72919">
        <v>0.1</v>
      </c>
    </row>
    <row r="72920" spans="1:6" x14ac:dyDescent="0.25">
      <c r="A72920">
        <v>0.27765804172408798</v>
      </c>
      <c r="F72920">
        <v>0.1</v>
      </c>
    </row>
    <row r="72921" spans="1:6" x14ac:dyDescent="0.25">
      <c r="A72921">
        <v>0.28136709187542103</v>
      </c>
      <c r="F72921">
        <v>0.1</v>
      </c>
    </row>
    <row r="72922" spans="1:6" x14ac:dyDescent="0.25">
      <c r="A72922">
        <v>0.28405143714959002</v>
      </c>
      <c r="F72922">
        <v>0.1</v>
      </c>
    </row>
    <row r="72923" spans="1:6" x14ac:dyDescent="0.25">
      <c r="A72923">
        <v>0.28086963126162201</v>
      </c>
      <c r="F72923">
        <v>0.1</v>
      </c>
    </row>
    <row r="72924" spans="1:6" x14ac:dyDescent="0.25">
      <c r="A72924">
        <v>0.28717707310343299</v>
      </c>
      <c r="F72924">
        <v>0.1</v>
      </c>
    </row>
    <row r="72925" spans="1:6" x14ac:dyDescent="0.25">
      <c r="A72925">
        <v>0.29320739696589099</v>
      </c>
      <c r="F72925">
        <v>0.1</v>
      </c>
    </row>
    <row r="72926" spans="1:6" x14ac:dyDescent="0.25">
      <c r="A72926">
        <v>0.29004367677908399</v>
      </c>
      <c r="F72926">
        <v>0.1</v>
      </c>
    </row>
    <row r="72927" spans="1:6" x14ac:dyDescent="0.25">
      <c r="A72927">
        <v>0.29566381150373</v>
      </c>
      <c r="F72927">
        <v>0.1</v>
      </c>
    </row>
    <row r="72928" spans="1:6" x14ac:dyDescent="0.25">
      <c r="A72928">
        <v>0.30496608756000998</v>
      </c>
      <c r="F72928">
        <v>0.1</v>
      </c>
    </row>
    <row r="72929" spans="1:6" x14ac:dyDescent="0.25">
      <c r="A72929">
        <v>0.30674222042707999</v>
      </c>
      <c r="F72929">
        <v>0.1</v>
      </c>
    </row>
    <row r="72930" spans="1:6" x14ac:dyDescent="0.25">
      <c r="A72930">
        <v>0.31592087106872802</v>
      </c>
      <c r="F72930">
        <v>0.1</v>
      </c>
    </row>
    <row r="72931" spans="1:6" x14ac:dyDescent="0.25">
      <c r="A72931">
        <v>0.32364388759403401</v>
      </c>
      <c r="F72931">
        <v>0.1</v>
      </c>
    </row>
    <row r="72932" spans="1:6" x14ac:dyDescent="0.25">
      <c r="A72932">
        <v>0.32476157223691399</v>
      </c>
      <c r="F72932">
        <v>0.1</v>
      </c>
    </row>
    <row r="72933" spans="1:6" x14ac:dyDescent="0.25">
      <c r="A72933">
        <v>0.32627054186119803</v>
      </c>
      <c r="F72933">
        <v>0.1</v>
      </c>
    </row>
    <row r="72934" spans="1:6" x14ac:dyDescent="0.25">
      <c r="A72934">
        <v>0.32385722375604298</v>
      </c>
      <c r="F72934">
        <v>0.1</v>
      </c>
    </row>
    <row r="72935" spans="1:6" x14ac:dyDescent="0.25">
      <c r="A72935">
        <v>0.31660933853611301</v>
      </c>
      <c r="F72935">
        <v>0.1</v>
      </c>
    </row>
    <row r="72936" spans="1:6" x14ac:dyDescent="0.25">
      <c r="A72936">
        <v>0.310976029625952</v>
      </c>
      <c r="F72936">
        <v>0.1</v>
      </c>
    </row>
    <row r="72937" spans="1:6" x14ac:dyDescent="0.25">
      <c r="A72937">
        <v>0.30843173637202098</v>
      </c>
      <c r="F72937">
        <v>0.1</v>
      </c>
    </row>
    <row r="72938" spans="1:6" x14ac:dyDescent="0.25">
      <c r="A72938">
        <v>0.30375126467015101</v>
      </c>
      <c r="F72938">
        <v>0.1</v>
      </c>
    </row>
    <row r="72939" spans="1:6" x14ac:dyDescent="0.25">
      <c r="A72939">
        <v>0.30537413420418702</v>
      </c>
      <c r="F72939">
        <v>0.1</v>
      </c>
    </row>
    <row r="72940" spans="1:6" x14ac:dyDescent="0.25">
      <c r="A72940">
        <v>0.30313367010260001</v>
      </c>
      <c r="F72940">
        <v>0.1</v>
      </c>
    </row>
    <row r="72941" spans="1:6" x14ac:dyDescent="0.25">
      <c r="A72941">
        <v>0.29735829524710999</v>
      </c>
      <c r="F72941">
        <v>0.1</v>
      </c>
    </row>
    <row r="72942" spans="1:6" x14ac:dyDescent="0.25">
      <c r="A72942">
        <v>0.28908648089021799</v>
      </c>
      <c r="F72942">
        <v>0.1</v>
      </c>
    </row>
    <row r="72943" spans="1:6" x14ac:dyDescent="0.25">
      <c r="A72943">
        <v>0.28370863155618797</v>
      </c>
      <c r="F72943">
        <v>0.1</v>
      </c>
    </row>
    <row r="72944" spans="1:6" x14ac:dyDescent="0.25">
      <c r="A72944">
        <v>0.280108840552795</v>
      </c>
      <c r="F72944">
        <v>0.1</v>
      </c>
    </row>
    <row r="72945" spans="1:6" x14ac:dyDescent="0.25">
      <c r="A72945">
        <v>0.283166616884786</v>
      </c>
      <c r="F72945">
        <v>0.1</v>
      </c>
    </row>
    <row r="72946" spans="1:6" x14ac:dyDescent="0.25">
      <c r="A72946">
        <v>0.28711069206622603</v>
      </c>
      <c r="F72946">
        <v>0.1</v>
      </c>
    </row>
    <row r="72947" spans="1:6" x14ac:dyDescent="0.25">
      <c r="A72947">
        <v>0.29384450305118298</v>
      </c>
      <c r="F72947">
        <v>0.1</v>
      </c>
    </row>
    <row r="72948" spans="1:6" x14ac:dyDescent="0.25">
      <c r="A72948">
        <v>0.29617832414412598</v>
      </c>
      <c r="F72948">
        <v>0.1</v>
      </c>
    </row>
    <row r="72949" spans="1:6" x14ac:dyDescent="0.25">
      <c r="A72949">
        <v>0.29925494065748398</v>
      </c>
      <c r="F72949">
        <v>0.1</v>
      </c>
    </row>
    <row r="72950" spans="1:6" x14ac:dyDescent="0.25">
      <c r="A72950">
        <v>0.30229666091801399</v>
      </c>
      <c r="F72950">
        <v>0.1</v>
      </c>
    </row>
    <row r="72951" spans="1:6" x14ac:dyDescent="0.25">
      <c r="A72951">
        <v>0.30346810143296199</v>
      </c>
      <c r="F72951">
        <v>0.1</v>
      </c>
    </row>
    <row r="72952" spans="1:6" x14ac:dyDescent="0.25">
      <c r="A72952">
        <v>0.30180970079292702</v>
      </c>
      <c r="F72952">
        <v>0.1</v>
      </c>
    </row>
    <row r="72953" spans="1:6" x14ac:dyDescent="0.25">
      <c r="A72953">
        <v>0.29447375897962502</v>
      </c>
      <c r="F72953">
        <v>0.1</v>
      </c>
    </row>
    <row r="72954" spans="1:6" x14ac:dyDescent="0.25">
      <c r="A72954">
        <v>0.295926358043409</v>
      </c>
      <c r="F72954">
        <v>0.1</v>
      </c>
    </row>
    <row r="72955" spans="1:6" x14ac:dyDescent="0.25">
      <c r="A72955">
        <v>0.29536730207066902</v>
      </c>
      <c r="F72955">
        <v>0.1</v>
      </c>
    </row>
    <row r="72956" spans="1:6" x14ac:dyDescent="0.25">
      <c r="A72956">
        <v>0.28611101719299797</v>
      </c>
      <c r="F72956">
        <v>0.1</v>
      </c>
    </row>
    <row r="72957" spans="1:6" x14ac:dyDescent="0.25">
      <c r="A72957">
        <v>0.27466920780277199</v>
      </c>
      <c r="F72957">
        <v>0.1</v>
      </c>
    </row>
    <row r="72958" spans="1:6" x14ac:dyDescent="0.25">
      <c r="A72958">
        <v>0.26045863237557598</v>
      </c>
      <c r="F72958">
        <v>0.1</v>
      </c>
    </row>
    <row r="72959" spans="1:6" x14ac:dyDescent="0.25">
      <c r="A72959">
        <v>0.25419242310728202</v>
      </c>
      <c r="F72959">
        <v>0.1</v>
      </c>
    </row>
    <row r="72960" spans="1:6" x14ac:dyDescent="0.25">
      <c r="A72960">
        <v>0.248739768165161</v>
      </c>
      <c r="F72960">
        <v>0.1</v>
      </c>
    </row>
    <row r="72961" spans="1:6" x14ac:dyDescent="0.25">
      <c r="A72961">
        <v>0.24625802016054499</v>
      </c>
      <c r="F72961">
        <v>0.1</v>
      </c>
    </row>
    <row r="72962" spans="1:6" x14ac:dyDescent="0.25">
      <c r="A72962">
        <v>0.25014839130947503</v>
      </c>
      <c r="F72962">
        <v>0.1</v>
      </c>
    </row>
    <row r="72963" spans="1:6" x14ac:dyDescent="0.25">
      <c r="A72963">
        <v>0.24342087901405199</v>
      </c>
      <c r="F72963">
        <v>0.1</v>
      </c>
    </row>
    <row r="72964" spans="1:6" x14ac:dyDescent="0.25">
      <c r="A72964">
        <v>0.236118003094343</v>
      </c>
      <c r="F72964">
        <v>0.1</v>
      </c>
    </row>
    <row r="72965" spans="1:6" x14ac:dyDescent="0.25">
      <c r="A72965">
        <v>0.23213420666278001</v>
      </c>
      <c r="F72965">
        <v>0.1</v>
      </c>
    </row>
    <row r="72966" spans="1:6" x14ac:dyDescent="0.25">
      <c r="A72966">
        <v>0.230815651890492</v>
      </c>
      <c r="F72966">
        <v>0.1</v>
      </c>
    </row>
    <row r="72967" spans="1:6" x14ac:dyDescent="0.25">
      <c r="A72967">
        <v>0.22939623161431399</v>
      </c>
      <c r="F72967">
        <v>0.1</v>
      </c>
    </row>
    <row r="72968" spans="1:6" x14ac:dyDescent="0.25">
      <c r="A72968">
        <v>0.22953206407176399</v>
      </c>
      <c r="F72968">
        <v>0.1</v>
      </c>
    </row>
    <row r="72969" spans="1:6" x14ac:dyDescent="0.25">
      <c r="A72969">
        <v>0.233472536105304</v>
      </c>
      <c r="F72969">
        <v>0.1</v>
      </c>
    </row>
    <row r="72970" spans="1:6" x14ac:dyDescent="0.25">
      <c r="A72970">
        <v>0.23263518867399399</v>
      </c>
      <c r="F72970">
        <v>0.1</v>
      </c>
    </row>
    <row r="72971" spans="1:6" x14ac:dyDescent="0.25">
      <c r="A72971">
        <v>0.235808968143283</v>
      </c>
      <c r="F72971">
        <v>0.1</v>
      </c>
    </row>
    <row r="72972" spans="1:6" x14ac:dyDescent="0.25">
      <c r="A72972">
        <v>0.23681844955235501</v>
      </c>
      <c r="F72972">
        <v>0.1</v>
      </c>
    </row>
    <row r="72973" spans="1:6" x14ac:dyDescent="0.25">
      <c r="A72973">
        <v>0.23778644028375601</v>
      </c>
      <c r="F72973">
        <v>0.1</v>
      </c>
    </row>
    <row r="72974" spans="1:6" x14ac:dyDescent="0.25">
      <c r="A72974">
        <v>0.23734490139039299</v>
      </c>
      <c r="F72974">
        <v>0.1</v>
      </c>
    </row>
    <row r="72975" spans="1:6" x14ac:dyDescent="0.25">
      <c r="A72975">
        <v>0.237380217077027</v>
      </c>
      <c r="F72975">
        <v>0.1</v>
      </c>
    </row>
    <row r="72976" spans="1:6" x14ac:dyDescent="0.25">
      <c r="A72976">
        <v>0.24493785415391101</v>
      </c>
      <c r="F72976">
        <v>0.1</v>
      </c>
    </row>
    <row r="72977" spans="1:6" x14ac:dyDescent="0.25">
      <c r="A72977">
        <v>0.23793926700280499</v>
      </c>
      <c r="F72977">
        <v>0.1</v>
      </c>
    </row>
    <row r="72978" spans="1:6" x14ac:dyDescent="0.25">
      <c r="A72978">
        <v>0.23409562666386799</v>
      </c>
      <c r="F72978">
        <v>0.1</v>
      </c>
    </row>
    <row r="72979" spans="1:6" x14ac:dyDescent="0.25">
      <c r="A72979">
        <v>0.23314178320350201</v>
      </c>
      <c r="F72979">
        <v>0.1</v>
      </c>
    </row>
    <row r="72980" spans="1:6" x14ac:dyDescent="0.25">
      <c r="A72980">
        <v>0.22960214265142301</v>
      </c>
      <c r="F72980">
        <v>0.1</v>
      </c>
    </row>
    <row r="72981" spans="1:6" x14ac:dyDescent="0.25">
      <c r="A72981">
        <v>0.22834376732641701</v>
      </c>
      <c r="F72981">
        <v>0.1</v>
      </c>
    </row>
    <row r="72982" spans="1:6" x14ac:dyDescent="0.25">
      <c r="A72982">
        <v>0.229206144184011</v>
      </c>
      <c r="F72982">
        <v>0.1</v>
      </c>
    </row>
    <row r="72983" spans="1:6" x14ac:dyDescent="0.25">
      <c r="A72983">
        <v>0.23378803429278899</v>
      </c>
      <c r="F72983">
        <v>0.1</v>
      </c>
    </row>
    <row r="72984" spans="1:6" x14ac:dyDescent="0.25">
      <c r="A72984">
        <v>0.23057215151493199</v>
      </c>
      <c r="F72984">
        <v>0.1</v>
      </c>
    </row>
    <row r="72985" spans="1:6" x14ac:dyDescent="0.25">
      <c r="A72985">
        <v>0.23362555458279399</v>
      </c>
      <c r="F72985">
        <v>0.1</v>
      </c>
    </row>
    <row r="72986" spans="1:6" x14ac:dyDescent="0.25">
      <c r="A72986">
        <v>0.23193724320695</v>
      </c>
      <c r="F72986">
        <v>0.1</v>
      </c>
    </row>
    <row r="72987" spans="1:6" x14ac:dyDescent="0.25">
      <c r="A72987">
        <v>0.22365345359929301</v>
      </c>
      <c r="F72987">
        <v>0.1</v>
      </c>
    </row>
    <row r="72988" spans="1:6" x14ac:dyDescent="0.25">
      <c r="A72988">
        <v>0.21802160551994701</v>
      </c>
      <c r="F72988">
        <v>0.1</v>
      </c>
    </row>
    <row r="72989" spans="1:6" x14ac:dyDescent="0.25">
      <c r="A72989">
        <v>0.21634367831086601</v>
      </c>
      <c r="F72989">
        <v>0.1</v>
      </c>
    </row>
    <row r="72990" spans="1:6" x14ac:dyDescent="0.25">
      <c r="A72990">
        <v>0.21647891421829299</v>
      </c>
      <c r="F72990">
        <v>0.1</v>
      </c>
    </row>
    <row r="72991" spans="1:6" x14ac:dyDescent="0.25">
      <c r="A72991">
        <v>0.21416644146373201</v>
      </c>
      <c r="F72991">
        <v>0.1</v>
      </c>
    </row>
    <row r="72992" spans="1:6" x14ac:dyDescent="0.25">
      <c r="A72992">
        <v>0.213036859751005</v>
      </c>
      <c r="F72992">
        <v>0.1</v>
      </c>
    </row>
    <row r="72993" spans="1:6" x14ac:dyDescent="0.25">
      <c r="A72993">
        <v>0.21018701225907499</v>
      </c>
      <c r="F72993">
        <v>0.1</v>
      </c>
    </row>
    <row r="72994" spans="1:6" x14ac:dyDescent="0.25">
      <c r="A72994">
        <v>0.21109101204931799</v>
      </c>
      <c r="F72994">
        <v>0.1</v>
      </c>
    </row>
    <row r="72995" spans="1:6" x14ac:dyDescent="0.25">
      <c r="A72995">
        <v>0.20953310904184499</v>
      </c>
      <c r="F72995">
        <v>0.1</v>
      </c>
    </row>
    <row r="72996" spans="1:6" x14ac:dyDescent="0.25">
      <c r="A72996">
        <v>0.212105672246543</v>
      </c>
      <c r="F72996">
        <v>0.1</v>
      </c>
    </row>
    <row r="72997" spans="1:6" x14ac:dyDescent="0.25">
      <c r="A72997">
        <v>0.20805985012945499</v>
      </c>
      <c r="F72997">
        <v>0.1</v>
      </c>
    </row>
    <row r="72998" spans="1:6" x14ac:dyDescent="0.25">
      <c r="A72998">
        <v>0.20628671327611101</v>
      </c>
      <c r="F72998">
        <v>0.1</v>
      </c>
    </row>
    <row r="72999" spans="1:6" x14ac:dyDescent="0.25">
      <c r="A72999">
        <v>0.20513600489299899</v>
      </c>
      <c r="F72999">
        <v>0.1</v>
      </c>
    </row>
    <row r="73000" spans="1:6" x14ac:dyDescent="0.25">
      <c r="A73000">
        <v>0.20948889376569299</v>
      </c>
      <c r="F73000">
        <v>0.1</v>
      </c>
    </row>
    <row r="73001" spans="1:6" x14ac:dyDescent="0.25">
      <c r="A73001">
        <v>0.21035512206790699</v>
      </c>
      <c r="F73001">
        <v>0.1</v>
      </c>
    </row>
    <row r="73002" spans="1:6" x14ac:dyDescent="0.25">
      <c r="A73002">
        <v>0.21331227919042001</v>
      </c>
      <c r="F73002">
        <v>0.1</v>
      </c>
    </row>
    <row r="73003" spans="1:6" x14ac:dyDescent="0.25">
      <c r="A73003">
        <v>0.214197084030044</v>
      </c>
      <c r="F73003">
        <v>0.1</v>
      </c>
    </row>
    <row r="73004" spans="1:6" x14ac:dyDescent="0.25">
      <c r="A73004">
        <v>0.21736966639136199</v>
      </c>
      <c r="F73004">
        <v>0.1</v>
      </c>
    </row>
    <row r="73005" spans="1:6" x14ac:dyDescent="0.25">
      <c r="A73005">
        <v>0.22163442607991399</v>
      </c>
      <c r="F73005">
        <v>0.1</v>
      </c>
    </row>
    <row r="73006" spans="1:6" x14ac:dyDescent="0.25">
      <c r="A73006">
        <v>0.219504383245819</v>
      </c>
      <c r="F73006">
        <v>0.1</v>
      </c>
    </row>
    <row r="73007" spans="1:6" x14ac:dyDescent="0.25">
      <c r="A73007">
        <v>0.220370007971286</v>
      </c>
      <c r="F73007">
        <v>0.1</v>
      </c>
    </row>
    <row r="73008" spans="1:6" x14ac:dyDescent="0.25">
      <c r="A73008">
        <v>0.22065135651906001</v>
      </c>
      <c r="F73008">
        <v>0.1</v>
      </c>
    </row>
    <row r="73009" spans="1:6" x14ac:dyDescent="0.25">
      <c r="A73009">
        <v>0.21979622667666501</v>
      </c>
      <c r="F73009">
        <v>0.1</v>
      </c>
    </row>
    <row r="73010" spans="1:6" x14ac:dyDescent="0.25">
      <c r="A73010">
        <v>0.21576172190587301</v>
      </c>
      <c r="F73010">
        <v>0.1</v>
      </c>
    </row>
    <row r="73011" spans="1:6" x14ac:dyDescent="0.25">
      <c r="A73011">
        <v>0.21842354344022599</v>
      </c>
      <c r="F73011">
        <v>0.1</v>
      </c>
    </row>
    <row r="73012" spans="1:6" x14ac:dyDescent="0.25">
      <c r="A73012">
        <v>0.218865939754747</v>
      </c>
      <c r="F73012">
        <v>0.1</v>
      </c>
    </row>
    <row r="73013" spans="1:6" x14ac:dyDescent="0.25">
      <c r="A73013">
        <v>0.21826081491205801</v>
      </c>
      <c r="F73013">
        <v>0.1</v>
      </c>
    </row>
    <row r="73014" spans="1:6" x14ac:dyDescent="0.25">
      <c r="A73014">
        <v>0.21278630976190799</v>
      </c>
      <c r="F73014">
        <v>0.1</v>
      </c>
    </row>
    <row r="73015" spans="1:6" x14ac:dyDescent="0.25">
      <c r="A73015">
        <v>0.21333907838100999</v>
      </c>
      <c r="F73015">
        <v>0.1</v>
      </c>
    </row>
    <row r="73016" spans="1:6" x14ac:dyDescent="0.25">
      <c r="A73016">
        <v>0.21386032028136201</v>
      </c>
      <c r="F73016">
        <v>0.1</v>
      </c>
    </row>
    <row r="73017" spans="1:6" x14ac:dyDescent="0.25">
      <c r="A73017">
        <v>0.22839524092036101</v>
      </c>
      <c r="F73017">
        <v>0.1</v>
      </c>
    </row>
    <row r="73018" spans="1:6" x14ac:dyDescent="0.25">
      <c r="A73018">
        <v>0.232370832228048</v>
      </c>
      <c r="F73018">
        <v>0.1</v>
      </c>
    </row>
    <row r="73019" spans="1:6" x14ac:dyDescent="0.25">
      <c r="A73019">
        <v>0.230785900330049</v>
      </c>
      <c r="F73019">
        <v>0.1</v>
      </c>
    </row>
    <row r="73020" spans="1:6" x14ac:dyDescent="0.25">
      <c r="A73020">
        <v>0.22737283326626201</v>
      </c>
      <c r="F73020">
        <v>0.1</v>
      </c>
    </row>
    <row r="73021" spans="1:6" x14ac:dyDescent="0.25">
      <c r="A73021">
        <v>0.22879908440278801</v>
      </c>
      <c r="F73021">
        <v>0.1</v>
      </c>
    </row>
    <row r="73022" spans="1:6" x14ac:dyDescent="0.25">
      <c r="A73022">
        <v>0.22913707016897</v>
      </c>
      <c r="F73022">
        <v>0.1</v>
      </c>
    </row>
    <row r="73023" spans="1:6" x14ac:dyDescent="0.25">
      <c r="A73023">
        <v>0.235351424425779</v>
      </c>
      <c r="F73023">
        <v>0.1</v>
      </c>
    </row>
    <row r="73024" spans="1:6" x14ac:dyDescent="0.25">
      <c r="A73024">
        <v>0.23966849513007099</v>
      </c>
      <c r="F73024">
        <v>0.1</v>
      </c>
    </row>
    <row r="73025" spans="1:6" x14ac:dyDescent="0.25">
      <c r="A73025">
        <v>0.239016033461911</v>
      </c>
      <c r="F73025">
        <v>0.1</v>
      </c>
    </row>
    <row r="73026" spans="1:6" x14ac:dyDescent="0.25">
      <c r="A73026">
        <v>0.239662501909295</v>
      </c>
      <c r="F73026">
        <v>0.1</v>
      </c>
    </row>
    <row r="73027" spans="1:6" x14ac:dyDescent="0.25">
      <c r="A73027">
        <v>0.238453233556114</v>
      </c>
      <c r="F73027">
        <v>0.1</v>
      </c>
    </row>
    <row r="73028" spans="1:6" x14ac:dyDescent="0.25">
      <c r="A73028">
        <v>0.2363362656114</v>
      </c>
      <c r="F73028">
        <v>0.1</v>
      </c>
    </row>
    <row r="73029" spans="1:6" x14ac:dyDescent="0.25">
      <c r="A73029">
        <v>0.230358016944367</v>
      </c>
      <c r="F73029">
        <v>0.1</v>
      </c>
    </row>
    <row r="73030" spans="1:6" x14ac:dyDescent="0.25">
      <c r="A73030">
        <v>0.23162184195230301</v>
      </c>
      <c r="F73030">
        <v>0.1</v>
      </c>
    </row>
    <row r="73031" spans="1:6" x14ac:dyDescent="0.25">
      <c r="A73031">
        <v>0.233739610453958</v>
      </c>
      <c r="F73031">
        <v>0.1</v>
      </c>
    </row>
    <row r="73032" spans="1:6" x14ac:dyDescent="0.25">
      <c r="A73032">
        <v>0.23797903165172901</v>
      </c>
      <c r="F73032">
        <v>0.1</v>
      </c>
    </row>
    <row r="73033" spans="1:6" x14ac:dyDescent="0.25">
      <c r="A73033">
        <v>0.237871652149798</v>
      </c>
      <c r="F73033">
        <v>0.1</v>
      </c>
    </row>
    <row r="73034" spans="1:6" x14ac:dyDescent="0.25">
      <c r="A73034">
        <v>0.24144996959693801</v>
      </c>
      <c r="F73034">
        <v>0.1</v>
      </c>
    </row>
    <row r="73035" spans="1:6" x14ac:dyDescent="0.25">
      <c r="A73035">
        <v>0.23931472912201701</v>
      </c>
      <c r="F73035">
        <v>0.1</v>
      </c>
    </row>
    <row r="73036" spans="1:6" x14ac:dyDescent="0.25">
      <c r="A73036">
        <v>0.235091951511127</v>
      </c>
      <c r="F73036">
        <v>0.1</v>
      </c>
    </row>
    <row r="73037" spans="1:6" x14ac:dyDescent="0.25">
      <c r="A73037">
        <v>0.23283047175735899</v>
      </c>
      <c r="F73037">
        <v>0.1</v>
      </c>
    </row>
    <row r="73038" spans="1:6" x14ac:dyDescent="0.25">
      <c r="A73038">
        <v>0.225408065733673</v>
      </c>
      <c r="F73038">
        <v>0.1</v>
      </c>
    </row>
    <row r="73039" spans="1:6" x14ac:dyDescent="0.25">
      <c r="A73039">
        <v>0.22347091885762399</v>
      </c>
      <c r="F73039">
        <v>0.1</v>
      </c>
    </row>
    <row r="73040" spans="1:6" x14ac:dyDescent="0.25">
      <c r="A73040">
        <v>0.220907026129427</v>
      </c>
      <c r="F73040">
        <v>0.1</v>
      </c>
    </row>
    <row r="73041" spans="1:6" x14ac:dyDescent="0.25">
      <c r="A73041">
        <v>0.22137801095043799</v>
      </c>
      <c r="F73041">
        <v>0.1</v>
      </c>
    </row>
    <row r="73042" spans="1:6" x14ac:dyDescent="0.25">
      <c r="A73042">
        <v>0.22340792213674099</v>
      </c>
      <c r="F73042">
        <v>0.1</v>
      </c>
    </row>
    <row r="73043" spans="1:6" x14ac:dyDescent="0.25">
      <c r="A73043">
        <v>0.22186477925376</v>
      </c>
      <c r="F73043">
        <v>0.1</v>
      </c>
    </row>
    <row r="73044" spans="1:6" x14ac:dyDescent="0.25">
      <c r="A73044">
        <v>0.21667431177402799</v>
      </c>
      <c r="F73044">
        <v>0.1</v>
      </c>
    </row>
    <row r="73045" spans="1:6" x14ac:dyDescent="0.25">
      <c r="A73045">
        <v>0.21600033950313199</v>
      </c>
      <c r="F73045">
        <v>0.1</v>
      </c>
    </row>
    <row r="73046" spans="1:6" x14ac:dyDescent="0.25">
      <c r="A73046">
        <v>0.21583763058761099</v>
      </c>
      <c r="F73046">
        <v>0.1</v>
      </c>
    </row>
    <row r="73047" spans="1:6" x14ac:dyDescent="0.25">
      <c r="A73047">
        <v>0.21784356211516301</v>
      </c>
      <c r="F73047">
        <v>0.1</v>
      </c>
    </row>
    <row r="73048" spans="1:6" x14ac:dyDescent="0.25">
      <c r="A73048">
        <v>0.21596997635705201</v>
      </c>
      <c r="F73048">
        <v>0.1</v>
      </c>
    </row>
    <row r="73049" spans="1:6" x14ac:dyDescent="0.25">
      <c r="A73049">
        <v>0.21604721628677301</v>
      </c>
      <c r="F73049">
        <v>0.1</v>
      </c>
    </row>
    <row r="73050" spans="1:6" x14ac:dyDescent="0.25">
      <c r="A73050">
        <v>0.21632778938035599</v>
      </c>
      <c r="F73050">
        <v>0.1</v>
      </c>
    </row>
    <row r="73051" spans="1:6" x14ac:dyDescent="0.25">
      <c r="A73051">
        <v>0.21715353621730199</v>
      </c>
      <c r="F73051">
        <v>0.1</v>
      </c>
    </row>
    <row r="73052" spans="1:6" x14ac:dyDescent="0.25">
      <c r="A73052">
        <v>0.22002533807544</v>
      </c>
      <c r="F73052">
        <v>0.1</v>
      </c>
    </row>
    <row r="73053" spans="1:6" x14ac:dyDescent="0.25">
      <c r="A73053">
        <v>0.22448246958475701</v>
      </c>
      <c r="F73053">
        <v>0.1</v>
      </c>
    </row>
    <row r="73054" spans="1:6" x14ac:dyDescent="0.25">
      <c r="A73054">
        <v>0.22415372145419099</v>
      </c>
      <c r="F73054">
        <v>0.1</v>
      </c>
    </row>
    <row r="73055" spans="1:6" x14ac:dyDescent="0.25">
      <c r="A73055">
        <v>0.226465158199463</v>
      </c>
      <c r="F73055">
        <v>0.1</v>
      </c>
    </row>
    <row r="73056" spans="1:6" x14ac:dyDescent="0.25">
      <c r="A73056">
        <v>0.22462461411742701</v>
      </c>
      <c r="F73056">
        <v>0.1</v>
      </c>
    </row>
    <row r="73057" spans="1:6" x14ac:dyDescent="0.25">
      <c r="A73057">
        <v>0.225496054152443</v>
      </c>
      <c r="F73057">
        <v>0.1</v>
      </c>
    </row>
    <row r="73058" spans="1:6" x14ac:dyDescent="0.25">
      <c r="A73058">
        <v>0.22549315475119</v>
      </c>
      <c r="F73058">
        <v>0.1</v>
      </c>
    </row>
    <row r="73059" spans="1:6" x14ac:dyDescent="0.25">
      <c r="A73059">
        <v>0.23085311370981601</v>
      </c>
      <c r="F73059">
        <v>0.1</v>
      </c>
    </row>
    <row r="73060" spans="1:6" x14ac:dyDescent="0.25">
      <c r="A73060">
        <v>0.22866703363943799</v>
      </c>
      <c r="F73060">
        <v>0.1</v>
      </c>
    </row>
    <row r="73061" spans="1:6" x14ac:dyDescent="0.25">
      <c r="A73061">
        <v>0.23027771176925399</v>
      </c>
      <c r="F73061">
        <v>0.1</v>
      </c>
    </row>
    <row r="73062" spans="1:6" x14ac:dyDescent="0.25">
      <c r="A73062">
        <v>0.23231065739239101</v>
      </c>
      <c r="F73062">
        <v>0.1</v>
      </c>
    </row>
    <row r="73063" spans="1:6" x14ac:dyDescent="0.25">
      <c r="A73063">
        <v>0.23495124232432699</v>
      </c>
      <c r="F73063">
        <v>0.1</v>
      </c>
    </row>
    <row r="73064" spans="1:6" x14ac:dyDescent="0.25">
      <c r="A73064">
        <v>0.237620140359597</v>
      </c>
      <c r="F73064">
        <v>0.1</v>
      </c>
    </row>
    <row r="73065" spans="1:6" x14ac:dyDescent="0.25">
      <c r="A73065">
        <v>0.23713935843874501</v>
      </c>
      <c r="F73065">
        <v>0.1</v>
      </c>
    </row>
    <row r="73066" spans="1:6" x14ac:dyDescent="0.25">
      <c r="A73066">
        <v>0.240044181107747</v>
      </c>
      <c r="F73066">
        <v>0.1</v>
      </c>
    </row>
    <row r="73067" spans="1:6" x14ac:dyDescent="0.25">
      <c r="A73067">
        <v>0.241593249040955</v>
      </c>
      <c r="F73067">
        <v>0.1</v>
      </c>
    </row>
    <row r="73068" spans="1:6" x14ac:dyDescent="0.25">
      <c r="A73068">
        <v>0.23963419207713901</v>
      </c>
      <c r="F73068">
        <v>0.1</v>
      </c>
    </row>
    <row r="73069" spans="1:6" x14ac:dyDescent="0.25">
      <c r="A73069">
        <v>0.239922346378978</v>
      </c>
      <c r="F73069">
        <v>0.1</v>
      </c>
    </row>
    <row r="73070" spans="1:6" x14ac:dyDescent="0.25">
      <c r="A73070">
        <v>0.24081999854056599</v>
      </c>
      <c r="F73070">
        <v>0.1</v>
      </c>
    </row>
    <row r="73071" spans="1:6" x14ac:dyDescent="0.25">
      <c r="A73071">
        <v>0.24193822375385099</v>
      </c>
      <c r="F73071">
        <v>0.1</v>
      </c>
    </row>
    <row r="73072" spans="1:6" x14ac:dyDescent="0.25">
      <c r="A73072">
        <v>0.24128944802871899</v>
      </c>
      <c r="F73072">
        <v>0.1</v>
      </c>
    </row>
    <row r="73073" spans="1:6" x14ac:dyDescent="0.25">
      <c r="A73073">
        <v>0.24464592073587399</v>
      </c>
      <c r="F73073">
        <v>0.1</v>
      </c>
    </row>
    <row r="73074" spans="1:6" x14ac:dyDescent="0.25">
      <c r="A73074">
        <v>0.24329532636623799</v>
      </c>
      <c r="F73074">
        <v>0.1</v>
      </c>
    </row>
    <row r="73075" spans="1:6" x14ac:dyDescent="0.25">
      <c r="A73075">
        <v>0.240608323158718</v>
      </c>
      <c r="F73075">
        <v>0.1</v>
      </c>
    </row>
    <row r="73076" spans="1:6" x14ac:dyDescent="0.25">
      <c r="A73076">
        <v>0.236659232238872</v>
      </c>
      <c r="F73076">
        <v>0.1</v>
      </c>
    </row>
    <row r="73077" spans="1:6" x14ac:dyDescent="0.25">
      <c r="A73077">
        <v>0.23720010719764001</v>
      </c>
      <c r="F73077">
        <v>0.1</v>
      </c>
    </row>
    <row r="73078" spans="1:6" x14ac:dyDescent="0.25">
      <c r="A73078">
        <v>0.2359519979618</v>
      </c>
      <c r="F73078">
        <v>0.1</v>
      </c>
    </row>
    <row r="73079" spans="1:6" x14ac:dyDescent="0.25">
      <c r="A73079">
        <v>0.23576212410101899</v>
      </c>
      <c r="F73079">
        <v>0.1</v>
      </c>
    </row>
    <row r="73080" spans="1:6" x14ac:dyDescent="0.25">
      <c r="A73080">
        <v>0.234026686383069</v>
      </c>
      <c r="F73080">
        <v>0.1</v>
      </c>
    </row>
    <row r="73081" spans="1:6" x14ac:dyDescent="0.25">
      <c r="A73081">
        <v>0.23234290803932001</v>
      </c>
      <c r="F73081">
        <v>0.1</v>
      </c>
    </row>
    <row r="73082" spans="1:6" x14ac:dyDescent="0.25">
      <c r="A73082">
        <v>0.231114733265322</v>
      </c>
      <c r="F73082">
        <v>0.1</v>
      </c>
    </row>
    <row r="73083" spans="1:6" x14ac:dyDescent="0.25">
      <c r="A73083">
        <v>0.231324343012977</v>
      </c>
      <c r="F73083">
        <v>0.1</v>
      </c>
    </row>
    <row r="73084" spans="1:6" x14ac:dyDescent="0.25">
      <c r="A73084">
        <v>0.23095063082318701</v>
      </c>
      <c r="F73084">
        <v>0.1</v>
      </c>
    </row>
    <row r="73085" spans="1:6" x14ac:dyDescent="0.25">
      <c r="A73085">
        <v>0.22728185692426101</v>
      </c>
      <c r="F73085">
        <v>0.1</v>
      </c>
    </row>
    <row r="73086" spans="1:6" x14ac:dyDescent="0.25">
      <c r="A73086">
        <v>0.22601033331815901</v>
      </c>
      <c r="F73086">
        <v>0.1</v>
      </c>
    </row>
    <row r="73087" spans="1:6" x14ac:dyDescent="0.25">
      <c r="A73087">
        <v>0.22353594699333099</v>
      </c>
      <c r="F73087">
        <v>0.1</v>
      </c>
    </row>
    <row r="73088" spans="1:6" x14ac:dyDescent="0.25">
      <c r="A73088">
        <v>0.22365136076494799</v>
      </c>
      <c r="F73088">
        <v>0.1</v>
      </c>
    </row>
    <row r="73089" spans="1:6" x14ac:dyDescent="0.25">
      <c r="A73089">
        <v>0.220221232360025</v>
      </c>
      <c r="F73089">
        <v>0.1</v>
      </c>
    </row>
    <row r="73090" spans="1:6" x14ac:dyDescent="0.25">
      <c r="A73090">
        <v>0.21666522430025001</v>
      </c>
      <c r="F73090">
        <v>0.1</v>
      </c>
    </row>
    <row r="73091" spans="1:6" x14ac:dyDescent="0.25">
      <c r="A73091">
        <v>0.222479374308095</v>
      </c>
      <c r="F73091">
        <v>0.1</v>
      </c>
    </row>
    <row r="73092" spans="1:6" x14ac:dyDescent="0.25">
      <c r="A73092">
        <v>0.218477351943315</v>
      </c>
      <c r="F73092">
        <v>0.1</v>
      </c>
    </row>
    <row r="73093" spans="1:6" x14ac:dyDescent="0.25">
      <c r="A73093">
        <v>0.214533100900346</v>
      </c>
      <c r="F73093">
        <v>0.1</v>
      </c>
    </row>
    <row r="73094" spans="1:6" x14ac:dyDescent="0.25">
      <c r="A73094">
        <v>0.21003136088843199</v>
      </c>
      <c r="F73094">
        <v>0.1</v>
      </c>
    </row>
    <row r="73095" spans="1:6" x14ac:dyDescent="0.25">
      <c r="A73095">
        <v>0.21320771251851101</v>
      </c>
      <c r="F73095">
        <v>0.1</v>
      </c>
    </row>
    <row r="73096" spans="1:6" x14ac:dyDescent="0.25">
      <c r="A73096">
        <v>0.21697868687838401</v>
      </c>
      <c r="F73096">
        <v>0.1</v>
      </c>
    </row>
    <row r="73097" spans="1:6" x14ac:dyDescent="0.25">
      <c r="A73097">
        <v>0.21351172503396501</v>
      </c>
      <c r="F73097">
        <v>0.1</v>
      </c>
    </row>
    <row r="73098" spans="1:6" x14ac:dyDescent="0.25">
      <c r="A73098">
        <v>0.21137561033792199</v>
      </c>
      <c r="F73098">
        <v>0.1</v>
      </c>
    </row>
    <row r="73099" spans="1:6" x14ac:dyDescent="0.25">
      <c r="A73099">
        <v>0.212881642755643</v>
      </c>
      <c r="F73099">
        <v>0.1</v>
      </c>
    </row>
    <row r="73100" spans="1:6" x14ac:dyDescent="0.25">
      <c r="A73100">
        <v>0.21176975176659299</v>
      </c>
      <c r="F73100">
        <v>0.1</v>
      </c>
    </row>
    <row r="73101" spans="1:6" x14ac:dyDescent="0.25">
      <c r="A73101">
        <v>0.21300047064059</v>
      </c>
      <c r="F73101">
        <v>0.1</v>
      </c>
    </row>
    <row r="73102" spans="1:6" x14ac:dyDescent="0.25">
      <c r="A73102">
        <v>0.20806056869120901</v>
      </c>
      <c r="F73102">
        <v>0.1</v>
      </c>
    </row>
    <row r="73103" spans="1:6" x14ac:dyDescent="0.25">
      <c r="A73103">
        <v>0.20878217599204599</v>
      </c>
      <c r="F73103">
        <v>0.1</v>
      </c>
    </row>
    <row r="73104" spans="1:6" x14ac:dyDescent="0.25">
      <c r="A73104">
        <v>0.21412562315186101</v>
      </c>
      <c r="F73104">
        <v>0.1</v>
      </c>
    </row>
    <row r="73105" spans="1:6" x14ac:dyDescent="0.25">
      <c r="A73105">
        <v>0.21153631563841299</v>
      </c>
      <c r="F73105">
        <v>0.1</v>
      </c>
    </row>
    <row r="73106" spans="1:6" x14ac:dyDescent="0.25">
      <c r="A73106">
        <v>0.20708300359397899</v>
      </c>
      <c r="F73106">
        <v>0.1</v>
      </c>
    </row>
    <row r="73107" spans="1:6" x14ac:dyDescent="0.25">
      <c r="A73107">
        <v>0.208540306545452</v>
      </c>
      <c r="F73107">
        <v>0.1</v>
      </c>
    </row>
    <row r="73108" spans="1:6" x14ac:dyDescent="0.25">
      <c r="A73108">
        <v>0.21233800707075501</v>
      </c>
      <c r="F73108">
        <v>0.1</v>
      </c>
    </row>
    <row r="73109" spans="1:6" x14ac:dyDescent="0.25">
      <c r="A73109">
        <v>0.21982243986351799</v>
      </c>
      <c r="F73109">
        <v>0.1</v>
      </c>
    </row>
    <row r="73110" spans="1:6" x14ac:dyDescent="0.25">
      <c r="A73110">
        <v>0.22127696249456899</v>
      </c>
      <c r="F73110">
        <v>0.1</v>
      </c>
    </row>
    <row r="73111" spans="1:6" x14ac:dyDescent="0.25">
      <c r="A73111">
        <v>0.220889191006887</v>
      </c>
      <c r="F73111">
        <v>0.1</v>
      </c>
    </row>
    <row r="73112" spans="1:6" x14ac:dyDescent="0.25">
      <c r="A73112">
        <v>0.22326884868608701</v>
      </c>
      <c r="F73112">
        <v>0.1</v>
      </c>
    </row>
    <row r="73113" spans="1:6" x14ac:dyDescent="0.25">
      <c r="A73113">
        <v>0.22625331656508699</v>
      </c>
      <c r="F73113">
        <v>0.1</v>
      </c>
    </row>
    <row r="73114" spans="1:6" x14ac:dyDescent="0.25">
      <c r="A73114">
        <v>0.22270691498071701</v>
      </c>
      <c r="F73114">
        <v>0.1</v>
      </c>
    </row>
    <row r="73115" spans="1:6" x14ac:dyDescent="0.25">
      <c r="A73115">
        <v>0.21778195393751201</v>
      </c>
      <c r="F73115">
        <v>0.1</v>
      </c>
    </row>
    <row r="73116" spans="1:6" x14ac:dyDescent="0.25">
      <c r="A73116">
        <v>0.218224864443267</v>
      </c>
      <c r="F73116">
        <v>0.1</v>
      </c>
    </row>
    <row r="73117" spans="1:6" x14ac:dyDescent="0.25">
      <c r="A73117">
        <v>0.22192878693120299</v>
      </c>
      <c r="F73117">
        <v>0.1</v>
      </c>
    </row>
    <row r="73118" spans="1:6" x14ac:dyDescent="0.25">
      <c r="A73118">
        <v>0.22807678599981701</v>
      </c>
      <c r="F73118">
        <v>0.1</v>
      </c>
    </row>
    <row r="73119" spans="1:6" x14ac:dyDescent="0.25">
      <c r="A73119">
        <v>0.226787756348791</v>
      </c>
      <c r="F73119">
        <v>0.1</v>
      </c>
    </row>
    <row r="73120" spans="1:6" x14ac:dyDescent="0.25">
      <c r="A73120">
        <v>0.22653083265944499</v>
      </c>
      <c r="F73120">
        <v>0.1</v>
      </c>
    </row>
    <row r="73121" spans="1:6" x14ac:dyDescent="0.25">
      <c r="A73121">
        <v>0.22720547864618301</v>
      </c>
      <c r="F73121">
        <v>0.1</v>
      </c>
    </row>
    <row r="73122" spans="1:6" x14ac:dyDescent="0.25">
      <c r="A73122">
        <v>0.22212864017287001</v>
      </c>
      <c r="F73122">
        <v>0.1</v>
      </c>
    </row>
    <row r="73123" spans="1:6" x14ac:dyDescent="0.25">
      <c r="A73123">
        <v>0.22306974526376899</v>
      </c>
      <c r="F73123">
        <v>0.1</v>
      </c>
    </row>
    <row r="73124" spans="1:6" x14ac:dyDescent="0.25">
      <c r="A73124">
        <v>0.230807266076896</v>
      </c>
      <c r="F73124">
        <v>0.1</v>
      </c>
    </row>
    <row r="73125" spans="1:6" x14ac:dyDescent="0.25">
      <c r="A73125">
        <v>0.232561921817318</v>
      </c>
      <c r="F73125">
        <v>0.1</v>
      </c>
    </row>
    <row r="73126" spans="1:6" x14ac:dyDescent="0.25">
      <c r="A73126">
        <v>0.227595016236432</v>
      </c>
      <c r="F73126">
        <v>0.1</v>
      </c>
    </row>
    <row r="73127" spans="1:6" x14ac:dyDescent="0.25">
      <c r="A73127">
        <v>0.22964760443712301</v>
      </c>
      <c r="F73127">
        <v>0.1</v>
      </c>
    </row>
    <row r="73128" spans="1:6" x14ac:dyDescent="0.25">
      <c r="A73128">
        <v>0.222901597942149</v>
      </c>
      <c r="F73128">
        <v>0.1</v>
      </c>
    </row>
    <row r="73129" spans="1:6" x14ac:dyDescent="0.25">
      <c r="A73129">
        <v>0.21496034811489001</v>
      </c>
      <c r="F73129">
        <v>0.1</v>
      </c>
    </row>
    <row r="73130" spans="1:6" x14ac:dyDescent="0.25">
      <c r="A73130">
        <v>0.213966131025598</v>
      </c>
      <c r="F73130">
        <v>0.1</v>
      </c>
    </row>
    <row r="73131" spans="1:6" x14ac:dyDescent="0.25">
      <c r="A73131">
        <v>0.21332836177631501</v>
      </c>
      <c r="F73131">
        <v>0.1</v>
      </c>
    </row>
    <row r="73132" spans="1:6" x14ac:dyDescent="0.25">
      <c r="A73132">
        <v>0.21106474704884101</v>
      </c>
      <c r="F73132">
        <v>0.1</v>
      </c>
    </row>
    <row r="73133" spans="1:6" x14ac:dyDescent="0.25">
      <c r="A73133">
        <v>0.211275160225497</v>
      </c>
      <c r="F73133">
        <v>0.1</v>
      </c>
    </row>
    <row r="73134" spans="1:6" x14ac:dyDescent="0.25">
      <c r="A73134">
        <v>0.20811182608644399</v>
      </c>
      <c r="F73134">
        <v>0.1</v>
      </c>
    </row>
    <row r="73135" spans="1:6" x14ac:dyDescent="0.25">
      <c r="A73135">
        <v>0.20806355439691401</v>
      </c>
      <c r="F73135">
        <v>0.1</v>
      </c>
    </row>
    <row r="73136" spans="1:6" x14ac:dyDescent="0.25">
      <c r="A73136">
        <v>0.20693997127334199</v>
      </c>
      <c r="F73136">
        <v>0.1</v>
      </c>
    </row>
    <row r="73137" spans="1:6" x14ac:dyDescent="0.25">
      <c r="A73137">
        <v>0.20558740180530599</v>
      </c>
      <c r="F73137">
        <v>0.1</v>
      </c>
    </row>
    <row r="73138" spans="1:6" x14ac:dyDescent="0.25">
      <c r="A73138">
        <v>0.206161020709001</v>
      </c>
      <c r="F73138">
        <v>0.1</v>
      </c>
    </row>
    <row r="73139" spans="1:6" x14ac:dyDescent="0.25">
      <c r="A73139">
        <v>0.20679288151471401</v>
      </c>
      <c r="F73139">
        <v>0.1</v>
      </c>
    </row>
    <row r="73140" spans="1:6" x14ac:dyDescent="0.25">
      <c r="A73140">
        <v>0.206343158543526</v>
      </c>
      <c r="F73140">
        <v>0.1</v>
      </c>
    </row>
    <row r="73141" spans="1:6" x14ac:dyDescent="0.25">
      <c r="A73141">
        <v>0.206995386226141</v>
      </c>
      <c r="F73141">
        <v>0.1</v>
      </c>
    </row>
    <row r="73142" spans="1:6" x14ac:dyDescent="0.25">
      <c r="A73142">
        <v>0.203272481686116</v>
      </c>
      <c r="F73142">
        <v>0.1</v>
      </c>
    </row>
    <row r="73143" spans="1:6" x14ac:dyDescent="0.25">
      <c r="A73143">
        <v>0.20202026177740601</v>
      </c>
      <c r="F73143">
        <v>0.1</v>
      </c>
    </row>
    <row r="73144" spans="1:6" x14ac:dyDescent="0.25">
      <c r="A73144">
        <v>0.20363564076221199</v>
      </c>
      <c r="F73144">
        <v>0.1</v>
      </c>
    </row>
    <row r="73145" spans="1:6" x14ac:dyDescent="0.25">
      <c r="A73145">
        <v>0.20478325528677299</v>
      </c>
      <c r="F73145">
        <v>0.1</v>
      </c>
    </row>
    <row r="73146" spans="1:6" x14ac:dyDescent="0.25">
      <c r="A73146">
        <v>0.20420885632813399</v>
      </c>
      <c r="F73146">
        <v>0.1</v>
      </c>
    </row>
    <row r="73147" spans="1:6" x14ac:dyDescent="0.25">
      <c r="A73147">
        <v>0.20138662520269701</v>
      </c>
      <c r="F73147">
        <v>0.1</v>
      </c>
    </row>
    <row r="73148" spans="1:6" x14ac:dyDescent="0.25">
      <c r="A73148">
        <v>0.20019717052554001</v>
      </c>
      <c r="F73148">
        <v>0.1</v>
      </c>
    </row>
    <row r="73149" spans="1:6" x14ac:dyDescent="0.25">
      <c r="A73149">
        <v>0.19460385983749101</v>
      </c>
      <c r="F73149">
        <v>0.1</v>
      </c>
    </row>
    <row r="73150" spans="1:6" x14ac:dyDescent="0.25">
      <c r="A73150">
        <v>0.19329360402120699</v>
      </c>
      <c r="F73150">
        <v>0.1</v>
      </c>
    </row>
    <row r="73151" spans="1:6" x14ac:dyDescent="0.25">
      <c r="A73151">
        <v>0.18923447688497999</v>
      </c>
      <c r="F73151">
        <v>0.1</v>
      </c>
    </row>
    <row r="73152" spans="1:6" x14ac:dyDescent="0.25">
      <c r="A73152">
        <v>0.18684077464155299</v>
      </c>
      <c r="F73152">
        <v>0.1</v>
      </c>
    </row>
    <row r="73153" spans="1:6" x14ac:dyDescent="0.25">
      <c r="A73153">
        <v>0.182563907980687</v>
      </c>
      <c r="F73153">
        <v>0.1</v>
      </c>
    </row>
    <row r="73154" spans="1:6" x14ac:dyDescent="0.25">
      <c r="A73154">
        <v>0.17927337420248801</v>
      </c>
      <c r="F73154">
        <v>0.1</v>
      </c>
    </row>
    <row r="73155" spans="1:6" x14ac:dyDescent="0.25">
      <c r="A73155">
        <v>0.18143434024698701</v>
      </c>
      <c r="F73155">
        <v>0.1</v>
      </c>
    </row>
    <row r="73156" spans="1:6" x14ac:dyDescent="0.25">
      <c r="A73156">
        <v>0.18877798609996699</v>
      </c>
      <c r="F73156">
        <v>0.1</v>
      </c>
    </row>
    <row r="73157" spans="1:6" x14ac:dyDescent="0.25">
      <c r="A73157">
        <v>0.18808258595417901</v>
      </c>
      <c r="F73157">
        <v>0.1</v>
      </c>
    </row>
    <row r="73158" spans="1:6" x14ac:dyDescent="0.25">
      <c r="A73158">
        <v>0.183754136268654</v>
      </c>
      <c r="F73158">
        <v>0.1</v>
      </c>
    </row>
    <row r="73159" spans="1:6" x14ac:dyDescent="0.25">
      <c r="A73159">
        <v>0.18064908660125101</v>
      </c>
      <c r="F73159">
        <v>0.1</v>
      </c>
    </row>
    <row r="73160" spans="1:6" x14ac:dyDescent="0.25">
      <c r="A73160">
        <v>0.17879358376166801</v>
      </c>
      <c r="F73160">
        <v>0.1</v>
      </c>
    </row>
    <row r="73161" spans="1:6" x14ac:dyDescent="0.25">
      <c r="A73161">
        <v>0.18157093086935799</v>
      </c>
      <c r="F73161">
        <v>0.1</v>
      </c>
    </row>
    <row r="73162" spans="1:6" x14ac:dyDescent="0.25">
      <c r="A73162">
        <v>0.183614329887094</v>
      </c>
      <c r="F73162">
        <v>0.1</v>
      </c>
    </row>
    <row r="73163" spans="1:6" x14ac:dyDescent="0.25">
      <c r="A73163">
        <v>0.19381610680963601</v>
      </c>
      <c r="F73163">
        <v>0.1</v>
      </c>
    </row>
    <row r="73164" spans="1:6" x14ac:dyDescent="0.25">
      <c r="A73164">
        <v>0.18685498715847801</v>
      </c>
      <c r="F73164">
        <v>0.1</v>
      </c>
    </row>
    <row r="73165" spans="1:6" x14ac:dyDescent="0.25">
      <c r="A73165">
        <v>0.18186239117276601</v>
      </c>
      <c r="F73165">
        <v>0.1</v>
      </c>
    </row>
    <row r="73166" spans="1:6" x14ac:dyDescent="0.25">
      <c r="A73166">
        <v>0.18121402195445099</v>
      </c>
      <c r="F73166">
        <v>0.1</v>
      </c>
    </row>
    <row r="73167" spans="1:6" x14ac:dyDescent="0.25">
      <c r="A73167">
        <v>0.18123697764143901</v>
      </c>
      <c r="F73167">
        <v>0.1</v>
      </c>
    </row>
    <row r="73168" spans="1:6" x14ac:dyDescent="0.25">
      <c r="A73168">
        <v>0.17776447296801401</v>
      </c>
      <c r="F73168">
        <v>0.1</v>
      </c>
    </row>
    <row r="73169" spans="1:6" x14ac:dyDescent="0.25">
      <c r="A73169">
        <v>0.17640133746797401</v>
      </c>
      <c r="F73169">
        <v>0.1</v>
      </c>
    </row>
    <row r="73170" spans="1:6" x14ac:dyDescent="0.25">
      <c r="A73170">
        <v>0.17574666153141599</v>
      </c>
      <c r="F73170">
        <v>0.1</v>
      </c>
    </row>
    <row r="73171" spans="1:6" x14ac:dyDescent="0.25">
      <c r="A73171">
        <v>0.17653947365844799</v>
      </c>
      <c r="F73171">
        <v>0.1</v>
      </c>
    </row>
    <row r="73172" spans="1:6" x14ac:dyDescent="0.25">
      <c r="A73172">
        <v>0.18112232162369599</v>
      </c>
      <c r="F73172">
        <v>0.1</v>
      </c>
    </row>
    <row r="73173" spans="1:6" x14ac:dyDescent="0.25">
      <c r="A73173">
        <v>0.18114091871674601</v>
      </c>
      <c r="F73173">
        <v>0.1</v>
      </c>
    </row>
    <row r="73174" spans="1:6" x14ac:dyDescent="0.25">
      <c r="A73174">
        <v>0.18560954475261501</v>
      </c>
      <c r="F73174">
        <v>0.1</v>
      </c>
    </row>
    <row r="73175" spans="1:6" x14ac:dyDescent="0.25">
      <c r="A73175">
        <v>0.183813183026519</v>
      </c>
      <c r="F73175">
        <v>0.1</v>
      </c>
    </row>
    <row r="73176" spans="1:6" x14ac:dyDescent="0.25">
      <c r="A73176">
        <v>0.18631339877414399</v>
      </c>
      <c r="F73176">
        <v>0.1</v>
      </c>
    </row>
    <row r="73177" spans="1:6" x14ac:dyDescent="0.25">
      <c r="A73177">
        <v>0.18697714539992699</v>
      </c>
      <c r="F73177">
        <v>0.1</v>
      </c>
    </row>
    <row r="73178" spans="1:6" x14ac:dyDescent="0.25">
      <c r="A73178">
        <v>0.18796065743138199</v>
      </c>
      <c r="F73178">
        <v>0.1</v>
      </c>
    </row>
    <row r="73179" spans="1:6" x14ac:dyDescent="0.25">
      <c r="A73179">
        <v>0.18663098294265101</v>
      </c>
      <c r="F73179">
        <v>0.1</v>
      </c>
    </row>
    <row r="73180" spans="1:6" x14ac:dyDescent="0.25">
      <c r="A73180">
        <v>0.187916505376475</v>
      </c>
      <c r="F73180">
        <v>0.1</v>
      </c>
    </row>
    <row r="73181" spans="1:6" x14ac:dyDescent="0.25">
      <c r="A73181">
        <v>0.191865909254157</v>
      </c>
      <c r="F73181">
        <v>0.1</v>
      </c>
    </row>
    <row r="73182" spans="1:6" x14ac:dyDescent="0.25">
      <c r="A73182">
        <v>0.19711317375290899</v>
      </c>
      <c r="F73182">
        <v>0.1</v>
      </c>
    </row>
    <row r="73183" spans="1:6" x14ac:dyDescent="0.25">
      <c r="A73183">
        <v>0.196159151830964</v>
      </c>
      <c r="F73183">
        <v>0.1</v>
      </c>
    </row>
    <row r="73184" spans="1:6" x14ac:dyDescent="0.25">
      <c r="A73184">
        <v>0.19333579081271501</v>
      </c>
      <c r="F73184">
        <v>0.1</v>
      </c>
    </row>
    <row r="73185" spans="1:6" x14ac:dyDescent="0.25">
      <c r="A73185">
        <v>0.19097714230504301</v>
      </c>
      <c r="F73185">
        <v>0.1</v>
      </c>
    </row>
    <row r="73186" spans="1:6" x14ac:dyDescent="0.25">
      <c r="A73186">
        <v>0.187678668127405</v>
      </c>
      <c r="F73186">
        <v>0.1</v>
      </c>
    </row>
    <row r="73187" spans="1:6" x14ac:dyDescent="0.25">
      <c r="A73187">
        <v>0.185941735744132</v>
      </c>
      <c r="F73187">
        <v>0.1</v>
      </c>
    </row>
    <row r="73188" spans="1:6" x14ac:dyDescent="0.25">
      <c r="A73188">
        <v>0.18529035881556299</v>
      </c>
      <c r="F73188">
        <v>0.1</v>
      </c>
    </row>
    <row r="73189" spans="1:6" x14ac:dyDescent="0.25">
      <c r="A73189">
        <v>0.182423229546163</v>
      </c>
      <c r="F73189">
        <v>0.1</v>
      </c>
    </row>
    <row r="73190" spans="1:6" x14ac:dyDescent="0.25">
      <c r="A73190">
        <v>0.18450624124698001</v>
      </c>
      <c r="F73190">
        <v>0.1</v>
      </c>
    </row>
    <row r="73191" spans="1:6" x14ac:dyDescent="0.25">
      <c r="A73191">
        <v>0.179879677962862</v>
      </c>
      <c r="F73191">
        <v>0.1</v>
      </c>
    </row>
    <row r="73192" spans="1:6" x14ac:dyDescent="0.25">
      <c r="A73192">
        <v>0.181639742863345</v>
      </c>
      <c r="F73192">
        <v>0.1</v>
      </c>
    </row>
    <row r="73193" spans="1:6" x14ac:dyDescent="0.25">
      <c r="A73193">
        <v>0.184895772893477</v>
      </c>
      <c r="F73193">
        <v>0.1</v>
      </c>
    </row>
    <row r="73194" spans="1:6" x14ac:dyDescent="0.25">
      <c r="A73194">
        <v>0.18783008261860601</v>
      </c>
      <c r="F73194">
        <v>0.1</v>
      </c>
    </row>
    <row r="73195" spans="1:6" x14ac:dyDescent="0.25">
      <c r="A73195">
        <v>0.18702606807287001</v>
      </c>
      <c r="F73195">
        <v>0.1</v>
      </c>
    </row>
    <row r="73196" spans="1:6" x14ac:dyDescent="0.25">
      <c r="A73196">
        <v>0.189279749148206</v>
      </c>
      <c r="F73196">
        <v>0.1</v>
      </c>
    </row>
    <row r="73197" spans="1:6" x14ac:dyDescent="0.25">
      <c r="A73197">
        <v>0.18418565029661399</v>
      </c>
      <c r="F73197">
        <v>0.1</v>
      </c>
    </row>
    <row r="73198" spans="1:6" x14ac:dyDescent="0.25">
      <c r="A73198">
        <v>0.180816389000681</v>
      </c>
      <c r="F73198">
        <v>0.1</v>
      </c>
    </row>
    <row r="73199" spans="1:6" x14ac:dyDescent="0.25">
      <c r="A73199">
        <v>0.179753860903859</v>
      </c>
      <c r="F73199">
        <v>0.1</v>
      </c>
    </row>
    <row r="73200" spans="1:6" x14ac:dyDescent="0.25">
      <c r="A73200">
        <v>0.18185511852246</v>
      </c>
      <c r="F73200">
        <v>0.1</v>
      </c>
    </row>
    <row r="73201" spans="1:6" x14ac:dyDescent="0.25">
      <c r="A73201">
        <v>0.18131821497036399</v>
      </c>
      <c r="F73201">
        <v>0.1</v>
      </c>
    </row>
    <row r="73202" spans="1:6" x14ac:dyDescent="0.25">
      <c r="A73202">
        <v>0.18269658286694099</v>
      </c>
      <c r="F73202">
        <v>0.1</v>
      </c>
    </row>
    <row r="73203" spans="1:6" x14ac:dyDescent="0.25">
      <c r="A73203">
        <v>0.18219078757480101</v>
      </c>
      <c r="F73203">
        <v>0.1</v>
      </c>
    </row>
    <row r="73204" spans="1:6" x14ac:dyDescent="0.25">
      <c r="A73204">
        <v>0.184558515448734</v>
      </c>
      <c r="F73204">
        <v>0.1</v>
      </c>
    </row>
    <row r="73205" spans="1:6" x14ac:dyDescent="0.25">
      <c r="A73205">
        <v>0.19222755905986799</v>
      </c>
      <c r="F73205">
        <v>0.1</v>
      </c>
    </row>
    <row r="73206" spans="1:6" x14ac:dyDescent="0.25">
      <c r="A73206">
        <v>0.201655623640978</v>
      </c>
      <c r="F73206">
        <v>0.1</v>
      </c>
    </row>
    <row r="73207" spans="1:6" x14ac:dyDescent="0.25">
      <c r="A73207">
        <v>0.19958048079326199</v>
      </c>
      <c r="F73207">
        <v>0.1</v>
      </c>
    </row>
    <row r="73208" spans="1:6" x14ac:dyDescent="0.25">
      <c r="A73208">
        <v>0.20325987037024501</v>
      </c>
      <c r="F73208">
        <v>0.1</v>
      </c>
    </row>
    <row r="73209" spans="1:6" x14ac:dyDescent="0.25">
      <c r="A73209">
        <v>0.20272303399612401</v>
      </c>
      <c r="F73209">
        <v>0.1</v>
      </c>
    </row>
    <row r="73210" spans="1:6" x14ac:dyDescent="0.25">
      <c r="A73210">
        <v>0.20037464586746701</v>
      </c>
      <c r="F73210">
        <v>0.1</v>
      </c>
    </row>
    <row r="73211" spans="1:6" x14ac:dyDescent="0.25">
      <c r="A73211">
        <v>0.194257229012083</v>
      </c>
      <c r="F73211">
        <v>0.1</v>
      </c>
    </row>
    <row r="73212" spans="1:6" x14ac:dyDescent="0.25">
      <c r="A73212">
        <v>0.194155418812958</v>
      </c>
      <c r="F73212">
        <v>0.1</v>
      </c>
    </row>
    <row r="73213" spans="1:6" x14ac:dyDescent="0.25">
      <c r="A73213">
        <v>0.19606854353172101</v>
      </c>
      <c r="F73213">
        <v>0.1</v>
      </c>
    </row>
    <row r="73214" spans="1:6" x14ac:dyDescent="0.25">
      <c r="A73214">
        <v>0.19553471481839599</v>
      </c>
      <c r="F73214">
        <v>0.1</v>
      </c>
    </row>
    <row r="73215" spans="1:6" x14ac:dyDescent="0.25">
      <c r="A73215">
        <v>0.19126107865233399</v>
      </c>
      <c r="F73215">
        <v>0.1</v>
      </c>
    </row>
    <row r="73216" spans="1:6" x14ac:dyDescent="0.25">
      <c r="A73216">
        <v>0.19461701607786899</v>
      </c>
      <c r="F73216">
        <v>0.1</v>
      </c>
    </row>
    <row r="73217" spans="1:6" x14ac:dyDescent="0.25">
      <c r="A73217">
        <v>0.19523749500357401</v>
      </c>
      <c r="F73217">
        <v>0.1</v>
      </c>
    </row>
    <row r="73218" spans="1:6" x14ac:dyDescent="0.25">
      <c r="A73218">
        <v>0.197077601276793</v>
      </c>
      <c r="F73218">
        <v>0.1</v>
      </c>
    </row>
    <row r="73219" spans="1:6" x14ac:dyDescent="0.25">
      <c r="A73219">
        <v>0.19961618099600401</v>
      </c>
      <c r="F73219">
        <v>0.1</v>
      </c>
    </row>
    <row r="73220" spans="1:6" x14ac:dyDescent="0.25">
      <c r="A73220">
        <v>0.20145898512587701</v>
      </c>
      <c r="F73220">
        <v>0.1</v>
      </c>
    </row>
    <row r="73221" spans="1:6" x14ac:dyDescent="0.25">
      <c r="A73221">
        <v>0.20234569139901601</v>
      </c>
      <c r="F73221">
        <v>0.1</v>
      </c>
    </row>
    <row r="73222" spans="1:6" x14ac:dyDescent="0.25">
      <c r="A73222">
        <v>0.202691264552633</v>
      </c>
      <c r="F73222">
        <v>0.1</v>
      </c>
    </row>
    <row r="73223" spans="1:6" x14ac:dyDescent="0.25">
      <c r="A73223">
        <v>0.20683323268683401</v>
      </c>
      <c r="F73223">
        <v>0.1</v>
      </c>
    </row>
    <row r="73224" spans="1:6" x14ac:dyDescent="0.25">
      <c r="A73224">
        <v>0.21567104883256399</v>
      </c>
      <c r="F73224">
        <v>0.1</v>
      </c>
    </row>
    <row r="73225" spans="1:6" x14ac:dyDescent="0.25">
      <c r="A73225">
        <v>0.213499643989044</v>
      </c>
      <c r="F73225">
        <v>0.1</v>
      </c>
    </row>
    <row r="73226" spans="1:6" x14ac:dyDescent="0.25">
      <c r="A73226">
        <v>0.212362620328201</v>
      </c>
      <c r="F73226">
        <v>0.1</v>
      </c>
    </row>
    <row r="73227" spans="1:6" x14ac:dyDescent="0.25">
      <c r="A73227">
        <v>0.202981982146444</v>
      </c>
      <c r="F73227">
        <v>0.1</v>
      </c>
    </row>
    <row r="73228" spans="1:6" x14ac:dyDescent="0.25">
      <c r="A73228">
        <v>0.20040677206605101</v>
      </c>
      <c r="F73228">
        <v>0.1</v>
      </c>
    </row>
    <row r="73229" spans="1:6" x14ac:dyDescent="0.25">
      <c r="A73229">
        <v>0.19647742657971101</v>
      </c>
      <c r="F73229">
        <v>0.1</v>
      </c>
    </row>
    <row r="73230" spans="1:6" x14ac:dyDescent="0.25">
      <c r="A73230">
        <v>0.195317031295456</v>
      </c>
      <c r="F73230">
        <v>0.1</v>
      </c>
    </row>
    <row r="73231" spans="1:6" x14ac:dyDescent="0.25">
      <c r="A73231">
        <v>0.194233476002172</v>
      </c>
      <c r="F73231">
        <v>0.1</v>
      </c>
    </row>
    <row r="73232" spans="1:6" x14ac:dyDescent="0.25">
      <c r="A73232">
        <v>0.18958871186438001</v>
      </c>
      <c r="F73232">
        <v>0.1</v>
      </c>
    </row>
    <row r="73233" spans="1:6" x14ac:dyDescent="0.25">
      <c r="A73233">
        <v>0.187143808082404</v>
      </c>
      <c r="F73233">
        <v>0.1</v>
      </c>
    </row>
    <row r="73234" spans="1:6" x14ac:dyDescent="0.25">
      <c r="A73234">
        <v>0.19092743057126901</v>
      </c>
      <c r="F73234">
        <v>0.1</v>
      </c>
    </row>
    <row r="73235" spans="1:6" x14ac:dyDescent="0.25">
      <c r="A73235">
        <v>0.18801628585944299</v>
      </c>
      <c r="F73235">
        <v>0.1</v>
      </c>
    </row>
    <row r="73236" spans="1:6" x14ac:dyDescent="0.25">
      <c r="A73236">
        <v>0.18590332078434699</v>
      </c>
      <c r="F73236">
        <v>0.1</v>
      </c>
    </row>
    <row r="73237" spans="1:6" x14ac:dyDescent="0.25">
      <c r="A73237">
        <v>0.184058072734779</v>
      </c>
      <c r="F73237">
        <v>0.1</v>
      </c>
    </row>
    <row r="73238" spans="1:6" x14ac:dyDescent="0.25">
      <c r="A73238">
        <v>0.180177792385251</v>
      </c>
      <c r="F73238">
        <v>0.1</v>
      </c>
    </row>
    <row r="73239" spans="1:6" x14ac:dyDescent="0.25">
      <c r="A73239">
        <v>0.18500661237487001</v>
      </c>
      <c r="F73239">
        <v>0.1</v>
      </c>
    </row>
    <row r="73240" spans="1:6" x14ac:dyDescent="0.25">
      <c r="A73240">
        <v>0.18671809840414499</v>
      </c>
      <c r="F73240">
        <v>0.1</v>
      </c>
    </row>
    <row r="73241" spans="1:6" x14ac:dyDescent="0.25">
      <c r="A73241">
        <v>0.18072876988150099</v>
      </c>
      <c r="F73241">
        <v>0.1</v>
      </c>
    </row>
    <row r="73242" spans="1:6" x14ac:dyDescent="0.25">
      <c r="A73242">
        <v>0.174131641846865</v>
      </c>
      <c r="F73242">
        <v>0.1</v>
      </c>
    </row>
    <row r="73243" spans="1:6" x14ac:dyDescent="0.25">
      <c r="A73243">
        <v>0.17221556431902299</v>
      </c>
      <c r="F73243">
        <v>0.1</v>
      </c>
    </row>
    <row r="73244" spans="1:6" x14ac:dyDescent="0.25">
      <c r="A73244">
        <v>0.17749896408864399</v>
      </c>
      <c r="F73244">
        <v>0.1</v>
      </c>
    </row>
    <row r="73245" spans="1:6" x14ac:dyDescent="0.25">
      <c r="A73245">
        <v>0.17393949068926601</v>
      </c>
      <c r="F73245">
        <v>0.1</v>
      </c>
    </row>
    <row r="73246" spans="1:6" x14ac:dyDescent="0.25">
      <c r="A73246">
        <v>0.172698655963442</v>
      </c>
      <c r="F73246">
        <v>0.1</v>
      </c>
    </row>
    <row r="73247" spans="1:6" x14ac:dyDescent="0.25">
      <c r="A73247">
        <v>0.17476692285492099</v>
      </c>
      <c r="F73247">
        <v>0.1</v>
      </c>
    </row>
    <row r="73248" spans="1:6" x14ac:dyDescent="0.25">
      <c r="A73248">
        <v>0.17675588210992199</v>
      </c>
      <c r="F73248">
        <v>0.1</v>
      </c>
    </row>
    <row r="73249" spans="1:6" x14ac:dyDescent="0.25">
      <c r="A73249">
        <v>0.179018926786747</v>
      </c>
      <c r="F73249">
        <v>0.1</v>
      </c>
    </row>
    <row r="73250" spans="1:6" x14ac:dyDescent="0.25">
      <c r="A73250">
        <v>0.181881275928297</v>
      </c>
      <c r="F73250">
        <v>0.1</v>
      </c>
    </row>
    <row r="73251" spans="1:6" x14ac:dyDescent="0.25">
      <c r="A73251">
        <v>0.19141771686138601</v>
      </c>
      <c r="F73251">
        <v>0.1</v>
      </c>
    </row>
    <row r="73252" spans="1:6" x14ac:dyDescent="0.25">
      <c r="A73252">
        <v>0.19169048756804</v>
      </c>
      <c r="F73252">
        <v>0.1</v>
      </c>
    </row>
    <row r="73253" spans="1:6" x14ac:dyDescent="0.25">
      <c r="A73253">
        <v>0.18850984041205901</v>
      </c>
      <c r="F73253">
        <v>0.1</v>
      </c>
    </row>
    <row r="73254" spans="1:6" x14ac:dyDescent="0.25">
      <c r="A73254">
        <v>0.18135798425472499</v>
      </c>
      <c r="F73254">
        <v>0.1</v>
      </c>
    </row>
    <row r="73255" spans="1:6" x14ac:dyDescent="0.25">
      <c r="A73255">
        <v>0.179151703524221</v>
      </c>
      <c r="F73255">
        <v>0.1</v>
      </c>
    </row>
    <row r="73256" spans="1:6" x14ac:dyDescent="0.25">
      <c r="A73256">
        <v>0.1805957845782</v>
      </c>
      <c r="F73256">
        <v>0.1</v>
      </c>
    </row>
    <row r="73257" spans="1:6" x14ac:dyDescent="0.25">
      <c r="A73257">
        <v>0.178670245454468</v>
      </c>
      <c r="F73257">
        <v>0.1</v>
      </c>
    </row>
    <row r="73258" spans="1:6" x14ac:dyDescent="0.25">
      <c r="A73258">
        <v>0.17688312181403301</v>
      </c>
      <c r="F73258">
        <v>0.1</v>
      </c>
    </row>
    <row r="73259" spans="1:6" x14ac:dyDescent="0.25">
      <c r="A73259">
        <v>0.17619302552117799</v>
      </c>
      <c r="F73259">
        <v>0.1</v>
      </c>
    </row>
    <row r="73260" spans="1:6" x14ac:dyDescent="0.25">
      <c r="A73260">
        <v>0.17107552370109</v>
      </c>
      <c r="F73260">
        <v>0.1</v>
      </c>
    </row>
    <row r="73261" spans="1:6" x14ac:dyDescent="0.25">
      <c r="A73261">
        <v>0.17472430627683</v>
      </c>
      <c r="F73261">
        <v>0.1</v>
      </c>
    </row>
    <row r="73262" spans="1:6" x14ac:dyDescent="0.25">
      <c r="A73262">
        <v>0.17219508641515299</v>
      </c>
      <c r="F73262">
        <v>0.1</v>
      </c>
    </row>
    <row r="73263" spans="1:6" x14ac:dyDescent="0.25">
      <c r="A73263">
        <v>0.180938270398149</v>
      </c>
      <c r="F73263">
        <v>0.1</v>
      </c>
    </row>
    <row r="73264" spans="1:6" x14ac:dyDescent="0.25">
      <c r="A73264">
        <v>0.18789609406090199</v>
      </c>
      <c r="F73264">
        <v>0.1</v>
      </c>
    </row>
    <row r="73265" spans="1:6" x14ac:dyDescent="0.25">
      <c r="A73265">
        <v>0.18754977514563601</v>
      </c>
      <c r="F73265">
        <v>0.1</v>
      </c>
    </row>
    <row r="73266" spans="1:6" x14ac:dyDescent="0.25">
      <c r="A73266">
        <v>0.18769874125939301</v>
      </c>
      <c r="F73266">
        <v>0.1</v>
      </c>
    </row>
    <row r="73267" spans="1:6" x14ac:dyDescent="0.25">
      <c r="A73267">
        <v>0.18633835720293801</v>
      </c>
      <c r="F73267">
        <v>0.1</v>
      </c>
    </row>
    <row r="73268" spans="1:6" x14ac:dyDescent="0.25">
      <c r="A73268">
        <v>0.18649645435700599</v>
      </c>
      <c r="F73268">
        <v>0.1</v>
      </c>
    </row>
    <row r="73269" spans="1:6" x14ac:dyDescent="0.25">
      <c r="A73269">
        <v>0.18777791937886901</v>
      </c>
      <c r="F73269">
        <v>0.1</v>
      </c>
    </row>
    <row r="73270" spans="1:6" x14ac:dyDescent="0.25">
      <c r="A73270">
        <v>0.19080928935809199</v>
      </c>
      <c r="F73270">
        <v>0.1</v>
      </c>
    </row>
    <row r="73271" spans="1:6" x14ac:dyDescent="0.25">
      <c r="A73271">
        <v>0.193283172616597</v>
      </c>
      <c r="F73271">
        <v>0.1</v>
      </c>
    </row>
    <row r="73272" spans="1:6" x14ac:dyDescent="0.25">
      <c r="A73272">
        <v>0.195103574098068</v>
      </c>
      <c r="F73272">
        <v>0.1</v>
      </c>
    </row>
    <row r="73273" spans="1:6" x14ac:dyDescent="0.25">
      <c r="A73273">
        <v>0.19697824103585401</v>
      </c>
      <c r="F73273">
        <v>0.1</v>
      </c>
    </row>
    <row r="73274" spans="1:6" x14ac:dyDescent="0.25">
      <c r="A73274">
        <v>0.198868223534856</v>
      </c>
      <c r="F73274">
        <v>0.1</v>
      </c>
    </row>
    <row r="73275" spans="1:6" x14ac:dyDescent="0.25">
      <c r="A73275">
        <v>0.198707380823441</v>
      </c>
      <c r="F73275">
        <v>0.1</v>
      </c>
    </row>
    <row r="73276" spans="1:6" x14ac:dyDescent="0.25">
      <c r="A73276">
        <v>0.20151432138449099</v>
      </c>
      <c r="F73276">
        <v>0.1</v>
      </c>
    </row>
    <row r="73277" spans="1:6" x14ac:dyDescent="0.25">
      <c r="A73277">
        <v>0.20372154451628399</v>
      </c>
      <c r="F73277">
        <v>0.1</v>
      </c>
    </row>
    <row r="73278" spans="1:6" x14ac:dyDescent="0.25">
      <c r="A73278">
        <v>0.20763096910944401</v>
      </c>
      <c r="F73278">
        <v>0.1</v>
      </c>
    </row>
    <row r="73279" spans="1:6" x14ac:dyDescent="0.25">
      <c r="A73279">
        <v>0.20966085580844401</v>
      </c>
      <c r="F73279">
        <v>0.1</v>
      </c>
    </row>
    <row r="73280" spans="1:6" x14ac:dyDescent="0.25">
      <c r="A73280">
        <v>0.21462500725146999</v>
      </c>
      <c r="F73280">
        <v>0.1</v>
      </c>
    </row>
    <row r="73281" spans="1:6" x14ac:dyDescent="0.25">
      <c r="A73281">
        <v>0.218254454516142</v>
      </c>
      <c r="F73281">
        <v>0.1</v>
      </c>
    </row>
    <row r="73282" spans="1:6" x14ac:dyDescent="0.25">
      <c r="A73282">
        <v>0.221201432982288</v>
      </c>
      <c r="F73282">
        <v>0.1</v>
      </c>
    </row>
    <row r="73283" spans="1:6" x14ac:dyDescent="0.25">
      <c r="A73283">
        <v>0.22606530854037701</v>
      </c>
      <c r="F73283">
        <v>0.1</v>
      </c>
    </row>
    <row r="73284" spans="1:6" x14ac:dyDescent="0.25">
      <c r="A73284">
        <v>0.22781230027377999</v>
      </c>
      <c r="F73284">
        <v>0.1</v>
      </c>
    </row>
    <row r="73285" spans="1:6" x14ac:dyDescent="0.25">
      <c r="A73285">
        <v>0.23291933264633499</v>
      </c>
      <c r="F73285">
        <v>0.1</v>
      </c>
    </row>
    <row r="73286" spans="1:6" x14ac:dyDescent="0.25">
      <c r="A73286">
        <v>0.24059317125896401</v>
      </c>
      <c r="F73286">
        <v>0.1</v>
      </c>
    </row>
    <row r="73287" spans="1:6" x14ac:dyDescent="0.25">
      <c r="A73287">
        <v>0.247712481005154</v>
      </c>
      <c r="F73287">
        <v>0.1</v>
      </c>
    </row>
    <row r="73288" spans="1:6" x14ac:dyDescent="0.25">
      <c r="A73288">
        <v>0.25610903405548602</v>
      </c>
      <c r="F73288">
        <v>0.1</v>
      </c>
    </row>
    <row r="73289" spans="1:6" x14ac:dyDescent="0.25">
      <c r="A73289">
        <v>0.26065217938706797</v>
      </c>
      <c r="F73289">
        <v>0.1</v>
      </c>
    </row>
    <row r="73290" spans="1:6" x14ac:dyDescent="0.25">
      <c r="A73290">
        <v>0.25720537854095799</v>
      </c>
      <c r="F73290">
        <v>0.1</v>
      </c>
    </row>
    <row r="73291" spans="1:6" x14ac:dyDescent="0.25">
      <c r="A73291">
        <v>0.25227142613063003</v>
      </c>
      <c r="F73291">
        <v>0.1</v>
      </c>
    </row>
    <row r="73292" spans="1:6" x14ac:dyDescent="0.25">
      <c r="A73292">
        <v>0.25004973599511698</v>
      </c>
      <c r="F73292">
        <v>0.1</v>
      </c>
    </row>
    <row r="73293" spans="1:6" x14ac:dyDescent="0.25">
      <c r="A73293">
        <v>0.24983435911337901</v>
      </c>
      <c r="F73293">
        <v>0.1</v>
      </c>
    </row>
    <row r="73294" spans="1:6" x14ac:dyDescent="0.25">
      <c r="A73294">
        <v>0.246003060972286</v>
      </c>
      <c r="F73294">
        <v>0.1</v>
      </c>
    </row>
    <row r="73295" spans="1:6" x14ac:dyDescent="0.25">
      <c r="A73295">
        <v>0.24522257887738</v>
      </c>
      <c r="F73295">
        <v>0.1</v>
      </c>
    </row>
    <row r="73296" spans="1:6" x14ac:dyDescent="0.25">
      <c r="A73296">
        <v>0.24326779811039101</v>
      </c>
      <c r="F73296">
        <v>0.1</v>
      </c>
    </row>
    <row r="73297" spans="1:6" x14ac:dyDescent="0.25">
      <c r="A73297">
        <v>0.242017983448821</v>
      </c>
      <c r="F73297">
        <v>0.1</v>
      </c>
    </row>
    <row r="73298" spans="1:6" x14ac:dyDescent="0.25">
      <c r="A73298">
        <v>0.246139036672156</v>
      </c>
      <c r="F73298">
        <v>0.1</v>
      </c>
    </row>
    <row r="73299" spans="1:6" x14ac:dyDescent="0.25">
      <c r="A73299">
        <v>0.25281262910945601</v>
      </c>
      <c r="F73299">
        <v>0.1</v>
      </c>
    </row>
    <row r="73300" spans="1:6" x14ac:dyDescent="0.25">
      <c r="A73300">
        <v>0.25225338469223302</v>
      </c>
      <c r="F73300">
        <v>0.1</v>
      </c>
    </row>
    <row r="73301" spans="1:6" x14ac:dyDescent="0.25">
      <c r="A73301">
        <v>0.24873263120244299</v>
      </c>
      <c r="F73301">
        <v>0.1</v>
      </c>
    </row>
    <row r="73302" spans="1:6" x14ac:dyDescent="0.25">
      <c r="A73302">
        <v>0.245235779409991</v>
      </c>
      <c r="F73302">
        <v>0.1</v>
      </c>
    </row>
    <row r="73303" spans="1:6" x14ac:dyDescent="0.25">
      <c r="A73303">
        <v>0.23818483080894901</v>
      </c>
      <c r="F73303">
        <v>0.1</v>
      </c>
    </row>
    <row r="73304" spans="1:6" x14ac:dyDescent="0.25">
      <c r="A73304">
        <v>0.23604856111299999</v>
      </c>
      <c r="F73304">
        <v>0.1</v>
      </c>
    </row>
    <row r="73305" spans="1:6" x14ac:dyDescent="0.25">
      <c r="A73305">
        <v>0.242432853282813</v>
      </c>
      <c r="F73305">
        <v>0.1</v>
      </c>
    </row>
    <row r="73306" spans="1:6" x14ac:dyDescent="0.25">
      <c r="A73306">
        <v>0.24295058985763501</v>
      </c>
      <c r="F73306">
        <v>0.1</v>
      </c>
    </row>
    <row r="73307" spans="1:6" x14ac:dyDescent="0.25">
      <c r="A73307">
        <v>0.24841986864932999</v>
      </c>
      <c r="F73307">
        <v>0.1</v>
      </c>
    </row>
    <row r="73308" spans="1:6" x14ac:dyDescent="0.25">
      <c r="A73308">
        <v>0.24580550584255501</v>
      </c>
      <c r="F73308">
        <v>0.1</v>
      </c>
    </row>
    <row r="73309" spans="1:6" x14ac:dyDescent="0.25">
      <c r="A73309">
        <v>0.24141525290131999</v>
      </c>
      <c r="F73309">
        <v>0.1</v>
      </c>
    </row>
    <row r="73310" spans="1:6" x14ac:dyDescent="0.25">
      <c r="A73310">
        <v>0.23922286872939499</v>
      </c>
      <c r="F73310">
        <v>0.1</v>
      </c>
    </row>
    <row r="73311" spans="1:6" x14ac:dyDescent="0.25">
      <c r="A73311">
        <v>0.23927780176856001</v>
      </c>
      <c r="F73311">
        <v>0.1</v>
      </c>
    </row>
    <row r="73312" spans="1:6" x14ac:dyDescent="0.25">
      <c r="A73312">
        <v>0.243820419021608</v>
      </c>
      <c r="F73312">
        <v>0.1</v>
      </c>
    </row>
    <row r="73313" spans="1:6" x14ac:dyDescent="0.25">
      <c r="A73313">
        <v>0.24441722066581101</v>
      </c>
      <c r="F73313">
        <v>0.1</v>
      </c>
    </row>
    <row r="73314" spans="1:6" x14ac:dyDescent="0.25">
      <c r="A73314">
        <v>0.24112155812174499</v>
      </c>
      <c r="F73314">
        <v>0.1</v>
      </c>
    </row>
    <row r="73315" spans="1:6" x14ac:dyDescent="0.25">
      <c r="A73315">
        <v>0.233557908999518</v>
      </c>
      <c r="F73315">
        <v>0.1</v>
      </c>
    </row>
    <row r="73316" spans="1:6" x14ac:dyDescent="0.25">
      <c r="A73316">
        <v>0.229617044101667</v>
      </c>
      <c r="F73316">
        <v>0.1</v>
      </c>
    </row>
    <row r="73317" spans="1:6" x14ac:dyDescent="0.25">
      <c r="A73317">
        <v>0.23175878843744699</v>
      </c>
      <c r="F73317">
        <v>0.1</v>
      </c>
    </row>
    <row r="73318" spans="1:6" x14ac:dyDescent="0.25">
      <c r="A73318">
        <v>0.229933274671208</v>
      </c>
      <c r="F73318">
        <v>0.1</v>
      </c>
    </row>
    <row r="73319" spans="1:6" x14ac:dyDescent="0.25">
      <c r="A73319">
        <v>0.23396137133870601</v>
      </c>
      <c r="F73319">
        <v>0.1</v>
      </c>
    </row>
    <row r="73320" spans="1:6" x14ac:dyDescent="0.25">
      <c r="A73320">
        <v>0.23266312256486299</v>
      </c>
      <c r="F73320">
        <v>0.1</v>
      </c>
    </row>
    <row r="73321" spans="1:6" x14ac:dyDescent="0.25">
      <c r="A73321">
        <v>0.23211295732960699</v>
      </c>
      <c r="F73321">
        <v>0.1</v>
      </c>
    </row>
    <row r="73322" spans="1:6" x14ac:dyDescent="0.25">
      <c r="A73322">
        <v>0.23947825455299199</v>
      </c>
      <c r="F73322">
        <v>0.1</v>
      </c>
    </row>
    <row r="73323" spans="1:6" x14ac:dyDescent="0.25">
      <c r="A73323">
        <v>0.24574294554178799</v>
      </c>
      <c r="F73323">
        <v>0.1</v>
      </c>
    </row>
    <row r="73324" spans="1:6" x14ac:dyDescent="0.25">
      <c r="A73324">
        <v>0.24911335358556999</v>
      </c>
      <c r="F73324">
        <v>0.1</v>
      </c>
    </row>
    <row r="73325" spans="1:6" x14ac:dyDescent="0.25">
      <c r="A73325">
        <v>0.25286515267054999</v>
      </c>
      <c r="F73325">
        <v>0.1</v>
      </c>
    </row>
    <row r="73326" spans="1:6" x14ac:dyDescent="0.25">
      <c r="A73326">
        <v>0.25361532928950598</v>
      </c>
      <c r="F73326">
        <v>0.1</v>
      </c>
    </row>
    <row r="73327" spans="1:6" x14ac:dyDescent="0.25">
      <c r="A73327">
        <v>0.25595499409516198</v>
      </c>
      <c r="F73327">
        <v>0.1</v>
      </c>
    </row>
    <row r="73328" spans="1:6" x14ac:dyDescent="0.25">
      <c r="A73328">
        <v>0.25665658817074999</v>
      </c>
      <c r="F73328">
        <v>0.1</v>
      </c>
    </row>
    <row r="73329" spans="1:6" x14ac:dyDescent="0.25">
      <c r="A73329">
        <v>0.257880722775152</v>
      </c>
      <c r="F73329">
        <v>0.1</v>
      </c>
    </row>
    <row r="73330" spans="1:6" x14ac:dyDescent="0.25">
      <c r="A73330">
        <v>0.25846468967238601</v>
      </c>
      <c r="F73330">
        <v>0.1</v>
      </c>
    </row>
    <row r="73331" spans="1:6" x14ac:dyDescent="0.25">
      <c r="A73331">
        <v>0.25855103722370099</v>
      </c>
      <c r="F73331">
        <v>0.1</v>
      </c>
    </row>
    <row r="73332" spans="1:6" x14ac:dyDescent="0.25">
      <c r="A73332">
        <v>0.26164272355149398</v>
      </c>
      <c r="F73332">
        <v>0.1</v>
      </c>
    </row>
    <row r="73333" spans="1:6" x14ac:dyDescent="0.25">
      <c r="A73333">
        <v>0.26252641791199099</v>
      </c>
      <c r="F73333">
        <v>0.1</v>
      </c>
    </row>
    <row r="73334" spans="1:6" x14ac:dyDescent="0.25">
      <c r="A73334">
        <v>0.26266428575591</v>
      </c>
      <c r="F73334">
        <v>0.1</v>
      </c>
    </row>
    <row r="73335" spans="1:6" x14ac:dyDescent="0.25">
      <c r="A73335">
        <v>0.26210028211599301</v>
      </c>
      <c r="F73335">
        <v>0.1</v>
      </c>
    </row>
    <row r="73336" spans="1:6" x14ac:dyDescent="0.25">
      <c r="A73336">
        <v>0.26392850320378097</v>
      </c>
      <c r="F73336">
        <v>0.1</v>
      </c>
    </row>
    <row r="73337" spans="1:6" x14ac:dyDescent="0.25">
      <c r="A73337">
        <v>0.27050951494593101</v>
      </c>
      <c r="F73337">
        <v>0.1</v>
      </c>
    </row>
    <row r="73338" spans="1:6" x14ac:dyDescent="0.25">
      <c r="A73338">
        <v>0.28332379785460199</v>
      </c>
      <c r="F73338">
        <v>0.1</v>
      </c>
    </row>
    <row r="73339" spans="1:6" x14ac:dyDescent="0.25">
      <c r="A73339">
        <v>0.28472644148805698</v>
      </c>
      <c r="F73339">
        <v>0.1</v>
      </c>
    </row>
    <row r="73340" spans="1:6" x14ac:dyDescent="0.25">
      <c r="A73340">
        <v>0.28271339946413998</v>
      </c>
      <c r="F73340">
        <v>0.1</v>
      </c>
    </row>
    <row r="73341" spans="1:6" x14ac:dyDescent="0.25">
      <c r="A73341">
        <v>0.279457829198342</v>
      </c>
      <c r="F73341">
        <v>0.1</v>
      </c>
    </row>
    <row r="73342" spans="1:6" x14ac:dyDescent="0.25">
      <c r="A73342">
        <v>0.27918873934703398</v>
      </c>
      <c r="F73342">
        <v>0.1</v>
      </c>
    </row>
    <row r="73343" spans="1:6" x14ac:dyDescent="0.25">
      <c r="A73343">
        <v>0.27199942038797598</v>
      </c>
      <c r="F73343">
        <v>0.1</v>
      </c>
    </row>
    <row r="73344" spans="1:6" x14ac:dyDescent="0.25">
      <c r="A73344">
        <v>0.27261791335936902</v>
      </c>
      <c r="F73344">
        <v>0.1</v>
      </c>
    </row>
    <row r="73345" spans="1:6" x14ac:dyDescent="0.25">
      <c r="A73345">
        <v>0.27493572468852701</v>
      </c>
      <c r="F73345">
        <v>0.1</v>
      </c>
    </row>
    <row r="73346" spans="1:6" x14ac:dyDescent="0.25">
      <c r="A73346">
        <v>0.27751250562287999</v>
      </c>
      <c r="F73346">
        <v>0.1</v>
      </c>
    </row>
    <row r="73347" spans="1:6" x14ac:dyDescent="0.25">
      <c r="A73347">
        <v>0.28059237830129102</v>
      </c>
      <c r="F73347">
        <v>0.1</v>
      </c>
    </row>
    <row r="73348" spans="1:6" x14ac:dyDescent="0.25">
      <c r="A73348">
        <v>0.28847561977073699</v>
      </c>
      <c r="F73348">
        <v>0.1</v>
      </c>
    </row>
    <row r="73349" spans="1:6" x14ac:dyDescent="0.25">
      <c r="A73349">
        <v>0.29073322729354101</v>
      </c>
      <c r="F73349">
        <v>0.1</v>
      </c>
    </row>
    <row r="73350" spans="1:6" x14ac:dyDescent="0.25">
      <c r="A73350">
        <v>0.29742624190418199</v>
      </c>
      <c r="F73350">
        <v>0.1</v>
      </c>
    </row>
    <row r="73351" spans="1:6" x14ac:dyDescent="0.25">
      <c r="A73351">
        <v>0.29713541290045598</v>
      </c>
      <c r="F73351">
        <v>0.1</v>
      </c>
    </row>
    <row r="73352" spans="1:6" x14ac:dyDescent="0.25">
      <c r="A73352">
        <v>0.29194286104398298</v>
      </c>
      <c r="F73352">
        <v>0.1</v>
      </c>
    </row>
    <row r="73353" spans="1:6" x14ac:dyDescent="0.25">
      <c r="A73353">
        <v>0.29169455652478998</v>
      </c>
      <c r="F73353">
        <v>0.1</v>
      </c>
    </row>
    <row r="73354" spans="1:6" x14ac:dyDescent="0.25">
      <c r="A73354">
        <v>0.28996429776260302</v>
      </c>
      <c r="F73354">
        <v>0.1</v>
      </c>
    </row>
    <row r="73355" spans="1:6" x14ac:dyDescent="0.25">
      <c r="A73355">
        <v>0.28769029051244999</v>
      </c>
      <c r="F73355">
        <v>0.1</v>
      </c>
    </row>
    <row r="73356" spans="1:6" x14ac:dyDescent="0.25">
      <c r="A73356">
        <v>0.28681285192888301</v>
      </c>
      <c r="F73356">
        <v>0.1</v>
      </c>
    </row>
    <row r="73357" spans="1:6" x14ac:dyDescent="0.25">
      <c r="A73357">
        <v>0.281498810124654</v>
      </c>
      <c r="F73357">
        <v>0.1</v>
      </c>
    </row>
    <row r="73358" spans="1:6" x14ac:dyDescent="0.25">
      <c r="A73358">
        <v>0.26977094891143999</v>
      </c>
      <c r="F73358">
        <v>0.1</v>
      </c>
    </row>
    <row r="73359" spans="1:6" x14ac:dyDescent="0.25">
      <c r="A73359">
        <v>0.27042826186201002</v>
      </c>
      <c r="F73359">
        <v>0.1</v>
      </c>
    </row>
    <row r="73360" spans="1:6" x14ac:dyDescent="0.25">
      <c r="A73360">
        <v>0.26772710796263299</v>
      </c>
      <c r="F73360">
        <v>0.1</v>
      </c>
    </row>
    <row r="73361" spans="1:6" x14ac:dyDescent="0.25">
      <c r="A73361">
        <v>0.26691129601436597</v>
      </c>
      <c r="F73361">
        <v>0.1</v>
      </c>
    </row>
    <row r="73362" spans="1:6" x14ac:dyDescent="0.25">
      <c r="A73362">
        <v>0.26989709127776101</v>
      </c>
      <c r="F73362">
        <v>0.1</v>
      </c>
    </row>
    <row r="73363" spans="1:6" x14ac:dyDescent="0.25">
      <c r="A73363">
        <v>0.26364684492755802</v>
      </c>
      <c r="F73363">
        <v>0.1</v>
      </c>
    </row>
    <row r="73364" spans="1:6" x14ac:dyDescent="0.25">
      <c r="A73364">
        <v>0.26175994829025101</v>
      </c>
      <c r="F73364">
        <v>0.1</v>
      </c>
    </row>
    <row r="73365" spans="1:6" x14ac:dyDescent="0.25">
      <c r="A73365">
        <v>0.25915209265028999</v>
      </c>
      <c r="F73365">
        <v>0.1</v>
      </c>
    </row>
    <row r="73366" spans="1:6" x14ac:dyDescent="0.25">
      <c r="A73366">
        <v>0.25046974173468101</v>
      </c>
      <c r="F73366">
        <v>0.1</v>
      </c>
    </row>
    <row r="73367" spans="1:6" x14ac:dyDescent="0.25">
      <c r="A73367">
        <v>0.24501549685202301</v>
      </c>
      <c r="F73367">
        <v>0.1</v>
      </c>
    </row>
    <row r="73368" spans="1:6" x14ac:dyDescent="0.25">
      <c r="A73368">
        <v>0.241028879092584</v>
      </c>
      <c r="F73368">
        <v>0.1</v>
      </c>
    </row>
    <row r="73369" spans="1:6" x14ac:dyDescent="0.25">
      <c r="A73369">
        <v>0.24389729700164001</v>
      </c>
      <c r="F73369">
        <v>0.1</v>
      </c>
    </row>
    <row r="73370" spans="1:6" x14ac:dyDescent="0.25">
      <c r="A73370">
        <v>0.247256006155331</v>
      </c>
      <c r="F73370">
        <v>0.1</v>
      </c>
    </row>
    <row r="73371" spans="1:6" x14ac:dyDescent="0.25">
      <c r="A73371">
        <v>0.245649836689975</v>
      </c>
      <c r="F73371">
        <v>0.1</v>
      </c>
    </row>
    <row r="73372" spans="1:6" x14ac:dyDescent="0.25">
      <c r="A73372">
        <v>0.24438498245822299</v>
      </c>
      <c r="F73372">
        <v>0.1</v>
      </c>
    </row>
    <row r="73373" spans="1:6" x14ac:dyDescent="0.25">
      <c r="A73373">
        <v>0.249485730089922</v>
      </c>
      <c r="F73373">
        <v>0.1</v>
      </c>
    </row>
    <row r="73374" spans="1:6" x14ac:dyDescent="0.25">
      <c r="A73374">
        <v>0.24944276701715801</v>
      </c>
      <c r="F73374">
        <v>0.1</v>
      </c>
    </row>
    <row r="73375" spans="1:6" x14ac:dyDescent="0.25">
      <c r="A73375">
        <v>0.25039555685373699</v>
      </c>
      <c r="F73375">
        <v>0.1</v>
      </c>
    </row>
    <row r="73376" spans="1:6" x14ac:dyDescent="0.25">
      <c r="A73376">
        <v>0.25096505052783002</v>
      </c>
      <c r="F73376">
        <v>0.1</v>
      </c>
    </row>
    <row r="73377" spans="1:6" x14ac:dyDescent="0.25">
      <c r="A73377">
        <v>0.24996353403188701</v>
      </c>
      <c r="F73377">
        <v>0.1</v>
      </c>
    </row>
    <row r="73378" spans="1:6" x14ac:dyDescent="0.25">
      <c r="A73378">
        <v>0.25357809738664699</v>
      </c>
      <c r="F73378">
        <v>0.1</v>
      </c>
    </row>
    <row r="73379" spans="1:6" x14ac:dyDescent="0.25">
      <c r="A73379">
        <v>0.25554534123372802</v>
      </c>
      <c r="F73379">
        <v>0.1</v>
      </c>
    </row>
    <row r="73380" spans="1:6" x14ac:dyDescent="0.25">
      <c r="A73380">
        <v>0.25571380637251601</v>
      </c>
      <c r="F73380">
        <v>0.1</v>
      </c>
    </row>
    <row r="73381" spans="1:6" x14ac:dyDescent="0.25">
      <c r="A73381">
        <v>0.25235686173446698</v>
      </c>
      <c r="F73381">
        <v>0.1</v>
      </c>
    </row>
    <row r="73382" spans="1:6" x14ac:dyDescent="0.25">
      <c r="A73382">
        <v>0.24628105801237499</v>
      </c>
      <c r="F73382">
        <v>0.1</v>
      </c>
    </row>
    <row r="73383" spans="1:6" x14ac:dyDescent="0.25">
      <c r="A73383">
        <v>0.24415230675078201</v>
      </c>
      <c r="F73383">
        <v>0.1</v>
      </c>
    </row>
    <row r="73384" spans="1:6" x14ac:dyDescent="0.25">
      <c r="A73384">
        <v>0.242586055161123</v>
      </c>
      <c r="F73384">
        <v>0.1</v>
      </c>
    </row>
    <row r="73385" spans="1:6" x14ac:dyDescent="0.25">
      <c r="A73385">
        <v>0.23560161078605901</v>
      </c>
      <c r="F73385">
        <v>0.1</v>
      </c>
    </row>
    <row r="73386" spans="1:6" x14ac:dyDescent="0.25">
      <c r="A73386">
        <v>0.241304150580294</v>
      </c>
      <c r="F73386">
        <v>0.1</v>
      </c>
    </row>
    <row r="73387" spans="1:6" x14ac:dyDescent="0.25">
      <c r="A73387">
        <v>0.25075175578665998</v>
      </c>
      <c r="F73387">
        <v>0.1</v>
      </c>
    </row>
    <row r="73388" spans="1:6" x14ac:dyDescent="0.25">
      <c r="A73388">
        <v>0.242088528695482</v>
      </c>
      <c r="F73388">
        <v>0.1</v>
      </c>
    </row>
    <row r="73389" spans="1:6" x14ac:dyDescent="0.25">
      <c r="A73389">
        <v>0.24333786443316999</v>
      </c>
      <c r="F73389">
        <v>0.1</v>
      </c>
    </row>
    <row r="73390" spans="1:6" x14ac:dyDescent="0.25">
      <c r="A73390">
        <v>0.246865229075796</v>
      </c>
      <c r="F73390">
        <v>0.1</v>
      </c>
    </row>
    <row r="73391" spans="1:6" x14ac:dyDescent="0.25">
      <c r="A73391">
        <v>0.245456149394778</v>
      </c>
      <c r="F73391">
        <v>0.1</v>
      </c>
    </row>
    <row r="73392" spans="1:6" x14ac:dyDescent="0.25">
      <c r="A73392">
        <v>0.24240044812950701</v>
      </c>
      <c r="F73392">
        <v>0.1</v>
      </c>
    </row>
    <row r="73393" spans="1:6" x14ac:dyDescent="0.25">
      <c r="A73393">
        <v>0.24052540208239601</v>
      </c>
      <c r="F73393">
        <v>0.1</v>
      </c>
    </row>
    <row r="73394" spans="1:6" x14ac:dyDescent="0.25">
      <c r="A73394">
        <v>0.240146316835637</v>
      </c>
      <c r="F73394">
        <v>0.1</v>
      </c>
    </row>
    <row r="73395" spans="1:6" x14ac:dyDescent="0.25">
      <c r="A73395">
        <v>0.24026712964018199</v>
      </c>
      <c r="F73395">
        <v>0.1</v>
      </c>
    </row>
    <row r="73396" spans="1:6" x14ac:dyDescent="0.25">
      <c r="A73396">
        <v>0.24462611676712201</v>
      </c>
      <c r="F73396">
        <v>0.1</v>
      </c>
    </row>
    <row r="73397" spans="1:6" x14ac:dyDescent="0.25">
      <c r="A73397">
        <v>0.245144039275175</v>
      </c>
      <c r="F73397">
        <v>0.1</v>
      </c>
    </row>
    <row r="73398" spans="1:6" x14ac:dyDescent="0.25">
      <c r="A73398">
        <v>0.24675907540702499</v>
      </c>
      <c r="F73398">
        <v>0.1</v>
      </c>
    </row>
    <row r="73399" spans="1:6" x14ac:dyDescent="0.25">
      <c r="A73399">
        <v>0.247471878345084</v>
      </c>
      <c r="F73399">
        <v>0.1</v>
      </c>
    </row>
    <row r="73400" spans="1:6" x14ac:dyDescent="0.25">
      <c r="A73400">
        <v>0.25216332408915998</v>
      </c>
      <c r="F73400">
        <v>0.1</v>
      </c>
    </row>
    <row r="73401" spans="1:6" x14ac:dyDescent="0.25">
      <c r="A73401">
        <v>0.25705789563016701</v>
      </c>
      <c r="F73401">
        <v>0.1</v>
      </c>
    </row>
    <row r="73402" spans="1:6" x14ac:dyDescent="0.25">
      <c r="A73402">
        <v>0.26299322376138601</v>
      </c>
      <c r="F73402">
        <v>0.1</v>
      </c>
    </row>
    <row r="73403" spans="1:6" x14ac:dyDescent="0.25">
      <c r="A73403">
        <v>0.26006540016456597</v>
      </c>
      <c r="F73403">
        <v>0.1</v>
      </c>
    </row>
    <row r="73404" spans="1:6" x14ac:dyDescent="0.25">
      <c r="A73404">
        <v>0.25624634671020902</v>
      </c>
      <c r="F73404">
        <v>0.1</v>
      </c>
    </row>
    <row r="73405" spans="1:6" x14ac:dyDescent="0.25">
      <c r="A73405">
        <v>0.25107988888076199</v>
      </c>
      <c r="F73405">
        <v>0.1</v>
      </c>
    </row>
    <row r="73406" spans="1:6" x14ac:dyDescent="0.25">
      <c r="A73406">
        <v>0.25095646861783399</v>
      </c>
      <c r="F73406">
        <v>0.1</v>
      </c>
    </row>
    <row r="73407" spans="1:6" x14ac:dyDescent="0.25">
      <c r="A73407">
        <v>0.25002318527824402</v>
      </c>
      <c r="F73407">
        <v>0.1</v>
      </c>
    </row>
    <row r="73408" spans="1:6" x14ac:dyDescent="0.25">
      <c r="A73408">
        <v>0.25077304544880902</v>
      </c>
      <c r="F73408">
        <v>0.1</v>
      </c>
    </row>
    <row r="73409" spans="1:6" x14ac:dyDescent="0.25">
      <c r="A73409">
        <v>0.25539461805838098</v>
      </c>
      <c r="F73409">
        <v>0.1</v>
      </c>
    </row>
    <row r="73410" spans="1:6" x14ac:dyDescent="0.25">
      <c r="A73410">
        <v>0.25717616221894801</v>
      </c>
      <c r="F73410">
        <v>0.1</v>
      </c>
    </row>
    <row r="73411" spans="1:6" x14ac:dyDescent="0.25">
      <c r="A73411">
        <v>0.25713352709535903</v>
      </c>
      <c r="F73411">
        <v>0.1</v>
      </c>
    </row>
    <row r="73412" spans="1:6" x14ac:dyDescent="0.25">
      <c r="A73412">
        <v>0.25712131413644901</v>
      </c>
      <c r="F73412">
        <v>0.1</v>
      </c>
    </row>
    <row r="73413" spans="1:6" x14ac:dyDescent="0.25">
      <c r="A73413">
        <v>0.253761286866376</v>
      </c>
      <c r="F73413">
        <v>0.1</v>
      </c>
    </row>
    <row r="73414" spans="1:6" x14ac:dyDescent="0.25">
      <c r="A73414">
        <v>0.24623441931294099</v>
      </c>
      <c r="F73414">
        <v>0.1</v>
      </c>
    </row>
    <row r="73415" spans="1:6" x14ac:dyDescent="0.25">
      <c r="A73415">
        <v>0.246359457697023</v>
      </c>
      <c r="F73415">
        <v>0.1</v>
      </c>
    </row>
    <row r="73416" spans="1:6" x14ac:dyDescent="0.25">
      <c r="A73416">
        <v>0.244087034492735</v>
      </c>
      <c r="F73416">
        <v>0.1</v>
      </c>
    </row>
    <row r="73417" spans="1:6" x14ac:dyDescent="0.25">
      <c r="A73417">
        <v>0.24817209666616499</v>
      </c>
      <c r="F73417">
        <v>0.1</v>
      </c>
    </row>
    <row r="73418" spans="1:6" x14ac:dyDescent="0.25">
      <c r="A73418">
        <v>0.245026901931891</v>
      </c>
      <c r="F73418">
        <v>0.1</v>
      </c>
    </row>
    <row r="73419" spans="1:6" x14ac:dyDescent="0.25">
      <c r="A73419">
        <v>0.24170540854925099</v>
      </c>
      <c r="F73419">
        <v>0.1</v>
      </c>
    </row>
    <row r="73420" spans="1:6" x14ac:dyDescent="0.25">
      <c r="A73420">
        <v>0.23677270812286799</v>
      </c>
      <c r="F73420">
        <v>0.1</v>
      </c>
    </row>
    <row r="73421" spans="1:6" x14ac:dyDescent="0.25">
      <c r="A73421">
        <v>0.235987771236496</v>
      </c>
      <c r="F73421">
        <v>0.1</v>
      </c>
    </row>
    <row r="73422" spans="1:6" x14ac:dyDescent="0.25">
      <c r="A73422">
        <v>0.23615699334583601</v>
      </c>
      <c r="F73422">
        <v>0.1</v>
      </c>
    </row>
    <row r="73423" spans="1:6" x14ac:dyDescent="0.25">
      <c r="A73423">
        <v>0.23601384562075001</v>
      </c>
      <c r="F73423">
        <v>0.1</v>
      </c>
    </row>
    <row r="73424" spans="1:6" x14ac:dyDescent="0.25">
      <c r="A73424">
        <v>0.23369892751145399</v>
      </c>
      <c r="F73424">
        <v>0.1</v>
      </c>
    </row>
    <row r="73425" spans="1:6" x14ac:dyDescent="0.25">
      <c r="A73425">
        <v>0.22739768131215801</v>
      </c>
      <c r="F73425">
        <v>0.1</v>
      </c>
    </row>
    <row r="73426" spans="1:6" x14ac:dyDescent="0.25">
      <c r="A73426">
        <v>0.22410551704175599</v>
      </c>
      <c r="F73426">
        <v>0.1</v>
      </c>
    </row>
    <row r="73427" spans="1:6" x14ac:dyDescent="0.25">
      <c r="A73427">
        <v>0.22023019335081101</v>
      </c>
      <c r="F73427">
        <v>0.1</v>
      </c>
    </row>
    <row r="73428" spans="1:6" x14ac:dyDescent="0.25">
      <c r="A73428">
        <v>0.22323473919388401</v>
      </c>
      <c r="F73428">
        <v>0.1</v>
      </c>
    </row>
    <row r="73429" spans="1:6" x14ac:dyDescent="0.25">
      <c r="A73429">
        <v>0.21917204133667301</v>
      </c>
      <c r="F73429">
        <v>0.1</v>
      </c>
    </row>
    <row r="73430" spans="1:6" x14ac:dyDescent="0.25">
      <c r="A73430">
        <v>0.21355708406333801</v>
      </c>
      <c r="F73430">
        <v>0.1</v>
      </c>
    </row>
    <row r="73431" spans="1:6" x14ac:dyDescent="0.25">
      <c r="A73431">
        <v>0.20766475001060999</v>
      </c>
      <c r="F73431">
        <v>0.1</v>
      </c>
    </row>
    <row r="73432" spans="1:6" x14ac:dyDescent="0.25">
      <c r="A73432">
        <v>0.207879936004397</v>
      </c>
      <c r="F73432">
        <v>0.1</v>
      </c>
    </row>
    <row r="73433" spans="1:6" x14ac:dyDescent="0.25">
      <c r="A73433">
        <v>0.20376674103485301</v>
      </c>
      <c r="F73433">
        <v>0.1</v>
      </c>
    </row>
    <row r="73434" spans="1:6" x14ac:dyDescent="0.25">
      <c r="A73434">
        <v>0.20291176347195</v>
      </c>
      <c r="F73434">
        <v>0.1</v>
      </c>
    </row>
    <row r="73435" spans="1:6" x14ac:dyDescent="0.25">
      <c r="A73435">
        <v>0.20945547076027801</v>
      </c>
      <c r="F73435">
        <v>0.1</v>
      </c>
    </row>
    <row r="73436" spans="1:6" x14ac:dyDescent="0.25">
      <c r="A73436">
        <v>0.207439448326043</v>
      </c>
      <c r="F73436">
        <v>0.1</v>
      </c>
    </row>
    <row r="73437" spans="1:6" x14ac:dyDescent="0.25">
      <c r="A73437">
        <v>0.20124140493023701</v>
      </c>
      <c r="F73437">
        <v>0.1</v>
      </c>
    </row>
    <row r="73438" spans="1:6" x14ac:dyDescent="0.25">
      <c r="A73438">
        <v>0.20099161298676399</v>
      </c>
      <c r="F73438">
        <v>0.1</v>
      </c>
    </row>
    <row r="73439" spans="1:6" x14ac:dyDescent="0.25">
      <c r="A73439">
        <v>0.19753218415439699</v>
      </c>
      <c r="F73439">
        <v>0.1</v>
      </c>
    </row>
    <row r="73440" spans="1:6" x14ac:dyDescent="0.25">
      <c r="A73440">
        <v>0.193232072257848</v>
      </c>
      <c r="F73440">
        <v>0.1</v>
      </c>
    </row>
    <row r="73441" spans="1:6" x14ac:dyDescent="0.25">
      <c r="A73441">
        <v>0.198223111300697</v>
      </c>
      <c r="F73441">
        <v>0.1</v>
      </c>
    </row>
    <row r="73442" spans="1:6" x14ac:dyDescent="0.25">
      <c r="A73442">
        <v>0.202986367689135</v>
      </c>
      <c r="F73442">
        <v>0.1</v>
      </c>
    </row>
    <row r="73443" spans="1:6" x14ac:dyDescent="0.25">
      <c r="A73443">
        <v>0.204129107711121</v>
      </c>
      <c r="F73443">
        <v>0.1</v>
      </c>
    </row>
    <row r="73444" spans="1:6" x14ac:dyDescent="0.25">
      <c r="A73444">
        <v>0.20588446786487399</v>
      </c>
      <c r="F73444">
        <v>0.1</v>
      </c>
    </row>
    <row r="73445" spans="1:6" x14ac:dyDescent="0.25">
      <c r="A73445">
        <v>0.205318460125819</v>
      </c>
      <c r="F73445">
        <v>0.1</v>
      </c>
    </row>
    <row r="73446" spans="1:6" x14ac:dyDescent="0.25">
      <c r="A73446">
        <v>0.203132086923488</v>
      </c>
      <c r="F73446">
        <v>0.1</v>
      </c>
    </row>
    <row r="73447" spans="1:6" x14ac:dyDescent="0.25">
      <c r="A73447">
        <v>0.20161924758716401</v>
      </c>
      <c r="F73447">
        <v>0.1</v>
      </c>
    </row>
    <row r="73448" spans="1:6" x14ac:dyDescent="0.25">
      <c r="A73448">
        <v>0.20060222649072701</v>
      </c>
      <c r="F73448">
        <v>0.1</v>
      </c>
    </row>
    <row r="73449" spans="1:6" x14ac:dyDescent="0.25">
      <c r="A73449">
        <v>0.195189477509044</v>
      </c>
      <c r="F73449">
        <v>0.1</v>
      </c>
    </row>
    <row r="73450" spans="1:6" x14ac:dyDescent="0.25">
      <c r="A73450">
        <v>0.191057900799497</v>
      </c>
      <c r="F73450">
        <v>0.1</v>
      </c>
    </row>
    <row r="73451" spans="1:6" x14ac:dyDescent="0.25">
      <c r="A73451">
        <v>0.19302971201299601</v>
      </c>
      <c r="F73451">
        <v>0.1</v>
      </c>
    </row>
    <row r="73452" spans="1:6" x14ac:dyDescent="0.25">
      <c r="A73452">
        <v>0.199264060305167</v>
      </c>
      <c r="F73452">
        <v>0.1</v>
      </c>
    </row>
    <row r="73453" spans="1:6" x14ac:dyDescent="0.25">
      <c r="A73453">
        <v>0.19905462269037899</v>
      </c>
      <c r="F73453">
        <v>0.1</v>
      </c>
    </row>
    <row r="73454" spans="1:6" x14ac:dyDescent="0.25">
      <c r="A73454">
        <v>0.19901226279949299</v>
      </c>
      <c r="F73454">
        <v>0.1</v>
      </c>
    </row>
    <row r="73455" spans="1:6" x14ac:dyDescent="0.25">
      <c r="A73455">
        <v>0.201228309449767</v>
      </c>
      <c r="F73455">
        <v>0.1</v>
      </c>
    </row>
    <row r="73456" spans="1:6" x14ac:dyDescent="0.25">
      <c r="A73456">
        <v>0.19870128333008799</v>
      </c>
      <c r="F73456">
        <v>0.1</v>
      </c>
    </row>
    <row r="73457" spans="1:6" x14ac:dyDescent="0.25">
      <c r="A73457">
        <v>0.20059466938152801</v>
      </c>
      <c r="F73457">
        <v>0.1</v>
      </c>
    </row>
    <row r="73458" spans="1:6" x14ac:dyDescent="0.25">
      <c r="A73458">
        <v>0.196216213229193</v>
      </c>
      <c r="F73458">
        <v>0.1</v>
      </c>
    </row>
    <row r="73459" spans="1:6" x14ac:dyDescent="0.25">
      <c r="A73459">
        <v>0.18877550169584201</v>
      </c>
      <c r="F73459">
        <v>0.1</v>
      </c>
    </row>
    <row r="73460" spans="1:6" x14ac:dyDescent="0.25">
      <c r="A73460">
        <v>0.186842856968368</v>
      </c>
      <c r="F73460">
        <v>0.1</v>
      </c>
    </row>
    <row r="73461" spans="1:6" x14ac:dyDescent="0.25">
      <c r="A73461">
        <v>0.195089493261865</v>
      </c>
      <c r="F73461">
        <v>0.1</v>
      </c>
    </row>
    <row r="73462" spans="1:6" x14ac:dyDescent="0.25">
      <c r="A73462">
        <v>0.20682610903597901</v>
      </c>
      <c r="F73462">
        <v>0.1</v>
      </c>
    </row>
    <row r="73463" spans="1:6" x14ac:dyDescent="0.25">
      <c r="A73463">
        <v>0.212870170163731</v>
      </c>
      <c r="F73463">
        <v>0.1</v>
      </c>
    </row>
    <row r="73464" spans="1:6" x14ac:dyDescent="0.25">
      <c r="A73464">
        <v>0.214651355905353</v>
      </c>
      <c r="F73464">
        <v>0.1</v>
      </c>
    </row>
    <row r="73465" spans="1:6" x14ac:dyDescent="0.25">
      <c r="A73465">
        <v>0.208805658608371</v>
      </c>
      <c r="F73465">
        <v>0.1</v>
      </c>
    </row>
    <row r="73466" spans="1:6" x14ac:dyDescent="0.25">
      <c r="A73466">
        <v>0.20895692759365</v>
      </c>
      <c r="F73466">
        <v>0.1</v>
      </c>
    </row>
    <row r="73467" spans="1:6" x14ac:dyDescent="0.25">
      <c r="A73467">
        <v>0.20793860697057101</v>
      </c>
      <c r="F73467">
        <v>0.1</v>
      </c>
    </row>
    <row r="73468" spans="1:6" x14ac:dyDescent="0.25">
      <c r="A73468">
        <v>0.210114643988283</v>
      </c>
      <c r="F73468">
        <v>0.1</v>
      </c>
    </row>
    <row r="73469" spans="1:6" x14ac:dyDescent="0.25">
      <c r="A73469">
        <v>0.20721255183809101</v>
      </c>
      <c r="F73469">
        <v>0.1</v>
      </c>
    </row>
    <row r="73470" spans="1:6" x14ac:dyDescent="0.25">
      <c r="A73470">
        <v>0.20535458321449701</v>
      </c>
      <c r="F73470">
        <v>0.1</v>
      </c>
    </row>
    <row r="73471" spans="1:6" x14ac:dyDescent="0.25">
      <c r="A73471">
        <v>0.20410013499926499</v>
      </c>
      <c r="F73471">
        <v>0.1</v>
      </c>
    </row>
    <row r="73472" spans="1:6" x14ac:dyDescent="0.25">
      <c r="A73472">
        <v>0.20442712743598301</v>
      </c>
      <c r="F73472">
        <v>0.1</v>
      </c>
    </row>
    <row r="73473" spans="1:6" x14ac:dyDescent="0.25">
      <c r="A73473">
        <v>0.20155408192431801</v>
      </c>
      <c r="F73473">
        <v>0.1</v>
      </c>
    </row>
    <row r="73474" spans="1:6" x14ac:dyDescent="0.25">
      <c r="A73474">
        <v>0.19924450040039099</v>
      </c>
      <c r="F73474">
        <v>0.1</v>
      </c>
    </row>
    <row r="73475" spans="1:6" x14ac:dyDescent="0.25">
      <c r="A73475">
        <v>0.193633951868591</v>
      </c>
      <c r="F73475">
        <v>0.1</v>
      </c>
    </row>
    <row r="73476" spans="1:6" x14ac:dyDescent="0.25">
      <c r="A73476">
        <v>0.19402809565415599</v>
      </c>
      <c r="F73476">
        <v>0.1</v>
      </c>
    </row>
    <row r="73477" spans="1:6" x14ac:dyDescent="0.25">
      <c r="A73477">
        <v>0.193883387569565</v>
      </c>
      <c r="F73477">
        <v>0.1</v>
      </c>
    </row>
    <row r="73478" spans="1:6" x14ac:dyDescent="0.25">
      <c r="A73478">
        <v>0.183297970116272</v>
      </c>
      <c r="F73478">
        <v>0.1</v>
      </c>
    </row>
    <row r="73479" spans="1:6" x14ac:dyDescent="0.25">
      <c r="A73479">
        <v>0.178466217424985</v>
      </c>
      <c r="F73479">
        <v>0.1</v>
      </c>
    </row>
    <row r="73480" spans="1:6" x14ac:dyDescent="0.25">
      <c r="A73480">
        <v>0.17523704316031899</v>
      </c>
      <c r="F73480">
        <v>0.1</v>
      </c>
    </row>
    <row r="73481" spans="1:6" x14ac:dyDescent="0.25">
      <c r="A73481">
        <v>0.16891651890550899</v>
      </c>
      <c r="F73481">
        <v>0.1</v>
      </c>
    </row>
    <row r="73482" spans="1:6" x14ac:dyDescent="0.25">
      <c r="A73482">
        <v>0.168702455239025</v>
      </c>
      <c r="F73482">
        <v>0.1</v>
      </c>
    </row>
    <row r="73483" spans="1:6" x14ac:dyDescent="0.25">
      <c r="A73483">
        <v>0.17257126600614001</v>
      </c>
      <c r="F73483">
        <v>0.1</v>
      </c>
    </row>
    <row r="73484" spans="1:6" x14ac:dyDescent="0.25">
      <c r="A73484">
        <v>0.170567124913411</v>
      </c>
      <c r="F73484">
        <v>0.1</v>
      </c>
    </row>
    <row r="73485" spans="1:6" x14ac:dyDescent="0.25">
      <c r="A73485">
        <v>0.170883935688462</v>
      </c>
      <c r="F73485">
        <v>0.1</v>
      </c>
    </row>
    <row r="73486" spans="1:6" x14ac:dyDescent="0.25">
      <c r="A73486">
        <v>0.17311239239002699</v>
      </c>
      <c r="F73486">
        <v>0.1</v>
      </c>
    </row>
    <row r="73487" spans="1:6" x14ac:dyDescent="0.25">
      <c r="A73487">
        <v>0.173163673891956</v>
      </c>
      <c r="F73487">
        <v>0.1</v>
      </c>
    </row>
    <row r="73488" spans="1:6" x14ac:dyDescent="0.25">
      <c r="A73488">
        <v>0.17228244401088599</v>
      </c>
      <c r="F73488">
        <v>0.1</v>
      </c>
    </row>
    <row r="73489" spans="1:6" x14ac:dyDescent="0.25">
      <c r="A73489">
        <v>0.17070047305226799</v>
      </c>
      <c r="F73489">
        <v>0.1</v>
      </c>
    </row>
    <row r="73490" spans="1:6" x14ac:dyDescent="0.25">
      <c r="A73490">
        <v>0.17156146391885499</v>
      </c>
      <c r="F73490">
        <v>0.1</v>
      </c>
    </row>
    <row r="73491" spans="1:6" x14ac:dyDescent="0.25">
      <c r="A73491">
        <v>0.17290815839033999</v>
      </c>
      <c r="F73491">
        <v>0.1</v>
      </c>
    </row>
    <row r="73492" spans="1:6" x14ac:dyDescent="0.25">
      <c r="A73492">
        <v>0.17305696155779801</v>
      </c>
      <c r="F73492">
        <v>0.1</v>
      </c>
    </row>
    <row r="73493" spans="1:6" x14ac:dyDescent="0.25">
      <c r="A73493">
        <v>0.175219295383616</v>
      </c>
      <c r="F73493">
        <v>0.1</v>
      </c>
    </row>
    <row r="73494" spans="1:6" x14ac:dyDescent="0.25">
      <c r="A73494">
        <v>0.17762366520912101</v>
      </c>
      <c r="F73494">
        <v>0.1</v>
      </c>
    </row>
    <row r="73495" spans="1:6" x14ac:dyDescent="0.25">
      <c r="A73495">
        <v>0.17829784554571099</v>
      </c>
      <c r="F73495">
        <v>0.1</v>
      </c>
    </row>
    <row r="73496" spans="1:6" x14ac:dyDescent="0.25">
      <c r="A73496">
        <v>0.18094980186498599</v>
      </c>
      <c r="F73496">
        <v>0.1</v>
      </c>
    </row>
    <row r="73497" spans="1:6" x14ac:dyDescent="0.25">
      <c r="A73497">
        <v>0.182231615858542</v>
      </c>
      <c r="F73497">
        <v>0.1</v>
      </c>
    </row>
    <row r="73498" spans="1:6" x14ac:dyDescent="0.25">
      <c r="A73498">
        <v>0.18176074955073299</v>
      </c>
      <c r="F73498">
        <v>0.1</v>
      </c>
    </row>
    <row r="73499" spans="1:6" x14ac:dyDescent="0.25">
      <c r="A73499">
        <v>0.18105006667458001</v>
      </c>
      <c r="F73499">
        <v>0.1</v>
      </c>
    </row>
    <row r="73500" spans="1:6" x14ac:dyDescent="0.25">
      <c r="A73500">
        <v>0.180212678072284</v>
      </c>
      <c r="F73500">
        <v>0.1</v>
      </c>
    </row>
    <row r="73501" spans="1:6" x14ac:dyDescent="0.25">
      <c r="A73501">
        <v>0.17760906636948801</v>
      </c>
      <c r="F73501">
        <v>0.1</v>
      </c>
    </row>
    <row r="73502" spans="1:6" x14ac:dyDescent="0.25">
      <c r="A73502">
        <v>0.17841552208032099</v>
      </c>
      <c r="F73502">
        <v>0.1</v>
      </c>
    </row>
    <row r="73503" spans="1:6" x14ac:dyDescent="0.25">
      <c r="A73503">
        <v>0.17809045653935501</v>
      </c>
      <c r="F73503">
        <v>0.1</v>
      </c>
    </row>
    <row r="73504" spans="1:6" x14ac:dyDescent="0.25">
      <c r="A73504">
        <v>0.18440848760308901</v>
      </c>
      <c r="F73504">
        <v>0.1</v>
      </c>
    </row>
    <row r="73505" spans="1:6" x14ac:dyDescent="0.25">
      <c r="A73505">
        <v>0.19235712231344701</v>
      </c>
      <c r="F73505">
        <v>0.1</v>
      </c>
    </row>
    <row r="73506" spans="1:6" x14ac:dyDescent="0.25">
      <c r="A73506">
        <v>0.19772972918012599</v>
      </c>
      <c r="F73506">
        <v>0.1</v>
      </c>
    </row>
    <row r="73507" spans="1:6" x14ac:dyDescent="0.25">
      <c r="A73507">
        <v>0.20099990173604701</v>
      </c>
      <c r="F73507">
        <v>0.1</v>
      </c>
    </row>
    <row r="73508" spans="1:6" x14ac:dyDescent="0.25">
      <c r="A73508">
        <v>0.20641103758573501</v>
      </c>
      <c r="F73508">
        <v>0.1</v>
      </c>
    </row>
    <row r="73509" spans="1:6" x14ac:dyDescent="0.25">
      <c r="A73509">
        <v>0.21280609689122101</v>
      </c>
      <c r="F73509">
        <v>0.1</v>
      </c>
    </row>
    <row r="73510" spans="1:6" x14ac:dyDescent="0.25">
      <c r="A73510">
        <v>0.22172967911057001</v>
      </c>
      <c r="F73510">
        <v>0.1</v>
      </c>
    </row>
    <row r="73511" spans="1:6" x14ac:dyDescent="0.25">
      <c r="A73511">
        <v>0.22949837215681301</v>
      </c>
      <c r="F73511">
        <v>0.1</v>
      </c>
    </row>
    <row r="73512" spans="1:6" x14ac:dyDescent="0.25">
      <c r="A73512">
        <v>0.23172521150775899</v>
      </c>
      <c r="F73512">
        <v>0.1</v>
      </c>
    </row>
    <row r="73513" spans="1:6" x14ac:dyDescent="0.25">
      <c r="A73513">
        <v>0.23452975079646299</v>
      </c>
      <c r="F73513">
        <v>0.1</v>
      </c>
    </row>
    <row r="73514" spans="1:6" x14ac:dyDescent="0.25">
      <c r="A73514">
        <v>0.23404418228761301</v>
      </c>
      <c r="F73514">
        <v>0.1</v>
      </c>
    </row>
    <row r="73515" spans="1:6" x14ac:dyDescent="0.25">
      <c r="A73515">
        <v>0.23710927102238899</v>
      </c>
      <c r="F73515">
        <v>0.1</v>
      </c>
    </row>
    <row r="73516" spans="1:6" x14ac:dyDescent="0.25">
      <c r="A73516">
        <v>0.242545939345159</v>
      </c>
      <c r="F73516">
        <v>0.1</v>
      </c>
    </row>
    <row r="73517" spans="1:6" x14ac:dyDescent="0.25">
      <c r="A73517">
        <v>0.246478702821782</v>
      </c>
      <c r="F73517">
        <v>0.1</v>
      </c>
    </row>
    <row r="73518" spans="1:6" x14ac:dyDescent="0.25">
      <c r="A73518">
        <v>0.25337710568818</v>
      </c>
      <c r="F73518">
        <v>0.1</v>
      </c>
    </row>
    <row r="73519" spans="1:6" x14ac:dyDescent="0.25">
      <c r="A73519">
        <v>0.25536996666186201</v>
      </c>
      <c r="F73519">
        <v>0.1</v>
      </c>
    </row>
    <row r="73520" spans="1:6" x14ac:dyDescent="0.25">
      <c r="A73520">
        <v>0.25666169080991702</v>
      </c>
      <c r="F73520">
        <v>0.1</v>
      </c>
    </row>
    <row r="73521" spans="1:6" x14ac:dyDescent="0.25">
      <c r="A73521">
        <v>0.26125601603446902</v>
      </c>
      <c r="F73521">
        <v>0.1</v>
      </c>
    </row>
    <row r="73522" spans="1:6" x14ac:dyDescent="0.25">
      <c r="A73522">
        <v>0.26778926625337401</v>
      </c>
      <c r="F73522">
        <v>0.1</v>
      </c>
    </row>
    <row r="73523" spans="1:6" x14ac:dyDescent="0.25">
      <c r="A73523">
        <v>0.271913272196523</v>
      </c>
      <c r="F73523">
        <v>0.1</v>
      </c>
    </row>
    <row r="73524" spans="1:6" x14ac:dyDescent="0.25">
      <c r="A73524">
        <v>0.278786397915052</v>
      </c>
      <c r="F73524">
        <v>0.1</v>
      </c>
    </row>
    <row r="73525" spans="1:6" x14ac:dyDescent="0.25">
      <c r="A73525">
        <v>0.28343631930380098</v>
      </c>
      <c r="F73525">
        <v>0.1</v>
      </c>
    </row>
    <row r="73526" spans="1:6" x14ac:dyDescent="0.25">
      <c r="A73526">
        <v>0.281986754836902</v>
      </c>
      <c r="F73526">
        <v>0.1</v>
      </c>
    </row>
    <row r="73527" spans="1:6" x14ac:dyDescent="0.25">
      <c r="A73527">
        <v>0.27750240542192001</v>
      </c>
      <c r="F73527">
        <v>0.1</v>
      </c>
    </row>
    <row r="73528" spans="1:6" x14ac:dyDescent="0.25">
      <c r="A73528">
        <v>0.27786695763334601</v>
      </c>
      <c r="F73528">
        <v>0.1</v>
      </c>
    </row>
    <row r="73529" spans="1:6" x14ac:dyDescent="0.25">
      <c r="A73529">
        <v>0.280832008778794</v>
      </c>
      <c r="F73529">
        <v>0.1</v>
      </c>
    </row>
    <row r="73530" spans="1:6" x14ac:dyDescent="0.25">
      <c r="A73530">
        <v>0.27848078883378002</v>
      </c>
      <c r="F73530">
        <v>0.1</v>
      </c>
    </row>
    <row r="73531" spans="1:6" x14ac:dyDescent="0.25">
      <c r="A73531">
        <v>0.27524300796988099</v>
      </c>
      <c r="F73531">
        <v>0.1</v>
      </c>
    </row>
    <row r="73532" spans="1:6" x14ac:dyDescent="0.25">
      <c r="A73532">
        <v>0.27241481588463501</v>
      </c>
      <c r="F73532">
        <v>0.1</v>
      </c>
    </row>
    <row r="73533" spans="1:6" x14ac:dyDescent="0.25">
      <c r="A73533">
        <v>0.27235570712766899</v>
      </c>
      <c r="F73533">
        <v>0.1</v>
      </c>
    </row>
    <row r="73534" spans="1:6" x14ac:dyDescent="0.25">
      <c r="A73534">
        <v>0.27681352493022698</v>
      </c>
      <c r="F73534">
        <v>0.1</v>
      </c>
    </row>
    <row r="73535" spans="1:6" x14ac:dyDescent="0.25">
      <c r="A73535">
        <v>0.28024098786386098</v>
      </c>
      <c r="F73535">
        <v>0.1</v>
      </c>
    </row>
    <row r="73536" spans="1:6" x14ac:dyDescent="0.25">
      <c r="A73536">
        <v>0.28376912756835199</v>
      </c>
      <c r="F73536">
        <v>0.1</v>
      </c>
    </row>
    <row r="73537" spans="1:6" x14ac:dyDescent="0.25">
      <c r="A73537">
        <v>0.27976333182505803</v>
      </c>
      <c r="F73537">
        <v>0.1</v>
      </c>
    </row>
    <row r="73538" spans="1:6" x14ac:dyDescent="0.25">
      <c r="A73538">
        <v>0.282045799406832</v>
      </c>
      <c r="F73538">
        <v>0.1</v>
      </c>
    </row>
    <row r="73539" spans="1:6" x14ac:dyDescent="0.25">
      <c r="A73539">
        <v>0.28723353533444002</v>
      </c>
      <c r="F73539">
        <v>0.1</v>
      </c>
    </row>
    <row r="73540" spans="1:6" x14ac:dyDescent="0.25">
      <c r="A73540">
        <v>0.29058954578741097</v>
      </c>
      <c r="F73540">
        <v>0.1</v>
      </c>
    </row>
    <row r="73541" spans="1:6" x14ac:dyDescent="0.25">
      <c r="A73541">
        <v>0.28682882425852002</v>
      </c>
      <c r="F73541">
        <v>0.1</v>
      </c>
    </row>
    <row r="73542" spans="1:6" x14ac:dyDescent="0.25">
      <c r="A73542">
        <v>0.28709279459393</v>
      </c>
      <c r="F73542">
        <v>0.1</v>
      </c>
    </row>
    <row r="73543" spans="1:6" x14ac:dyDescent="0.25">
      <c r="A73543">
        <v>0.28609386698476602</v>
      </c>
      <c r="F73543">
        <v>0.1</v>
      </c>
    </row>
    <row r="73544" spans="1:6" x14ac:dyDescent="0.25">
      <c r="A73544">
        <v>0.28504225049619702</v>
      </c>
      <c r="F73544">
        <v>0.1</v>
      </c>
    </row>
    <row r="73545" spans="1:6" x14ac:dyDescent="0.25">
      <c r="A73545">
        <v>0.28622515521722403</v>
      </c>
      <c r="F73545">
        <v>0.1</v>
      </c>
    </row>
    <row r="73546" spans="1:6" x14ac:dyDescent="0.25">
      <c r="A73546">
        <v>0.28319034855598602</v>
      </c>
      <c r="F73546">
        <v>0.1</v>
      </c>
    </row>
    <row r="73547" spans="1:6" x14ac:dyDescent="0.25">
      <c r="A73547">
        <v>0.27855641091765299</v>
      </c>
      <c r="F73547">
        <v>0.1</v>
      </c>
    </row>
    <row r="73548" spans="1:6" x14ac:dyDescent="0.25">
      <c r="A73548">
        <v>0.27173047707163001</v>
      </c>
      <c r="F73548">
        <v>0.1</v>
      </c>
    </row>
    <row r="73549" spans="1:6" x14ac:dyDescent="0.25">
      <c r="A73549">
        <v>0.27042610598284</v>
      </c>
      <c r="F73549">
        <v>0.1</v>
      </c>
    </row>
    <row r="73550" spans="1:6" x14ac:dyDescent="0.25">
      <c r="A73550">
        <v>0.26651676914843098</v>
      </c>
      <c r="F73550">
        <v>0.1</v>
      </c>
    </row>
    <row r="73551" spans="1:6" x14ac:dyDescent="0.25">
      <c r="A73551">
        <v>0.26305862404117297</v>
      </c>
      <c r="F73551">
        <v>0.1</v>
      </c>
    </row>
    <row r="73552" spans="1:6" x14ac:dyDescent="0.25">
      <c r="A73552">
        <v>0.25931383119796902</v>
      </c>
      <c r="F73552">
        <v>0.1</v>
      </c>
    </row>
    <row r="73553" spans="1:6" x14ac:dyDescent="0.25">
      <c r="A73553">
        <v>0.25428452770709697</v>
      </c>
      <c r="F73553">
        <v>0.1</v>
      </c>
    </row>
    <row r="73554" spans="1:6" x14ac:dyDescent="0.25">
      <c r="A73554">
        <v>0.25349074682129402</v>
      </c>
      <c r="F73554">
        <v>0.1</v>
      </c>
    </row>
    <row r="73555" spans="1:6" x14ac:dyDescent="0.25">
      <c r="A73555">
        <v>0.24995587581468801</v>
      </c>
      <c r="F73555">
        <v>0.1</v>
      </c>
    </row>
    <row r="73556" spans="1:6" x14ac:dyDescent="0.25">
      <c r="A73556">
        <v>0.24712803025648999</v>
      </c>
      <c r="F73556">
        <v>0.1</v>
      </c>
    </row>
    <row r="73557" spans="1:6" x14ac:dyDescent="0.25">
      <c r="A73557">
        <v>0.247139120348946</v>
      </c>
      <c r="F73557">
        <v>0.1</v>
      </c>
    </row>
    <row r="73558" spans="1:6" x14ac:dyDescent="0.25">
      <c r="A73558">
        <v>0.24606906204041201</v>
      </c>
      <c r="F73558">
        <v>0.1</v>
      </c>
    </row>
    <row r="73559" spans="1:6" x14ac:dyDescent="0.25">
      <c r="A73559">
        <v>0.24192375331903701</v>
      </c>
      <c r="F73559">
        <v>0.1</v>
      </c>
    </row>
    <row r="73560" spans="1:6" x14ac:dyDescent="0.25">
      <c r="A73560">
        <v>0.238683511385892</v>
      </c>
      <c r="F73560">
        <v>0.1</v>
      </c>
    </row>
    <row r="73561" spans="1:6" x14ac:dyDescent="0.25">
      <c r="A73561">
        <v>0.23470705245063</v>
      </c>
      <c r="F73561">
        <v>0.1</v>
      </c>
    </row>
    <row r="73562" spans="1:6" x14ac:dyDescent="0.25">
      <c r="A73562">
        <v>0.23138965110916901</v>
      </c>
      <c r="F73562">
        <v>0.1</v>
      </c>
    </row>
    <row r="73563" spans="1:6" x14ac:dyDescent="0.25">
      <c r="A73563">
        <v>0.228356835562669</v>
      </c>
      <c r="F73563">
        <v>0.1</v>
      </c>
    </row>
    <row r="73564" spans="1:6" x14ac:dyDescent="0.25">
      <c r="A73564">
        <v>0.225202520010192</v>
      </c>
      <c r="F73564">
        <v>0.1</v>
      </c>
    </row>
    <row r="73565" spans="1:6" x14ac:dyDescent="0.25">
      <c r="A73565">
        <v>0.22166643824337101</v>
      </c>
      <c r="F73565">
        <v>0.1</v>
      </c>
    </row>
    <row r="73566" spans="1:6" x14ac:dyDescent="0.25">
      <c r="A73566">
        <v>0.21693417888859701</v>
      </c>
      <c r="F73566">
        <v>0.1</v>
      </c>
    </row>
    <row r="73567" spans="1:6" x14ac:dyDescent="0.25">
      <c r="A73567">
        <v>0.209815226143337</v>
      </c>
      <c r="F73567">
        <v>0.1</v>
      </c>
    </row>
    <row r="73568" spans="1:6" x14ac:dyDescent="0.25">
      <c r="A73568">
        <v>0.21089960285114701</v>
      </c>
      <c r="F73568">
        <v>0.1</v>
      </c>
    </row>
    <row r="73569" spans="1:6" x14ac:dyDescent="0.25">
      <c r="A73569">
        <v>0.21553322669198299</v>
      </c>
      <c r="F73569">
        <v>0.1</v>
      </c>
    </row>
    <row r="73570" spans="1:6" x14ac:dyDescent="0.25">
      <c r="A73570">
        <v>0.219365639687706</v>
      </c>
      <c r="F73570">
        <v>0.1</v>
      </c>
    </row>
    <row r="73571" spans="1:6" x14ac:dyDescent="0.25">
      <c r="A73571">
        <v>0.21957073653931899</v>
      </c>
      <c r="F73571">
        <v>0.1</v>
      </c>
    </row>
    <row r="73572" spans="1:6" x14ac:dyDescent="0.25">
      <c r="A73572">
        <v>0.224219253171586</v>
      </c>
      <c r="F73572">
        <v>0.1</v>
      </c>
    </row>
    <row r="73573" spans="1:6" x14ac:dyDescent="0.25">
      <c r="A73573">
        <v>0.226519060036423</v>
      </c>
      <c r="F73573">
        <v>0.1</v>
      </c>
    </row>
    <row r="73574" spans="1:6" x14ac:dyDescent="0.25">
      <c r="A73574">
        <v>0.225469818595046</v>
      </c>
      <c r="F73574">
        <v>0.1</v>
      </c>
    </row>
    <row r="73575" spans="1:6" x14ac:dyDescent="0.25">
      <c r="A73575">
        <v>0.23323177058517799</v>
      </c>
      <c r="F73575">
        <v>0.1</v>
      </c>
    </row>
    <row r="73576" spans="1:6" x14ac:dyDescent="0.25">
      <c r="A73576">
        <v>0.23976226690489499</v>
      </c>
      <c r="F73576">
        <v>0.1</v>
      </c>
    </row>
    <row r="73577" spans="1:6" x14ac:dyDescent="0.25">
      <c r="A73577">
        <v>0.23866283542075001</v>
      </c>
      <c r="F73577">
        <v>0.1</v>
      </c>
    </row>
    <row r="73578" spans="1:6" x14ac:dyDescent="0.25">
      <c r="A73578">
        <v>0.24062054247027101</v>
      </c>
      <c r="F73578">
        <v>0.1</v>
      </c>
    </row>
    <row r="73579" spans="1:6" x14ac:dyDescent="0.25">
      <c r="A73579">
        <v>0.238418182272357</v>
      </c>
      <c r="F73579">
        <v>0.1</v>
      </c>
    </row>
    <row r="73580" spans="1:6" x14ac:dyDescent="0.25">
      <c r="A73580">
        <v>0.24140136012829999</v>
      </c>
      <c r="F73580">
        <v>0.1</v>
      </c>
    </row>
    <row r="73581" spans="1:6" x14ac:dyDescent="0.25">
      <c r="A73581">
        <v>0.24841219111108601</v>
      </c>
      <c r="F73581">
        <v>0.1</v>
      </c>
    </row>
    <row r="73582" spans="1:6" x14ac:dyDescent="0.25">
      <c r="A73582">
        <v>0.25144256836413897</v>
      </c>
      <c r="F73582">
        <v>0.1</v>
      </c>
    </row>
    <row r="73583" spans="1:6" x14ac:dyDescent="0.25">
      <c r="A73583">
        <v>0.253196217925164</v>
      </c>
      <c r="F73583">
        <v>0.1</v>
      </c>
    </row>
    <row r="73584" spans="1:6" x14ac:dyDescent="0.25">
      <c r="A73584">
        <v>0.25149090198319302</v>
      </c>
      <c r="F73584">
        <v>0.1</v>
      </c>
    </row>
    <row r="73585" spans="1:6" x14ac:dyDescent="0.25">
      <c r="A73585">
        <v>0.24657252980456201</v>
      </c>
      <c r="F73585">
        <v>0.1</v>
      </c>
    </row>
    <row r="73586" spans="1:6" x14ac:dyDescent="0.25">
      <c r="A73586">
        <v>0.242766808606004</v>
      </c>
      <c r="F73586">
        <v>0.1</v>
      </c>
    </row>
    <row r="73587" spans="1:6" x14ac:dyDescent="0.25">
      <c r="A73587">
        <v>0.24558282476364199</v>
      </c>
      <c r="F73587">
        <v>0.1</v>
      </c>
    </row>
    <row r="73588" spans="1:6" x14ac:dyDescent="0.25">
      <c r="A73588">
        <v>0.243151479512633</v>
      </c>
      <c r="F73588">
        <v>0.1</v>
      </c>
    </row>
    <row r="73589" spans="1:6" x14ac:dyDescent="0.25">
      <c r="A73589">
        <v>0.25078253494422997</v>
      </c>
      <c r="F73589">
        <v>0.1</v>
      </c>
    </row>
    <row r="73590" spans="1:6" x14ac:dyDescent="0.25">
      <c r="A73590">
        <v>0.249481542743757</v>
      </c>
      <c r="F73590">
        <v>0.1</v>
      </c>
    </row>
    <row r="73591" spans="1:6" x14ac:dyDescent="0.25">
      <c r="A73591">
        <v>0.24681427917433099</v>
      </c>
      <c r="F73591">
        <v>0.1</v>
      </c>
    </row>
    <row r="73592" spans="1:6" x14ac:dyDescent="0.25">
      <c r="A73592">
        <v>0.251836799802442</v>
      </c>
      <c r="F73592">
        <v>0.1</v>
      </c>
    </row>
    <row r="73593" spans="1:6" x14ac:dyDescent="0.25">
      <c r="A73593">
        <v>0.25433016205430298</v>
      </c>
      <c r="F73593">
        <v>0.1</v>
      </c>
    </row>
    <row r="73594" spans="1:6" x14ac:dyDescent="0.25">
      <c r="A73594">
        <v>0.25194867221640099</v>
      </c>
      <c r="F73594">
        <v>0.1</v>
      </c>
    </row>
    <row r="73595" spans="1:6" x14ac:dyDescent="0.25">
      <c r="A73595">
        <v>0.25131830615041401</v>
      </c>
      <c r="F73595">
        <v>0.1</v>
      </c>
    </row>
    <row r="73596" spans="1:6" x14ac:dyDescent="0.25">
      <c r="A73596">
        <v>0.25216062398130301</v>
      </c>
      <c r="F73596">
        <v>0.1</v>
      </c>
    </row>
    <row r="73597" spans="1:6" x14ac:dyDescent="0.25">
      <c r="A73597">
        <v>0.25294043335174499</v>
      </c>
      <c r="F73597">
        <v>0.1</v>
      </c>
    </row>
    <row r="73598" spans="1:6" x14ac:dyDescent="0.25">
      <c r="A73598">
        <v>0.25257744844448998</v>
      </c>
      <c r="F73598">
        <v>0.1</v>
      </c>
    </row>
    <row r="73599" spans="1:6" x14ac:dyDescent="0.25">
      <c r="A73599">
        <v>0.25448015729883899</v>
      </c>
      <c r="F73599">
        <v>0.1</v>
      </c>
    </row>
    <row r="73600" spans="1:6" x14ac:dyDescent="0.25">
      <c r="A73600">
        <v>0.26000287075342798</v>
      </c>
      <c r="F73600">
        <v>0.1</v>
      </c>
    </row>
    <row r="73601" spans="1:6" x14ac:dyDescent="0.25">
      <c r="A73601">
        <v>0.26348190589054798</v>
      </c>
      <c r="F73601">
        <v>0.1</v>
      </c>
    </row>
    <row r="73602" spans="1:6" x14ac:dyDescent="0.25">
      <c r="A73602">
        <v>0.26179780087465199</v>
      </c>
      <c r="F73602">
        <v>0.1</v>
      </c>
    </row>
    <row r="73603" spans="1:6" x14ac:dyDescent="0.25">
      <c r="A73603">
        <v>0.26012317722550699</v>
      </c>
      <c r="F73603">
        <v>0.1</v>
      </c>
    </row>
    <row r="73604" spans="1:6" x14ac:dyDescent="0.25">
      <c r="A73604">
        <v>0.26324537566398598</v>
      </c>
      <c r="F73604">
        <v>0.1</v>
      </c>
    </row>
    <row r="73605" spans="1:6" x14ac:dyDescent="0.25">
      <c r="A73605">
        <v>0.26261709367609198</v>
      </c>
      <c r="F73605">
        <v>0.1</v>
      </c>
    </row>
    <row r="73606" spans="1:6" x14ac:dyDescent="0.25">
      <c r="A73606">
        <v>0.25311022566783697</v>
      </c>
      <c r="F73606">
        <v>0.1</v>
      </c>
    </row>
    <row r="73607" spans="1:6" x14ac:dyDescent="0.25">
      <c r="A73607">
        <v>0.25146613015771102</v>
      </c>
      <c r="F73607">
        <v>0.1</v>
      </c>
    </row>
    <row r="73608" spans="1:6" x14ac:dyDescent="0.25">
      <c r="A73608">
        <v>0.25401862154160099</v>
      </c>
      <c r="F73608">
        <v>0.1</v>
      </c>
    </row>
    <row r="73609" spans="1:6" x14ac:dyDescent="0.25">
      <c r="A73609">
        <v>0.25412835923000099</v>
      </c>
      <c r="F73609">
        <v>0.1</v>
      </c>
    </row>
    <row r="73610" spans="1:6" x14ac:dyDescent="0.25">
      <c r="A73610">
        <v>0.256543322227413</v>
      </c>
      <c r="F73610">
        <v>0.1</v>
      </c>
    </row>
    <row r="73611" spans="1:6" x14ac:dyDescent="0.25">
      <c r="A73611">
        <v>0.25512433927275202</v>
      </c>
      <c r="F73611">
        <v>0.1</v>
      </c>
    </row>
    <row r="73612" spans="1:6" x14ac:dyDescent="0.25">
      <c r="A73612">
        <v>0.25384001632511999</v>
      </c>
      <c r="F73612">
        <v>0.1</v>
      </c>
    </row>
    <row r="73613" spans="1:6" x14ac:dyDescent="0.25">
      <c r="A73613">
        <v>0.25080078698109998</v>
      </c>
      <c r="F73613">
        <v>0.1</v>
      </c>
    </row>
    <row r="73614" spans="1:6" x14ac:dyDescent="0.25">
      <c r="A73614">
        <v>0.24970256706204</v>
      </c>
      <c r="F73614">
        <v>0.1</v>
      </c>
    </row>
    <row r="73615" spans="1:6" x14ac:dyDescent="0.25">
      <c r="A73615">
        <v>0.24693975247014299</v>
      </c>
      <c r="F73615">
        <v>0.1</v>
      </c>
    </row>
    <row r="73616" spans="1:6" x14ac:dyDescent="0.25">
      <c r="A73616">
        <v>0.25122951295209101</v>
      </c>
      <c r="F73616">
        <v>0.1</v>
      </c>
    </row>
    <row r="73617" spans="1:6" x14ac:dyDescent="0.25">
      <c r="A73617">
        <v>0.25163551821616398</v>
      </c>
      <c r="F73617">
        <v>0.1</v>
      </c>
    </row>
    <row r="73618" spans="1:6" x14ac:dyDescent="0.25">
      <c r="A73618">
        <v>0.248671679218257</v>
      </c>
      <c r="F73618">
        <v>0.1</v>
      </c>
    </row>
    <row r="73619" spans="1:6" x14ac:dyDescent="0.25">
      <c r="A73619">
        <v>0.246717377874349</v>
      </c>
      <c r="F73619">
        <v>0.1</v>
      </c>
    </row>
    <row r="73620" spans="1:6" x14ac:dyDescent="0.25">
      <c r="A73620">
        <v>0.24953223568705701</v>
      </c>
      <c r="F73620">
        <v>0.1</v>
      </c>
    </row>
    <row r="73621" spans="1:6" x14ac:dyDescent="0.25">
      <c r="A73621">
        <v>0.24661379707464301</v>
      </c>
      <c r="F73621">
        <v>0.1</v>
      </c>
    </row>
    <row r="73622" spans="1:6" x14ac:dyDescent="0.25">
      <c r="A73622">
        <v>0.25004341046429901</v>
      </c>
      <c r="F73622">
        <v>0.1</v>
      </c>
    </row>
    <row r="73623" spans="1:6" x14ac:dyDescent="0.25">
      <c r="A73623">
        <v>0.25511632509339099</v>
      </c>
      <c r="F73623">
        <v>0.1</v>
      </c>
    </row>
    <row r="73624" spans="1:6" x14ac:dyDescent="0.25">
      <c r="A73624">
        <v>0.26385144149511502</v>
      </c>
      <c r="F73624">
        <v>0.1</v>
      </c>
    </row>
    <row r="73625" spans="1:6" x14ac:dyDescent="0.25">
      <c r="A73625">
        <v>0.27019729161668199</v>
      </c>
      <c r="F73625">
        <v>0.1</v>
      </c>
    </row>
    <row r="73626" spans="1:6" x14ac:dyDescent="0.25">
      <c r="A73626">
        <v>0.27486570406574201</v>
      </c>
      <c r="F73626">
        <v>0.1</v>
      </c>
    </row>
    <row r="73627" spans="1:6" x14ac:dyDescent="0.25">
      <c r="A73627">
        <v>0.27297166346243401</v>
      </c>
      <c r="F73627">
        <v>0.1</v>
      </c>
    </row>
    <row r="73628" spans="1:6" x14ac:dyDescent="0.25">
      <c r="A73628">
        <v>0.270992552316904</v>
      </c>
      <c r="F73628">
        <v>0.1</v>
      </c>
    </row>
    <row r="73629" spans="1:6" x14ac:dyDescent="0.25">
      <c r="A73629">
        <v>0.26950220104141798</v>
      </c>
      <c r="F73629">
        <v>0.1</v>
      </c>
    </row>
    <row r="73630" spans="1:6" x14ac:dyDescent="0.25">
      <c r="A73630">
        <v>0.26644190587517202</v>
      </c>
      <c r="F73630">
        <v>0.1</v>
      </c>
    </row>
    <row r="73631" spans="1:6" x14ac:dyDescent="0.25">
      <c r="A73631">
        <v>0.25246800351470799</v>
      </c>
      <c r="F73631">
        <v>0.1</v>
      </c>
    </row>
    <row r="73632" spans="1:6" x14ac:dyDescent="0.25">
      <c r="A73632">
        <v>0.24923807004687301</v>
      </c>
      <c r="F73632">
        <v>0.1</v>
      </c>
    </row>
    <row r="73633" spans="1:6" x14ac:dyDescent="0.25">
      <c r="A73633">
        <v>0.24826430556961501</v>
      </c>
      <c r="F73633">
        <v>0.1</v>
      </c>
    </row>
    <row r="73634" spans="1:6" x14ac:dyDescent="0.25">
      <c r="A73634">
        <v>0.25065648049623501</v>
      </c>
      <c r="F73634">
        <v>0.1</v>
      </c>
    </row>
    <row r="73635" spans="1:6" x14ac:dyDescent="0.25">
      <c r="A73635">
        <v>0.249993587008462</v>
      </c>
      <c r="F73635">
        <v>0.1</v>
      </c>
    </row>
    <row r="73636" spans="1:6" x14ac:dyDescent="0.25">
      <c r="A73636">
        <v>0.24927129840152301</v>
      </c>
      <c r="F73636">
        <v>0.1</v>
      </c>
    </row>
    <row r="73637" spans="1:6" x14ac:dyDescent="0.25">
      <c r="A73637">
        <v>0.24532245065765301</v>
      </c>
      <c r="F73637">
        <v>0.1</v>
      </c>
    </row>
    <row r="73638" spans="1:6" x14ac:dyDescent="0.25">
      <c r="A73638">
        <v>0.24892228598675001</v>
      </c>
      <c r="F73638">
        <v>0.1</v>
      </c>
    </row>
    <row r="73639" spans="1:6" x14ac:dyDescent="0.25">
      <c r="A73639">
        <v>0.246436750285569</v>
      </c>
      <c r="F73639">
        <v>0.1</v>
      </c>
    </row>
    <row r="73640" spans="1:6" x14ac:dyDescent="0.25">
      <c r="A73640">
        <v>0.247526308811641</v>
      </c>
      <c r="F73640">
        <v>0.1</v>
      </c>
    </row>
    <row r="73641" spans="1:6" x14ac:dyDescent="0.25">
      <c r="A73641">
        <v>0.24285548559705999</v>
      </c>
      <c r="F73641">
        <v>0.1</v>
      </c>
    </row>
    <row r="73642" spans="1:6" x14ac:dyDescent="0.25">
      <c r="A73642">
        <v>0.24321793341093101</v>
      </c>
      <c r="F73642">
        <v>0.1</v>
      </c>
    </row>
    <row r="73643" spans="1:6" x14ac:dyDescent="0.25">
      <c r="A73643">
        <v>0.23708715608158301</v>
      </c>
      <c r="F73643">
        <v>0.1</v>
      </c>
    </row>
    <row r="73644" spans="1:6" x14ac:dyDescent="0.25">
      <c r="A73644">
        <v>0.22751792330578699</v>
      </c>
      <c r="F73644">
        <v>0.1</v>
      </c>
    </row>
    <row r="73645" spans="1:6" x14ac:dyDescent="0.25">
      <c r="A73645">
        <v>0.222830895477659</v>
      </c>
      <c r="F73645">
        <v>0.1</v>
      </c>
    </row>
    <row r="73646" spans="1:6" x14ac:dyDescent="0.25">
      <c r="A73646">
        <v>0.219115590641284</v>
      </c>
      <c r="F73646">
        <v>0.1</v>
      </c>
    </row>
    <row r="73647" spans="1:6" x14ac:dyDescent="0.25">
      <c r="A73647">
        <v>0.22250586013269799</v>
      </c>
      <c r="F73647">
        <v>0.1</v>
      </c>
    </row>
    <row r="73648" spans="1:6" x14ac:dyDescent="0.25">
      <c r="A73648">
        <v>0.22372074564924599</v>
      </c>
      <c r="F73648">
        <v>0.1</v>
      </c>
    </row>
    <row r="73649" spans="1:6" x14ac:dyDescent="0.25">
      <c r="A73649">
        <v>0.226996304532712</v>
      </c>
      <c r="F73649">
        <v>0.1</v>
      </c>
    </row>
    <row r="73650" spans="1:6" x14ac:dyDescent="0.25">
      <c r="A73650">
        <v>0.23003538198351001</v>
      </c>
      <c r="F73650">
        <v>0.1</v>
      </c>
    </row>
    <row r="73651" spans="1:6" x14ac:dyDescent="0.25">
      <c r="A73651">
        <v>0.235757962376511</v>
      </c>
      <c r="F73651">
        <v>0.1</v>
      </c>
    </row>
    <row r="73652" spans="1:6" x14ac:dyDescent="0.25">
      <c r="A73652">
        <v>0.23671235061797699</v>
      </c>
      <c r="F73652">
        <v>0.1</v>
      </c>
    </row>
    <row r="73653" spans="1:6" x14ac:dyDescent="0.25">
      <c r="A73653">
        <v>0.236013633699135</v>
      </c>
      <c r="F73653">
        <v>0.1</v>
      </c>
    </row>
    <row r="73654" spans="1:6" x14ac:dyDescent="0.25">
      <c r="A73654">
        <v>0.23790055445917899</v>
      </c>
      <c r="F73654">
        <v>0.1</v>
      </c>
    </row>
    <row r="73655" spans="1:6" x14ac:dyDescent="0.25">
      <c r="A73655">
        <v>0.23809781835551999</v>
      </c>
      <c r="F73655">
        <v>0.1</v>
      </c>
    </row>
    <row r="73656" spans="1:6" x14ac:dyDescent="0.25">
      <c r="A73656">
        <v>0.238691245850783</v>
      </c>
      <c r="F73656">
        <v>0.1</v>
      </c>
    </row>
    <row r="73657" spans="1:6" x14ac:dyDescent="0.25">
      <c r="A73657">
        <v>0.240195983327158</v>
      </c>
      <c r="F73657">
        <v>0.1</v>
      </c>
    </row>
    <row r="73658" spans="1:6" x14ac:dyDescent="0.25">
      <c r="A73658">
        <v>0.24100821978773099</v>
      </c>
      <c r="F73658">
        <v>0.1</v>
      </c>
    </row>
    <row r="73659" spans="1:6" x14ac:dyDescent="0.25">
      <c r="A73659">
        <v>0.239202735370147</v>
      </c>
      <c r="F73659">
        <v>0.1</v>
      </c>
    </row>
    <row r="73660" spans="1:6" x14ac:dyDescent="0.25">
      <c r="A73660">
        <v>0.24305204006521999</v>
      </c>
      <c r="F73660">
        <v>0.1</v>
      </c>
    </row>
    <row r="73661" spans="1:6" x14ac:dyDescent="0.25">
      <c r="A73661">
        <v>0.243620518416542</v>
      </c>
      <c r="F73661">
        <v>0.1</v>
      </c>
    </row>
    <row r="73662" spans="1:6" x14ac:dyDescent="0.25">
      <c r="A73662">
        <v>0.24197841382441401</v>
      </c>
      <c r="F73662">
        <v>0.1</v>
      </c>
    </row>
    <row r="73663" spans="1:6" x14ac:dyDescent="0.25">
      <c r="A73663">
        <v>0.24688511817742501</v>
      </c>
      <c r="F73663">
        <v>0.1</v>
      </c>
    </row>
    <row r="73664" spans="1:6" x14ac:dyDescent="0.25">
      <c r="A73664">
        <v>0.25083831250490701</v>
      </c>
      <c r="F73664">
        <v>0.1</v>
      </c>
    </row>
    <row r="73665" spans="1:6" x14ac:dyDescent="0.25">
      <c r="A73665">
        <v>0.246774469725622</v>
      </c>
      <c r="F73665">
        <v>0.1</v>
      </c>
    </row>
    <row r="73666" spans="1:6" x14ac:dyDescent="0.25">
      <c r="A73666">
        <v>0.24229829361883101</v>
      </c>
      <c r="F73666">
        <v>0.1</v>
      </c>
    </row>
    <row r="73667" spans="1:6" x14ac:dyDescent="0.25">
      <c r="A73667">
        <v>0.23794245186186</v>
      </c>
      <c r="F73667">
        <v>0.1</v>
      </c>
    </row>
    <row r="73668" spans="1:6" x14ac:dyDescent="0.25">
      <c r="A73668">
        <v>0.23756646515531199</v>
      </c>
      <c r="F73668">
        <v>0.1</v>
      </c>
    </row>
    <row r="73669" spans="1:6" x14ac:dyDescent="0.25">
      <c r="A73669">
        <v>0.237088975498676</v>
      </c>
      <c r="F73669">
        <v>0.1</v>
      </c>
    </row>
    <row r="73670" spans="1:6" x14ac:dyDescent="0.25">
      <c r="A73670">
        <v>0.239950829411962</v>
      </c>
      <c r="F73670">
        <v>0.1</v>
      </c>
    </row>
    <row r="73671" spans="1:6" x14ac:dyDescent="0.25">
      <c r="A73671">
        <v>0.24122058039000999</v>
      </c>
      <c r="F73671">
        <v>0.1</v>
      </c>
    </row>
    <row r="73672" spans="1:6" x14ac:dyDescent="0.25">
      <c r="A73672">
        <v>0.236782640546712</v>
      </c>
      <c r="F73672">
        <v>0.1</v>
      </c>
    </row>
    <row r="73673" spans="1:6" x14ac:dyDescent="0.25">
      <c r="A73673">
        <v>0.237250689517716</v>
      </c>
      <c r="F73673">
        <v>0.1</v>
      </c>
    </row>
    <row r="73674" spans="1:6" x14ac:dyDescent="0.25">
      <c r="A73674">
        <v>0.23864141527889801</v>
      </c>
      <c r="F73674">
        <v>0.1</v>
      </c>
    </row>
    <row r="73675" spans="1:6" x14ac:dyDescent="0.25">
      <c r="A73675">
        <v>0.24097153942143701</v>
      </c>
      <c r="F73675">
        <v>0.1</v>
      </c>
    </row>
    <row r="73676" spans="1:6" x14ac:dyDescent="0.25">
      <c r="A73676">
        <v>0.24392882233041299</v>
      </c>
      <c r="F73676">
        <v>0.1</v>
      </c>
    </row>
    <row r="73677" spans="1:6" x14ac:dyDescent="0.25">
      <c r="A73677">
        <v>0.242921421477236</v>
      </c>
      <c r="F73677">
        <v>0.1</v>
      </c>
    </row>
    <row r="73678" spans="1:6" x14ac:dyDescent="0.25">
      <c r="A73678">
        <v>0.241107791811525</v>
      </c>
      <c r="F73678">
        <v>0.1</v>
      </c>
    </row>
    <row r="73679" spans="1:6" x14ac:dyDescent="0.25">
      <c r="A73679">
        <v>0.24040258752108501</v>
      </c>
      <c r="F73679">
        <v>0.1</v>
      </c>
    </row>
    <row r="73680" spans="1:6" x14ac:dyDescent="0.25">
      <c r="A73680">
        <v>0.23946040467659299</v>
      </c>
      <c r="F73680">
        <v>0.1</v>
      </c>
    </row>
    <row r="73681" spans="1:6" x14ac:dyDescent="0.25">
      <c r="A73681">
        <v>0.23835742813703101</v>
      </c>
      <c r="F73681">
        <v>0.1</v>
      </c>
    </row>
    <row r="73682" spans="1:6" x14ac:dyDescent="0.25">
      <c r="A73682">
        <v>0.23979951603346999</v>
      </c>
      <c r="F73682">
        <v>0.1</v>
      </c>
    </row>
    <row r="73683" spans="1:6" x14ac:dyDescent="0.25">
      <c r="A73683">
        <v>0.24108883584852001</v>
      </c>
      <c r="F73683">
        <v>0.1</v>
      </c>
    </row>
    <row r="73684" spans="1:6" x14ac:dyDescent="0.25">
      <c r="A73684">
        <v>0.239006352910303</v>
      </c>
      <c r="F73684">
        <v>0.1</v>
      </c>
    </row>
    <row r="73685" spans="1:6" x14ac:dyDescent="0.25">
      <c r="A73685">
        <v>0.23850402866902901</v>
      </c>
      <c r="F73685">
        <v>0.1</v>
      </c>
    </row>
    <row r="73686" spans="1:6" x14ac:dyDescent="0.25">
      <c r="A73686">
        <v>0.23624580023066599</v>
      </c>
      <c r="F73686">
        <v>0.1</v>
      </c>
    </row>
    <row r="73687" spans="1:6" x14ac:dyDescent="0.25">
      <c r="A73687">
        <v>0.23539191817376701</v>
      </c>
      <c r="F73687">
        <v>0.1</v>
      </c>
    </row>
    <row r="73688" spans="1:6" x14ac:dyDescent="0.25">
      <c r="A73688">
        <v>0.22917721306618899</v>
      </c>
      <c r="F73688">
        <v>0.1</v>
      </c>
    </row>
    <row r="73689" spans="1:6" x14ac:dyDescent="0.25">
      <c r="A73689">
        <v>0.22747916430533799</v>
      </c>
      <c r="F73689">
        <v>0.1</v>
      </c>
    </row>
    <row r="73690" spans="1:6" x14ac:dyDescent="0.25">
      <c r="A73690">
        <v>0.227802946129461</v>
      </c>
      <c r="F73690">
        <v>0.1</v>
      </c>
    </row>
    <row r="73691" spans="1:6" x14ac:dyDescent="0.25">
      <c r="A73691">
        <v>0.228603687297464</v>
      </c>
      <c r="F73691">
        <v>0.1</v>
      </c>
    </row>
    <row r="73692" spans="1:6" x14ac:dyDescent="0.25">
      <c r="A73692">
        <v>0.230816421021899</v>
      </c>
      <c r="F73692">
        <v>0.1</v>
      </c>
    </row>
    <row r="73693" spans="1:6" x14ac:dyDescent="0.25">
      <c r="A73693">
        <v>0.23303894255395699</v>
      </c>
      <c r="F73693">
        <v>0.1</v>
      </c>
    </row>
    <row r="73694" spans="1:6" x14ac:dyDescent="0.25">
      <c r="A73694">
        <v>0.23118070910637201</v>
      </c>
      <c r="F73694">
        <v>0.1</v>
      </c>
    </row>
    <row r="73695" spans="1:6" x14ac:dyDescent="0.25">
      <c r="A73695">
        <v>0.22990851877851301</v>
      </c>
      <c r="F73695">
        <v>0.1</v>
      </c>
    </row>
    <row r="73696" spans="1:6" x14ac:dyDescent="0.25">
      <c r="A73696">
        <v>0.23436790919460701</v>
      </c>
      <c r="F73696">
        <v>0.1</v>
      </c>
    </row>
    <row r="73697" spans="1:6" x14ac:dyDescent="0.25">
      <c r="A73697">
        <v>0.23697774470730601</v>
      </c>
      <c r="F73697">
        <v>0.1</v>
      </c>
    </row>
    <row r="73698" spans="1:6" x14ac:dyDescent="0.25">
      <c r="A73698">
        <v>0.240566745937392</v>
      </c>
      <c r="F73698">
        <v>0.1</v>
      </c>
    </row>
    <row r="73699" spans="1:6" x14ac:dyDescent="0.25">
      <c r="A73699">
        <v>0.24383602788959399</v>
      </c>
      <c r="F73699">
        <v>0.1</v>
      </c>
    </row>
    <row r="73700" spans="1:6" x14ac:dyDescent="0.25">
      <c r="A73700">
        <v>0.24010071317064499</v>
      </c>
      <c r="F73700">
        <v>0.1</v>
      </c>
    </row>
    <row r="73701" spans="1:6" x14ac:dyDescent="0.25">
      <c r="A73701">
        <v>0.24128947981981899</v>
      </c>
      <c r="F73701">
        <v>0.1</v>
      </c>
    </row>
    <row r="73702" spans="1:6" x14ac:dyDescent="0.25">
      <c r="A73702">
        <v>0.244922498137991</v>
      </c>
      <c r="F73702">
        <v>0.1</v>
      </c>
    </row>
    <row r="73703" spans="1:6" x14ac:dyDescent="0.25">
      <c r="A73703">
        <v>0.250433922136716</v>
      </c>
      <c r="F73703">
        <v>0.1</v>
      </c>
    </row>
    <row r="73704" spans="1:6" x14ac:dyDescent="0.25">
      <c r="A73704">
        <v>0.25238274894312102</v>
      </c>
      <c r="F73704">
        <v>0.1</v>
      </c>
    </row>
    <row r="73705" spans="1:6" x14ac:dyDescent="0.25">
      <c r="A73705">
        <v>0.257706476519168</v>
      </c>
      <c r="F73705">
        <v>0.1</v>
      </c>
    </row>
    <row r="73706" spans="1:6" x14ac:dyDescent="0.25">
      <c r="A73706">
        <v>0.25801614558667602</v>
      </c>
      <c r="F73706">
        <v>0.1</v>
      </c>
    </row>
    <row r="73707" spans="1:6" x14ac:dyDescent="0.25">
      <c r="A73707">
        <v>0.25195455668932998</v>
      </c>
      <c r="F73707">
        <v>0.1</v>
      </c>
    </row>
    <row r="73708" spans="1:6" x14ac:dyDescent="0.25">
      <c r="A73708">
        <v>0.25354676684530097</v>
      </c>
      <c r="F73708">
        <v>0.1</v>
      </c>
    </row>
    <row r="73709" spans="1:6" x14ac:dyDescent="0.25">
      <c r="A73709">
        <v>0.25240737015988302</v>
      </c>
      <c r="F73709">
        <v>0.1</v>
      </c>
    </row>
    <row r="73710" spans="1:6" x14ac:dyDescent="0.25">
      <c r="A73710">
        <v>0.25264023051321399</v>
      </c>
      <c r="F73710">
        <v>0.1</v>
      </c>
    </row>
    <row r="73711" spans="1:6" x14ac:dyDescent="0.25">
      <c r="A73711">
        <v>0.25385095157197202</v>
      </c>
      <c r="F73711">
        <v>0.1</v>
      </c>
    </row>
    <row r="73712" spans="1:6" x14ac:dyDescent="0.25">
      <c r="A73712">
        <v>0.25589959628467301</v>
      </c>
      <c r="F73712">
        <v>0.1</v>
      </c>
    </row>
    <row r="73713" spans="1:6" x14ac:dyDescent="0.25">
      <c r="A73713">
        <v>0.25749307652707598</v>
      </c>
      <c r="F73713">
        <v>0.1</v>
      </c>
    </row>
    <row r="73714" spans="1:6" x14ac:dyDescent="0.25">
      <c r="A73714">
        <v>0.25439065964848101</v>
      </c>
      <c r="F73714">
        <v>0.1</v>
      </c>
    </row>
    <row r="73715" spans="1:6" x14ac:dyDescent="0.25">
      <c r="A73715">
        <v>0.25763724523860099</v>
      </c>
      <c r="F73715">
        <v>0.1</v>
      </c>
    </row>
    <row r="73716" spans="1:6" x14ac:dyDescent="0.25">
      <c r="A73716">
        <v>0.255038786296027</v>
      </c>
      <c r="F73716">
        <v>0.1</v>
      </c>
    </row>
    <row r="73717" spans="1:6" x14ac:dyDescent="0.25">
      <c r="A73717">
        <v>0.24976748312732699</v>
      </c>
      <c r="F73717">
        <v>0.1</v>
      </c>
    </row>
    <row r="73718" spans="1:6" x14ac:dyDescent="0.25">
      <c r="A73718">
        <v>0.24096024946417399</v>
      </c>
      <c r="F73718">
        <v>0.1</v>
      </c>
    </row>
    <row r="73719" spans="1:6" x14ac:dyDescent="0.25">
      <c r="A73719">
        <v>0.238662894572438</v>
      </c>
      <c r="F73719">
        <v>0.1</v>
      </c>
    </row>
    <row r="73720" spans="1:6" x14ac:dyDescent="0.25">
      <c r="A73720">
        <v>0.237273491099288</v>
      </c>
      <c r="F73720">
        <v>0.1</v>
      </c>
    </row>
    <row r="73721" spans="1:6" x14ac:dyDescent="0.25">
      <c r="A73721">
        <v>0.24594481230659801</v>
      </c>
      <c r="F73721">
        <v>0.1</v>
      </c>
    </row>
    <row r="73722" spans="1:6" x14ac:dyDescent="0.25">
      <c r="A73722">
        <v>0.24632261069164901</v>
      </c>
      <c r="F73722">
        <v>0.1</v>
      </c>
    </row>
    <row r="73723" spans="1:6" x14ac:dyDescent="0.25">
      <c r="A73723">
        <v>0.242972646923442</v>
      </c>
      <c r="F73723">
        <v>0.1</v>
      </c>
    </row>
    <row r="73724" spans="1:6" x14ac:dyDescent="0.25">
      <c r="A73724">
        <v>0.24337749126934999</v>
      </c>
      <c r="F73724">
        <v>0.1</v>
      </c>
    </row>
    <row r="73725" spans="1:6" x14ac:dyDescent="0.25">
      <c r="A73725">
        <v>0.237285894659549</v>
      </c>
      <c r="F73725">
        <v>0.1</v>
      </c>
    </row>
    <row r="73726" spans="1:6" x14ac:dyDescent="0.25">
      <c r="A73726">
        <v>0.23284092458003</v>
      </c>
      <c r="F73726">
        <v>0.1</v>
      </c>
    </row>
    <row r="73727" spans="1:6" x14ac:dyDescent="0.25">
      <c r="A73727">
        <v>0.23031604271432199</v>
      </c>
      <c r="F73727">
        <v>0.1</v>
      </c>
    </row>
    <row r="73728" spans="1:6" x14ac:dyDescent="0.25">
      <c r="A73728">
        <v>0.23004260387341399</v>
      </c>
      <c r="F73728">
        <v>0.1</v>
      </c>
    </row>
    <row r="73729" spans="1:6" x14ac:dyDescent="0.25">
      <c r="A73729">
        <v>0.22983811277073901</v>
      </c>
      <c r="F73729">
        <v>0.1</v>
      </c>
    </row>
    <row r="73730" spans="1:6" x14ac:dyDescent="0.25">
      <c r="A73730">
        <v>0.224409728304867</v>
      </c>
      <c r="F73730">
        <v>0.1</v>
      </c>
    </row>
    <row r="73731" spans="1:6" x14ac:dyDescent="0.25">
      <c r="A73731">
        <v>0.23143892452968201</v>
      </c>
      <c r="F73731">
        <v>0.1</v>
      </c>
    </row>
    <row r="73732" spans="1:6" x14ac:dyDescent="0.25">
      <c r="A73732">
        <v>0.22507213367513099</v>
      </c>
      <c r="F73732">
        <v>0.1</v>
      </c>
    </row>
    <row r="73733" spans="1:6" x14ac:dyDescent="0.25">
      <c r="A73733">
        <v>0.22266770202664299</v>
      </c>
      <c r="F73733">
        <v>0.1</v>
      </c>
    </row>
    <row r="73734" spans="1:6" x14ac:dyDescent="0.25">
      <c r="A73734">
        <v>0.217246963745715</v>
      </c>
      <c r="F73734">
        <v>0.1</v>
      </c>
    </row>
    <row r="73735" spans="1:6" x14ac:dyDescent="0.25">
      <c r="A73735">
        <v>0.21394109550315399</v>
      </c>
      <c r="F73735">
        <v>0.1</v>
      </c>
    </row>
    <row r="73736" spans="1:6" x14ac:dyDescent="0.25">
      <c r="A73736">
        <v>0.21013757004609401</v>
      </c>
      <c r="F73736">
        <v>0.1</v>
      </c>
    </row>
    <row r="73737" spans="1:6" x14ac:dyDescent="0.25">
      <c r="A73737">
        <v>0.208954548155171</v>
      </c>
      <c r="F73737">
        <v>0.1</v>
      </c>
    </row>
    <row r="73738" spans="1:6" x14ac:dyDescent="0.25">
      <c r="A73738">
        <v>0.209354376642826</v>
      </c>
      <c r="F73738">
        <v>0.1</v>
      </c>
    </row>
    <row r="73739" spans="1:6" x14ac:dyDescent="0.25">
      <c r="A73739">
        <v>0.210557197042511</v>
      </c>
      <c r="F73739">
        <v>0.1</v>
      </c>
    </row>
    <row r="73740" spans="1:6" x14ac:dyDescent="0.25">
      <c r="A73740">
        <v>0.20857916787334099</v>
      </c>
      <c r="F73740">
        <v>0.1</v>
      </c>
    </row>
    <row r="73741" spans="1:6" x14ac:dyDescent="0.25">
      <c r="A73741">
        <v>0.20692914434837301</v>
      </c>
      <c r="F73741">
        <v>0.1</v>
      </c>
    </row>
    <row r="73742" spans="1:6" x14ac:dyDescent="0.25">
      <c r="A73742">
        <v>0.204080713433482</v>
      </c>
      <c r="F73742">
        <v>0.1</v>
      </c>
    </row>
    <row r="73743" spans="1:6" x14ac:dyDescent="0.25">
      <c r="A73743">
        <v>0.20355162830057999</v>
      </c>
      <c r="F73743">
        <v>0.1</v>
      </c>
    </row>
    <row r="73744" spans="1:6" x14ac:dyDescent="0.25">
      <c r="A73744">
        <v>0.20167498322988001</v>
      </c>
      <c r="F73744">
        <v>0.1</v>
      </c>
    </row>
    <row r="73745" spans="1:6" x14ac:dyDescent="0.25">
      <c r="A73745">
        <v>0.19968361504159099</v>
      </c>
      <c r="F73745">
        <v>0.1</v>
      </c>
    </row>
    <row r="73746" spans="1:6" x14ac:dyDescent="0.25">
      <c r="A73746">
        <v>0.19506779895203</v>
      </c>
      <c r="F73746">
        <v>0.1</v>
      </c>
    </row>
    <row r="73747" spans="1:6" x14ac:dyDescent="0.25">
      <c r="A73747">
        <v>0.19694600645228399</v>
      </c>
      <c r="F73747">
        <v>0.1</v>
      </c>
    </row>
    <row r="73748" spans="1:6" x14ac:dyDescent="0.25">
      <c r="A73748">
        <v>0.20495955694677601</v>
      </c>
      <c r="F73748">
        <v>0.1</v>
      </c>
    </row>
    <row r="73749" spans="1:6" x14ac:dyDescent="0.25">
      <c r="A73749">
        <v>0.21767251640905599</v>
      </c>
      <c r="F73749">
        <v>0.1</v>
      </c>
    </row>
    <row r="73750" spans="1:6" x14ac:dyDescent="0.25">
      <c r="A73750">
        <v>0.22460706481270901</v>
      </c>
      <c r="F73750">
        <v>0.1</v>
      </c>
    </row>
    <row r="73751" spans="1:6" x14ac:dyDescent="0.25">
      <c r="A73751">
        <v>0.22204955948740801</v>
      </c>
      <c r="F73751">
        <v>0.1</v>
      </c>
    </row>
    <row r="73752" spans="1:6" x14ac:dyDescent="0.25">
      <c r="A73752">
        <v>0.231330074376806</v>
      </c>
      <c r="F73752">
        <v>0.1</v>
      </c>
    </row>
    <row r="73753" spans="1:6" x14ac:dyDescent="0.25">
      <c r="A73753">
        <v>0.227095448147031</v>
      </c>
      <c r="F73753">
        <v>0.1</v>
      </c>
    </row>
    <row r="73754" spans="1:6" x14ac:dyDescent="0.25">
      <c r="A73754">
        <v>0.23237184683199399</v>
      </c>
      <c r="F73754">
        <v>0.1</v>
      </c>
    </row>
    <row r="73755" spans="1:6" x14ac:dyDescent="0.25">
      <c r="A73755">
        <v>0.23206259471513899</v>
      </c>
      <c r="F73755">
        <v>0.1</v>
      </c>
    </row>
    <row r="73756" spans="1:6" x14ac:dyDescent="0.25">
      <c r="A73756">
        <v>0.23410214840965701</v>
      </c>
      <c r="F73756">
        <v>0.1</v>
      </c>
    </row>
    <row r="73757" spans="1:6" x14ac:dyDescent="0.25">
      <c r="A73757">
        <v>0.236563329394504</v>
      </c>
      <c r="F73757">
        <v>0.1</v>
      </c>
    </row>
    <row r="73758" spans="1:6" x14ac:dyDescent="0.25">
      <c r="A73758">
        <v>0.24058977397096901</v>
      </c>
      <c r="F73758">
        <v>0.1</v>
      </c>
    </row>
    <row r="73759" spans="1:6" x14ac:dyDescent="0.25">
      <c r="A73759">
        <v>0.23980688924389701</v>
      </c>
      <c r="F73759">
        <v>0.1</v>
      </c>
    </row>
    <row r="73760" spans="1:6" x14ac:dyDescent="0.25">
      <c r="A73760">
        <v>0.24293138827524499</v>
      </c>
      <c r="F73760">
        <v>0.1</v>
      </c>
    </row>
    <row r="73761" spans="1:6" x14ac:dyDescent="0.25">
      <c r="A73761">
        <v>0.24396634857364199</v>
      </c>
      <c r="F73761">
        <v>0.1</v>
      </c>
    </row>
    <row r="73762" spans="1:6" x14ac:dyDescent="0.25">
      <c r="A73762">
        <v>0.24148706294306499</v>
      </c>
      <c r="F73762">
        <v>0.1</v>
      </c>
    </row>
    <row r="73763" spans="1:6" x14ac:dyDescent="0.25">
      <c r="A73763">
        <v>0.23792366279980601</v>
      </c>
      <c r="F73763">
        <v>0.1</v>
      </c>
    </row>
    <row r="73764" spans="1:6" x14ac:dyDescent="0.25">
      <c r="A73764">
        <v>0.22891379667961101</v>
      </c>
      <c r="F73764">
        <v>0.1</v>
      </c>
    </row>
    <row r="73765" spans="1:6" x14ac:dyDescent="0.25">
      <c r="A73765">
        <v>0.22220804034160199</v>
      </c>
      <c r="F73765">
        <v>0.1</v>
      </c>
    </row>
    <row r="73766" spans="1:6" x14ac:dyDescent="0.25">
      <c r="A73766">
        <v>0.21912906039191801</v>
      </c>
      <c r="F73766">
        <v>0.1</v>
      </c>
    </row>
    <row r="73767" spans="1:6" x14ac:dyDescent="0.25">
      <c r="A73767">
        <v>0.21056118476382099</v>
      </c>
      <c r="F73767">
        <v>0.1</v>
      </c>
    </row>
    <row r="73768" spans="1:6" x14ac:dyDescent="0.25">
      <c r="A73768">
        <v>0.20279297802243901</v>
      </c>
      <c r="F73768">
        <v>0.1</v>
      </c>
    </row>
    <row r="73769" spans="1:6" x14ac:dyDescent="0.25">
      <c r="A73769">
        <v>0.197454432493953</v>
      </c>
      <c r="F73769">
        <v>0.1</v>
      </c>
    </row>
    <row r="73770" spans="1:6" x14ac:dyDescent="0.25">
      <c r="A73770">
        <v>0.19529855206520799</v>
      </c>
      <c r="F73770">
        <v>0.1</v>
      </c>
    </row>
    <row r="73771" spans="1:6" x14ac:dyDescent="0.25">
      <c r="A73771">
        <v>0.19223820579426901</v>
      </c>
      <c r="F73771">
        <v>0.1</v>
      </c>
    </row>
    <row r="73772" spans="1:6" x14ac:dyDescent="0.25">
      <c r="A73772">
        <v>0.19381352817686701</v>
      </c>
      <c r="F73772">
        <v>0.1</v>
      </c>
    </row>
    <row r="73773" spans="1:6" x14ac:dyDescent="0.25">
      <c r="A73773">
        <v>0.18819844978945799</v>
      </c>
      <c r="F73773">
        <v>0.1</v>
      </c>
    </row>
    <row r="73774" spans="1:6" x14ac:dyDescent="0.25">
      <c r="A73774">
        <v>0.187210945551709</v>
      </c>
      <c r="F73774">
        <v>0.1</v>
      </c>
    </row>
    <row r="73775" spans="1:6" x14ac:dyDescent="0.25">
      <c r="A73775">
        <v>0.18630972495436601</v>
      </c>
      <c r="F73775">
        <v>0.1</v>
      </c>
    </row>
    <row r="73776" spans="1:6" x14ac:dyDescent="0.25">
      <c r="A73776">
        <v>0.18548289964915399</v>
      </c>
      <c r="F73776">
        <v>0.1</v>
      </c>
    </row>
    <row r="73777" spans="1:6" x14ac:dyDescent="0.25">
      <c r="A73777">
        <v>0.18190277022388901</v>
      </c>
      <c r="F73777">
        <v>0.1</v>
      </c>
    </row>
    <row r="73778" spans="1:6" x14ac:dyDescent="0.25">
      <c r="A73778">
        <v>0.181622222597632</v>
      </c>
      <c r="F73778">
        <v>0.1</v>
      </c>
    </row>
    <row r="73779" spans="1:6" x14ac:dyDescent="0.25">
      <c r="A73779">
        <v>0.18229245875216701</v>
      </c>
      <c r="F73779">
        <v>0.1</v>
      </c>
    </row>
    <row r="73780" spans="1:6" x14ac:dyDescent="0.25">
      <c r="A73780">
        <v>0.18240922698686901</v>
      </c>
      <c r="F73780">
        <v>0.1</v>
      </c>
    </row>
    <row r="73781" spans="1:6" x14ac:dyDescent="0.25">
      <c r="A73781">
        <v>0.18519564141525699</v>
      </c>
      <c r="F73781">
        <v>0.1</v>
      </c>
    </row>
    <row r="73782" spans="1:6" x14ac:dyDescent="0.25">
      <c r="A73782">
        <v>0.180454694144081</v>
      </c>
      <c r="F73782">
        <v>0.1</v>
      </c>
    </row>
    <row r="73783" spans="1:6" x14ac:dyDescent="0.25">
      <c r="A73783">
        <v>0.18556914466707899</v>
      </c>
      <c r="F73783">
        <v>0.1</v>
      </c>
    </row>
    <row r="73784" spans="1:6" x14ac:dyDescent="0.25">
      <c r="A73784">
        <v>0.18489025336113099</v>
      </c>
      <c r="F73784">
        <v>0.1</v>
      </c>
    </row>
    <row r="73785" spans="1:6" x14ac:dyDescent="0.25">
      <c r="A73785">
        <v>0.18844748927323901</v>
      </c>
      <c r="F73785">
        <v>0.1</v>
      </c>
    </row>
    <row r="73786" spans="1:6" x14ac:dyDescent="0.25">
      <c r="A73786">
        <v>0.19073368064082599</v>
      </c>
      <c r="F73786">
        <v>0.1</v>
      </c>
    </row>
    <row r="73787" spans="1:6" x14ac:dyDescent="0.25">
      <c r="A73787">
        <v>0.193544864712026</v>
      </c>
      <c r="F73787">
        <v>0.1</v>
      </c>
    </row>
    <row r="73788" spans="1:6" x14ac:dyDescent="0.25">
      <c r="A73788">
        <v>0.191665305869821</v>
      </c>
      <c r="F73788">
        <v>0.1</v>
      </c>
    </row>
    <row r="73789" spans="1:6" x14ac:dyDescent="0.25">
      <c r="A73789">
        <v>0.190200515395233</v>
      </c>
      <c r="F73789">
        <v>0.1</v>
      </c>
    </row>
    <row r="73790" spans="1:6" x14ac:dyDescent="0.25">
      <c r="A73790">
        <v>0.19213478508046899</v>
      </c>
      <c r="F73790">
        <v>0.1</v>
      </c>
    </row>
    <row r="73791" spans="1:6" x14ac:dyDescent="0.25">
      <c r="A73791">
        <v>0.19973706043428199</v>
      </c>
      <c r="F73791">
        <v>0.1</v>
      </c>
    </row>
    <row r="73792" spans="1:6" x14ac:dyDescent="0.25">
      <c r="A73792">
        <v>0.19813367199161</v>
      </c>
      <c r="F73792">
        <v>0.1</v>
      </c>
    </row>
    <row r="73793" spans="1:6" x14ac:dyDescent="0.25">
      <c r="A73793">
        <v>0.19621086493029399</v>
      </c>
      <c r="F73793">
        <v>0.1</v>
      </c>
    </row>
    <row r="73794" spans="1:6" x14ac:dyDescent="0.25">
      <c r="A73794">
        <v>0.199066961830346</v>
      </c>
      <c r="F73794">
        <v>0.1</v>
      </c>
    </row>
    <row r="73795" spans="1:6" x14ac:dyDescent="0.25">
      <c r="A73795">
        <v>0.19606328968245501</v>
      </c>
      <c r="F73795">
        <v>0.1</v>
      </c>
    </row>
    <row r="73796" spans="1:6" x14ac:dyDescent="0.25">
      <c r="A73796">
        <v>0.18874882697162099</v>
      </c>
      <c r="F73796">
        <v>0.1</v>
      </c>
    </row>
    <row r="73797" spans="1:6" x14ac:dyDescent="0.25">
      <c r="A73797">
        <v>0.18221867770609901</v>
      </c>
      <c r="F73797">
        <v>0.1</v>
      </c>
    </row>
    <row r="73798" spans="1:6" x14ac:dyDescent="0.25">
      <c r="A73798">
        <v>0.18521557579334799</v>
      </c>
      <c r="F73798">
        <v>0.1</v>
      </c>
    </row>
    <row r="73799" spans="1:6" x14ac:dyDescent="0.25">
      <c r="A73799">
        <v>0.181815862440452</v>
      </c>
      <c r="F73799">
        <v>0.1</v>
      </c>
    </row>
    <row r="73800" spans="1:6" x14ac:dyDescent="0.25">
      <c r="A73800">
        <v>0.182481518140233</v>
      </c>
      <c r="F73800">
        <v>0.1</v>
      </c>
    </row>
    <row r="73801" spans="1:6" x14ac:dyDescent="0.25">
      <c r="A73801">
        <v>0.18441793813273799</v>
      </c>
      <c r="F73801">
        <v>0.1</v>
      </c>
    </row>
    <row r="73802" spans="1:6" x14ac:dyDescent="0.25">
      <c r="A73802">
        <v>0.1859275593661</v>
      </c>
      <c r="F73802">
        <v>0.1</v>
      </c>
    </row>
    <row r="73803" spans="1:6" x14ac:dyDescent="0.25">
      <c r="A73803">
        <v>0.18705657154018501</v>
      </c>
      <c r="F73803">
        <v>0.1</v>
      </c>
    </row>
    <row r="73804" spans="1:6" x14ac:dyDescent="0.25">
      <c r="A73804">
        <v>0.184303721841936</v>
      </c>
      <c r="F73804">
        <v>0.1</v>
      </c>
    </row>
    <row r="73805" spans="1:6" x14ac:dyDescent="0.25">
      <c r="A73805">
        <v>0.184620334144494</v>
      </c>
      <c r="F73805">
        <v>0.1</v>
      </c>
    </row>
    <row r="73806" spans="1:6" x14ac:dyDescent="0.25">
      <c r="A73806">
        <v>0.183217756690151</v>
      </c>
      <c r="F73806">
        <v>0.1</v>
      </c>
    </row>
    <row r="73807" spans="1:6" x14ac:dyDescent="0.25">
      <c r="A73807">
        <v>0.181816070378578</v>
      </c>
      <c r="F73807">
        <v>0.1</v>
      </c>
    </row>
    <row r="73808" spans="1:6" x14ac:dyDescent="0.25">
      <c r="A73808">
        <v>0.18290256247598599</v>
      </c>
      <c r="F73808">
        <v>0.1</v>
      </c>
    </row>
    <row r="73809" spans="1:6" x14ac:dyDescent="0.25">
      <c r="A73809">
        <v>0.180934207828787</v>
      </c>
      <c r="F73809">
        <v>0.1</v>
      </c>
    </row>
    <row r="73810" spans="1:6" x14ac:dyDescent="0.25">
      <c r="A73810">
        <v>0.179853195797786</v>
      </c>
      <c r="F73810">
        <v>0.1</v>
      </c>
    </row>
    <row r="73811" spans="1:6" x14ac:dyDescent="0.25">
      <c r="A73811">
        <v>0.17976140818650699</v>
      </c>
      <c r="F73811">
        <v>0.1</v>
      </c>
    </row>
    <row r="73812" spans="1:6" x14ac:dyDescent="0.25">
      <c r="A73812">
        <v>0.181743356677183</v>
      </c>
      <c r="F73812">
        <v>0.1</v>
      </c>
    </row>
    <row r="73813" spans="1:6" x14ac:dyDescent="0.25">
      <c r="A73813">
        <v>0.18597836776083601</v>
      </c>
      <c r="F73813">
        <v>0.1</v>
      </c>
    </row>
    <row r="73814" spans="1:6" x14ac:dyDescent="0.25">
      <c r="A73814">
        <v>0.18783417180197401</v>
      </c>
      <c r="F73814">
        <v>0.1</v>
      </c>
    </row>
    <row r="73815" spans="1:6" x14ac:dyDescent="0.25">
      <c r="A73815">
        <v>0.189583996384079</v>
      </c>
      <c r="F73815">
        <v>0.1</v>
      </c>
    </row>
    <row r="73816" spans="1:6" x14ac:dyDescent="0.25">
      <c r="A73816">
        <v>0.19945664930375701</v>
      </c>
      <c r="F73816">
        <v>0.1</v>
      </c>
    </row>
    <row r="73817" spans="1:6" x14ac:dyDescent="0.25">
      <c r="A73817">
        <v>0.200498894082795</v>
      </c>
      <c r="F73817">
        <v>0.1</v>
      </c>
    </row>
    <row r="73818" spans="1:6" x14ac:dyDescent="0.25">
      <c r="A73818">
        <v>0.19235387125098899</v>
      </c>
      <c r="F73818">
        <v>0.1</v>
      </c>
    </row>
    <row r="73819" spans="1:6" x14ac:dyDescent="0.25">
      <c r="A73819">
        <v>0.18395979162921999</v>
      </c>
      <c r="F73819">
        <v>0.1</v>
      </c>
    </row>
    <row r="73820" spans="1:6" x14ac:dyDescent="0.25">
      <c r="A73820">
        <v>0.18227117873131901</v>
      </c>
      <c r="F73820">
        <v>0.1</v>
      </c>
    </row>
    <row r="73821" spans="1:6" x14ac:dyDescent="0.25">
      <c r="A73821">
        <v>0.17704265533289101</v>
      </c>
      <c r="F73821">
        <v>0.1</v>
      </c>
    </row>
    <row r="73822" spans="1:6" x14ac:dyDescent="0.25">
      <c r="A73822">
        <v>0.173740790040775</v>
      </c>
      <c r="F73822">
        <v>0.1</v>
      </c>
    </row>
    <row r="73823" spans="1:6" x14ac:dyDescent="0.25">
      <c r="A73823">
        <v>0.173240539216481</v>
      </c>
      <c r="F73823">
        <v>0.1</v>
      </c>
    </row>
    <row r="73824" spans="1:6" x14ac:dyDescent="0.25">
      <c r="A73824">
        <v>0.17261256186214499</v>
      </c>
      <c r="F73824">
        <v>0.1</v>
      </c>
    </row>
    <row r="73825" spans="1:6" x14ac:dyDescent="0.25">
      <c r="A73825">
        <v>0.16745014172904801</v>
      </c>
      <c r="F73825">
        <v>0.1</v>
      </c>
    </row>
    <row r="73826" spans="1:6" x14ac:dyDescent="0.25">
      <c r="A73826">
        <v>0.16288241376049301</v>
      </c>
      <c r="F73826">
        <v>0.1</v>
      </c>
    </row>
    <row r="73827" spans="1:6" x14ac:dyDescent="0.25">
      <c r="A73827">
        <v>0.16628494360114901</v>
      </c>
      <c r="F73827">
        <v>0.1</v>
      </c>
    </row>
    <row r="73828" spans="1:6" x14ac:dyDescent="0.25">
      <c r="A73828">
        <v>0.16974977219131901</v>
      </c>
      <c r="F73828">
        <v>0.1</v>
      </c>
    </row>
    <row r="73829" spans="1:6" x14ac:dyDescent="0.25">
      <c r="A73829">
        <v>0.170718728418884</v>
      </c>
      <c r="F73829">
        <v>0.1</v>
      </c>
    </row>
    <row r="73830" spans="1:6" x14ac:dyDescent="0.25">
      <c r="A73830">
        <v>0.17305990044539701</v>
      </c>
      <c r="F73830">
        <v>0.1</v>
      </c>
    </row>
    <row r="73831" spans="1:6" x14ac:dyDescent="0.25">
      <c r="A73831">
        <v>0.17231519651633601</v>
      </c>
      <c r="F73831">
        <v>0.1</v>
      </c>
    </row>
    <row r="73832" spans="1:6" x14ac:dyDescent="0.25">
      <c r="A73832">
        <v>0.176511066762468</v>
      </c>
      <c r="F73832">
        <v>0.1</v>
      </c>
    </row>
    <row r="73833" spans="1:6" x14ac:dyDescent="0.25">
      <c r="A73833">
        <v>0.175540060923111</v>
      </c>
      <c r="F73833">
        <v>0.1</v>
      </c>
    </row>
    <row r="73834" spans="1:6" x14ac:dyDescent="0.25">
      <c r="A73834">
        <v>0.175369147014623</v>
      </c>
      <c r="F73834">
        <v>0.1</v>
      </c>
    </row>
    <row r="73835" spans="1:6" x14ac:dyDescent="0.25">
      <c r="A73835">
        <v>0.17493286408897099</v>
      </c>
      <c r="F73835">
        <v>0.1</v>
      </c>
    </row>
    <row r="73836" spans="1:6" x14ac:dyDescent="0.25">
      <c r="A73836">
        <v>0.17244556617544901</v>
      </c>
      <c r="F73836">
        <v>0.1</v>
      </c>
    </row>
    <row r="73837" spans="1:6" x14ac:dyDescent="0.25">
      <c r="A73837">
        <v>0.175046330408728</v>
      </c>
      <c r="F73837">
        <v>0.1</v>
      </c>
    </row>
    <row r="73838" spans="1:6" x14ac:dyDescent="0.25">
      <c r="A73838">
        <v>0.17639169544385699</v>
      </c>
      <c r="F73838">
        <v>0.1</v>
      </c>
    </row>
    <row r="73839" spans="1:6" x14ac:dyDescent="0.25">
      <c r="A73839">
        <v>0.17780097705589801</v>
      </c>
      <c r="F73839">
        <v>0.1</v>
      </c>
    </row>
    <row r="73840" spans="1:6" x14ac:dyDescent="0.25">
      <c r="A73840">
        <v>0.17885757765771301</v>
      </c>
      <c r="F73840">
        <v>0.1</v>
      </c>
    </row>
    <row r="73841" spans="1:6" x14ac:dyDescent="0.25">
      <c r="A73841">
        <v>0.177216100822852</v>
      </c>
      <c r="F73841">
        <v>0.1</v>
      </c>
    </row>
    <row r="73842" spans="1:6" x14ac:dyDescent="0.25">
      <c r="A73842">
        <v>0.17745322880834799</v>
      </c>
      <c r="F73842">
        <v>0.1</v>
      </c>
    </row>
    <row r="73843" spans="1:6" x14ac:dyDescent="0.25">
      <c r="A73843">
        <v>0.17752202269867101</v>
      </c>
      <c r="F73843">
        <v>0.1</v>
      </c>
    </row>
    <row r="73844" spans="1:6" x14ac:dyDescent="0.25">
      <c r="A73844">
        <v>0.17646555784407</v>
      </c>
      <c r="F73844">
        <v>0.1</v>
      </c>
    </row>
    <row r="73845" spans="1:6" x14ac:dyDescent="0.25">
      <c r="A73845">
        <v>0.178297952229272</v>
      </c>
      <c r="F73845">
        <v>0.1</v>
      </c>
    </row>
    <row r="73846" spans="1:6" x14ac:dyDescent="0.25">
      <c r="A73846">
        <v>0.177518510444231</v>
      </c>
      <c r="F73846">
        <v>0.1</v>
      </c>
    </row>
    <row r="73847" spans="1:6" x14ac:dyDescent="0.25">
      <c r="A73847">
        <v>0.179632133004032</v>
      </c>
      <c r="F73847">
        <v>0.1</v>
      </c>
    </row>
    <row r="73848" spans="1:6" x14ac:dyDescent="0.25">
      <c r="A73848">
        <v>0.18437770759967101</v>
      </c>
      <c r="F73848">
        <v>0.1</v>
      </c>
    </row>
    <row r="73849" spans="1:6" x14ac:dyDescent="0.25">
      <c r="A73849">
        <v>0.187041996830211</v>
      </c>
      <c r="F73849">
        <v>0.1</v>
      </c>
    </row>
    <row r="73850" spans="1:6" x14ac:dyDescent="0.25">
      <c r="A73850">
        <v>0.18670604414177899</v>
      </c>
      <c r="F73850">
        <v>0.1</v>
      </c>
    </row>
    <row r="73851" spans="1:6" x14ac:dyDescent="0.25">
      <c r="A73851">
        <v>0.18850728158402499</v>
      </c>
      <c r="F73851">
        <v>0.1</v>
      </c>
    </row>
    <row r="73852" spans="1:6" x14ac:dyDescent="0.25">
      <c r="A73852">
        <v>0.18939017286113499</v>
      </c>
      <c r="F73852">
        <v>0.1</v>
      </c>
    </row>
    <row r="73853" spans="1:6" x14ac:dyDescent="0.25">
      <c r="A73853">
        <v>0.190287142170212</v>
      </c>
      <c r="F73853">
        <v>0.1</v>
      </c>
    </row>
    <row r="73854" spans="1:6" x14ac:dyDescent="0.25">
      <c r="A73854">
        <v>0.19119966093004001</v>
      </c>
      <c r="F73854">
        <v>0.1</v>
      </c>
    </row>
    <row r="73855" spans="1:6" x14ac:dyDescent="0.25">
      <c r="A73855">
        <v>0.20124789097984999</v>
      </c>
      <c r="F73855">
        <v>0.1</v>
      </c>
    </row>
    <row r="73856" spans="1:6" x14ac:dyDescent="0.25">
      <c r="A73856">
        <v>0.209190248450807</v>
      </c>
      <c r="F73856">
        <v>0.1</v>
      </c>
    </row>
    <row r="73857" spans="1:6" x14ac:dyDescent="0.25">
      <c r="A73857">
        <v>0.21035741143089701</v>
      </c>
      <c r="F73857">
        <v>0.1</v>
      </c>
    </row>
    <row r="73858" spans="1:6" x14ac:dyDescent="0.25">
      <c r="A73858">
        <v>0.21345554399502401</v>
      </c>
      <c r="F73858">
        <v>0.1</v>
      </c>
    </row>
    <row r="73859" spans="1:6" x14ac:dyDescent="0.25">
      <c r="A73859">
        <v>0.21044954870058799</v>
      </c>
      <c r="F73859">
        <v>0.1</v>
      </c>
    </row>
    <row r="73860" spans="1:6" x14ac:dyDescent="0.25">
      <c r="A73860">
        <v>0.20498613691795001</v>
      </c>
      <c r="F73860">
        <v>0.1</v>
      </c>
    </row>
    <row r="73861" spans="1:6" x14ac:dyDescent="0.25">
      <c r="A73861">
        <v>0.20467503753117799</v>
      </c>
      <c r="F73861">
        <v>0.1</v>
      </c>
    </row>
    <row r="73862" spans="1:6" x14ac:dyDescent="0.25">
      <c r="A73862">
        <v>0.202387434356395</v>
      </c>
      <c r="F73862">
        <v>0.1</v>
      </c>
    </row>
    <row r="73863" spans="1:6" x14ac:dyDescent="0.25">
      <c r="A73863">
        <v>0.206982831838433</v>
      </c>
      <c r="F73863">
        <v>0.1</v>
      </c>
    </row>
    <row r="73864" spans="1:6" x14ac:dyDescent="0.25">
      <c r="A73864">
        <v>0.20854178864759701</v>
      </c>
      <c r="F73864">
        <v>0.1</v>
      </c>
    </row>
    <row r="73865" spans="1:6" x14ac:dyDescent="0.25">
      <c r="A73865">
        <v>0.209603990741737</v>
      </c>
      <c r="F73865">
        <v>0.1</v>
      </c>
    </row>
    <row r="73866" spans="1:6" x14ac:dyDescent="0.25">
      <c r="A73866">
        <v>0.202580113042055</v>
      </c>
      <c r="F73866">
        <v>0.1</v>
      </c>
    </row>
    <row r="73867" spans="1:6" x14ac:dyDescent="0.25">
      <c r="A73867">
        <v>0.193458779984718</v>
      </c>
      <c r="F73867">
        <v>0.1</v>
      </c>
    </row>
    <row r="73868" spans="1:6" x14ac:dyDescent="0.25">
      <c r="A73868">
        <v>0.192692381541018</v>
      </c>
      <c r="F73868">
        <v>0.1</v>
      </c>
    </row>
    <row r="73869" spans="1:6" x14ac:dyDescent="0.25">
      <c r="A73869">
        <v>0.19333724028760599</v>
      </c>
      <c r="F73869">
        <v>0.1</v>
      </c>
    </row>
    <row r="73870" spans="1:6" x14ac:dyDescent="0.25">
      <c r="A73870">
        <v>0.19440882091471601</v>
      </c>
      <c r="F73870">
        <v>0.1</v>
      </c>
    </row>
    <row r="73871" spans="1:6" x14ac:dyDescent="0.25">
      <c r="A73871">
        <v>0.19442298936689201</v>
      </c>
      <c r="F73871">
        <v>0.1</v>
      </c>
    </row>
    <row r="73872" spans="1:6" x14ac:dyDescent="0.25">
      <c r="A73872">
        <v>0.189693536141125</v>
      </c>
      <c r="F73872">
        <v>0.1</v>
      </c>
    </row>
    <row r="73873" spans="1:6" x14ac:dyDescent="0.25">
      <c r="A73873">
        <v>0.19074881874265201</v>
      </c>
      <c r="F73873">
        <v>0.1</v>
      </c>
    </row>
    <row r="73874" spans="1:6" x14ac:dyDescent="0.25">
      <c r="A73874">
        <v>0.189299491070617</v>
      </c>
      <c r="F73874">
        <v>0.1</v>
      </c>
    </row>
    <row r="73875" spans="1:6" x14ac:dyDescent="0.25">
      <c r="A73875">
        <v>0.18338440660786501</v>
      </c>
      <c r="F73875">
        <v>0.1</v>
      </c>
    </row>
    <row r="73876" spans="1:6" x14ac:dyDescent="0.25">
      <c r="A73876">
        <v>0.18213827780694999</v>
      </c>
      <c r="F73876">
        <v>0.1</v>
      </c>
    </row>
    <row r="73877" spans="1:6" x14ac:dyDescent="0.25">
      <c r="A73877">
        <v>0.184291090292662</v>
      </c>
      <c r="F73877">
        <v>0.1</v>
      </c>
    </row>
    <row r="73878" spans="1:6" x14ac:dyDescent="0.25">
      <c r="A73878">
        <v>0.18748821632748899</v>
      </c>
      <c r="F73878">
        <v>0.1</v>
      </c>
    </row>
    <row r="73879" spans="1:6" x14ac:dyDescent="0.25">
      <c r="A73879">
        <v>0.186486889839001</v>
      </c>
      <c r="F73879">
        <v>0.1</v>
      </c>
    </row>
    <row r="73880" spans="1:6" x14ac:dyDescent="0.25">
      <c r="A73880">
        <v>0.18986574482222701</v>
      </c>
      <c r="F73880">
        <v>0.1</v>
      </c>
    </row>
    <row r="73881" spans="1:6" x14ac:dyDescent="0.25">
      <c r="A73881">
        <v>0.19069537596588601</v>
      </c>
      <c r="F73881">
        <v>0.1</v>
      </c>
    </row>
    <row r="73882" spans="1:6" x14ac:dyDescent="0.25">
      <c r="A73882">
        <v>0.19676488919680701</v>
      </c>
      <c r="F73882">
        <v>0.1</v>
      </c>
    </row>
    <row r="73883" spans="1:6" x14ac:dyDescent="0.25">
      <c r="A73883">
        <v>0.19569543655332</v>
      </c>
      <c r="F73883">
        <v>0.1</v>
      </c>
    </row>
    <row r="73884" spans="1:6" x14ac:dyDescent="0.25">
      <c r="A73884">
        <v>0.19424067721695901</v>
      </c>
      <c r="F73884">
        <v>0.1</v>
      </c>
    </row>
    <row r="73885" spans="1:6" x14ac:dyDescent="0.25">
      <c r="A73885">
        <v>0.19151480019769801</v>
      </c>
      <c r="F73885">
        <v>0.1</v>
      </c>
    </row>
    <row r="73886" spans="1:6" x14ac:dyDescent="0.25">
      <c r="A73886">
        <v>0.18162742381025199</v>
      </c>
      <c r="F73886">
        <v>0.1</v>
      </c>
    </row>
    <row r="73887" spans="1:6" x14ac:dyDescent="0.25">
      <c r="A73887">
        <v>0.18026641952731801</v>
      </c>
      <c r="F73887">
        <v>0.1</v>
      </c>
    </row>
    <row r="73888" spans="1:6" x14ac:dyDescent="0.25">
      <c r="A73888">
        <v>0.17975192776129001</v>
      </c>
      <c r="F73888">
        <v>0.1</v>
      </c>
    </row>
    <row r="73889" spans="1:6" x14ac:dyDescent="0.25">
      <c r="A73889">
        <v>0.18388322370394999</v>
      </c>
      <c r="F73889">
        <v>0.1</v>
      </c>
    </row>
    <row r="73890" spans="1:6" x14ac:dyDescent="0.25">
      <c r="A73890">
        <v>0.19271532348679901</v>
      </c>
      <c r="F73890">
        <v>0.1</v>
      </c>
    </row>
    <row r="73891" spans="1:6" x14ac:dyDescent="0.25">
      <c r="A73891">
        <v>0.20150593696796701</v>
      </c>
      <c r="F73891">
        <v>0.1</v>
      </c>
    </row>
    <row r="73892" spans="1:6" x14ac:dyDescent="0.25">
      <c r="A73892">
        <v>0.20545730274589599</v>
      </c>
      <c r="F73892">
        <v>0.1</v>
      </c>
    </row>
    <row r="73893" spans="1:6" x14ac:dyDescent="0.25">
      <c r="A73893">
        <v>0.20889864547710099</v>
      </c>
      <c r="F73893">
        <v>0.1</v>
      </c>
    </row>
    <row r="73894" spans="1:6" x14ac:dyDescent="0.25">
      <c r="A73894">
        <v>0.21346643162198001</v>
      </c>
      <c r="F73894">
        <v>0.1</v>
      </c>
    </row>
    <row r="73895" spans="1:6" x14ac:dyDescent="0.25">
      <c r="A73895">
        <v>0.22035984395979499</v>
      </c>
      <c r="F73895">
        <v>0.1</v>
      </c>
    </row>
    <row r="73896" spans="1:6" x14ac:dyDescent="0.25">
      <c r="A73896">
        <v>0.21763015118118401</v>
      </c>
      <c r="F73896">
        <v>0.1</v>
      </c>
    </row>
    <row r="73897" spans="1:6" x14ac:dyDescent="0.25">
      <c r="A73897">
        <v>0.217433204287933</v>
      </c>
      <c r="F73897">
        <v>0.1</v>
      </c>
    </row>
    <row r="73898" spans="1:6" x14ac:dyDescent="0.25">
      <c r="A73898">
        <v>0.21839129279054001</v>
      </c>
      <c r="F73898">
        <v>0.1</v>
      </c>
    </row>
    <row r="73899" spans="1:6" x14ac:dyDescent="0.25">
      <c r="A73899">
        <v>0.221575856526188</v>
      </c>
      <c r="F73899">
        <v>0.1</v>
      </c>
    </row>
    <row r="73900" spans="1:6" x14ac:dyDescent="0.25">
      <c r="A73900">
        <v>0.222586615636678</v>
      </c>
      <c r="F73900">
        <v>0.1</v>
      </c>
    </row>
    <row r="73901" spans="1:6" x14ac:dyDescent="0.25">
      <c r="A73901">
        <v>0.22139706392619801</v>
      </c>
      <c r="F73901">
        <v>0.1</v>
      </c>
    </row>
    <row r="73902" spans="1:6" x14ac:dyDescent="0.25">
      <c r="A73902">
        <v>0.222679433463773</v>
      </c>
      <c r="F73902">
        <v>0.1</v>
      </c>
    </row>
    <row r="73903" spans="1:6" x14ac:dyDescent="0.25">
      <c r="A73903">
        <v>0.22847560260930599</v>
      </c>
      <c r="F73903">
        <v>0.1</v>
      </c>
    </row>
    <row r="73904" spans="1:6" x14ac:dyDescent="0.25">
      <c r="A73904">
        <v>0.22804640727547901</v>
      </c>
      <c r="F73904">
        <v>0.1</v>
      </c>
    </row>
    <row r="73905" spans="1:6" x14ac:dyDescent="0.25">
      <c r="A73905">
        <v>0.22529764315735901</v>
      </c>
      <c r="F73905">
        <v>0.1</v>
      </c>
    </row>
    <row r="73906" spans="1:6" x14ac:dyDescent="0.25">
      <c r="A73906">
        <v>0.21990107074155499</v>
      </c>
      <c r="F73906">
        <v>0.1</v>
      </c>
    </row>
    <row r="73907" spans="1:6" x14ac:dyDescent="0.25">
      <c r="A73907">
        <v>0.21640781444625001</v>
      </c>
      <c r="F73907">
        <v>0.1</v>
      </c>
    </row>
    <row r="73908" spans="1:6" x14ac:dyDescent="0.25">
      <c r="A73908">
        <v>0.21924101749777999</v>
      </c>
      <c r="F73908">
        <v>0.1</v>
      </c>
    </row>
    <row r="73909" spans="1:6" x14ac:dyDescent="0.25">
      <c r="A73909">
        <v>0.223407421750597</v>
      </c>
      <c r="F73909">
        <v>0.1</v>
      </c>
    </row>
    <row r="73910" spans="1:6" x14ac:dyDescent="0.25">
      <c r="A73910">
        <v>0.21991136834442301</v>
      </c>
      <c r="F73910">
        <v>0.1</v>
      </c>
    </row>
    <row r="73911" spans="1:6" x14ac:dyDescent="0.25">
      <c r="A73911">
        <v>0.21613225268929001</v>
      </c>
      <c r="F73911">
        <v>0.1</v>
      </c>
    </row>
    <row r="73912" spans="1:6" x14ac:dyDescent="0.25">
      <c r="A73912">
        <v>0.21475847455295899</v>
      </c>
      <c r="F73912">
        <v>0.1</v>
      </c>
    </row>
    <row r="73913" spans="1:6" x14ac:dyDescent="0.25">
      <c r="A73913">
        <v>0.21166027117053299</v>
      </c>
      <c r="F73913">
        <v>0.1</v>
      </c>
    </row>
    <row r="73914" spans="1:6" x14ac:dyDescent="0.25">
      <c r="A73914">
        <v>0.21228029816063601</v>
      </c>
      <c r="F73914">
        <v>0.1</v>
      </c>
    </row>
    <row r="73915" spans="1:6" x14ac:dyDescent="0.25">
      <c r="A73915">
        <v>0.21061298394643499</v>
      </c>
      <c r="F73915">
        <v>0.1</v>
      </c>
    </row>
    <row r="73916" spans="1:6" x14ac:dyDescent="0.25">
      <c r="A73916">
        <v>0.20965391360049701</v>
      </c>
      <c r="F73916">
        <v>0.1</v>
      </c>
    </row>
    <row r="73917" spans="1:6" x14ac:dyDescent="0.25">
      <c r="A73917">
        <v>0.20909433546109699</v>
      </c>
      <c r="F73917">
        <v>0.1</v>
      </c>
    </row>
    <row r="73918" spans="1:6" x14ac:dyDescent="0.25">
      <c r="A73918">
        <v>0.21452479840092301</v>
      </c>
      <c r="F73918">
        <v>0.1</v>
      </c>
    </row>
    <row r="73919" spans="1:6" x14ac:dyDescent="0.25">
      <c r="A73919">
        <v>0.21624089376064401</v>
      </c>
      <c r="F73919">
        <v>0.1</v>
      </c>
    </row>
    <row r="73920" spans="1:6" x14ac:dyDescent="0.25">
      <c r="A73920">
        <v>0.21875394900429701</v>
      </c>
      <c r="F73920">
        <v>0.1</v>
      </c>
    </row>
    <row r="73921" spans="1:6" x14ac:dyDescent="0.25">
      <c r="A73921">
        <v>0.221482745428809</v>
      </c>
      <c r="F73921">
        <v>0.1</v>
      </c>
    </row>
    <row r="73922" spans="1:6" x14ac:dyDescent="0.25">
      <c r="A73922">
        <v>0.22131406071561299</v>
      </c>
      <c r="F73922">
        <v>0.1</v>
      </c>
    </row>
    <row r="73923" spans="1:6" x14ac:dyDescent="0.25">
      <c r="A73923">
        <v>0.21634336747816099</v>
      </c>
      <c r="F73923">
        <v>0.1</v>
      </c>
    </row>
    <row r="73924" spans="1:6" x14ac:dyDescent="0.25">
      <c r="A73924">
        <v>0.218605502751407</v>
      </c>
      <c r="F73924">
        <v>0.1</v>
      </c>
    </row>
    <row r="73925" spans="1:6" x14ac:dyDescent="0.25">
      <c r="A73925">
        <v>0.21239618836624899</v>
      </c>
      <c r="F73925">
        <v>0.1</v>
      </c>
    </row>
    <row r="73926" spans="1:6" x14ac:dyDescent="0.25">
      <c r="A73926">
        <v>0.21409748646545601</v>
      </c>
      <c r="F73926">
        <v>0.1</v>
      </c>
    </row>
    <row r="73927" spans="1:6" x14ac:dyDescent="0.25">
      <c r="A73927">
        <v>0.21251813825263199</v>
      </c>
      <c r="F73927">
        <v>0.1</v>
      </c>
    </row>
    <row r="73928" spans="1:6" x14ac:dyDescent="0.25">
      <c r="A73928">
        <v>0.21308392024132</v>
      </c>
      <c r="F73928">
        <v>0.1</v>
      </c>
    </row>
    <row r="73929" spans="1:6" x14ac:dyDescent="0.25">
      <c r="A73929">
        <v>0.21228021267956601</v>
      </c>
      <c r="F73929">
        <v>0.1</v>
      </c>
    </row>
    <row r="73930" spans="1:6" x14ac:dyDescent="0.25">
      <c r="A73930">
        <v>0.206458218357368</v>
      </c>
      <c r="F73930">
        <v>0.1</v>
      </c>
    </row>
    <row r="73931" spans="1:6" x14ac:dyDescent="0.25">
      <c r="A73931">
        <v>0.20524653410163399</v>
      </c>
      <c r="F73931">
        <v>0.1</v>
      </c>
    </row>
    <row r="73932" spans="1:6" x14ac:dyDescent="0.25">
      <c r="A73932">
        <v>0.204712199062108</v>
      </c>
      <c r="F73932">
        <v>0.1</v>
      </c>
    </row>
    <row r="73933" spans="1:6" x14ac:dyDescent="0.25">
      <c r="A73933">
        <v>0.20019858278032701</v>
      </c>
      <c r="F73933">
        <v>0.1</v>
      </c>
    </row>
    <row r="73934" spans="1:6" x14ac:dyDescent="0.25">
      <c r="A73934">
        <v>0.197960032050538</v>
      </c>
      <c r="F73934">
        <v>0.1</v>
      </c>
    </row>
    <row r="73935" spans="1:6" x14ac:dyDescent="0.25">
      <c r="A73935">
        <v>0.197049290524929</v>
      </c>
      <c r="F73935">
        <v>0.1</v>
      </c>
    </row>
    <row r="73936" spans="1:6" x14ac:dyDescent="0.25">
      <c r="A73936">
        <v>0.194137806724129</v>
      </c>
      <c r="F73936">
        <v>0.1</v>
      </c>
    </row>
    <row r="73937" spans="1:6" x14ac:dyDescent="0.25">
      <c r="A73937">
        <v>0.195620989788687</v>
      </c>
      <c r="F73937">
        <v>0.1</v>
      </c>
    </row>
    <row r="73938" spans="1:6" x14ac:dyDescent="0.25">
      <c r="A73938">
        <v>0.195110770622515</v>
      </c>
      <c r="F73938">
        <v>0.1</v>
      </c>
    </row>
    <row r="73939" spans="1:6" x14ac:dyDescent="0.25">
      <c r="A73939">
        <v>0.19139174324636399</v>
      </c>
      <c r="F73939">
        <v>0.1</v>
      </c>
    </row>
    <row r="73940" spans="1:6" x14ac:dyDescent="0.25">
      <c r="A73940">
        <v>0.18544603083626299</v>
      </c>
      <c r="F73940">
        <v>0.1</v>
      </c>
    </row>
    <row r="73941" spans="1:6" x14ac:dyDescent="0.25">
      <c r="A73941">
        <v>0.18528092974947599</v>
      </c>
      <c r="F73941">
        <v>0.1</v>
      </c>
    </row>
    <row r="73942" spans="1:6" x14ac:dyDescent="0.25">
      <c r="A73942">
        <v>0.186441455596149</v>
      </c>
      <c r="F73942">
        <v>0.1</v>
      </c>
    </row>
    <row r="73943" spans="1:6" x14ac:dyDescent="0.25">
      <c r="A73943">
        <v>0.19548637477015399</v>
      </c>
      <c r="F73943">
        <v>0.1</v>
      </c>
    </row>
    <row r="73944" spans="1:6" x14ac:dyDescent="0.25">
      <c r="A73944">
        <v>0.204395666636177</v>
      </c>
      <c r="F73944">
        <v>0.1</v>
      </c>
    </row>
    <row r="73945" spans="1:6" x14ac:dyDescent="0.25">
      <c r="A73945">
        <v>0.207970968820965</v>
      </c>
      <c r="F73945">
        <v>0.1</v>
      </c>
    </row>
    <row r="73946" spans="1:6" x14ac:dyDescent="0.25">
      <c r="A73946">
        <v>0.20486207593463299</v>
      </c>
      <c r="F73946">
        <v>0.1</v>
      </c>
    </row>
    <row r="73947" spans="1:6" x14ac:dyDescent="0.25">
      <c r="A73947">
        <v>0.20574504401333699</v>
      </c>
      <c r="F73947">
        <v>0.1</v>
      </c>
    </row>
    <row r="73948" spans="1:6" x14ac:dyDescent="0.25">
      <c r="A73948">
        <v>0.209230017485352</v>
      </c>
      <c r="F73948">
        <v>0.1</v>
      </c>
    </row>
    <row r="73949" spans="1:6" x14ac:dyDescent="0.25">
      <c r="A73949">
        <v>0.21280502331083001</v>
      </c>
      <c r="F73949">
        <v>0.1</v>
      </c>
    </row>
    <row r="73950" spans="1:6" x14ac:dyDescent="0.25">
      <c r="A73950">
        <v>0.212330754960673</v>
      </c>
      <c r="F73950">
        <v>0.1</v>
      </c>
    </row>
    <row r="73951" spans="1:6" x14ac:dyDescent="0.25">
      <c r="A73951">
        <v>0.21093975267871701</v>
      </c>
      <c r="F73951">
        <v>0.1</v>
      </c>
    </row>
    <row r="73952" spans="1:6" x14ac:dyDescent="0.25">
      <c r="A73952">
        <v>0.215030075866155</v>
      </c>
      <c r="F73952">
        <v>0.1</v>
      </c>
    </row>
    <row r="73953" spans="1:6" x14ac:dyDescent="0.25">
      <c r="A73953">
        <v>0.21734351589711801</v>
      </c>
      <c r="F73953">
        <v>0.1</v>
      </c>
    </row>
    <row r="73954" spans="1:6" x14ac:dyDescent="0.25">
      <c r="A73954">
        <v>0.21708965211367401</v>
      </c>
      <c r="F73954">
        <v>0.1</v>
      </c>
    </row>
    <row r="73955" spans="1:6" x14ac:dyDescent="0.25">
      <c r="A73955">
        <v>0.214193135659412</v>
      </c>
      <c r="F73955">
        <v>0.1</v>
      </c>
    </row>
    <row r="73956" spans="1:6" x14ac:dyDescent="0.25">
      <c r="A73956">
        <v>0.216650703326319</v>
      </c>
      <c r="F73956">
        <v>0.1</v>
      </c>
    </row>
    <row r="73957" spans="1:6" x14ac:dyDescent="0.25">
      <c r="A73957">
        <v>0.21809144671243</v>
      </c>
      <c r="F73957">
        <v>0.1</v>
      </c>
    </row>
    <row r="73958" spans="1:6" x14ac:dyDescent="0.25">
      <c r="A73958">
        <v>0.22215636756493901</v>
      </c>
      <c r="F73958">
        <v>0.1</v>
      </c>
    </row>
    <row r="73959" spans="1:6" x14ac:dyDescent="0.25">
      <c r="A73959">
        <v>0.22774010691774901</v>
      </c>
      <c r="F73959">
        <v>0.1</v>
      </c>
    </row>
    <row r="73960" spans="1:6" x14ac:dyDescent="0.25">
      <c r="A73960">
        <v>0.22575038565238201</v>
      </c>
      <c r="F73960">
        <v>0.1</v>
      </c>
    </row>
    <row r="73961" spans="1:6" x14ac:dyDescent="0.25">
      <c r="A73961">
        <v>0.22394527097959099</v>
      </c>
      <c r="F73961">
        <v>0.1</v>
      </c>
    </row>
    <row r="73962" spans="1:6" x14ac:dyDescent="0.25">
      <c r="A73962">
        <v>0.224845557574921</v>
      </c>
      <c r="F73962">
        <v>0.1</v>
      </c>
    </row>
    <row r="73963" spans="1:6" x14ac:dyDescent="0.25">
      <c r="A73963">
        <v>0.22187539351116001</v>
      </c>
      <c r="F73963">
        <v>0.1</v>
      </c>
    </row>
    <row r="73964" spans="1:6" x14ac:dyDescent="0.25">
      <c r="A73964">
        <v>0.21972143001732899</v>
      </c>
      <c r="F73964">
        <v>0.1</v>
      </c>
    </row>
    <row r="73965" spans="1:6" x14ac:dyDescent="0.25">
      <c r="A73965">
        <v>0.216094911770284</v>
      </c>
      <c r="F73965">
        <v>0.1</v>
      </c>
    </row>
    <row r="73966" spans="1:6" x14ac:dyDescent="0.25">
      <c r="A73966">
        <v>0.21940904708422401</v>
      </c>
      <c r="F73966">
        <v>0.1</v>
      </c>
    </row>
    <row r="73967" spans="1:6" x14ac:dyDescent="0.25">
      <c r="A73967">
        <v>0.220438737922624</v>
      </c>
      <c r="F73967">
        <v>0.1</v>
      </c>
    </row>
    <row r="73968" spans="1:6" x14ac:dyDescent="0.25">
      <c r="A73968">
        <v>0.215723470404238</v>
      </c>
      <c r="F73968">
        <v>0.1</v>
      </c>
    </row>
    <row r="73969" spans="1:6" x14ac:dyDescent="0.25">
      <c r="A73969">
        <v>0.21480911062569899</v>
      </c>
      <c r="F73969">
        <v>0.1</v>
      </c>
    </row>
    <row r="73970" spans="1:6" x14ac:dyDescent="0.25">
      <c r="A73970">
        <v>0.21517928590312599</v>
      </c>
      <c r="F73970">
        <v>0.1</v>
      </c>
    </row>
    <row r="73971" spans="1:6" x14ac:dyDescent="0.25">
      <c r="A73971">
        <v>0.216071445948706</v>
      </c>
      <c r="F73971">
        <v>0.1</v>
      </c>
    </row>
    <row r="73972" spans="1:6" x14ac:dyDescent="0.25">
      <c r="A73972">
        <v>0.22003838612067</v>
      </c>
      <c r="F73972">
        <v>0.1</v>
      </c>
    </row>
    <row r="73973" spans="1:6" x14ac:dyDescent="0.25">
      <c r="A73973">
        <v>0.21917493244231101</v>
      </c>
      <c r="F73973">
        <v>0.1</v>
      </c>
    </row>
    <row r="73974" spans="1:6" x14ac:dyDescent="0.25">
      <c r="A73974">
        <v>0.20951660960842899</v>
      </c>
      <c r="F73974">
        <v>0.1</v>
      </c>
    </row>
    <row r="73975" spans="1:6" x14ac:dyDescent="0.25">
      <c r="A73975">
        <v>0.20205808358673599</v>
      </c>
      <c r="F73975">
        <v>0.1</v>
      </c>
    </row>
    <row r="73976" spans="1:6" x14ac:dyDescent="0.25">
      <c r="A73976">
        <v>0.198338701144292</v>
      </c>
      <c r="F73976">
        <v>0.1</v>
      </c>
    </row>
    <row r="73977" spans="1:6" x14ac:dyDescent="0.25">
      <c r="A73977">
        <v>0.199174563406572</v>
      </c>
      <c r="F73977">
        <v>0.1</v>
      </c>
    </row>
    <row r="73978" spans="1:6" x14ac:dyDescent="0.25">
      <c r="A73978">
        <v>0.196634645194565</v>
      </c>
      <c r="F73978">
        <v>0.1</v>
      </c>
    </row>
    <row r="73979" spans="1:6" x14ac:dyDescent="0.25">
      <c r="A73979">
        <v>0.19171546295900699</v>
      </c>
      <c r="F73979">
        <v>0.1</v>
      </c>
    </row>
    <row r="73980" spans="1:6" x14ac:dyDescent="0.25">
      <c r="A73980">
        <v>0.18860092860629299</v>
      </c>
      <c r="F73980">
        <v>0.1</v>
      </c>
    </row>
    <row r="73981" spans="1:6" x14ac:dyDescent="0.25">
      <c r="A73981">
        <v>0.18640201264686301</v>
      </c>
      <c r="F73981">
        <v>0.1</v>
      </c>
    </row>
    <row r="73982" spans="1:6" x14ac:dyDescent="0.25">
      <c r="A73982">
        <v>0.186774859774403</v>
      </c>
      <c r="F73982">
        <v>0.1</v>
      </c>
    </row>
    <row r="73983" spans="1:6" x14ac:dyDescent="0.25">
      <c r="A73983">
        <v>0.19107640278772001</v>
      </c>
      <c r="F73983">
        <v>0.1</v>
      </c>
    </row>
    <row r="73984" spans="1:6" x14ac:dyDescent="0.25">
      <c r="A73984">
        <v>0.19311039923353099</v>
      </c>
      <c r="F73984">
        <v>0.1</v>
      </c>
    </row>
    <row r="73985" spans="1:6" x14ac:dyDescent="0.25">
      <c r="A73985">
        <v>0.19915709312272001</v>
      </c>
      <c r="F73985">
        <v>0.1</v>
      </c>
    </row>
    <row r="73986" spans="1:6" x14ac:dyDescent="0.25">
      <c r="A73986">
        <v>0.19838251628985501</v>
      </c>
      <c r="F73986">
        <v>0.1</v>
      </c>
    </row>
    <row r="73987" spans="1:6" x14ac:dyDescent="0.25">
      <c r="A73987">
        <v>0.199453743994289</v>
      </c>
      <c r="F73987">
        <v>0.1</v>
      </c>
    </row>
    <row r="73988" spans="1:6" x14ac:dyDescent="0.25">
      <c r="A73988">
        <v>0.20264839457910699</v>
      </c>
      <c r="F73988">
        <v>0.1</v>
      </c>
    </row>
    <row r="73989" spans="1:6" x14ac:dyDescent="0.25">
      <c r="A73989">
        <v>0.204733160621242</v>
      </c>
      <c r="F73989">
        <v>0.1</v>
      </c>
    </row>
    <row r="73990" spans="1:6" x14ac:dyDescent="0.25">
      <c r="A73990">
        <v>0.20477919756765101</v>
      </c>
      <c r="F73990">
        <v>0.1</v>
      </c>
    </row>
    <row r="73991" spans="1:6" x14ac:dyDescent="0.25">
      <c r="A73991">
        <v>0.21119962599537501</v>
      </c>
      <c r="F73991">
        <v>0.1</v>
      </c>
    </row>
    <row r="73992" spans="1:6" x14ac:dyDescent="0.25">
      <c r="A73992">
        <v>0.205979087160022</v>
      </c>
      <c r="F73992">
        <v>0.1</v>
      </c>
    </row>
    <row r="73993" spans="1:6" x14ac:dyDescent="0.25">
      <c r="A73993">
        <v>0.20274134362127599</v>
      </c>
      <c r="F73993">
        <v>0.1</v>
      </c>
    </row>
    <row r="73994" spans="1:6" x14ac:dyDescent="0.25">
      <c r="A73994">
        <v>0.20331179033865299</v>
      </c>
      <c r="F73994">
        <v>0.1</v>
      </c>
    </row>
    <row r="73995" spans="1:6" x14ac:dyDescent="0.25">
      <c r="A73995">
        <v>0.202463534661107</v>
      </c>
      <c r="F73995">
        <v>0.1</v>
      </c>
    </row>
    <row r="73996" spans="1:6" x14ac:dyDescent="0.25">
      <c r="A73996">
        <v>0.19939659526605399</v>
      </c>
      <c r="F73996">
        <v>0.1</v>
      </c>
    </row>
    <row r="73997" spans="1:6" x14ac:dyDescent="0.25">
      <c r="A73997">
        <v>0.196426762669099</v>
      </c>
      <c r="F73997">
        <v>0.1</v>
      </c>
    </row>
    <row r="73998" spans="1:6" x14ac:dyDescent="0.25">
      <c r="A73998">
        <v>0.192487077416302</v>
      </c>
      <c r="F73998">
        <v>0.1</v>
      </c>
    </row>
    <row r="73999" spans="1:6" x14ac:dyDescent="0.25">
      <c r="A73999">
        <v>0.188411332709328</v>
      </c>
      <c r="F73999">
        <v>0.1</v>
      </c>
    </row>
    <row r="74000" spans="1:6" x14ac:dyDescent="0.25">
      <c r="A74000">
        <v>0.18611305173248199</v>
      </c>
      <c r="F74000">
        <v>0.1</v>
      </c>
    </row>
    <row r="74001" spans="1:6" x14ac:dyDescent="0.25">
      <c r="A74001">
        <v>0.18514092663657999</v>
      </c>
      <c r="F74001">
        <v>0.1</v>
      </c>
    </row>
    <row r="74002" spans="1:6" x14ac:dyDescent="0.25">
      <c r="A74002">
        <v>0.17962321965401201</v>
      </c>
      <c r="F74002">
        <v>0.1</v>
      </c>
    </row>
    <row r="74003" spans="1:6" x14ac:dyDescent="0.25">
      <c r="A74003">
        <v>0.18555307231241899</v>
      </c>
      <c r="F74003">
        <v>0.1</v>
      </c>
    </row>
    <row r="74004" spans="1:6" x14ac:dyDescent="0.25">
      <c r="A74004">
        <v>0.18358913153023601</v>
      </c>
      <c r="F74004">
        <v>0.1</v>
      </c>
    </row>
    <row r="74005" spans="1:6" x14ac:dyDescent="0.25">
      <c r="A74005">
        <v>0.183025749006932</v>
      </c>
      <c r="F74005">
        <v>0.1</v>
      </c>
    </row>
    <row r="74006" spans="1:6" x14ac:dyDescent="0.25">
      <c r="A74006">
        <v>0.184094643064735</v>
      </c>
      <c r="F74006">
        <v>0.1</v>
      </c>
    </row>
    <row r="74007" spans="1:6" x14ac:dyDescent="0.25">
      <c r="A74007">
        <v>0.193679382289909</v>
      </c>
      <c r="F74007">
        <v>0.1</v>
      </c>
    </row>
    <row r="74008" spans="1:6" x14ac:dyDescent="0.25">
      <c r="A74008">
        <v>0.19323940519462099</v>
      </c>
      <c r="F74008">
        <v>0.1</v>
      </c>
    </row>
    <row r="74009" spans="1:6" x14ac:dyDescent="0.25">
      <c r="A74009">
        <v>0.188879146161537</v>
      </c>
      <c r="F74009">
        <v>0.1</v>
      </c>
    </row>
    <row r="74010" spans="1:6" x14ac:dyDescent="0.25">
      <c r="A74010">
        <v>0.18736189598445799</v>
      </c>
      <c r="F74010">
        <v>0.1</v>
      </c>
    </row>
    <row r="74011" spans="1:6" x14ac:dyDescent="0.25">
      <c r="A74011">
        <v>0.187606596569245</v>
      </c>
      <c r="F74011">
        <v>0.1</v>
      </c>
    </row>
    <row r="74012" spans="1:6" x14ac:dyDescent="0.25">
      <c r="A74012">
        <v>0.18392174334978301</v>
      </c>
      <c r="F74012">
        <v>0.1</v>
      </c>
    </row>
    <row r="74013" spans="1:6" x14ac:dyDescent="0.25">
      <c r="A74013">
        <v>0.17958210273404299</v>
      </c>
      <c r="F74013">
        <v>0.1</v>
      </c>
    </row>
    <row r="74014" spans="1:6" x14ac:dyDescent="0.25">
      <c r="A74014">
        <v>0.179050314074606</v>
      </c>
      <c r="F74014">
        <v>0.1</v>
      </c>
    </row>
    <row r="74015" spans="1:6" x14ac:dyDescent="0.25">
      <c r="A74015">
        <v>0.181761892404429</v>
      </c>
      <c r="F74015">
        <v>0.1</v>
      </c>
    </row>
    <row r="74016" spans="1:6" x14ac:dyDescent="0.25">
      <c r="A74016">
        <v>0.17986929286172901</v>
      </c>
      <c r="F74016">
        <v>0.1</v>
      </c>
    </row>
    <row r="74017" spans="1:6" x14ac:dyDescent="0.25">
      <c r="A74017">
        <v>0.18435062269862601</v>
      </c>
      <c r="F74017">
        <v>0.1</v>
      </c>
    </row>
    <row r="74018" spans="1:6" x14ac:dyDescent="0.25">
      <c r="A74018">
        <v>0.18935701959537701</v>
      </c>
      <c r="F74018">
        <v>0.1</v>
      </c>
    </row>
    <row r="74019" spans="1:6" x14ac:dyDescent="0.25">
      <c r="A74019">
        <v>0.19075434634760199</v>
      </c>
      <c r="F74019">
        <v>0.1</v>
      </c>
    </row>
    <row r="74020" spans="1:6" x14ac:dyDescent="0.25">
      <c r="A74020">
        <v>0.192588279498979</v>
      </c>
      <c r="F74020">
        <v>0.1</v>
      </c>
    </row>
    <row r="74021" spans="1:6" x14ac:dyDescent="0.25">
      <c r="A74021">
        <v>0.19538117566290999</v>
      </c>
      <c r="F74021">
        <v>0.1</v>
      </c>
    </row>
    <row r="74022" spans="1:6" x14ac:dyDescent="0.25">
      <c r="A74022">
        <v>0.199190855711392</v>
      </c>
      <c r="F74022">
        <v>0.1</v>
      </c>
    </row>
    <row r="74023" spans="1:6" x14ac:dyDescent="0.25">
      <c r="A74023">
        <v>0.202739842536965</v>
      </c>
      <c r="F74023">
        <v>0.1</v>
      </c>
    </row>
    <row r="74024" spans="1:6" x14ac:dyDescent="0.25">
      <c r="A74024">
        <v>0.19932827029733299</v>
      </c>
      <c r="F74024">
        <v>0.1</v>
      </c>
    </row>
    <row r="74025" spans="1:6" x14ac:dyDescent="0.25">
      <c r="A74025">
        <v>0.19269097308008501</v>
      </c>
      <c r="F74025">
        <v>0.1</v>
      </c>
    </row>
    <row r="74026" spans="1:6" x14ac:dyDescent="0.25">
      <c r="A74026">
        <v>0.18641969827238</v>
      </c>
      <c r="F74026">
        <v>0.1</v>
      </c>
    </row>
    <row r="74027" spans="1:6" x14ac:dyDescent="0.25">
      <c r="A74027">
        <v>0.18191729332293699</v>
      </c>
      <c r="F74027">
        <v>0.1</v>
      </c>
    </row>
    <row r="74028" spans="1:6" x14ac:dyDescent="0.25">
      <c r="A74028">
        <v>0.17798299656900299</v>
      </c>
      <c r="F74028">
        <v>0.1</v>
      </c>
    </row>
    <row r="74029" spans="1:6" x14ac:dyDescent="0.25">
      <c r="A74029">
        <v>0.175992404277379</v>
      </c>
      <c r="F74029">
        <v>0.1</v>
      </c>
    </row>
    <row r="74030" spans="1:6" x14ac:dyDescent="0.25">
      <c r="A74030">
        <v>0.17730043321788699</v>
      </c>
      <c r="F74030">
        <v>0.1</v>
      </c>
    </row>
    <row r="74031" spans="1:6" x14ac:dyDescent="0.25">
      <c r="A74031">
        <v>0.18111111074720401</v>
      </c>
      <c r="F74031">
        <v>0.1</v>
      </c>
    </row>
    <row r="74032" spans="1:6" x14ac:dyDescent="0.25">
      <c r="A74032">
        <v>0.19271812314006101</v>
      </c>
      <c r="F74032">
        <v>0.1</v>
      </c>
    </row>
    <row r="74033" spans="1:6" x14ac:dyDescent="0.25">
      <c r="A74033">
        <v>0.197202139011109</v>
      </c>
      <c r="F74033">
        <v>0.1</v>
      </c>
    </row>
    <row r="74034" spans="1:6" x14ac:dyDescent="0.25">
      <c r="A74034">
        <v>0.19583462265306001</v>
      </c>
      <c r="F74034">
        <v>0.1</v>
      </c>
    </row>
    <row r="74035" spans="1:6" x14ac:dyDescent="0.25">
      <c r="A74035">
        <v>0.19436925662749099</v>
      </c>
      <c r="F74035">
        <v>0.1</v>
      </c>
    </row>
    <row r="74036" spans="1:6" x14ac:dyDescent="0.25">
      <c r="A74036">
        <v>0.19586361193917701</v>
      </c>
      <c r="F74036">
        <v>0.1</v>
      </c>
    </row>
    <row r="74037" spans="1:6" x14ac:dyDescent="0.25">
      <c r="A74037">
        <v>0.19152357107347601</v>
      </c>
      <c r="F74037">
        <v>0.1</v>
      </c>
    </row>
    <row r="74038" spans="1:6" x14ac:dyDescent="0.25">
      <c r="A74038">
        <v>0.188798142949239</v>
      </c>
      <c r="F74038">
        <v>0.1</v>
      </c>
    </row>
    <row r="74039" spans="1:6" x14ac:dyDescent="0.25">
      <c r="A74039">
        <v>0.19698461118049701</v>
      </c>
      <c r="F74039">
        <v>0.1</v>
      </c>
    </row>
    <row r="74040" spans="1:6" x14ac:dyDescent="0.25">
      <c r="A74040">
        <v>0.20159146889198501</v>
      </c>
      <c r="F74040">
        <v>0.1</v>
      </c>
    </row>
    <row r="74041" spans="1:6" x14ac:dyDescent="0.25">
      <c r="A74041">
        <v>0.20991467731567001</v>
      </c>
      <c r="F74041">
        <v>0.1</v>
      </c>
    </row>
    <row r="74042" spans="1:6" x14ac:dyDescent="0.25">
      <c r="A74042">
        <v>0.21638060233180301</v>
      </c>
      <c r="F74042">
        <v>0.1</v>
      </c>
    </row>
    <row r="74043" spans="1:6" x14ac:dyDescent="0.25">
      <c r="A74043">
        <v>0.21615299789308001</v>
      </c>
      <c r="F74043">
        <v>0.1</v>
      </c>
    </row>
    <row r="74044" spans="1:6" x14ac:dyDescent="0.25">
      <c r="A74044">
        <v>0.21737008303267</v>
      </c>
      <c r="F74044">
        <v>0.1</v>
      </c>
    </row>
    <row r="74045" spans="1:6" x14ac:dyDescent="0.25">
      <c r="A74045">
        <v>0.21477667887940299</v>
      </c>
      <c r="F74045">
        <v>0.1</v>
      </c>
    </row>
    <row r="74046" spans="1:6" x14ac:dyDescent="0.25">
      <c r="A74046">
        <v>0.21638375448008901</v>
      </c>
      <c r="F74046">
        <v>0.1</v>
      </c>
    </row>
    <row r="74047" spans="1:6" x14ac:dyDescent="0.25">
      <c r="A74047">
        <v>0.217752283505633</v>
      </c>
      <c r="F74047">
        <v>0.1</v>
      </c>
    </row>
    <row r="74048" spans="1:6" x14ac:dyDescent="0.25">
      <c r="A74048">
        <v>0.22005473059351799</v>
      </c>
      <c r="F74048">
        <v>0.1</v>
      </c>
    </row>
    <row r="74049" spans="1:6" x14ac:dyDescent="0.25">
      <c r="A74049">
        <v>0.22956758089971199</v>
      </c>
      <c r="F74049">
        <v>0.1</v>
      </c>
    </row>
    <row r="74050" spans="1:6" x14ac:dyDescent="0.25">
      <c r="A74050">
        <v>0.23672108151948501</v>
      </c>
      <c r="F74050">
        <v>0.1</v>
      </c>
    </row>
    <row r="74051" spans="1:6" x14ac:dyDescent="0.25">
      <c r="A74051">
        <v>0.23846222426722999</v>
      </c>
      <c r="F74051">
        <v>0.1</v>
      </c>
    </row>
    <row r="74052" spans="1:6" x14ac:dyDescent="0.25">
      <c r="A74052">
        <v>0.25170079403590701</v>
      </c>
      <c r="F74052">
        <v>0.1</v>
      </c>
    </row>
    <row r="74053" spans="1:6" x14ac:dyDescent="0.25">
      <c r="A74053">
        <v>0.25639778742878599</v>
      </c>
      <c r="F74053">
        <v>0.1</v>
      </c>
    </row>
    <row r="74054" spans="1:6" x14ac:dyDescent="0.25">
      <c r="A74054">
        <v>0.24761666121780301</v>
      </c>
      <c r="F74054">
        <v>0.1</v>
      </c>
    </row>
    <row r="74055" spans="1:6" x14ac:dyDescent="0.25">
      <c r="A74055">
        <v>0.24425749611160399</v>
      </c>
      <c r="F74055">
        <v>0.1</v>
      </c>
    </row>
    <row r="74056" spans="1:6" x14ac:dyDescent="0.25">
      <c r="A74056">
        <v>0.24044349446987201</v>
      </c>
      <c r="F74056">
        <v>0.1</v>
      </c>
    </row>
    <row r="74057" spans="1:6" x14ac:dyDescent="0.25">
      <c r="A74057">
        <v>0.23919202934525</v>
      </c>
      <c r="F74057">
        <v>0.1</v>
      </c>
    </row>
    <row r="74058" spans="1:6" x14ac:dyDescent="0.25">
      <c r="A74058">
        <v>0.23600375353983399</v>
      </c>
      <c r="F74058">
        <v>0.1</v>
      </c>
    </row>
    <row r="74059" spans="1:6" x14ac:dyDescent="0.25">
      <c r="A74059">
        <v>0.23186934377569199</v>
      </c>
      <c r="F74059">
        <v>0.1</v>
      </c>
    </row>
    <row r="74060" spans="1:6" x14ac:dyDescent="0.25">
      <c r="A74060">
        <v>0.23106099689458301</v>
      </c>
      <c r="F74060">
        <v>0.1</v>
      </c>
    </row>
    <row r="74061" spans="1:6" x14ac:dyDescent="0.25">
      <c r="A74061">
        <v>0.22884027939420801</v>
      </c>
      <c r="F74061">
        <v>0.1</v>
      </c>
    </row>
    <row r="74062" spans="1:6" x14ac:dyDescent="0.25">
      <c r="A74062">
        <v>0.22741587676564101</v>
      </c>
      <c r="F74062">
        <v>0.1</v>
      </c>
    </row>
    <row r="74063" spans="1:6" x14ac:dyDescent="0.25">
      <c r="A74063">
        <v>0.226014854654154</v>
      </c>
      <c r="F74063">
        <v>0.1</v>
      </c>
    </row>
    <row r="74064" spans="1:6" x14ac:dyDescent="0.25">
      <c r="A74064">
        <v>0.21522368285705901</v>
      </c>
      <c r="F74064">
        <v>0.1</v>
      </c>
    </row>
    <row r="74065" spans="1:6" x14ac:dyDescent="0.25">
      <c r="A74065">
        <v>0.20309730782546701</v>
      </c>
      <c r="F74065">
        <v>0.1</v>
      </c>
    </row>
    <row r="74066" spans="1:6" x14ac:dyDescent="0.25">
      <c r="A74066">
        <v>0.202167730885289</v>
      </c>
      <c r="F74066">
        <v>0.1</v>
      </c>
    </row>
    <row r="74067" spans="1:6" x14ac:dyDescent="0.25">
      <c r="A74067">
        <v>0.2000673090675</v>
      </c>
      <c r="F74067">
        <v>0.1</v>
      </c>
    </row>
    <row r="74068" spans="1:6" x14ac:dyDescent="0.25">
      <c r="A74068">
        <v>0.200731050444621</v>
      </c>
      <c r="F74068">
        <v>0.1</v>
      </c>
    </row>
    <row r="74069" spans="1:6" x14ac:dyDescent="0.25">
      <c r="A74069">
        <v>0.20326677541664001</v>
      </c>
      <c r="F74069">
        <v>0.1</v>
      </c>
    </row>
    <row r="74070" spans="1:6" x14ac:dyDescent="0.25">
      <c r="A74070">
        <v>0.19963480207644499</v>
      </c>
      <c r="F74070">
        <v>0.1</v>
      </c>
    </row>
    <row r="74071" spans="1:6" x14ac:dyDescent="0.25">
      <c r="A74071">
        <v>0.198658906418895</v>
      </c>
      <c r="F74071">
        <v>0.1</v>
      </c>
    </row>
    <row r="74072" spans="1:6" x14ac:dyDescent="0.25">
      <c r="A74072">
        <v>0.196830390300894</v>
      </c>
      <c r="F74072">
        <v>0.1</v>
      </c>
    </row>
    <row r="74073" spans="1:6" x14ac:dyDescent="0.25">
      <c r="A74073">
        <v>0.19536302573207501</v>
      </c>
      <c r="F74073">
        <v>0.1</v>
      </c>
    </row>
    <row r="74074" spans="1:6" x14ac:dyDescent="0.25">
      <c r="A74074">
        <v>0.19127550855977901</v>
      </c>
      <c r="F74074">
        <v>0.1</v>
      </c>
    </row>
    <row r="74075" spans="1:6" x14ac:dyDescent="0.25">
      <c r="A74075">
        <v>0.18478062130209799</v>
      </c>
      <c r="F74075">
        <v>0.1</v>
      </c>
    </row>
    <row r="74076" spans="1:6" x14ac:dyDescent="0.25">
      <c r="A74076">
        <v>0.18302212270915899</v>
      </c>
      <c r="F74076">
        <v>0.1</v>
      </c>
    </row>
    <row r="74077" spans="1:6" x14ac:dyDescent="0.25">
      <c r="A74077">
        <v>0.18277413339077</v>
      </c>
      <c r="F74077">
        <v>0.1</v>
      </c>
    </row>
    <row r="74078" spans="1:6" x14ac:dyDescent="0.25">
      <c r="A74078">
        <v>0.18203183863902</v>
      </c>
      <c r="F74078">
        <v>0.1</v>
      </c>
    </row>
    <row r="74079" spans="1:6" x14ac:dyDescent="0.25">
      <c r="A74079">
        <v>0.17985803646613099</v>
      </c>
      <c r="F74079">
        <v>0.1</v>
      </c>
    </row>
    <row r="74080" spans="1:6" x14ac:dyDescent="0.25">
      <c r="A74080">
        <v>0.182961164661081</v>
      </c>
      <c r="F74080">
        <v>0.1</v>
      </c>
    </row>
    <row r="74081" spans="1:6" x14ac:dyDescent="0.25">
      <c r="A74081">
        <v>0.18402425087229399</v>
      </c>
      <c r="F74081">
        <v>0.1</v>
      </c>
    </row>
    <row r="74082" spans="1:6" x14ac:dyDescent="0.25">
      <c r="A74082">
        <v>0.18355893903739801</v>
      </c>
      <c r="F74082">
        <v>0.1</v>
      </c>
    </row>
    <row r="74083" spans="1:6" x14ac:dyDescent="0.25">
      <c r="A74083">
        <v>0.184777058276271</v>
      </c>
      <c r="F74083">
        <v>0.1</v>
      </c>
    </row>
    <row r="74084" spans="1:6" x14ac:dyDescent="0.25">
      <c r="A74084">
        <v>0.18402295728336401</v>
      </c>
      <c r="F74084">
        <v>0.1</v>
      </c>
    </row>
    <row r="74085" spans="1:6" x14ac:dyDescent="0.25">
      <c r="A74085">
        <v>0.18827593236469001</v>
      </c>
      <c r="F74085">
        <v>0.1</v>
      </c>
    </row>
    <row r="74086" spans="1:6" x14ac:dyDescent="0.25">
      <c r="A74086">
        <v>0.191761780877232</v>
      </c>
      <c r="F74086">
        <v>0.1</v>
      </c>
    </row>
    <row r="74087" spans="1:6" x14ac:dyDescent="0.25">
      <c r="A74087">
        <v>0.197945375897738</v>
      </c>
      <c r="F74087">
        <v>0.1</v>
      </c>
    </row>
    <row r="74088" spans="1:6" x14ac:dyDescent="0.25">
      <c r="A74088">
        <v>0.19443434728294201</v>
      </c>
      <c r="F74088">
        <v>0.1</v>
      </c>
    </row>
    <row r="74089" spans="1:6" x14ac:dyDescent="0.25">
      <c r="A74089">
        <v>0.19226726365517199</v>
      </c>
      <c r="F74089">
        <v>0.1</v>
      </c>
    </row>
    <row r="74090" spans="1:6" x14ac:dyDescent="0.25">
      <c r="A74090">
        <v>0.19293786266905599</v>
      </c>
      <c r="F74090">
        <v>0.1</v>
      </c>
    </row>
    <row r="74091" spans="1:6" x14ac:dyDescent="0.25">
      <c r="A74091">
        <v>0.19965490035886599</v>
      </c>
      <c r="F74091">
        <v>0.1</v>
      </c>
    </row>
    <row r="74092" spans="1:6" x14ac:dyDescent="0.25">
      <c r="A74092">
        <v>0.199563466337044</v>
      </c>
      <c r="F74092">
        <v>0.1</v>
      </c>
    </row>
    <row r="74093" spans="1:6" x14ac:dyDescent="0.25">
      <c r="A74093">
        <v>0.19553858495611701</v>
      </c>
      <c r="F74093">
        <v>0.1</v>
      </c>
    </row>
    <row r="74094" spans="1:6" x14ac:dyDescent="0.25">
      <c r="A74094">
        <v>0.19590756127725001</v>
      </c>
      <c r="F74094">
        <v>0.1</v>
      </c>
    </row>
    <row r="74095" spans="1:6" x14ac:dyDescent="0.25">
      <c r="A74095">
        <v>0.198611092480969</v>
      </c>
      <c r="F74095">
        <v>0.1</v>
      </c>
    </row>
    <row r="74096" spans="1:6" x14ac:dyDescent="0.25">
      <c r="A74096">
        <v>0.19758520385317299</v>
      </c>
      <c r="F74096">
        <v>0.1</v>
      </c>
    </row>
    <row r="74097" spans="1:6" x14ac:dyDescent="0.25">
      <c r="A74097">
        <v>0.19660451366246401</v>
      </c>
      <c r="F74097">
        <v>0.1</v>
      </c>
    </row>
    <row r="74098" spans="1:6" x14ac:dyDescent="0.25">
      <c r="A74098">
        <v>0.20182570332320399</v>
      </c>
      <c r="F74098">
        <v>0.1</v>
      </c>
    </row>
    <row r="74099" spans="1:6" x14ac:dyDescent="0.25">
      <c r="A74099">
        <v>0.201451723085351</v>
      </c>
      <c r="F74099">
        <v>0.1</v>
      </c>
    </row>
    <row r="74100" spans="1:6" x14ac:dyDescent="0.25">
      <c r="A74100">
        <v>0.202623057634022</v>
      </c>
      <c r="F74100">
        <v>0.1</v>
      </c>
    </row>
    <row r="74101" spans="1:6" x14ac:dyDescent="0.25">
      <c r="A74101">
        <v>0.20411793892486699</v>
      </c>
      <c r="F74101">
        <v>0.1</v>
      </c>
    </row>
    <row r="74102" spans="1:6" x14ac:dyDescent="0.25">
      <c r="A74102">
        <v>0.203937320098872</v>
      </c>
      <c r="F74102">
        <v>0.1</v>
      </c>
    </row>
    <row r="74103" spans="1:6" x14ac:dyDescent="0.25">
      <c r="A74103">
        <v>0.20245068023635701</v>
      </c>
      <c r="F74103">
        <v>0.1</v>
      </c>
    </row>
    <row r="74104" spans="1:6" x14ac:dyDescent="0.25">
      <c r="A74104">
        <v>0.19635804645657901</v>
      </c>
      <c r="F74104">
        <v>0.1</v>
      </c>
    </row>
    <row r="74105" spans="1:6" x14ac:dyDescent="0.25">
      <c r="A74105">
        <v>0.19461032983962401</v>
      </c>
      <c r="F74105">
        <v>0.1</v>
      </c>
    </row>
    <row r="74106" spans="1:6" x14ac:dyDescent="0.25">
      <c r="A74106">
        <v>0.197433543891396</v>
      </c>
      <c r="F74106">
        <v>0.1</v>
      </c>
    </row>
    <row r="74107" spans="1:6" x14ac:dyDescent="0.25">
      <c r="A74107">
        <v>0.19881429704789999</v>
      </c>
      <c r="F74107">
        <v>0.1</v>
      </c>
    </row>
    <row r="74108" spans="1:6" x14ac:dyDescent="0.25">
      <c r="A74108">
        <v>0.200603186537474</v>
      </c>
      <c r="F74108">
        <v>0.1</v>
      </c>
    </row>
    <row r="74109" spans="1:6" x14ac:dyDescent="0.25">
      <c r="A74109">
        <v>0.20108773605328001</v>
      </c>
      <c r="F74109">
        <v>0.1</v>
      </c>
    </row>
    <row r="74110" spans="1:6" x14ac:dyDescent="0.25">
      <c r="A74110">
        <v>0.20129489985938501</v>
      </c>
      <c r="F74110">
        <v>0.1</v>
      </c>
    </row>
    <row r="74111" spans="1:6" x14ac:dyDescent="0.25">
      <c r="A74111">
        <v>0.20527499743834199</v>
      </c>
      <c r="F74111">
        <v>0.1</v>
      </c>
    </row>
    <row r="74112" spans="1:6" x14ac:dyDescent="0.25">
      <c r="A74112">
        <v>0.202109261241606</v>
      </c>
      <c r="F74112">
        <v>0.1</v>
      </c>
    </row>
    <row r="74113" spans="1:6" x14ac:dyDescent="0.25">
      <c r="A74113">
        <v>0.20378557114824999</v>
      </c>
      <c r="F74113">
        <v>0.1</v>
      </c>
    </row>
    <row r="74114" spans="1:6" x14ac:dyDescent="0.25">
      <c r="A74114">
        <v>0.20098898491741299</v>
      </c>
      <c r="F74114">
        <v>0.1</v>
      </c>
    </row>
    <row r="74115" spans="1:6" x14ac:dyDescent="0.25">
      <c r="A74115">
        <v>0.19702560644863801</v>
      </c>
      <c r="F74115">
        <v>0.1</v>
      </c>
    </row>
    <row r="74116" spans="1:6" x14ac:dyDescent="0.25">
      <c r="A74116">
        <v>0.20017430017329499</v>
      </c>
      <c r="F74116">
        <v>0.1</v>
      </c>
    </row>
    <row r="74117" spans="1:6" x14ac:dyDescent="0.25">
      <c r="A74117">
        <v>0.19704572680027199</v>
      </c>
      <c r="F74117">
        <v>0.1</v>
      </c>
    </row>
    <row r="74118" spans="1:6" x14ac:dyDescent="0.25">
      <c r="A74118">
        <v>0.191492151820883</v>
      </c>
      <c r="F74118">
        <v>0.1</v>
      </c>
    </row>
    <row r="74119" spans="1:6" x14ac:dyDescent="0.25">
      <c r="A74119">
        <v>0.19347036528126699</v>
      </c>
      <c r="F74119">
        <v>0.1</v>
      </c>
    </row>
    <row r="74120" spans="1:6" x14ac:dyDescent="0.25">
      <c r="A74120">
        <v>0.19647156075177799</v>
      </c>
      <c r="F74120">
        <v>0.1</v>
      </c>
    </row>
    <row r="74121" spans="1:6" x14ac:dyDescent="0.25">
      <c r="A74121">
        <v>0.19654622513158301</v>
      </c>
      <c r="F74121">
        <v>0.1</v>
      </c>
    </row>
    <row r="74122" spans="1:6" x14ac:dyDescent="0.25">
      <c r="A74122">
        <v>0.188739920139152</v>
      </c>
      <c r="F74122">
        <v>0.1</v>
      </c>
    </row>
    <row r="74123" spans="1:6" x14ac:dyDescent="0.25">
      <c r="A74123">
        <v>0.19157686506083099</v>
      </c>
      <c r="F74123">
        <v>0.1</v>
      </c>
    </row>
    <row r="74124" spans="1:6" x14ac:dyDescent="0.25">
      <c r="A74124">
        <v>0.194894454927585</v>
      </c>
      <c r="F74124">
        <v>0.1</v>
      </c>
    </row>
    <row r="74125" spans="1:6" x14ac:dyDescent="0.25">
      <c r="A74125">
        <v>0.199853224007562</v>
      </c>
      <c r="F74125">
        <v>0.1</v>
      </c>
    </row>
    <row r="74126" spans="1:6" x14ac:dyDescent="0.25">
      <c r="A74126">
        <v>0.20031169278013999</v>
      </c>
      <c r="F74126">
        <v>0.1</v>
      </c>
    </row>
    <row r="74127" spans="1:6" x14ac:dyDescent="0.25">
      <c r="A74127">
        <v>0.19846986740932299</v>
      </c>
      <c r="F74127">
        <v>0.1</v>
      </c>
    </row>
    <row r="74128" spans="1:6" x14ac:dyDescent="0.25">
      <c r="A74128">
        <v>0.19658187565958701</v>
      </c>
      <c r="F74128">
        <v>0.1</v>
      </c>
    </row>
    <row r="74129" spans="1:6" x14ac:dyDescent="0.25">
      <c r="A74129">
        <v>0.19640143223195</v>
      </c>
      <c r="F74129">
        <v>0.1</v>
      </c>
    </row>
    <row r="74130" spans="1:6" x14ac:dyDescent="0.25">
      <c r="A74130">
        <v>0.198278338528874</v>
      </c>
      <c r="F74130">
        <v>0.1</v>
      </c>
    </row>
    <row r="74131" spans="1:6" x14ac:dyDescent="0.25">
      <c r="A74131">
        <v>0.200454286124498</v>
      </c>
      <c r="F74131">
        <v>0.1</v>
      </c>
    </row>
    <row r="74132" spans="1:6" x14ac:dyDescent="0.25">
      <c r="A74132">
        <v>0.20264699291525801</v>
      </c>
      <c r="F74132">
        <v>0.1</v>
      </c>
    </row>
    <row r="74133" spans="1:6" x14ac:dyDescent="0.25">
      <c r="A74133">
        <v>0.209574168053551</v>
      </c>
      <c r="F74133">
        <v>0.1</v>
      </c>
    </row>
    <row r="74134" spans="1:6" x14ac:dyDescent="0.25">
      <c r="A74134">
        <v>0.21528739123683299</v>
      </c>
      <c r="F74134">
        <v>0.1</v>
      </c>
    </row>
    <row r="74135" spans="1:6" x14ac:dyDescent="0.25">
      <c r="A74135">
        <v>0.22045045148813799</v>
      </c>
      <c r="F74135">
        <v>0.1</v>
      </c>
    </row>
    <row r="74136" spans="1:6" x14ac:dyDescent="0.25">
      <c r="A74136">
        <v>0.22101313408478901</v>
      </c>
      <c r="F74136">
        <v>0.1</v>
      </c>
    </row>
    <row r="74137" spans="1:6" x14ac:dyDescent="0.25">
      <c r="A74137">
        <v>0.219563389503587</v>
      </c>
      <c r="F74137">
        <v>0.1</v>
      </c>
    </row>
    <row r="74138" spans="1:6" x14ac:dyDescent="0.25">
      <c r="A74138">
        <v>0.222190014345405</v>
      </c>
      <c r="F74138">
        <v>0.1</v>
      </c>
    </row>
    <row r="74139" spans="1:6" x14ac:dyDescent="0.25">
      <c r="A74139">
        <v>0.22658902040225101</v>
      </c>
      <c r="F74139">
        <v>0.1</v>
      </c>
    </row>
    <row r="74140" spans="1:6" x14ac:dyDescent="0.25">
      <c r="A74140">
        <v>0.22866774773583701</v>
      </c>
      <c r="F74140">
        <v>0.1</v>
      </c>
    </row>
    <row r="74141" spans="1:6" x14ac:dyDescent="0.25">
      <c r="A74141">
        <v>0.225344098665372</v>
      </c>
      <c r="F74141">
        <v>0.1</v>
      </c>
    </row>
    <row r="74142" spans="1:6" x14ac:dyDescent="0.25">
      <c r="A74142">
        <v>0.22657780542681799</v>
      </c>
      <c r="F74142">
        <v>0.1</v>
      </c>
    </row>
    <row r="74143" spans="1:6" x14ac:dyDescent="0.25">
      <c r="A74143">
        <v>0.22697874826901901</v>
      </c>
      <c r="F74143">
        <v>0.1</v>
      </c>
    </row>
    <row r="74144" spans="1:6" x14ac:dyDescent="0.25">
      <c r="A74144">
        <v>0.222769264802852</v>
      </c>
      <c r="F74144">
        <v>0.1</v>
      </c>
    </row>
    <row r="74145" spans="1:6" x14ac:dyDescent="0.25">
      <c r="A74145">
        <v>0.224170190566436</v>
      </c>
      <c r="F74145">
        <v>0.1</v>
      </c>
    </row>
    <row r="74146" spans="1:6" x14ac:dyDescent="0.25">
      <c r="A74146">
        <v>0.22421149288952899</v>
      </c>
      <c r="F74146">
        <v>0.1</v>
      </c>
    </row>
    <row r="74147" spans="1:6" x14ac:dyDescent="0.25">
      <c r="A74147">
        <v>0.223169960692263</v>
      </c>
      <c r="F74147">
        <v>0.1</v>
      </c>
    </row>
    <row r="74148" spans="1:6" x14ac:dyDescent="0.25">
      <c r="A74148">
        <v>0.22156474488182501</v>
      </c>
      <c r="F74148">
        <v>0.1</v>
      </c>
    </row>
    <row r="74149" spans="1:6" x14ac:dyDescent="0.25">
      <c r="A74149">
        <v>0.22189454332057601</v>
      </c>
      <c r="F74149">
        <v>0.1</v>
      </c>
    </row>
    <row r="74150" spans="1:6" x14ac:dyDescent="0.25">
      <c r="A74150">
        <v>0.22656607210214399</v>
      </c>
      <c r="F74150">
        <v>0.1</v>
      </c>
    </row>
    <row r="74151" spans="1:6" x14ac:dyDescent="0.25">
      <c r="A74151">
        <v>0.22887536771428901</v>
      </c>
      <c r="F74151">
        <v>0.1</v>
      </c>
    </row>
    <row r="74152" spans="1:6" x14ac:dyDescent="0.25">
      <c r="A74152">
        <v>0.226250108418239</v>
      </c>
      <c r="F74152">
        <v>0.1</v>
      </c>
    </row>
    <row r="74153" spans="1:6" x14ac:dyDescent="0.25">
      <c r="A74153">
        <v>0.22443676837919399</v>
      </c>
      <c r="F74153">
        <v>0.1</v>
      </c>
    </row>
    <row r="74154" spans="1:6" x14ac:dyDescent="0.25">
      <c r="A74154">
        <v>0.21836157021667699</v>
      </c>
      <c r="F74154">
        <v>0.1</v>
      </c>
    </row>
    <row r="74155" spans="1:6" x14ac:dyDescent="0.25">
      <c r="A74155">
        <v>0.21870089632099399</v>
      </c>
      <c r="F74155">
        <v>0.1</v>
      </c>
    </row>
    <row r="74156" spans="1:6" x14ac:dyDescent="0.25">
      <c r="A74156">
        <v>0.224542783646314</v>
      </c>
      <c r="F74156">
        <v>0.1</v>
      </c>
    </row>
    <row r="74157" spans="1:6" x14ac:dyDescent="0.25">
      <c r="A74157">
        <v>0.229435051309165</v>
      </c>
      <c r="F74157">
        <v>0.1</v>
      </c>
    </row>
    <row r="74158" spans="1:6" x14ac:dyDescent="0.25">
      <c r="A74158">
        <v>0.230003620885118</v>
      </c>
      <c r="F74158">
        <v>0.1</v>
      </c>
    </row>
    <row r="74159" spans="1:6" x14ac:dyDescent="0.25">
      <c r="A74159">
        <v>0.23285772391082499</v>
      </c>
      <c r="F74159">
        <v>0.1</v>
      </c>
    </row>
    <row r="74160" spans="1:6" x14ac:dyDescent="0.25">
      <c r="A74160">
        <v>0.22822415388460801</v>
      </c>
      <c r="F74160">
        <v>0.1</v>
      </c>
    </row>
    <row r="74161" spans="1:6" x14ac:dyDescent="0.25">
      <c r="A74161">
        <v>0.22810824833677601</v>
      </c>
      <c r="F74161">
        <v>0.1</v>
      </c>
    </row>
    <row r="74162" spans="1:6" x14ac:dyDescent="0.25">
      <c r="A74162">
        <v>0.23741470016873401</v>
      </c>
      <c r="F74162">
        <v>0.1</v>
      </c>
    </row>
    <row r="74163" spans="1:6" x14ac:dyDescent="0.25">
      <c r="A74163">
        <v>0.24004222583964499</v>
      </c>
      <c r="F74163">
        <v>0.1</v>
      </c>
    </row>
    <row r="74164" spans="1:6" x14ac:dyDescent="0.25">
      <c r="A74164">
        <v>0.244146714885107</v>
      </c>
      <c r="F74164">
        <v>0.1</v>
      </c>
    </row>
    <row r="74165" spans="1:6" x14ac:dyDescent="0.25">
      <c r="A74165">
        <v>0.25607431957171101</v>
      </c>
      <c r="F74165">
        <v>0.1</v>
      </c>
    </row>
    <row r="74166" spans="1:6" x14ac:dyDescent="0.25">
      <c r="A74166">
        <v>0.26428300261826998</v>
      </c>
      <c r="F74166">
        <v>0.1</v>
      </c>
    </row>
    <row r="74167" spans="1:6" x14ac:dyDescent="0.25">
      <c r="A74167">
        <v>0.26439656730340899</v>
      </c>
      <c r="F74167">
        <v>0.1</v>
      </c>
    </row>
    <row r="74168" spans="1:6" x14ac:dyDescent="0.25">
      <c r="A74168">
        <v>0.26936725539051298</v>
      </c>
      <c r="F74168">
        <v>0.1</v>
      </c>
    </row>
    <row r="74169" spans="1:6" x14ac:dyDescent="0.25">
      <c r="A74169">
        <v>0.27703119172375101</v>
      </c>
      <c r="F74169">
        <v>0.1</v>
      </c>
    </row>
    <row r="74170" spans="1:6" x14ac:dyDescent="0.25">
      <c r="A74170">
        <v>0.27680088952461102</v>
      </c>
      <c r="F74170">
        <v>0.1</v>
      </c>
    </row>
    <row r="74171" spans="1:6" x14ac:dyDescent="0.25">
      <c r="A74171">
        <v>0.277046831561303</v>
      </c>
      <c r="F74171">
        <v>0.1</v>
      </c>
    </row>
    <row r="74172" spans="1:6" x14ac:dyDescent="0.25">
      <c r="A74172">
        <v>0.277200605966889</v>
      </c>
      <c r="F74172">
        <v>0.1</v>
      </c>
    </row>
    <row r="74173" spans="1:6" x14ac:dyDescent="0.25">
      <c r="A74173">
        <v>0.28971697790641499</v>
      </c>
      <c r="F74173">
        <v>0.1</v>
      </c>
    </row>
    <row r="74174" spans="1:6" x14ac:dyDescent="0.25">
      <c r="A74174">
        <v>0.28626046097916003</v>
      </c>
      <c r="F74174">
        <v>0.1</v>
      </c>
    </row>
    <row r="74175" spans="1:6" x14ac:dyDescent="0.25">
      <c r="A74175">
        <v>0.27661114303627199</v>
      </c>
      <c r="F74175">
        <v>0.1</v>
      </c>
    </row>
    <row r="74176" spans="1:6" x14ac:dyDescent="0.25">
      <c r="A74176">
        <v>0.27601251246499497</v>
      </c>
      <c r="F74176">
        <v>0.1</v>
      </c>
    </row>
    <row r="74177" spans="1:6" x14ac:dyDescent="0.25">
      <c r="A74177">
        <v>0.27196044760507498</v>
      </c>
      <c r="F74177">
        <v>0.1</v>
      </c>
    </row>
    <row r="74178" spans="1:6" x14ac:dyDescent="0.25">
      <c r="A74178">
        <v>0.26369933008076801</v>
      </c>
      <c r="F74178">
        <v>0.1</v>
      </c>
    </row>
    <row r="74179" spans="1:6" x14ac:dyDescent="0.25">
      <c r="A74179">
        <v>0.259792861933971</v>
      </c>
      <c r="F74179">
        <v>0.1</v>
      </c>
    </row>
    <row r="74180" spans="1:6" x14ac:dyDescent="0.25">
      <c r="A74180">
        <v>0.26174220656224201</v>
      </c>
      <c r="F74180">
        <v>0.1</v>
      </c>
    </row>
    <row r="74181" spans="1:6" x14ac:dyDescent="0.25">
      <c r="A74181">
        <v>0.25509192093601502</v>
      </c>
      <c r="F74181">
        <v>0.1</v>
      </c>
    </row>
    <row r="74182" spans="1:6" x14ac:dyDescent="0.25">
      <c r="A74182">
        <v>0.25659947759005702</v>
      </c>
      <c r="F74182">
        <v>0.1</v>
      </c>
    </row>
    <row r="74183" spans="1:6" x14ac:dyDescent="0.25">
      <c r="A74183">
        <v>0.262545561963902</v>
      </c>
      <c r="F74183">
        <v>0.1</v>
      </c>
    </row>
    <row r="74184" spans="1:6" x14ac:dyDescent="0.25">
      <c r="A74184">
        <v>0.26260733879919701</v>
      </c>
      <c r="F74184">
        <v>0.1</v>
      </c>
    </row>
    <row r="74185" spans="1:6" x14ac:dyDescent="0.25">
      <c r="A74185">
        <v>0.26187389287326901</v>
      </c>
      <c r="F74185">
        <v>0.1</v>
      </c>
    </row>
    <row r="74186" spans="1:6" x14ac:dyDescent="0.25">
      <c r="A74186">
        <v>0.26766593840226199</v>
      </c>
      <c r="F74186">
        <v>0.1</v>
      </c>
    </row>
    <row r="74187" spans="1:6" x14ac:dyDescent="0.25">
      <c r="A74187">
        <v>0.268176458910104</v>
      </c>
      <c r="F74187">
        <v>0.1</v>
      </c>
    </row>
    <row r="74188" spans="1:6" x14ac:dyDescent="0.25">
      <c r="A74188">
        <v>0.26207122839322</v>
      </c>
      <c r="F74188">
        <v>0.1</v>
      </c>
    </row>
    <row r="74189" spans="1:6" x14ac:dyDescent="0.25">
      <c r="A74189">
        <v>0.26020620249968301</v>
      </c>
      <c r="F74189">
        <v>0.1</v>
      </c>
    </row>
    <row r="74190" spans="1:6" x14ac:dyDescent="0.25">
      <c r="A74190">
        <v>0.25805192400654797</v>
      </c>
      <c r="F74190">
        <v>0.1</v>
      </c>
    </row>
    <row r="74191" spans="1:6" x14ac:dyDescent="0.25">
      <c r="A74191">
        <v>0.25637139162573203</v>
      </c>
      <c r="F74191">
        <v>0.1</v>
      </c>
    </row>
    <row r="74192" spans="1:6" x14ac:dyDescent="0.25">
      <c r="A74192">
        <v>0.252934583276612</v>
      </c>
      <c r="F74192">
        <v>0.1</v>
      </c>
    </row>
    <row r="74193" spans="1:6" x14ac:dyDescent="0.25">
      <c r="A74193">
        <v>0.25778684030356303</v>
      </c>
      <c r="F74193">
        <v>0.1</v>
      </c>
    </row>
    <row r="74194" spans="1:6" x14ac:dyDescent="0.25">
      <c r="A74194">
        <v>0.25739407146981402</v>
      </c>
      <c r="F74194">
        <v>0.1</v>
      </c>
    </row>
    <row r="74195" spans="1:6" x14ac:dyDescent="0.25">
      <c r="A74195">
        <v>0.25635814834554899</v>
      </c>
      <c r="F74195">
        <v>0.1</v>
      </c>
    </row>
    <row r="74196" spans="1:6" x14ac:dyDescent="0.25">
      <c r="A74196">
        <v>0.25614712810057599</v>
      </c>
      <c r="F74196">
        <v>0.1</v>
      </c>
    </row>
    <row r="74197" spans="1:6" x14ac:dyDescent="0.25">
      <c r="A74197">
        <v>0.25718288575659998</v>
      </c>
      <c r="F74197">
        <v>0.1</v>
      </c>
    </row>
    <row r="74198" spans="1:6" x14ac:dyDescent="0.25">
      <c r="A74198">
        <v>0.25805506513660598</v>
      </c>
      <c r="F74198">
        <v>0.1</v>
      </c>
    </row>
    <row r="74199" spans="1:6" x14ac:dyDescent="0.25">
      <c r="A74199">
        <v>0.25771445714309699</v>
      </c>
      <c r="F74199">
        <v>0.1</v>
      </c>
    </row>
    <row r="74200" spans="1:6" x14ac:dyDescent="0.25">
      <c r="A74200">
        <v>0.257299700146851</v>
      </c>
      <c r="F74200">
        <v>0.1</v>
      </c>
    </row>
    <row r="74201" spans="1:6" x14ac:dyDescent="0.25">
      <c r="A74201">
        <v>0.25915869344285197</v>
      </c>
      <c r="F74201">
        <v>0.1</v>
      </c>
    </row>
    <row r="74202" spans="1:6" x14ac:dyDescent="0.25">
      <c r="A74202">
        <v>0.254474973163414</v>
      </c>
      <c r="F74202">
        <v>0.1</v>
      </c>
    </row>
    <row r="74203" spans="1:6" x14ac:dyDescent="0.25">
      <c r="A74203">
        <v>0.24666215864127999</v>
      </c>
      <c r="F74203">
        <v>0.1</v>
      </c>
    </row>
    <row r="74204" spans="1:6" x14ac:dyDescent="0.25">
      <c r="A74204">
        <v>0.239016311126312</v>
      </c>
      <c r="F74204">
        <v>0.1</v>
      </c>
    </row>
    <row r="74205" spans="1:6" x14ac:dyDescent="0.25">
      <c r="A74205">
        <v>0.23793747608759</v>
      </c>
      <c r="F74205">
        <v>0.1</v>
      </c>
    </row>
    <row r="74206" spans="1:6" x14ac:dyDescent="0.25">
      <c r="A74206">
        <v>0.23835868962084</v>
      </c>
      <c r="F74206">
        <v>0.1</v>
      </c>
    </row>
    <row r="74207" spans="1:6" x14ac:dyDescent="0.25">
      <c r="A74207">
        <v>0.23712314233335299</v>
      </c>
      <c r="F74207">
        <v>0.1</v>
      </c>
    </row>
    <row r="74208" spans="1:6" x14ac:dyDescent="0.25">
      <c r="A74208">
        <v>0.23579232692222299</v>
      </c>
      <c r="F74208">
        <v>0.1</v>
      </c>
    </row>
    <row r="74209" spans="1:6" x14ac:dyDescent="0.25">
      <c r="A74209">
        <v>0.23588157903528301</v>
      </c>
      <c r="F74209">
        <v>0.1</v>
      </c>
    </row>
    <row r="74210" spans="1:6" x14ac:dyDescent="0.25">
      <c r="A74210">
        <v>0.23540734814306599</v>
      </c>
      <c r="F74210">
        <v>0.1</v>
      </c>
    </row>
    <row r="74211" spans="1:6" x14ac:dyDescent="0.25">
      <c r="A74211">
        <v>0.23245233388872</v>
      </c>
      <c r="F74211">
        <v>0.1</v>
      </c>
    </row>
    <row r="74212" spans="1:6" x14ac:dyDescent="0.25">
      <c r="A74212">
        <v>0.23441527785198399</v>
      </c>
      <c r="F74212">
        <v>0.1</v>
      </c>
    </row>
    <row r="74213" spans="1:6" x14ac:dyDescent="0.25">
      <c r="A74213">
        <v>0.22927493114745001</v>
      </c>
      <c r="F74213">
        <v>0.1</v>
      </c>
    </row>
    <row r="74214" spans="1:6" x14ac:dyDescent="0.25">
      <c r="A74214">
        <v>0.23023658724209001</v>
      </c>
      <c r="F74214">
        <v>0.1</v>
      </c>
    </row>
    <row r="74215" spans="1:6" x14ac:dyDescent="0.25">
      <c r="A74215">
        <v>0.235713572261883</v>
      </c>
      <c r="F74215">
        <v>0.1</v>
      </c>
    </row>
    <row r="74216" spans="1:6" x14ac:dyDescent="0.25">
      <c r="A74216">
        <v>0.238957698450109</v>
      </c>
      <c r="F74216">
        <v>0.1</v>
      </c>
    </row>
    <row r="74217" spans="1:6" x14ac:dyDescent="0.25">
      <c r="A74217">
        <v>0.23500917553037501</v>
      </c>
      <c r="F74217">
        <v>0.1</v>
      </c>
    </row>
    <row r="74218" spans="1:6" x14ac:dyDescent="0.25">
      <c r="A74218">
        <v>0.23058763945306299</v>
      </c>
      <c r="F74218">
        <v>0.1</v>
      </c>
    </row>
    <row r="74219" spans="1:6" x14ac:dyDescent="0.25">
      <c r="A74219">
        <v>0.23236485770527701</v>
      </c>
      <c r="F74219">
        <v>0.1</v>
      </c>
    </row>
    <row r="74220" spans="1:6" x14ac:dyDescent="0.25">
      <c r="A74220">
        <v>0.231066915601919</v>
      </c>
      <c r="F74220">
        <v>0.1</v>
      </c>
    </row>
    <row r="74221" spans="1:6" x14ac:dyDescent="0.25">
      <c r="A74221">
        <v>0.226632459702206</v>
      </c>
      <c r="F74221">
        <v>0.1</v>
      </c>
    </row>
    <row r="74222" spans="1:6" x14ac:dyDescent="0.25">
      <c r="A74222">
        <v>0.22000171554678999</v>
      </c>
      <c r="F74222">
        <v>0.1</v>
      </c>
    </row>
    <row r="74223" spans="1:6" x14ac:dyDescent="0.25">
      <c r="A74223">
        <v>0.22070168154195899</v>
      </c>
      <c r="F74223">
        <v>0.1</v>
      </c>
    </row>
    <row r="74224" spans="1:6" x14ac:dyDescent="0.25">
      <c r="A74224">
        <v>0.217252349737482</v>
      </c>
      <c r="F74224">
        <v>0.1</v>
      </c>
    </row>
    <row r="74225" spans="1:6" x14ac:dyDescent="0.25">
      <c r="A74225">
        <v>0.21378241142005699</v>
      </c>
      <c r="F74225">
        <v>0.1</v>
      </c>
    </row>
    <row r="74226" spans="1:6" x14ac:dyDescent="0.25">
      <c r="A74226">
        <v>0.210343557313494</v>
      </c>
      <c r="F74226">
        <v>0.1</v>
      </c>
    </row>
    <row r="74227" spans="1:6" x14ac:dyDescent="0.25">
      <c r="A74227">
        <v>0.20828161870295001</v>
      </c>
      <c r="F74227">
        <v>0.1</v>
      </c>
    </row>
    <row r="74228" spans="1:6" x14ac:dyDescent="0.25">
      <c r="A74228">
        <v>0.20697752263749</v>
      </c>
      <c r="F74228">
        <v>0.1</v>
      </c>
    </row>
    <row r="74229" spans="1:6" x14ac:dyDescent="0.25">
      <c r="A74229">
        <v>0.21132974400110499</v>
      </c>
      <c r="F74229">
        <v>0.1</v>
      </c>
    </row>
    <row r="74230" spans="1:6" x14ac:dyDescent="0.25">
      <c r="A74230">
        <v>0.20993405025272899</v>
      </c>
      <c r="F74230">
        <v>0.1</v>
      </c>
    </row>
    <row r="74231" spans="1:6" x14ac:dyDescent="0.25">
      <c r="A74231">
        <v>0.20808362869067101</v>
      </c>
      <c r="F74231">
        <v>0.1</v>
      </c>
    </row>
    <row r="74232" spans="1:6" x14ac:dyDescent="0.25">
      <c r="A74232">
        <v>0.20624591601858999</v>
      </c>
      <c r="F74232">
        <v>0.1</v>
      </c>
    </row>
    <row r="74233" spans="1:6" x14ac:dyDescent="0.25">
      <c r="A74233">
        <v>0.20904107873785699</v>
      </c>
      <c r="F74233">
        <v>0.1</v>
      </c>
    </row>
    <row r="74234" spans="1:6" x14ac:dyDescent="0.25">
      <c r="A74234">
        <v>0.20899044740176401</v>
      </c>
      <c r="F74234">
        <v>0.1</v>
      </c>
    </row>
    <row r="74235" spans="1:6" x14ac:dyDescent="0.25">
      <c r="A74235">
        <v>0.21088392122340599</v>
      </c>
      <c r="F74235">
        <v>0.1</v>
      </c>
    </row>
    <row r="74236" spans="1:6" x14ac:dyDescent="0.25">
      <c r="A74236">
        <v>0.21541046296404701</v>
      </c>
      <c r="F74236">
        <v>0.1</v>
      </c>
    </row>
    <row r="74237" spans="1:6" x14ac:dyDescent="0.25">
      <c r="A74237">
        <v>0.21964997696185701</v>
      </c>
      <c r="F74237">
        <v>0.1</v>
      </c>
    </row>
    <row r="74238" spans="1:6" x14ac:dyDescent="0.25">
      <c r="A74238">
        <v>0.21652697662966899</v>
      </c>
      <c r="F74238">
        <v>0.1</v>
      </c>
    </row>
    <row r="74239" spans="1:6" x14ac:dyDescent="0.25">
      <c r="A74239">
        <v>0.21851795382653999</v>
      </c>
      <c r="F74239">
        <v>0.1</v>
      </c>
    </row>
    <row r="74240" spans="1:6" x14ac:dyDescent="0.25">
      <c r="A74240">
        <v>0.21975478186658401</v>
      </c>
      <c r="F74240">
        <v>0.1</v>
      </c>
    </row>
    <row r="74241" spans="1:6" x14ac:dyDescent="0.25">
      <c r="A74241">
        <v>0.219661477763301</v>
      </c>
      <c r="F74241">
        <v>0.1</v>
      </c>
    </row>
    <row r="74242" spans="1:6" x14ac:dyDescent="0.25">
      <c r="A74242">
        <v>0.22187406023650599</v>
      </c>
      <c r="F74242">
        <v>0.1</v>
      </c>
    </row>
    <row r="74243" spans="1:6" x14ac:dyDescent="0.25">
      <c r="A74243">
        <v>0.215456651492544</v>
      </c>
      <c r="F74243">
        <v>0.1</v>
      </c>
    </row>
    <row r="74244" spans="1:6" x14ac:dyDescent="0.25">
      <c r="A74244">
        <v>0.217915020025369</v>
      </c>
      <c r="F74244">
        <v>0.1</v>
      </c>
    </row>
    <row r="74245" spans="1:6" x14ac:dyDescent="0.25">
      <c r="A74245">
        <v>0.217690890278746</v>
      </c>
      <c r="F74245">
        <v>0.1</v>
      </c>
    </row>
    <row r="74246" spans="1:6" x14ac:dyDescent="0.25">
      <c r="A74246">
        <v>0.21519612185655401</v>
      </c>
      <c r="F74246">
        <v>0.1</v>
      </c>
    </row>
    <row r="74247" spans="1:6" x14ac:dyDescent="0.25">
      <c r="A74247">
        <v>0.2159443076043</v>
      </c>
      <c r="F74247">
        <v>0.1</v>
      </c>
    </row>
    <row r="74248" spans="1:6" x14ac:dyDescent="0.25">
      <c r="A74248">
        <v>0.21861186502157001</v>
      </c>
      <c r="F74248">
        <v>0.1</v>
      </c>
    </row>
    <row r="74249" spans="1:6" x14ac:dyDescent="0.25">
      <c r="A74249">
        <v>0.218766945007032</v>
      </c>
      <c r="F74249">
        <v>0.1</v>
      </c>
    </row>
    <row r="74250" spans="1:6" x14ac:dyDescent="0.25">
      <c r="A74250">
        <v>0.217344336714477</v>
      </c>
      <c r="F74250">
        <v>0.1</v>
      </c>
    </row>
    <row r="74251" spans="1:6" x14ac:dyDescent="0.25">
      <c r="A74251">
        <v>0.21992381726235599</v>
      </c>
      <c r="F74251">
        <v>0.1</v>
      </c>
    </row>
    <row r="74252" spans="1:6" x14ac:dyDescent="0.25">
      <c r="A74252">
        <v>0.21841651733470099</v>
      </c>
      <c r="F74252">
        <v>0.1</v>
      </c>
    </row>
    <row r="74253" spans="1:6" x14ac:dyDescent="0.25">
      <c r="A74253">
        <v>0.217289299297345</v>
      </c>
      <c r="F74253">
        <v>0.1</v>
      </c>
    </row>
    <row r="74254" spans="1:6" x14ac:dyDescent="0.25">
      <c r="A74254">
        <v>0.219966613396503</v>
      </c>
      <c r="F74254">
        <v>0.1</v>
      </c>
    </row>
    <row r="74255" spans="1:6" x14ac:dyDescent="0.25">
      <c r="A74255">
        <v>0.228293536469343</v>
      </c>
      <c r="F74255">
        <v>0.1</v>
      </c>
    </row>
    <row r="74256" spans="1:6" x14ac:dyDescent="0.25">
      <c r="A74256">
        <v>0.226500276958915</v>
      </c>
      <c r="F74256">
        <v>0.1</v>
      </c>
    </row>
    <row r="74257" spans="1:6" x14ac:dyDescent="0.25">
      <c r="A74257">
        <v>0.22572393523427101</v>
      </c>
      <c r="F74257">
        <v>0.1</v>
      </c>
    </row>
    <row r="74258" spans="1:6" x14ac:dyDescent="0.25">
      <c r="A74258">
        <v>0.22786390456274599</v>
      </c>
      <c r="F74258">
        <v>0.1</v>
      </c>
    </row>
    <row r="74259" spans="1:6" x14ac:dyDescent="0.25">
      <c r="A74259">
        <v>0.23249607091982599</v>
      </c>
      <c r="F74259">
        <v>0.1</v>
      </c>
    </row>
    <row r="74260" spans="1:6" x14ac:dyDescent="0.25">
      <c r="A74260">
        <v>0.233122428271865</v>
      </c>
      <c r="F74260">
        <v>0.1</v>
      </c>
    </row>
    <row r="74261" spans="1:6" x14ac:dyDescent="0.25">
      <c r="A74261">
        <v>0.23475196069022</v>
      </c>
      <c r="F74261">
        <v>0.1</v>
      </c>
    </row>
    <row r="74262" spans="1:6" x14ac:dyDescent="0.25">
      <c r="A74262">
        <v>0.23472137504756599</v>
      </c>
      <c r="F74262">
        <v>0.1</v>
      </c>
    </row>
    <row r="74263" spans="1:6" x14ac:dyDescent="0.25">
      <c r="A74263">
        <v>0.23781296616863601</v>
      </c>
      <c r="F74263">
        <v>0.1</v>
      </c>
    </row>
    <row r="74264" spans="1:6" x14ac:dyDescent="0.25">
      <c r="A74264">
        <v>0.231320237050161</v>
      </c>
      <c r="F74264">
        <v>0.1</v>
      </c>
    </row>
    <row r="74265" spans="1:6" x14ac:dyDescent="0.25">
      <c r="A74265">
        <v>0.23363743786671601</v>
      </c>
      <c r="F74265">
        <v>0.1</v>
      </c>
    </row>
    <row r="74266" spans="1:6" x14ac:dyDescent="0.25">
      <c r="A74266">
        <v>0.23349131631796299</v>
      </c>
      <c r="F74266">
        <v>0.1</v>
      </c>
    </row>
    <row r="74267" spans="1:6" x14ac:dyDescent="0.25">
      <c r="A74267">
        <v>0.233773343364098</v>
      </c>
      <c r="F74267">
        <v>0.1</v>
      </c>
    </row>
    <row r="74268" spans="1:6" x14ac:dyDescent="0.25">
      <c r="A74268">
        <v>0.23682075378552001</v>
      </c>
      <c r="F74268">
        <v>0.1</v>
      </c>
    </row>
    <row r="74269" spans="1:6" x14ac:dyDescent="0.25">
      <c r="A74269">
        <v>0.23631607878998001</v>
      </c>
      <c r="F74269">
        <v>0.1</v>
      </c>
    </row>
    <row r="74270" spans="1:6" x14ac:dyDescent="0.25">
      <c r="A74270">
        <v>0.23553174620869499</v>
      </c>
      <c r="F74270">
        <v>0.1</v>
      </c>
    </row>
    <row r="74271" spans="1:6" x14ac:dyDescent="0.25">
      <c r="A74271">
        <v>0.23100983836213801</v>
      </c>
      <c r="F74271">
        <v>0.1</v>
      </c>
    </row>
    <row r="74272" spans="1:6" x14ac:dyDescent="0.25">
      <c r="A74272">
        <v>0.22726363814131301</v>
      </c>
      <c r="F74272">
        <v>0.1</v>
      </c>
    </row>
    <row r="74273" spans="1:6" x14ac:dyDescent="0.25">
      <c r="A74273">
        <v>0.22301667051783999</v>
      </c>
      <c r="F74273">
        <v>0.1</v>
      </c>
    </row>
    <row r="74274" spans="1:6" x14ac:dyDescent="0.25">
      <c r="A74274">
        <v>0.213119982468402</v>
      </c>
      <c r="F74274">
        <v>0.1</v>
      </c>
    </row>
    <row r="74275" spans="1:6" x14ac:dyDescent="0.25">
      <c r="A74275">
        <v>0.20924850257791899</v>
      </c>
      <c r="F74275">
        <v>0.1</v>
      </c>
    </row>
    <row r="74276" spans="1:6" x14ac:dyDescent="0.25">
      <c r="A74276">
        <v>0.207772041092955</v>
      </c>
      <c r="F74276">
        <v>0.1</v>
      </c>
    </row>
    <row r="74277" spans="1:6" x14ac:dyDescent="0.25">
      <c r="A74277">
        <v>0.21066338057369599</v>
      </c>
      <c r="F74277">
        <v>0.1</v>
      </c>
    </row>
    <row r="74278" spans="1:6" x14ac:dyDescent="0.25">
      <c r="A74278">
        <v>0.21356719474515601</v>
      </c>
      <c r="F74278">
        <v>0.1</v>
      </c>
    </row>
    <row r="74279" spans="1:6" x14ac:dyDescent="0.25">
      <c r="A74279">
        <v>0.214658675042497</v>
      </c>
      <c r="F74279">
        <v>0.1</v>
      </c>
    </row>
    <row r="74280" spans="1:6" x14ac:dyDescent="0.25">
      <c r="A74280">
        <v>0.21063394634826099</v>
      </c>
      <c r="F74280">
        <v>0.1</v>
      </c>
    </row>
    <row r="74281" spans="1:6" x14ac:dyDescent="0.25">
      <c r="A74281">
        <v>0.20882556974934999</v>
      </c>
      <c r="F74281">
        <v>0.1</v>
      </c>
    </row>
    <row r="74282" spans="1:6" x14ac:dyDescent="0.25">
      <c r="A74282">
        <v>0.20978047714773301</v>
      </c>
      <c r="F74282">
        <v>0.1</v>
      </c>
    </row>
    <row r="74283" spans="1:6" x14ac:dyDescent="0.25">
      <c r="A74283">
        <v>0.20957278464492099</v>
      </c>
      <c r="F74283">
        <v>0.1</v>
      </c>
    </row>
    <row r="74284" spans="1:6" x14ac:dyDescent="0.25">
      <c r="A74284">
        <v>0.20687480587443799</v>
      </c>
      <c r="F74284">
        <v>0.1</v>
      </c>
    </row>
    <row r="74285" spans="1:6" x14ac:dyDescent="0.25">
      <c r="A74285">
        <v>0.20698473983700699</v>
      </c>
      <c r="F74285">
        <v>0.1</v>
      </c>
    </row>
    <row r="74286" spans="1:6" x14ac:dyDescent="0.25">
      <c r="A74286">
        <v>0.204827643266738</v>
      </c>
      <c r="F74286">
        <v>0.1</v>
      </c>
    </row>
    <row r="74287" spans="1:6" x14ac:dyDescent="0.25">
      <c r="A74287">
        <v>0.20072929401537701</v>
      </c>
      <c r="F74287">
        <v>0.1</v>
      </c>
    </row>
    <row r="74288" spans="1:6" x14ac:dyDescent="0.25">
      <c r="A74288">
        <v>0.19823118674721499</v>
      </c>
      <c r="F74288">
        <v>0.1</v>
      </c>
    </row>
    <row r="74289" spans="1:6" x14ac:dyDescent="0.25">
      <c r="A74289">
        <v>0.192550142777561</v>
      </c>
      <c r="F74289">
        <v>0.1</v>
      </c>
    </row>
    <row r="74290" spans="1:6" x14ac:dyDescent="0.25">
      <c r="A74290">
        <v>0.18676060758641999</v>
      </c>
      <c r="F74290">
        <v>0.1</v>
      </c>
    </row>
    <row r="74291" spans="1:6" x14ac:dyDescent="0.25">
      <c r="A74291">
        <v>0.18160703889031099</v>
      </c>
      <c r="F74291">
        <v>0.1</v>
      </c>
    </row>
    <row r="74292" spans="1:6" x14ac:dyDescent="0.25">
      <c r="A74292">
        <v>0.17960513058636501</v>
      </c>
      <c r="F74292">
        <v>0.1</v>
      </c>
    </row>
    <row r="74293" spans="1:6" x14ac:dyDescent="0.25">
      <c r="A74293">
        <v>0.17689489772275499</v>
      </c>
      <c r="F74293">
        <v>0.1</v>
      </c>
    </row>
    <row r="74294" spans="1:6" x14ac:dyDescent="0.25">
      <c r="A74294">
        <v>0.176545322032229</v>
      </c>
      <c r="F74294">
        <v>0.1</v>
      </c>
    </row>
    <row r="74295" spans="1:6" x14ac:dyDescent="0.25">
      <c r="A74295">
        <v>0.168833489804567</v>
      </c>
      <c r="F74295">
        <v>0.1</v>
      </c>
    </row>
    <row r="74296" spans="1:6" x14ac:dyDescent="0.25">
      <c r="A74296">
        <v>0.16961784261596399</v>
      </c>
      <c r="F74296">
        <v>0.1</v>
      </c>
    </row>
    <row r="74297" spans="1:6" x14ac:dyDescent="0.25">
      <c r="A74297">
        <v>0.16885573188318501</v>
      </c>
      <c r="F74297">
        <v>0.1</v>
      </c>
    </row>
    <row r="74298" spans="1:6" x14ac:dyDescent="0.25">
      <c r="A74298">
        <v>0.16474143989435999</v>
      </c>
      <c r="F74298">
        <v>0.1</v>
      </c>
    </row>
    <row r="74299" spans="1:6" x14ac:dyDescent="0.25">
      <c r="A74299">
        <v>0.16398419644158699</v>
      </c>
      <c r="F74299">
        <v>0.1</v>
      </c>
    </row>
    <row r="74300" spans="1:6" x14ac:dyDescent="0.25">
      <c r="A74300">
        <v>0.162115918040735</v>
      </c>
      <c r="F74300">
        <v>0.1</v>
      </c>
    </row>
    <row r="74301" spans="1:6" x14ac:dyDescent="0.25">
      <c r="A74301">
        <v>0.168700444576868</v>
      </c>
      <c r="F74301">
        <v>0.1</v>
      </c>
    </row>
    <row r="74302" spans="1:6" x14ac:dyDescent="0.25">
      <c r="A74302">
        <v>0.172107551555924</v>
      </c>
      <c r="F74302">
        <v>0.1</v>
      </c>
    </row>
    <row r="74303" spans="1:6" x14ac:dyDescent="0.25">
      <c r="A74303">
        <v>0.17558896365656901</v>
      </c>
      <c r="F74303">
        <v>0.1</v>
      </c>
    </row>
    <row r="74304" spans="1:6" x14ac:dyDescent="0.25">
      <c r="A74304">
        <v>0.174567408294798</v>
      </c>
      <c r="F74304">
        <v>0.1</v>
      </c>
    </row>
    <row r="74305" spans="1:6" x14ac:dyDescent="0.25">
      <c r="A74305">
        <v>0.17647692880971</v>
      </c>
      <c r="F74305">
        <v>0.1</v>
      </c>
    </row>
    <row r="74306" spans="1:6" x14ac:dyDescent="0.25">
      <c r="A74306">
        <v>0.178132703351151</v>
      </c>
      <c r="F74306">
        <v>0.1</v>
      </c>
    </row>
    <row r="74307" spans="1:6" x14ac:dyDescent="0.25">
      <c r="A74307">
        <v>0.17319411457529099</v>
      </c>
      <c r="F74307">
        <v>0.1</v>
      </c>
    </row>
    <row r="74308" spans="1:6" x14ac:dyDescent="0.25">
      <c r="A74308">
        <v>0.17182126664132899</v>
      </c>
      <c r="F74308">
        <v>0.1</v>
      </c>
    </row>
    <row r="74309" spans="1:6" x14ac:dyDescent="0.25">
      <c r="A74309">
        <v>0.16961478974960001</v>
      </c>
      <c r="F74309">
        <v>0.1</v>
      </c>
    </row>
    <row r="74310" spans="1:6" x14ac:dyDescent="0.25">
      <c r="A74310">
        <v>0.164933329453436</v>
      </c>
      <c r="F74310">
        <v>0.1</v>
      </c>
    </row>
    <row r="74311" spans="1:6" x14ac:dyDescent="0.25">
      <c r="A74311">
        <v>0.16281353384182101</v>
      </c>
      <c r="F74311">
        <v>0.1</v>
      </c>
    </row>
    <row r="74312" spans="1:6" x14ac:dyDescent="0.25">
      <c r="A74312">
        <v>0.15969750196362201</v>
      </c>
      <c r="F74312">
        <v>0.1</v>
      </c>
    </row>
    <row r="74313" spans="1:6" x14ac:dyDescent="0.25">
      <c r="A74313">
        <v>0.155124106290849</v>
      </c>
      <c r="F74313">
        <v>0.1</v>
      </c>
    </row>
    <row r="74314" spans="1:6" x14ac:dyDescent="0.25">
      <c r="A74314">
        <v>0.145169706162836</v>
      </c>
      <c r="F74314">
        <v>0.1</v>
      </c>
    </row>
    <row r="74315" spans="1:6" x14ac:dyDescent="0.25">
      <c r="A74315">
        <v>0.14241672281516399</v>
      </c>
      <c r="F74315">
        <v>0.1</v>
      </c>
    </row>
    <row r="74316" spans="1:6" x14ac:dyDescent="0.25">
      <c r="A74316">
        <v>0.140306730298524</v>
      </c>
      <c r="F74316">
        <v>0.1</v>
      </c>
    </row>
    <row r="74317" spans="1:6" x14ac:dyDescent="0.25">
      <c r="A74317">
        <v>0.13967266359599501</v>
      </c>
      <c r="F74317">
        <v>0.1</v>
      </c>
    </row>
    <row r="74318" spans="1:6" x14ac:dyDescent="0.25">
      <c r="A74318">
        <v>0.14173136676657699</v>
      </c>
      <c r="F74318">
        <v>0.1</v>
      </c>
    </row>
    <row r="74319" spans="1:6" x14ac:dyDescent="0.25">
      <c r="A74319">
        <v>0.14320332879032199</v>
      </c>
      <c r="F74319">
        <v>0.1</v>
      </c>
    </row>
    <row r="74320" spans="1:6" x14ac:dyDescent="0.25">
      <c r="A74320">
        <v>0.14253492671111401</v>
      </c>
      <c r="F74320">
        <v>0.1</v>
      </c>
    </row>
    <row r="74321" spans="1:6" x14ac:dyDescent="0.25">
      <c r="A74321">
        <v>0.14244936583362899</v>
      </c>
      <c r="F74321">
        <v>0.1</v>
      </c>
    </row>
    <row r="74322" spans="1:6" x14ac:dyDescent="0.25">
      <c r="A74322">
        <v>0.14428867762452299</v>
      </c>
      <c r="F74322">
        <v>0.1</v>
      </c>
    </row>
    <row r="74323" spans="1:6" x14ac:dyDescent="0.25">
      <c r="A74323">
        <v>0.14524668058090401</v>
      </c>
      <c r="F74323">
        <v>0.1</v>
      </c>
    </row>
    <row r="74324" spans="1:6" x14ac:dyDescent="0.25">
      <c r="A74324">
        <v>0.14654140288991699</v>
      </c>
      <c r="F74324">
        <v>0.1</v>
      </c>
    </row>
    <row r="74325" spans="1:6" x14ac:dyDescent="0.25">
      <c r="A74325">
        <v>0.14396724853144799</v>
      </c>
      <c r="F74325">
        <v>0.1</v>
      </c>
    </row>
    <row r="74326" spans="1:6" x14ac:dyDescent="0.25">
      <c r="A74326">
        <v>0.144156091311931</v>
      </c>
      <c r="F74326">
        <v>0.1</v>
      </c>
    </row>
    <row r="74327" spans="1:6" x14ac:dyDescent="0.25">
      <c r="A74327">
        <v>0.144396673876559</v>
      </c>
      <c r="F74327">
        <v>0.1</v>
      </c>
    </row>
    <row r="74328" spans="1:6" x14ac:dyDescent="0.25">
      <c r="A74328">
        <v>0.14628014965254801</v>
      </c>
      <c r="F74328">
        <v>0.1</v>
      </c>
    </row>
    <row r="74329" spans="1:6" x14ac:dyDescent="0.25">
      <c r="A74329">
        <v>0.14600777675277499</v>
      </c>
      <c r="F74329">
        <v>0.1</v>
      </c>
    </row>
    <row r="74330" spans="1:6" x14ac:dyDescent="0.25">
      <c r="A74330">
        <v>0.145948574631827</v>
      </c>
      <c r="F74330">
        <v>0.1</v>
      </c>
    </row>
    <row r="74331" spans="1:6" x14ac:dyDescent="0.25">
      <c r="A74331">
        <v>0.145821009686081</v>
      </c>
      <c r="F74331">
        <v>0.1</v>
      </c>
    </row>
    <row r="74332" spans="1:6" x14ac:dyDescent="0.25">
      <c r="A74332">
        <v>0.14689475534136601</v>
      </c>
      <c r="F74332">
        <v>0.1</v>
      </c>
    </row>
    <row r="74333" spans="1:6" x14ac:dyDescent="0.25">
      <c r="A74333">
        <v>0.148672511229338</v>
      </c>
      <c r="F74333">
        <v>0.1</v>
      </c>
    </row>
    <row r="74334" spans="1:6" x14ac:dyDescent="0.25">
      <c r="A74334">
        <v>0.15080611263427601</v>
      </c>
      <c r="F74334">
        <v>0.1</v>
      </c>
    </row>
    <row r="74335" spans="1:6" x14ac:dyDescent="0.25">
      <c r="A74335">
        <v>0.154333288629976</v>
      </c>
      <c r="F74335">
        <v>0.1</v>
      </c>
    </row>
    <row r="74336" spans="1:6" x14ac:dyDescent="0.25">
      <c r="A74336">
        <v>0.156946288974805</v>
      </c>
      <c r="F74336">
        <v>0.1</v>
      </c>
    </row>
    <row r="74337" spans="1:6" x14ac:dyDescent="0.25">
      <c r="A74337">
        <v>0.15611167673297599</v>
      </c>
      <c r="F74337">
        <v>0.1</v>
      </c>
    </row>
    <row r="74338" spans="1:6" x14ac:dyDescent="0.25">
      <c r="A74338">
        <v>0.160840326315103</v>
      </c>
      <c r="F74338">
        <v>0.1</v>
      </c>
    </row>
    <row r="74339" spans="1:6" x14ac:dyDescent="0.25">
      <c r="A74339">
        <v>0.166551740922182</v>
      </c>
      <c r="F74339">
        <v>0.1</v>
      </c>
    </row>
    <row r="74340" spans="1:6" x14ac:dyDescent="0.25">
      <c r="A74340">
        <v>0.16868223546446601</v>
      </c>
      <c r="F74340">
        <v>0.1</v>
      </c>
    </row>
    <row r="74341" spans="1:6" x14ac:dyDescent="0.25">
      <c r="A74341">
        <v>0.17116052859525599</v>
      </c>
      <c r="F74341">
        <v>0.1</v>
      </c>
    </row>
    <row r="74342" spans="1:6" x14ac:dyDescent="0.25">
      <c r="A74342">
        <v>0.170313602749805</v>
      </c>
      <c r="F74342">
        <v>0.1</v>
      </c>
    </row>
    <row r="74343" spans="1:6" x14ac:dyDescent="0.25">
      <c r="A74343">
        <v>0.17164381543090099</v>
      </c>
      <c r="F74343">
        <v>0.1</v>
      </c>
    </row>
    <row r="74344" spans="1:6" x14ac:dyDescent="0.25">
      <c r="A74344">
        <v>0.17125002015028301</v>
      </c>
      <c r="F74344">
        <v>0.1</v>
      </c>
    </row>
    <row r="74345" spans="1:6" x14ac:dyDescent="0.25">
      <c r="A74345">
        <v>0.17103219683967499</v>
      </c>
      <c r="F74345">
        <v>0.1</v>
      </c>
    </row>
    <row r="74346" spans="1:6" x14ac:dyDescent="0.25">
      <c r="A74346">
        <v>0.172244138446669</v>
      </c>
      <c r="F74346">
        <v>0.1</v>
      </c>
    </row>
    <row r="74347" spans="1:6" x14ac:dyDescent="0.25">
      <c r="A74347">
        <v>0.17421849233425199</v>
      </c>
      <c r="F74347">
        <v>0.1</v>
      </c>
    </row>
    <row r="74348" spans="1:6" x14ac:dyDescent="0.25">
      <c r="A74348">
        <v>0.177094208111852</v>
      </c>
      <c r="F74348">
        <v>0.1</v>
      </c>
    </row>
    <row r="74349" spans="1:6" x14ac:dyDescent="0.25">
      <c r="A74349">
        <v>0.179079075728899</v>
      </c>
      <c r="F74349">
        <v>0.1</v>
      </c>
    </row>
    <row r="74350" spans="1:6" x14ac:dyDescent="0.25">
      <c r="A74350">
        <v>0.17809932726147301</v>
      </c>
      <c r="F74350">
        <v>0.1</v>
      </c>
    </row>
    <row r="74351" spans="1:6" x14ac:dyDescent="0.25">
      <c r="A74351">
        <v>0.177825986884801</v>
      </c>
      <c r="F74351">
        <v>0.1</v>
      </c>
    </row>
    <row r="74352" spans="1:6" x14ac:dyDescent="0.25">
      <c r="A74352">
        <v>0.17898414244920899</v>
      </c>
      <c r="F74352">
        <v>0.1</v>
      </c>
    </row>
    <row r="74353" spans="1:6" x14ac:dyDescent="0.25">
      <c r="A74353">
        <v>0.17947723489789799</v>
      </c>
      <c r="F74353">
        <v>0.1</v>
      </c>
    </row>
    <row r="74354" spans="1:6" x14ac:dyDescent="0.25">
      <c r="A74354">
        <v>0.179926684380422</v>
      </c>
      <c r="F74354">
        <v>0.1</v>
      </c>
    </row>
    <row r="74355" spans="1:6" x14ac:dyDescent="0.25">
      <c r="A74355">
        <v>0.17690849209838999</v>
      </c>
      <c r="F74355">
        <v>0.1</v>
      </c>
    </row>
    <row r="74356" spans="1:6" x14ac:dyDescent="0.25">
      <c r="A74356">
        <v>0.17671420959305101</v>
      </c>
      <c r="F74356">
        <v>0.1</v>
      </c>
    </row>
    <row r="74357" spans="1:6" x14ac:dyDescent="0.25">
      <c r="A74357">
        <v>0.177108521407258</v>
      </c>
      <c r="F74357">
        <v>0.1</v>
      </c>
    </row>
    <row r="74358" spans="1:6" x14ac:dyDescent="0.25">
      <c r="A74358">
        <v>0.178077457832687</v>
      </c>
      <c r="F74358">
        <v>0.1</v>
      </c>
    </row>
    <row r="74359" spans="1:6" x14ac:dyDescent="0.25">
      <c r="A74359">
        <v>0.178893360728692</v>
      </c>
      <c r="F74359">
        <v>0.1</v>
      </c>
    </row>
    <row r="74360" spans="1:6" x14ac:dyDescent="0.25">
      <c r="A74360">
        <v>0.17767609322754899</v>
      </c>
      <c r="F74360">
        <v>0.1</v>
      </c>
    </row>
    <row r="74361" spans="1:6" x14ac:dyDescent="0.25">
      <c r="A74361">
        <v>0.176973772234433</v>
      </c>
      <c r="F74361">
        <v>0.1</v>
      </c>
    </row>
    <row r="74362" spans="1:6" x14ac:dyDescent="0.25">
      <c r="A74362">
        <v>0.176997954457353</v>
      </c>
      <c r="F74362">
        <v>0.1</v>
      </c>
    </row>
    <row r="74363" spans="1:6" x14ac:dyDescent="0.25">
      <c r="A74363">
        <v>0.178944921935006</v>
      </c>
      <c r="F74363">
        <v>0.1</v>
      </c>
    </row>
    <row r="74364" spans="1:6" x14ac:dyDescent="0.25">
      <c r="A74364">
        <v>0.18006154861868101</v>
      </c>
      <c r="F74364">
        <v>0.1</v>
      </c>
    </row>
    <row r="74365" spans="1:6" x14ac:dyDescent="0.25">
      <c r="A74365">
        <v>0.18067213160491399</v>
      </c>
      <c r="F74365">
        <v>0.1</v>
      </c>
    </row>
    <row r="74366" spans="1:6" x14ac:dyDescent="0.25">
      <c r="A74366">
        <v>0.18363543900871299</v>
      </c>
      <c r="F74366">
        <v>0.1</v>
      </c>
    </row>
    <row r="74367" spans="1:6" x14ac:dyDescent="0.25">
      <c r="A74367">
        <v>0.18125037184061399</v>
      </c>
      <c r="F74367">
        <v>0.1</v>
      </c>
    </row>
    <row r="74368" spans="1:6" x14ac:dyDescent="0.25">
      <c r="A74368">
        <v>0.18223282147124101</v>
      </c>
      <c r="F74368">
        <v>0.1</v>
      </c>
    </row>
    <row r="74369" spans="1:6" x14ac:dyDescent="0.25">
      <c r="A74369">
        <v>0.186849692140658</v>
      </c>
      <c r="F74369">
        <v>0.1</v>
      </c>
    </row>
    <row r="74370" spans="1:6" x14ac:dyDescent="0.25">
      <c r="A74370">
        <v>0.19637172621327101</v>
      </c>
      <c r="F74370">
        <v>0.1</v>
      </c>
    </row>
    <row r="74371" spans="1:6" x14ac:dyDescent="0.25">
      <c r="A74371">
        <v>0.203672000901443</v>
      </c>
      <c r="F74371">
        <v>0.1</v>
      </c>
    </row>
    <row r="74372" spans="1:6" x14ac:dyDescent="0.25">
      <c r="A74372">
        <v>0.207234991296464</v>
      </c>
      <c r="F74372">
        <v>0.1</v>
      </c>
    </row>
    <row r="74373" spans="1:6" x14ac:dyDescent="0.25">
      <c r="A74373">
        <v>0.21394788146622501</v>
      </c>
      <c r="F74373">
        <v>0.1</v>
      </c>
    </row>
    <row r="74374" spans="1:6" x14ac:dyDescent="0.25">
      <c r="A74374">
        <v>0.22067223260000701</v>
      </c>
      <c r="F74374">
        <v>0.1</v>
      </c>
    </row>
    <row r="74375" spans="1:6" x14ac:dyDescent="0.25">
      <c r="A74375">
        <v>0.224575130520039</v>
      </c>
      <c r="F74375">
        <v>0.1</v>
      </c>
    </row>
    <row r="74376" spans="1:6" x14ac:dyDescent="0.25">
      <c r="A74376">
        <v>0.22674547269168299</v>
      </c>
      <c r="F74376">
        <v>0.1</v>
      </c>
    </row>
    <row r="74377" spans="1:6" x14ac:dyDescent="0.25">
      <c r="A74377">
        <v>0.22989454158275799</v>
      </c>
      <c r="F74377">
        <v>0.1</v>
      </c>
    </row>
    <row r="74378" spans="1:6" x14ac:dyDescent="0.25">
      <c r="A74378">
        <v>0.23392448796620999</v>
      </c>
      <c r="F74378">
        <v>0.1</v>
      </c>
    </row>
    <row r="74379" spans="1:6" x14ac:dyDescent="0.25">
      <c r="A74379">
        <v>0.23795614375856899</v>
      </c>
      <c r="F74379">
        <v>0.1</v>
      </c>
    </row>
    <row r="74380" spans="1:6" x14ac:dyDescent="0.25">
      <c r="A74380">
        <v>0.23568773322890699</v>
      </c>
      <c r="F74380">
        <v>0.1</v>
      </c>
    </row>
    <row r="74381" spans="1:6" x14ac:dyDescent="0.25">
      <c r="A74381">
        <v>0.22960758079545801</v>
      </c>
      <c r="F74381">
        <v>0.1</v>
      </c>
    </row>
    <row r="74382" spans="1:6" x14ac:dyDescent="0.25">
      <c r="A74382">
        <v>0.221592538660035</v>
      </c>
      <c r="F74382">
        <v>0.1</v>
      </c>
    </row>
    <row r="74383" spans="1:6" x14ac:dyDescent="0.25">
      <c r="A74383">
        <v>0.22258039298077001</v>
      </c>
      <c r="F74383">
        <v>0.1</v>
      </c>
    </row>
    <row r="74384" spans="1:6" x14ac:dyDescent="0.25">
      <c r="A74384">
        <v>0.220155127926767</v>
      </c>
      <c r="F74384">
        <v>0.1</v>
      </c>
    </row>
    <row r="74385" spans="1:6" x14ac:dyDescent="0.25">
      <c r="A74385">
        <v>0.22053386948935</v>
      </c>
      <c r="F74385">
        <v>0.1</v>
      </c>
    </row>
    <row r="74386" spans="1:6" x14ac:dyDescent="0.25">
      <c r="A74386">
        <v>0.221434382039186</v>
      </c>
      <c r="F74386">
        <v>0.1</v>
      </c>
    </row>
    <row r="74387" spans="1:6" x14ac:dyDescent="0.25">
      <c r="A74387">
        <v>0.222332132310778</v>
      </c>
      <c r="F74387">
        <v>0.1</v>
      </c>
    </row>
    <row r="74388" spans="1:6" x14ac:dyDescent="0.25">
      <c r="A74388">
        <v>0.228095655159783</v>
      </c>
      <c r="F74388">
        <v>0.1</v>
      </c>
    </row>
    <row r="74389" spans="1:6" x14ac:dyDescent="0.25">
      <c r="A74389">
        <v>0.22833978167307001</v>
      </c>
      <c r="F74389">
        <v>0.1</v>
      </c>
    </row>
    <row r="74390" spans="1:6" x14ac:dyDescent="0.25">
      <c r="A74390">
        <v>0.23269186287902999</v>
      </c>
      <c r="F74390">
        <v>0.1</v>
      </c>
    </row>
    <row r="74391" spans="1:6" x14ac:dyDescent="0.25">
      <c r="A74391">
        <v>0.23273270602419599</v>
      </c>
      <c r="F74391">
        <v>0.1</v>
      </c>
    </row>
    <row r="74392" spans="1:6" x14ac:dyDescent="0.25">
      <c r="A74392">
        <v>0.22873676582760999</v>
      </c>
      <c r="F74392">
        <v>0.1</v>
      </c>
    </row>
    <row r="74393" spans="1:6" x14ac:dyDescent="0.25">
      <c r="A74393">
        <v>0.228716723152874</v>
      </c>
      <c r="F74393">
        <v>0.1</v>
      </c>
    </row>
    <row r="74394" spans="1:6" x14ac:dyDescent="0.25">
      <c r="A74394">
        <v>0.22926415862881699</v>
      </c>
      <c r="F74394">
        <v>0.1</v>
      </c>
    </row>
    <row r="74395" spans="1:6" x14ac:dyDescent="0.25">
      <c r="A74395">
        <v>0.23249673312983599</v>
      </c>
      <c r="F74395">
        <v>0.1</v>
      </c>
    </row>
    <row r="74396" spans="1:6" x14ac:dyDescent="0.25">
      <c r="A74396">
        <v>0.23819425385604201</v>
      </c>
      <c r="F74396">
        <v>0.1</v>
      </c>
    </row>
    <row r="74397" spans="1:6" x14ac:dyDescent="0.25">
      <c r="A74397">
        <v>0.241440760141444</v>
      </c>
      <c r="F74397">
        <v>0.1</v>
      </c>
    </row>
    <row r="74398" spans="1:6" x14ac:dyDescent="0.25">
      <c r="A74398">
        <v>0.24042603675720201</v>
      </c>
      <c r="F74398">
        <v>0.1</v>
      </c>
    </row>
    <row r="74399" spans="1:6" x14ac:dyDescent="0.25">
      <c r="A74399">
        <v>0.24184355046862299</v>
      </c>
      <c r="F74399">
        <v>0.1</v>
      </c>
    </row>
    <row r="74400" spans="1:6" x14ac:dyDescent="0.25">
      <c r="A74400">
        <v>0.24657104159645399</v>
      </c>
      <c r="F74400">
        <v>0.1</v>
      </c>
    </row>
    <row r="74401" spans="1:6" x14ac:dyDescent="0.25">
      <c r="A74401">
        <v>0.24196444850860299</v>
      </c>
      <c r="F74401">
        <v>0.1</v>
      </c>
    </row>
    <row r="74402" spans="1:6" x14ac:dyDescent="0.25">
      <c r="A74402">
        <v>0.23932266663250801</v>
      </c>
      <c r="F74402">
        <v>0.1</v>
      </c>
    </row>
    <row r="74403" spans="1:6" x14ac:dyDescent="0.25">
      <c r="A74403">
        <v>0.23738335978382699</v>
      </c>
      <c r="F74403">
        <v>0.1</v>
      </c>
    </row>
    <row r="74404" spans="1:6" x14ac:dyDescent="0.25">
      <c r="A74404">
        <v>0.230076311809217</v>
      </c>
      <c r="F74404">
        <v>0.1</v>
      </c>
    </row>
    <row r="74405" spans="1:6" x14ac:dyDescent="0.25">
      <c r="A74405">
        <v>0.22741894428231901</v>
      </c>
      <c r="F74405">
        <v>0.1</v>
      </c>
    </row>
    <row r="74406" spans="1:6" x14ac:dyDescent="0.25">
      <c r="A74406">
        <v>0.22659754274920499</v>
      </c>
      <c r="F74406">
        <v>0.1</v>
      </c>
    </row>
    <row r="74407" spans="1:6" x14ac:dyDescent="0.25">
      <c r="A74407">
        <v>0.22903106557539599</v>
      </c>
      <c r="F74407">
        <v>0.1</v>
      </c>
    </row>
    <row r="74408" spans="1:6" x14ac:dyDescent="0.25">
      <c r="A74408">
        <v>0.232095653203372</v>
      </c>
      <c r="F74408">
        <v>0.1</v>
      </c>
    </row>
    <row r="74409" spans="1:6" x14ac:dyDescent="0.25">
      <c r="A74409">
        <v>0.23921696823923799</v>
      </c>
      <c r="F74409">
        <v>0.1</v>
      </c>
    </row>
    <row r="74410" spans="1:6" x14ac:dyDescent="0.25">
      <c r="A74410">
        <v>0.244658489623368</v>
      </c>
      <c r="F74410">
        <v>0.1</v>
      </c>
    </row>
    <row r="74411" spans="1:6" x14ac:dyDescent="0.25">
      <c r="A74411">
        <v>0.244540754972422</v>
      </c>
      <c r="F74411">
        <v>0.1</v>
      </c>
    </row>
    <row r="74412" spans="1:6" x14ac:dyDescent="0.25">
      <c r="A74412">
        <v>0.24683667699692699</v>
      </c>
      <c r="F74412">
        <v>0.1</v>
      </c>
    </row>
    <row r="74413" spans="1:6" x14ac:dyDescent="0.25">
      <c r="A74413">
        <v>0.24895393213869399</v>
      </c>
      <c r="F74413">
        <v>0.1</v>
      </c>
    </row>
    <row r="74414" spans="1:6" x14ac:dyDescent="0.25">
      <c r="A74414">
        <v>0.25211369765394398</v>
      </c>
      <c r="F74414">
        <v>0.1</v>
      </c>
    </row>
    <row r="74415" spans="1:6" x14ac:dyDescent="0.25">
      <c r="A74415">
        <v>0.25360064725667397</v>
      </c>
      <c r="F74415">
        <v>0.1</v>
      </c>
    </row>
    <row r="74416" spans="1:6" x14ac:dyDescent="0.25">
      <c r="A74416">
        <v>0.248908284632824</v>
      </c>
      <c r="F74416">
        <v>0.1</v>
      </c>
    </row>
    <row r="74417" spans="1:6" x14ac:dyDescent="0.25">
      <c r="A74417">
        <v>0.247779272272172</v>
      </c>
      <c r="F74417">
        <v>0.1</v>
      </c>
    </row>
    <row r="74418" spans="1:6" x14ac:dyDescent="0.25">
      <c r="A74418">
        <v>0.24705947989364499</v>
      </c>
      <c r="F74418">
        <v>0.1</v>
      </c>
    </row>
    <row r="74419" spans="1:6" x14ac:dyDescent="0.25">
      <c r="A74419">
        <v>0.24781967907375799</v>
      </c>
      <c r="F74419">
        <v>0.1</v>
      </c>
    </row>
    <row r="74420" spans="1:6" x14ac:dyDescent="0.25">
      <c r="A74420">
        <v>0.24588299015641699</v>
      </c>
      <c r="F74420">
        <v>0.1</v>
      </c>
    </row>
    <row r="74421" spans="1:6" x14ac:dyDescent="0.25">
      <c r="A74421">
        <v>0.245030207735393</v>
      </c>
      <c r="F74421">
        <v>0.1</v>
      </c>
    </row>
    <row r="74422" spans="1:6" x14ac:dyDescent="0.25">
      <c r="A74422">
        <v>0.248589744287012</v>
      </c>
      <c r="F74422">
        <v>0.1</v>
      </c>
    </row>
    <row r="74423" spans="1:6" x14ac:dyDescent="0.25">
      <c r="A74423">
        <v>0.24790506802290299</v>
      </c>
      <c r="F74423">
        <v>0.1</v>
      </c>
    </row>
    <row r="74424" spans="1:6" x14ac:dyDescent="0.25">
      <c r="A74424">
        <v>0.245510216415044</v>
      </c>
      <c r="F74424">
        <v>0.1</v>
      </c>
    </row>
    <row r="74425" spans="1:6" x14ac:dyDescent="0.25">
      <c r="A74425">
        <v>0.24481569318640301</v>
      </c>
      <c r="F74425">
        <v>0.1</v>
      </c>
    </row>
    <row r="74426" spans="1:6" x14ac:dyDescent="0.25">
      <c r="A74426">
        <v>0.246759491753932</v>
      </c>
      <c r="F74426">
        <v>0.1</v>
      </c>
    </row>
    <row r="74427" spans="1:6" x14ac:dyDescent="0.25">
      <c r="A74427">
        <v>0.24383381976874599</v>
      </c>
      <c r="F74427">
        <v>0.1</v>
      </c>
    </row>
    <row r="74428" spans="1:6" x14ac:dyDescent="0.25">
      <c r="A74428">
        <v>0.24278353410863801</v>
      </c>
      <c r="F74428">
        <v>0.1</v>
      </c>
    </row>
    <row r="74429" spans="1:6" x14ac:dyDescent="0.25">
      <c r="A74429">
        <v>0.23085337885148499</v>
      </c>
      <c r="F74429">
        <v>0.1</v>
      </c>
    </row>
    <row r="74430" spans="1:6" x14ac:dyDescent="0.25">
      <c r="A74430">
        <v>0.223245264379477</v>
      </c>
      <c r="F74430">
        <v>0.1</v>
      </c>
    </row>
    <row r="74431" spans="1:6" x14ac:dyDescent="0.25">
      <c r="A74431">
        <v>0.22181510315622899</v>
      </c>
      <c r="F74431">
        <v>0.1</v>
      </c>
    </row>
    <row r="74432" spans="1:6" x14ac:dyDescent="0.25">
      <c r="A74432">
        <v>0.22521616437129799</v>
      </c>
      <c r="F74432">
        <v>0.1</v>
      </c>
    </row>
    <row r="74433" spans="1:6" x14ac:dyDescent="0.25">
      <c r="A74433">
        <v>0.22490179050029299</v>
      </c>
      <c r="F74433">
        <v>0.1</v>
      </c>
    </row>
    <row r="74434" spans="1:6" x14ac:dyDescent="0.25">
      <c r="A74434">
        <v>0.222734683613143</v>
      </c>
      <c r="F74434">
        <v>0.1</v>
      </c>
    </row>
    <row r="74435" spans="1:6" x14ac:dyDescent="0.25">
      <c r="A74435">
        <v>0.221820464250573</v>
      </c>
      <c r="F74435">
        <v>0.1</v>
      </c>
    </row>
    <row r="74436" spans="1:6" x14ac:dyDescent="0.25">
      <c r="A74436">
        <v>0.22199994529782299</v>
      </c>
      <c r="F74436">
        <v>0.1</v>
      </c>
    </row>
    <row r="74437" spans="1:6" x14ac:dyDescent="0.25">
      <c r="A74437">
        <v>0.22210409953353499</v>
      </c>
      <c r="F74437">
        <v>0.1</v>
      </c>
    </row>
    <row r="74438" spans="1:6" x14ac:dyDescent="0.25">
      <c r="A74438">
        <v>0.223151970181864</v>
      </c>
      <c r="F74438">
        <v>0.1</v>
      </c>
    </row>
    <row r="74439" spans="1:6" x14ac:dyDescent="0.25">
      <c r="A74439">
        <v>0.21859989044028499</v>
      </c>
      <c r="F74439">
        <v>0.1</v>
      </c>
    </row>
    <row r="74440" spans="1:6" x14ac:dyDescent="0.25">
      <c r="A74440">
        <v>0.215527631156333</v>
      </c>
      <c r="F74440">
        <v>0.1</v>
      </c>
    </row>
    <row r="74441" spans="1:6" x14ac:dyDescent="0.25">
      <c r="A74441">
        <v>0.213478591657491</v>
      </c>
      <c r="F74441">
        <v>0.1</v>
      </c>
    </row>
    <row r="74442" spans="1:6" x14ac:dyDescent="0.25">
      <c r="A74442">
        <v>0.21162869697812201</v>
      </c>
      <c r="F74442">
        <v>0.1</v>
      </c>
    </row>
    <row r="74443" spans="1:6" x14ac:dyDescent="0.25">
      <c r="A74443">
        <v>0.21313258402184601</v>
      </c>
      <c r="F74443">
        <v>0.1</v>
      </c>
    </row>
    <row r="74444" spans="1:6" x14ac:dyDescent="0.25">
      <c r="A74444">
        <v>0.21413173594573001</v>
      </c>
      <c r="F74444">
        <v>0.1</v>
      </c>
    </row>
    <row r="74445" spans="1:6" x14ac:dyDescent="0.25">
      <c r="A74445">
        <v>0.21614396454642901</v>
      </c>
      <c r="F74445">
        <v>0.1</v>
      </c>
    </row>
    <row r="74446" spans="1:6" x14ac:dyDescent="0.25">
      <c r="A74446">
        <v>0.217837060815878</v>
      </c>
      <c r="F74446">
        <v>0.1</v>
      </c>
    </row>
    <row r="74447" spans="1:6" x14ac:dyDescent="0.25">
      <c r="A74447">
        <v>0.215653051369432</v>
      </c>
      <c r="F74447">
        <v>0.1</v>
      </c>
    </row>
    <row r="74448" spans="1:6" x14ac:dyDescent="0.25">
      <c r="A74448">
        <v>0.21383663720402099</v>
      </c>
      <c r="F74448">
        <v>0.1</v>
      </c>
    </row>
    <row r="74449" spans="1:6" x14ac:dyDescent="0.25">
      <c r="A74449">
        <v>0.216113902087264</v>
      </c>
      <c r="F74449">
        <v>0.1</v>
      </c>
    </row>
    <row r="74450" spans="1:6" x14ac:dyDescent="0.25">
      <c r="A74450">
        <v>0.21676257864689299</v>
      </c>
      <c r="F74450">
        <v>0.1</v>
      </c>
    </row>
    <row r="74451" spans="1:6" x14ac:dyDescent="0.25">
      <c r="A74451">
        <v>0.21846745442054599</v>
      </c>
      <c r="F74451">
        <v>0.1</v>
      </c>
    </row>
    <row r="74452" spans="1:6" x14ac:dyDescent="0.25">
      <c r="A74452">
        <v>0.22282519589293301</v>
      </c>
      <c r="F74452">
        <v>0.1</v>
      </c>
    </row>
    <row r="74453" spans="1:6" x14ac:dyDescent="0.25">
      <c r="A74453">
        <v>0.22487378943293301</v>
      </c>
      <c r="F74453">
        <v>0.1</v>
      </c>
    </row>
    <row r="74454" spans="1:6" x14ac:dyDescent="0.25">
      <c r="A74454">
        <v>0.225885497265365</v>
      </c>
      <c r="F74454">
        <v>0.1</v>
      </c>
    </row>
    <row r="74455" spans="1:6" x14ac:dyDescent="0.25">
      <c r="A74455">
        <v>0.22792116081165001</v>
      </c>
      <c r="F74455">
        <v>0.1</v>
      </c>
    </row>
    <row r="74456" spans="1:6" x14ac:dyDescent="0.25">
      <c r="A74456">
        <v>0.22804889967247299</v>
      </c>
      <c r="F74456">
        <v>0.1</v>
      </c>
    </row>
    <row r="74457" spans="1:6" x14ac:dyDescent="0.25">
      <c r="A74457">
        <v>0.23215141162686201</v>
      </c>
      <c r="F74457">
        <v>0.1</v>
      </c>
    </row>
    <row r="74458" spans="1:6" x14ac:dyDescent="0.25">
      <c r="A74458">
        <v>0.23677861890935101</v>
      </c>
      <c r="F74458">
        <v>0.1</v>
      </c>
    </row>
    <row r="74459" spans="1:6" x14ac:dyDescent="0.25">
      <c r="A74459">
        <v>0.24052989826650201</v>
      </c>
      <c r="F74459">
        <v>0.1</v>
      </c>
    </row>
    <row r="74460" spans="1:6" x14ac:dyDescent="0.25">
      <c r="A74460">
        <v>0.24022516107018399</v>
      </c>
      <c r="F74460">
        <v>0.1</v>
      </c>
    </row>
    <row r="74461" spans="1:6" x14ac:dyDescent="0.25">
      <c r="A74461">
        <v>0.23950712179467101</v>
      </c>
      <c r="F74461">
        <v>0.1</v>
      </c>
    </row>
    <row r="74462" spans="1:6" x14ac:dyDescent="0.25">
      <c r="A74462">
        <v>0.240813086734677</v>
      </c>
      <c r="F74462">
        <v>0.1</v>
      </c>
    </row>
    <row r="74463" spans="1:6" x14ac:dyDescent="0.25">
      <c r="A74463">
        <v>0.23839331422110699</v>
      </c>
      <c r="F74463">
        <v>0.1</v>
      </c>
    </row>
    <row r="74464" spans="1:6" x14ac:dyDescent="0.25">
      <c r="A74464">
        <v>0.235216749104253</v>
      </c>
      <c r="F74464">
        <v>0.1</v>
      </c>
    </row>
    <row r="74465" spans="1:6" x14ac:dyDescent="0.25">
      <c r="A74465">
        <v>0.24070960131551999</v>
      </c>
      <c r="F74465">
        <v>0.1</v>
      </c>
    </row>
    <row r="74466" spans="1:6" x14ac:dyDescent="0.25">
      <c r="A74466">
        <v>0.240489811361282</v>
      </c>
      <c r="F74466">
        <v>0.1</v>
      </c>
    </row>
    <row r="74467" spans="1:6" x14ac:dyDescent="0.25">
      <c r="A74467">
        <v>0.23823766291825099</v>
      </c>
      <c r="F74467">
        <v>0.1</v>
      </c>
    </row>
    <row r="74468" spans="1:6" x14ac:dyDescent="0.25">
      <c r="A74468">
        <v>0.23586361322928001</v>
      </c>
      <c r="F74468">
        <v>0.1</v>
      </c>
    </row>
    <row r="74469" spans="1:6" x14ac:dyDescent="0.25">
      <c r="A74469">
        <v>0.23626686581237699</v>
      </c>
      <c r="F74469">
        <v>0.1</v>
      </c>
    </row>
    <row r="74470" spans="1:6" x14ac:dyDescent="0.25">
      <c r="A74470">
        <v>0.24344549628870599</v>
      </c>
      <c r="F74470">
        <v>0.1</v>
      </c>
    </row>
    <row r="74471" spans="1:6" x14ac:dyDescent="0.25">
      <c r="A74471">
        <v>0.249535100028979</v>
      </c>
      <c r="F74471">
        <v>0.1</v>
      </c>
    </row>
    <row r="74472" spans="1:6" x14ac:dyDescent="0.25">
      <c r="A74472">
        <v>0.248245677867343</v>
      </c>
      <c r="F74472">
        <v>0.1</v>
      </c>
    </row>
    <row r="74473" spans="1:6" x14ac:dyDescent="0.25">
      <c r="A74473">
        <v>0.24854384361623399</v>
      </c>
      <c r="F74473">
        <v>0.1</v>
      </c>
    </row>
    <row r="74474" spans="1:6" x14ac:dyDescent="0.25">
      <c r="A74474">
        <v>0.24854068502898899</v>
      </c>
      <c r="F74474">
        <v>0.1</v>
      </c>
    </row>
    <row r="74475" spans="1:6" x14ac:dyDescent="0.25">
      <c r="A74475">
        <v>0.247776365831367</v>
      </c>
      <c r="F74475">
        <v>0.1</v>
      </c>
    </row>
    <row r="74476" spans="1:6" x14ac:dyDescent="0.25">
      <c r="A74476">
        <v>0.243580832122132</v>
      </c>
      <c r="F74476">
        <v>0.1</v>
      </c>
    </row>
    <row r="74477" spans="1:6" x14ac:dyDescent="0.25">
      <c r="A74477">
        <v>0.24180721137577299</v>
      </c>
      <c r="F74477">
        <v>0.1</v>
      </c>
    </row>
    <row r="74478" spans="1:6" x14ac:dyDescent="0.25">
      <c r="A74478">
        <v>0.24469079218041301</v>
      </c>
      <c r="F74478">
        <v>0.1</v>
      </c>
    </row>
    <row r="74479" spans="1:6" x14ac:dyDescent="0.25">
      <c r="A74479">
        <v>0.249687462538148</v>
      </c>
      <c r="F74479">
        <v>0.1</v>
      </c>
    </row>
    <row r="74480" spans="1:6" x14ac:dyDescent="0.25">
      <c r="A74480">
        <v>0.24989160741371699</v>
      </c>
      <c r="F74480">
        <v>0.1</v>
      </c>
    </row>
    <row r="74481" spans="1:6" x14ac:dyDescent="0.25">
      <c r="A74481">
        <v>0.249064285034169</v>
      </c>
      <c r="F74481">
        <v>0.1</v>
      </c>
    </row>
    <row r="74482" spans="1:6" x14ac:dyDescent="0.25">
      <c r="A74482">
        <v>0.24807169296725501</v>
      </c>
      <c r="F74482">
        <v>0.1</v>
      </c>
    </row>
    <row r="74483" spans="1:6" x14ac:dyDescent="0.25">
      <c r="A74483">
        <v>0.25036296649223699</v>
      </c>
      <c r="F74483">
        <v>0.1</v>
      </c>
    </row>
    <row r="74484" spans="1:6" x14ac:dyDescent="0.25">
      <c r="A74484">
        <v>0.24591899974902101</v>
      </c>
      <c r="F74484">
        <v>0.1</v>
      </c>
    </row>
    <row r="74485" spans="1:6" x14ac:dyDescent="0.25">
      <c r="A74485">
        <v>0.24227073082387901</v>
      </c>
      <c r="F74485">
        <v>0.1</v>
      </c>
    </row>
    <row r="74486" spans="1:6" x14ac:dyDescent="0.25">
      <c r="A74486">
        <v>0.234281560527554</v>
      </c>
      <c r="F74486">
        <v>0.1</v>
      </c>
    </row>
    <row r="74487" spans="1:6" x14ac:dyDescent="0.25">
      <c r="A74487">
        <v>0.236612383279381</v>
      </c>
      <c r="F74487">
        <v>0.1</v>
      </c>
    </row>
    <row r="74488" spans="1:6" x14ac:dyDescent="0.25">
      <c r="A74488">
        <v>0.23645118814309801</v>
      </c>
      <c r="F74488">
        <v>0.1</v>
      </c>
    </row>
    <row r="74489" spans="1:6" x14ac:dyDescent="0.25">
      <c r="A74489">
        <v>0.233698523744825</v>
      </c>
      <c r="F74489">
        <v>0.1</v>
      </c>
    </row>
    <row r="74490" spans="1:6" x14ac:dyDescent="0.25">
      <c r="A74490">
        <v>0.23088520307503199</v>
      </c>
      <c r="F74490">
        <v>0.1</v>
      </c>
    </row>
    <row r="74491" spans="1:6" x14ac:dyDescent="0.25">
      <c r="A74491">
        <v>0.232918262456247</v>
      </c>
      <c r="F74491">
        <v>0.1</v>
      </c>
    </row>
    <row r="74492" spans="1:6" x14ac:dyDescent="0.25">
      <c r="A74492">
        <v>0.241698963637554</v>
      </c>
      <c r="F74492">
        <v>0.1</v>
      </c>
    </row>
    <row r="74493" spans="1:6" x14ac:dyDescent="0.25">
      <c r="A74493">
        <v>0.24524798114971399</v>
      </c>
      <c r="F74493">
        <v>0.1</v>
      </c>
    </row>
    <row r="74494" spans="1:6" x14ac:dyDescent="0.25">
      <c r="A74494">
        <v>0.238786245673273</v>
      </c>
      <c r="F74494">
        <v>0.1</v>
      </c>
    </row>
    <row r="74495" spans="1:6" x14ac:dyDescent="0.25">
      <c r="A74495">
        <v>0.23794231350985601</v>
      </c>
      <c r="F74495">
        <v>0.1</v>
      </c>
    </row>
    <row r="74496" spans="1:6" x14ac:dyDescent="0.25">
      <c r="A74496">
        <v>0.24708790777555301</v>
      </c>
      <c r="F74496">
        <v>0.1</v>
      </c>
    </row>
    <row r="74497" spans="1:6" x14ac:dyDescent="0.25">
      <c r="A74497">
        <v>0.25580011694906502</v>
      </c>
      <c r="F74497">
        <v>0.1</v>
      </c>
    </row>
    <row r="74498" spans="1:6" x14ac:dyDescent="0.25">
      <c r="A74498">
        <v>0.25604245799974901</v>
      </c>
      <c r="F74498">
        <v>0.1</v>
      </c>
    </row>
    <row r="74499" spans="1:6" x14ac:dyDescent="0.25">
      <c r="A74499">
        <v>0.25704805755871801</v>
      </c>
      <c r="F74499">
        <v>0.1</v>
      </c>
    </row>
    <row r="74500" spans="1:6" x14ac:dyDescent="0.25">
      <c r="A74500">
        <v>0.25518956727630998</v>
      </c>
      <c r="F74500">
        <v>0.1</v>
      </c>
    </row>
    <row r="74501" spans="1:6" x14ac:dyDescent="0.25">
      <c r="A74501">
        <v>0.247431150873441</v>
      </c>
      <c r="F74501">
        <v>0.1</v>
      </c>
    </row>
    <row r="74502" spans="1:6" x14ac:dyDescent="0.25">
      <c r="A74502">
        <v>0.241790987583862</v>
      </c>
      <c r="F74502">
        <v>0.1</v>
      </c>
    </row>
    <row r="74503" spans="1:6" x14ac:dyDescent="0.25">
      <c r="A74503">
        <v>0.23481557706619299</v>
      </c>
      <c r="F74503">
        <v>0.1</v>
      </c>
    </row>
    <row r="74504" spans="1:6" x14ac:dyDescent="0.25">
      <c r="A74504">
        <v>0.22874224820498401</v>
      </c>
      <c r="F74504">
        <v>0.1</v>
      </c>
    </row>
    <row r="74505" spans="1:6" x14ac:dyDescent="0.25">
      <c r="A74505">
        <v>0.22063953652202301</v>
      </c>
      <c r="F74505">
        <v>0.1</v>
      </c>
    </row>
    <row r="74506" spans="1:6" x14ac:dyDescent="0.25">
      <c r="A74506">
        <v>0.21463497164047299</v>
      </c>
      <c r="F74506">
        <v>0.1</v>
      </c>
    </row>
    <row r="74507" spans="1:6" x14ac:dyDescent="0.25">
      <c r="A74507">
        <v>0.21164649322439</v>
      </c>
      <c r="F74507">
        <v>0.1</v>
      </c>
    </row>
    <row r="74508" spans="1:6" x14ac:dyDescent="0.25">
      <c r="A74508">
        <v>0.209789044725013</v>
      </c>
      <c r="F74508">
        <v>0.1</v>
      </c>
    </row>
    <row r="74509" spans="1:6" x14ac:dyDescent="0.25">
      <c r="A74509">
        <v>0.20658126241521901</v>
      </c>
      <c r="F74509">
        <v>0.1</v>
      </c>
    </row>
    <row r="74510" spans="1:6" x14ac:dyDescent="0.25">
      <c r="A74510">
        <v>0.20423311136251299</v>
      </c>
      <c r="F74510">
        <v>0.1</v>
      </c>
    </row>
    <row r="74511" spans="1:6" x14ac:dyDescent="0.25">
      <c r="A74511">
        <v>0.205911450035765</v>
      </c>
      <c r="F74511">
        <v>0.1</v>
      </c>
    </row>
    <row r="74512" spans="1:6" x14ac:dyDescent="0.25">
      <c r="A74512">
        <v>0.207495279716856</v>
      </c>
      <c r="F74512">
        <v>0.1</v>
      </c>
    </row>
    <row r="74513" spans="1:6" x14ac:dyDescent="0.25">
      <c r="A74513">
        <v>0.204382337508453</v>
      </c>
      <c r="F74513">
        <v>0.1</v>
      </c>
    </row>
    <row r="74514" spans="1:6" x14ac:dyDescent="0.25">
      <c r="A74514">
        <v>0.20363746094935001</v>
      </c>
      <c r="F74514">
        <v>0.1</v>
      </c>
    </row>
    <row r="74515" spans="1:6" x14ac:dyDescent="0.25">
      <c r="A74515">
        <v>0.20427405653005501</v>
      </c>
      <c r="F74515">
        <v>0.1</v>
      </c>
    </row>
    <row r="74516" spans="1:6" x14ac:dyDescent="0.25">
      <c r="A74516">
        <v>0.20788207322763899</v>
      </c>
      <c r="F74516">
        <v>0.1</v>
      </c>
    </row>
    <row r="74517" spans="1:6" x14ac:dyDescent="0.25">
      <c r="A74517">
        <v>0.212894797873285</v>
      </c>
      <c r="F74517">
        <v>0.1</v>
      </c>
    </row>
    <row r="74518" spans="1:6" x14ac:dyDescent="0.25">
      <c r="A74518">
        <v>0.21022105054691401</v>
      </c>
      <c r="F74518">
        <v>0.1</v>
      </c>
    </row>
    <row r="74519" spans="1:6" x14ac:dyDescent="0.25">
      <c r="A74519">
        <v>0.20710016869711001</v>
      </c>
      <c r="F74519">
        <v>0.1</v>
      </c>
    </row>
    <row r="74520" spans="1:6" x14ac:dyDescent="0.25">
      <c r="A74520">
        <v>0.20473238691381601</v>
      </c>
      <c r="F74520">
        <v>0.1</v>
      </c>
    </row>
    <row r="74521" spans="1:6" x14ac:dyDescent="0.25">
      <c r="A74521">
        <v>0.205428794005624</v>
      </c>
      <c r="F74521">
        <v>0.1</v>
      </c>
    </row>
    <row r="74522" spans="1:6" x14ac:dyDescent="0.25">
      <c r="A74522">
        <v>0.20857252472298399</v>
      </c>
      <c r="F74522">
        <v>0.1</v>
      </c>
    </row>
    <row r="74523" spans="1:6" x14ac:dyDescent="0.25">
      <c r="A74523">
        <v>0.20979643861448</v>
      </c>
      <c r="F74523">
        <v>0.1</v>
      </c>
    </row>
    <row r="74524" spans="1:6" x14ac:dyDescent="0.25">
      <c r="A74524">
        <v>0.21107325526769899</v>
      </c>
      <c r="F74524">
        <v>0.1</v>
      </c>
    </row>
    <row r="74525" spans="1:6" x14ac:dyDescent="0.25">
      <c r="A74525">
        <v>0.211556617723591</v>
      </c>
      <c r="F74525">
        <v>0.1</v>
      </c>
    </row>
    <row r="74526" spans="1:6" x14ac:dyDescent="0.25">
      <c r="A74526">
        <v>0.21408529959084699</v>
      </c>
      <c r="F74526">
        <v>0.1</v>
      </c>
    </row>
    <row r="74527" spans="1:6" x14ac:dyDescent="0.25">
      <c r="A74527">
        <v>0.209897302691474</v>
      </c>
      <c r="F74527">
        <v>0.1</v>
      </c>
    </row>
    <row r="74528" spans="1:6" x14ac:dyDescent="0.25">
      <c r="A74528">
        <v>0.21075123432568599</v>
      </c>
      <c r="F74528">
        <v>0.1</v>
      </c>
    </row>
    <row r="74529" spans="1:6" x14ac:dyDescent="0.25">
      <c r="A74529">
        <v>0.21256688443055899</v>
      </c>
      <c r="F74529">
        <v>0.1</v>
      </c>
    </row>
    <row r="74530" spans="1:6" x14ac:dyDescent="0.25">
      <c r="A74530">
        <v>0.21603114010728999</v>
      </c>
      <c r="F74530">
        <v>0.1</v>
      </c>
    </row>
    <row r="74531" spans="1:6" x14ac:dyDescent="0.25">
      <c r="A74531">
        <v>0.22071747268450501</v>
      </c>
      <c r="F74531">
        <v>0.1</v>
      </c>
    </row>
    <row r="74532" spans="1:6" x14ac:dyDescent="0.25">
      <c r="A74532">
        <v>0.233208835572315</v>
      </c>
      <c r="F74532">
        <v>0.1</v>
      </c>
    </row>
    <row r="74533" spans="1:6" x14ac:dyDescent="0.25">
      <c r="A74533">
        <v>0.23431730320361399</v>
      </c>
      <c r="F74533">
        <v>0.1</v>
      </c>
    </row>
    <row r="74534" spans="1:6" x14ac:dyDescent="0.25">
      <c r="A74534">
        <v>0.24060146833770699</v>
      </c>
      <c r="F74534">
        <v>0.1</v>
      </c>
    </row>
    <row r="74535" spans="1:6" x14ac:dyDescent="0.25">
      <c r="A74535">
        <v>0.23332261826324899</v>
      </c>
      <c r="F74535">
        <v>0.1</v>
      </c>
    </row>
    <row r="74536" spans="1:6" x14ac:dyDescent="0.25">
      <c r="A74536">
        <v>0.222303596345091</v>
      </c>
      <c r="F74536">
        <v>0.1</v>
      </c>
    </row>
    <row r="74537" spans="1:6" x14ac:dyDescent="0.25">
      <c r="A74537">
        <v>0.21605771116584799</v>
      </c>
      <c r="F74537">
        <v>0.1</v>
      </c>
    </row>
    <row r="74538" spans="1:6" x14ac:dyDescent="0.25">
      <c r="A74538">
        <v>0.21063824403314599</v>
      </c>
      <c r="F74538">
        <v>0.1</v>
      </c>
    </row>
    <row r="74539" spans="1:6" x14ac:dyDescent="0.25">
      <c r="A74539">
        <v>0.20362355914660801</v>
      </c>
      <c r="F74539">
        <v>0.1</v>
      </c>
    </row>
    <row r="74540" spans="1:6" x14ac:dyDescent="0.25">
      <c r="A74540">
        <v>0.20218779856732999</v>
      </c>
      <c r="F74540">
        <v>0.1</v>
      </c>
    </row>
    <row r="74541" spans="1:6" x14ac:dyDescent="0.25">
      <c r="A74541">
        <v>0.201302646715846</v>
      </c>
      <c r="F74541">
        <v>0.1</v>
      </c>
    </row>
    <row r="74542" spans="1:6" x14ac:dyDescent="0.25">
      <c r="A74542">
        <v>0.201358837462699</v>
      </c>
      <c r="F74542">
        <v>0.1</v>
      </c>
    </row>
    <row r="74543" spans="1:6" x14ac:dyDescent="0.25">
      <c r="A74543">
        <v>0.206156478523074</v>
      </c>
      <c r="F74543">
        <v>0.1</v>
      </c>
    </row>
    <row r="74544" spans="1:6" x14ac:dyDescent="0.25">
      <c r="A74544">
        <v>0.207182988323484</v>
      </c>
      <c r="F74544">
        <v>0.1</v>
      </c>
    </row>
    <row r="74545" spans="1:6" x14ac:dyDescent="0.25">
      <c r="A74545">
        <v>0.210031456247215</v>
      </c>
      <c r="F74545">
        <v>0.1</v>
      </c>
    </row>
    <row r="74546" spans="1:6" x14ac:dyDescent="0.25">
      <c r="A74546">
        <v>0.21251474132999101</v>
      </c>
      <c r="F74546">
        <v>0.1</v>
      </c>
    </row>
    <row r="74547" spans="1:6" x14ac:dyDescent="0.25">
      <c r="A74547">
        <v>0.21484092423303899</v>
      </c>
      <c r="F74547">
        <v>0.1</v>
      </c>
    </row>
    <row r="74548" spans="1:6" x14ac:dyDescent="0.25">
      <c r="A74548">
        <v>0.21607772969862599</v>
      </c>
      <c r="F74548">
        <v>0.1</v>
      </c>
    </row>
    <row r="74549" spans="1:6" x14ac:dyDescent="0.25">
      <c r="A74549">
        <v>0.21301496320736499</v>
      </c>
      <c r="F74549">
        <v>0.1</v>
      </c>
    </row>
    <row r="74550" spans="1:6" x14ac:dyDescent="0.25">
      <c r="A74550">
        <v>0.216870937770652</v>
      </c>
      <c r="F74550">
        <v>0.1</v>
      </c>
    </row>
    <row r="74551" spans="1:6" x14ac:dyDescent="0.25">
      <c r="A74551">
        <v>0.214562607275922</v>
      </c>
      <c r="F74551">
        <v>0.1</v>
      </c>
    </row>
    <row r="74552" spans="1:6" x14ac:dyDescent="0.25">
      <c r="A74552">
        <v>0.21369485575368999</v>
      </c>
      <c r="F74552">
        <v>0.1</v>
      </c>
    </row>
    <row r="74553" spans="1:6" x14ac:dyDescent="0.25">
      <c r="A74553">
        <v>0.20867764760709101</v>
      </c>
      <c r="F74553">
        <v>0.1</v>
      </c>
    </row>
    <row r="74554" spans="1:6" x14ac:dyDescent="0.25">
      <c r="A74554">
        <v>0.209705749998782</v>
      </c>
      <c r="F74554">
        <v>0.1</v>
      </c>
    </row>
    <row r="74555" spans="1:6" x14ac:dyDescent="0.25">
      <c r="A74555">
        <v>0.211397318851405</v>
      </c>
      <c r="F74555">
        <v>0.1</v>
      </c>
    </row>
    <row r="74556" spans="1:6" x14ac:dyDescent="0.25">
      <c r="A74556">
        <v>0.20973601527660299</v>
      </c>
      <c r="F74556">
        <v>0.1</v>
      </c>
    </row>
    <row r="74557" spans="1:6" x14ac:dyDescent="0.25">
      <c r="A74557">
        <v>0.209121468860542</v>
      </c>
      <c r="F74557">
        <v>0.1</v>
      </c>
    </row>
    <row r="74558" spans="1:6" x14ac:dyDescent="0.25">
      <c r="A74558">
        <v>0.21155563694507901</v>
      </c>
      <c r="F74558">
        <v>0.1</v>
      </c>
    </row>
    <row r="74559" spans="1:6" x14ac:dyDescent="0.25">
      <c r="A74559">
        <v>0.21728473421007</v>
      </c>
      <c r="F74559">
        <v>0.1</v>
      </c>
    </row>
    <row r="74560" spans="1:6" x14ac:dyDescent="0.25">
      <c r="A74560">
        <v>0.219392591270196</v>
      </c>
      <c r="F74560">
        <v>0.1</v>
      </c>
    </row>
    <row r="74561" spans="1:6" x14ac:dyDescent="0.25">
      <c r="A74561">
        <v>0.21955590440388401</v>
      </c>
      <c r="F74561">
        <v>0.1</v>
      </c>
    </row>
    <row r="74562" spans="1:6" x14ac:dyDescent="0.25">
      <c r="A74562">
        <v>0.21998850651224899</v>
      </c>
      <c r="F74562">
        <v>0.1</v>
      </c>
    </row>
    <row r="74563" spans="1:6" x14ac:dyDescent="0.25">
      <c r="A74563">
        <v>0.212667354301592</v>
      </c>
      <c r="F74563">
        <v>0.1</v>
      </c>
    </row>
    <row r="74564" spans="1:6" x14ac:dyDescent="0.25">
      <c r="A74564">
        <v>0.21267107733985899</v>
      </c>
      <c r="F74564">
        <v>0.1</v>
      </c>
    </row>
    <row r="74565" spans="1:6" x14ac:dyDescent="0.25">
      <c r="A74565">
        <v>0.215353278015748</v>
      </c>
      <c r="F74565">
        <v>0.1</v>
      </c>
    </row>
    <row r="74566" spans="1:6" x14ac:dyDescent="0.25">
      <c r="A74566">
        <v>0.222433888335311</v>
      </c>
      <c r="F74566">
        <v>0.1</v>
      </c>
    </row>
    <row r="74567" spans="1:6" x14ac:dyDescent="0.25">
      <c r="A74567">
        <v>0.22347991024817401</v>
      </c>
      <c r="F74567">
        <v>0.1</v>
      </c>
    </row>
    <row r="74568" spans="1:6" x14ac:dyDescent="0.25">
      <c r="A74568">
        <v>0.224378758784468</v>
      </c>
      <c r="F74568">
        <v>0.1</v>
      </c>
    </row>
    <row r="74569" spans="1:6" x14ac:dyDescent="0.25">
      <c r="A74569">
        <v>0.22127441784711499</v>
      </c>
      <c r="F74569">
        <v>0.1</v>
      </c>
    </row>
    <row r="74570" spans="1:6" x14ac:dyDescent="0.25">
      <c r="A74570">
        <v>0.22045155562747701</v>
      </c>
      <c r="F74570">
        <v>0.1</v>
      </c>
    </row>
    <row r="74571" spans="1:6" x14ac:dyDescent="0.25">
      <c r="A74571">
        <v>0.21861095562739899</v>
      </c>
      <c r="F74571">
        <v>0.1</v>
      </c>
    </row>
    <row r="74572" spans="1:6" x14ac:dyDescent="0.25">
      <c r="A74572">
        <v>0.21889677519966</v>
      </c>
      <c r="F74572">
        <v>0.1</v>
      </c>
    </row>
    <row r="74573" spans="1:6" x14ac:dyDescent="0.25">
      <c r="A74573">
        <v>0.21889325651041</v>
      </c>
      <c r="F74573">
        <v>0.1</v>
      </c>
    </row>
    <row r="74574" spans="1:6" x14ac:dyDescent="0.25">
      <c r="A74574">
        <v>0.215011949634412</v>
      </c>
      <c r="F74574">
        <v>0.1</v>
      </c>
    </row>
    <row r="74575" spans="1:6" x14ac:dyDescent="0.25">
      <c r="A74575">
        <v>0.22144960067576999</v>
      </c>
      <c r="F74575">
        <v>0.1</v>
      </c>
    </row>
    <row r="74576" spans="1:6" x14ac:dyDescent="0.25">
      <c r="A74576">
        <v>0.21920097910373801</v>
      </c>
      <c r="F74576">
        <v>0.1</v>
      </c>
    </row>
    <row r="74577" spans="1:6" x14ac:dyDescent="0.25">
      <c r="A74577">
        <v>0.21119368809054601</v>
      </c>
      <c r="F74577">
        <v>0.1</v>
      </c>
    </row>
    <row r="74578" spans="1:6" x14ac:dyDescent="0.25">
      <c r="A74578">
        <v>0.213364650582237</v>
      </c>
      <c r="F74578">
        <v>0.1</v>
      </c>
    </row>
    <row r="74579" spans="1:6" x14ac:dyDescent="0.25">
      <c r="A74579">
        <v>0.21028981172650801</v>
      </c>
      <c r="F74579">
        <v>0.1</v>
      </c>
    </row>
    <row r="74580" spans="1:6" x14ac:dyDescent="0.25">
      <c r="A74580">
        <v>0.20111735973155001</v>
      </c>
      <c r="F74580">
        <v>0.1</v>
      </c>
    </row>
    <row r="74581" spans="1:6" x14ac:dyDescent="0.25">
      <c r="A74581">
        <v>0.19763499361169001</v>
      </c>
      <c r="F74581">
        <v>0.1</v>
      </c>
    </row>
    <row r="74582" spans="1:6" x14ac:dyDescent="0.25">
      <c r="A74582">
        <v>0.19421906626451599</v>
      </c>
      <c r="F74582">
        <v>0.1</v>
      </c>
    </row>
    <row r="74583" spans="1:6" x14ac:dyDescent="0.25">
      <c r="A74583">
        <v>0.19728718295296599</v>
      </c>
      <c r="F74583">
        <v>0.1</v>
      </c>
    </row>
    <row r="74584" spans="1:6" x14ac:dyDescent="0.25">
      <c r="A74584">
        <v>0.194916999561106</v>
      </c>
      <c r="F74584">
        <v>0.1</v>
      </c>
    </row>
    <row r="74585" spans="1:6" x14ac:dyDescent="0.25">
      <c r="A74585">
        <v>0.19620983423871199</v>
      </c>
      <c r="F74585">
        <v>0.1</v>
      </c>
    </row>
    <row r="74586" spans="1:6" x14ac:dyDescent="0.25">
      <c r="A74586">
        <v>0.20501650776615599</v>
      </c>
      <c r="F74586">
        <v>0.1</v>
      </c>
    </row>
    <row r="74587" spans="1:6" x14ac:dyDescent="0.25">
      <c r="A74587">
        <v>0.20561574604820801</v>
      </c>
      <c r="F74587">
        <v>0.1</v>
      </c>
    </row>
    <row r="74588" spans="1:6" x14ac:dyDescent="0.25">
      <c r="A74588">
        <v>0.21082365074255899</v>
      </c>
      <c r="F74588">
        <v>0.1</v>
      </c>
    </row>
    <row r="74589" spans="1:6" x14ac:dyDescent="0.25">
      <c r="A74589">
        <v>0.2123903437812</v>
      </c>
      <c r="F74589">
        <v>0.1</v>
      </c>
    </row>
    <row r="74590" spans="1:6" x14ac:dyDescent="0.25">
      <c r="A74590">
        <v>0.208559591257994</v>
      </c>
      <c r="F74590">
        <v>0.1</v>
      </c>
    </row>
    <row r="74591" spans="1:6" x14ac:dyDescent="0.25">
      <c r="A74591">
        <v>0.20818329978213401</v>
      </c>
      <c r="F74591">
        <v>0.1</v>
      </c>
    </row>
    <row r="74592" spans="1:6" x14ac:dyDescent="0.25">
      <c r="A74592">
        <v>0.210560556941602</v>
      </c>
      <c r="F74592">
        <v>0.1</v>
      </c>
    </row>
    <row r="74593" spans="1:6" x14ac:dyDescent="0.25">
      <c r="A74593">
        <v>0.21565964664707901</v>
      </c>
      <c r="F74593">
        <v>0.1</v>
      </c>
    </row>
    <row r="74594" spans="1:6" x14ac:dyDescent="0.25">
      <c r="A74594">
        <v>0.216191615158148</v>
      </c>
      <c r="F74594">
        <v>0.1</v>
      </c>
    </row>
    <row r="74595" spans="1:6" x14ac:dyDescent="0.25">
      <c r="A74595">
        <v>0.21294680710913699</v>
      </c>
      <c r="F74595">
        <v>0.1</v>
      </c>
    </row>
    <row r="74596" spans="1:6" x14ac:dyDescent="0.25">
      <c r="A74596">
        <v>0.213183216124915</v>
      </c>
      <c r="F74596">
        <v>0.1</v>
      </c>
    </row>
    <row r="74597" spans="1:6" x14ac:dyDescent="0.25">
      <c r="A74597">
        <v>0.21450095013687301</v>
      </c>
      <c r="F74597">
        <v>0.1</v>
      </c>
    </row>
    <row r="74598" spans="1:6" x14ac:dyDescent="0.25">
      <c r="A74598">
        <v>0.21911893604653601</v>
      </c>
      <c r="F74598">
        <v>0.1</v>
      </c>
    </row>
    <row r="74599" spans="1:6" x14ac:dyDescent="0.25">
      <c r="A74599">
        <v>0.22422063803123499</v>
      </c>
      <c r="F74599">
        <v>0.1</v>
      </c>
    </row>
    <row r="74600" spans="1:6" x14ac:dyDescent="0.25">
      <c r="A74600">
        <v>0.22660014792188601</v>
      </c>
      <c r="F74600">
        <v>0.1</v>
      </c>
    </row>
    <row r="74601" spans="1:6" x14ac:dyDescent="0.25">
      <c r="A74601">
        <v>0.226507271334008</v>
      </c>
      <c r="F74601">
        <v>0.1</v>
      </c>
    </row>
    <row r="74602" spans="1:6" x14ac:dyDescent="0.25">
      <c r="A74602">
        <v>0.22834479473248001</v>
      </c>
      <c r="F74602">
        <v>0.1</v>
      </c>
    </row>
    <row r="74603" spans="1:6" x14ac:dyDescent="0.25">
      <c r="A74603">
        <v>0.23423641488181801</v>
      </c>
      <c r="F74603">
        <v>0.1</v>
      </c>
    </row>
    <row r="74604" spans="1:6" x14ac:dyDescent="0.25">
      <c r="A74604">
        <v>0.23318350935315599</v>
      </c>
      <c r="F74604">
        <v>0.1</v>
      </c>
    </row>
    <row r="74605" spans="1:6" x14ac:dyDescent="0.25">
      <c r="A74605">
        <v>0.23837045066313101</v>
      </c>
      <c r="F74605">
        <v>0.1</v>
      </c>
    </row>
    <row r="74606" spans="1:6" x14ac:dyDescent="0.25">
      <c r="A74606">
        <v>0.24032485942135701</v>
      </c>
      <c r="F74606">
        <v>0.1</v>
      </c>
    </row>
    <row r="74607" spans="1:6" x14ac:dyDescent="0.25">
      <c r="A74607">
        <v>0.238368269193351</v>
      </c>
      <c r="F74607">
        <v>0.1</v>
      </c>
    </row>
    <row r="74608" spans="1:6" x14ac:dyDescent="0.25">
      <c r="A74608">
        <v>0.24008991897645801</v>
      </c>
      <c r="F74608">
        <v>0.1</v>
      </c>
    </row>
    <row r="74609" spans="1:6" x14ac:dyDescent="0.25">
      <c r="A74609">
        <v>0.23893898421646001</v>
      </c>
      <c r="F74609">
        <v>0.1</v>
      </c>
    </row>
    <row r="74610" spans="1:6" x14ac:dyDescent="0.25">
      <c r="A74610">
        <v>0.236850742572183</v>
      </c>
      <c r="F74610">
        <v>0.1</v>
      </c>
    </row>
    <row r="74611" spans="1:6" x14ac:dyDescent="0.25">
      <c r="A74611">
        <v>0.235227145489075</v>
      </c>
      <c r="F74611">
        <v>0.1</v>
      </c>
    </row>
    <row r="74612" spans="1:6" x14ac:dyDescent="0.25">
      <c r="A74612">
        <v>0.236399228002974</v>
      </c>
      <c r="F74612">
        <v>0.1</v>
      </c>
    </row>
    <row r="74613" spans="1:6" x14ac:dyDescent="0.25">
      <c r="A74613">
        <v>0.227503097855147</v>
      </c>
      <c r="F74613">
        <v>0.1</v>
      </c>
    </row>
    <row r="74614" spans="1:6" x14ac:dyDescent="0.25">
      <c r="A74614">
        <v>0.21617337198505199</v>
      </c>
      <c r="F74614">
        <v>0.1</v>
      </c>
    </row>
    <row r="74615" spans="1:6" x14ac:dyDescent="0.25">
      <c r="A74615">
        <v>0.21024125480596201</v>
      </c>
      <c r="F74615">
        <v>0.1</v>
      </c>
    </row>
    <row r="74616" spans="1:6" x14ac:dyDescent="0.25">
      <c r="A74616">
        <v>0.20462999148313701</v>
      </c>
      <c r="F74616">
        <v>0.1</v>
      </c>
    </row>
    <row r="74617" spans="1:6" x14ac:dyDescent="0.25">
      <c r="A74617">
        <v>0.20201142133126601</v>
      </c>
      <c r="F74617">
        <v>0.1</v>
      </c>
    </row>
    <row r="74618" spans="1:6" x14ac:dyDescent="0.25">
      <c r="A74618">
        <v>0.198242020833829</v>
      </c>
      <c r="F74618">
        <v>0.1</v>
      </c>
    </row>
    <row r="74619" spans="1:6" x14ac:dyDescent="0.25">
      <c r="A74619">
        <v>0.195805798715803</v>
      </c>
      <c r="F74619">
        <v>0.1</v>
      </c>
    </row>
    <row r="74620" spans="1:6" x14ac:dyDescent="0.25">
      <c r="A74620">
        <v>0.19942506971019999</v>
      </c>
      <c r="F74620">
        <v>0.1</v>
      </c>
    </row>
    <row r="74621" spans="1:6" x14ac:dyDescent="0.25">
      <c r="A74621">
        <v>0.195982367349499</v>
      </c>
      <c r="F74621">
        <v>0.1</v>
      </c>
    </row>
    <row r="74622" spans="1:6" x14ac:dyDescent="0.25">
      <c r="A74622">
        <v>0.193608670239414</v>
      </c>
      <c r="F74622">
        <v>0.1</v>
      </c>
    </row>
    <row r="74623" spans="1:6" x14ac:dyDescent="0.25">
      <c r="A74623">
        <v>0.193876221759919</v>
      </c>
      <c r="F74623">
        <v>0.1</v>
      </c>
    </row>
    <row r="74624" spans="1:6" x14ac:dyDescent="0.25">
      <c r="A74624">
        <v>0.19335461728995301</v>
      </c>
      <c r="F74624">
        <v>0.1</v>
      </c>
    </row>
    <row r="74625" spans="1:6" x14ac:dyDescent="0.25">
      <c r="A74625">
        <v>0.19008380678231901</v>
      </c>
      <c r="F74625">
        <v>0.1</v>
      </c>
    </row>
    <row r="74626" spans="1:6" x14ac:dyDescent="0.25">
      <c r="A74626">
        <v>0.190553141272221</v>
      </c>
      <c r="F74626">
        <v>0.1</v>
      </c>
    </row>
    <row r="74627" spans="1:6" x14ac:dyDescent="0.25">
      <c r="A74627">
        <v>0.18718375696958001</v>
      </c>
      <c r="F74627">
        <v>0.1</v>
      </c>
    </row>
    <row r="74628" spans="1:6" x14ac:dyDescent="0.25">
      <c r="A74628">
        <v>0.182537041328618</v>
      </c>
      <c r="F74628">
        <v>0.1</v>
      </c>
    </row>
    <row r="74629" spans="1:6" x14ac:dyDescent="0.25">
      <c r="A74629">
        <v>0.17738845413779</v>
      </c>
      <c r="F74629">
        <v>0.1</v>
      </c>
    </row>
    <row r="74630" spans="1:6" x14ac:dyDescent="0.25">
      <c r="A74630">
        <v>0.171709624789601</v>
      </c>
      <c r="F74630">
        <v>0.1</v>
      </c>
    </row>
    <row r="74631" spans="1:6" x14ac:dyDescent="0.25">
      <c r="A74631">
        <v>0.17661782923720501</v>
      </c>
      <c r="F74631">
        <v>0.1</v>
      </c>
    </row>
    <row r="74632" spans="1:6" x14ac:dyDescent="0.25">
      <c r="A74632">
        <v>0.17493304802658599</v>
      </c>
      <c r="F74632">
        <v>0.1</v>
      </c>
    </row>
    <row r="74633" spans="1:6" x14ac:dyDescent="0.25">
      <c r="A74633">
        <v>0.17841991571617599</v>
      </c>
      <c r="F74633">
        <v>0.1</v>
      </c>
    </row>
    <row r="74634" spans="1:6" x14ac:dyDescent="0.25">
      <c r="A74634">
        <v>0.18366739791769399</v>
      </c>
      <c r="F74634">
        <v>0.1</v>
      </c>
    </row>
    <row r="74635" spans="1:6" x14ac:dyDescent="0.25">
      <c r="A74635">
        <v>0.18398015978177801</v>
      </c>
      <c r="F74635">
        <v>0.1</v>
      </c>
    </row>
    <row r="74636" spans="1:6" x14ac:dyDescent="0.25">
      <c r="A74636">
        <v>0.18753718409932801</v>
      </c>
      <c r="F74636">
        <v>0.1</v>
      </c>
    </row>
    <row r="74637" spans="1:6" x14ac:dyDescent="0.25">
      <c r="A74637">
        <v>0.19147868114094799</v>
      </c>
      <c r="F74637">
        <v>0.1</v>
      </c>
    </row>
    <row r="74638" spans="1:6" x14ac:dyDescent="0.25">
      <c r="A74638">
        <v>0.19361987356647201</v>
      </c>
      <c r="F74638">
        <v>0.1</v>
      </c>
    </row>
    <row r="74639" spans="1:6" x14ac:dyDescent="0.25">
      <c r="A74639">
        <v>0.194973137735556</v>
      </c>
      <c r="F74639">
        <v>0.1</v>
      </c>
    </row>
    <row r="74640" spans="1:6" x14ac:dyDescent="0.25">
      <c r="A74640">
        <v>0.19122450831242199</v>
      </c>
      <c r="F74640">
        <v>0.1</v>
      </c>
    </row>
    <row r="74641" spans="1:6" x14ac:dyDescent="0.25">
      <c r="A74641">
        <v>0.19406164659637101</v>
      </c>
      <c r="F74641">
        <v>0.1</v>
      </c>
    </row>
    <row r="74642" spans="1:6" x14ac:dyDescent="0.25">
      <c r="A74642">
        <v>0.19228064755121099</v>
      </c>
      <c r="F74642">
        <v>0.1</v>
      </c>
    </row>
    <row r="74643" spans="1:6" x14ac:dyDescent="0.25">
      <c r="A74643">
        <v>0.18960946512744101</v>
      </c>
      <c r="F74643">
        <v>0.1</v>
      </c>
    </row>
    <row r="74644" spans="1:6" x14ac:dyDescent="0.25">
      <c r="A74644">
        <v>0.18506446511334701</v>
      </c>
      <c r="F74644">
        <v>0.1</v>
      </c>
    </row>
    <row r="74645" spans="1:6" x14ac:dyDescent="0.25">
      <c r="A74645">
        <v>0.18327401660773501</v>
      </c>
      <c r="F74645">
        <v>0.1</v>
      </c>
    </row>
    <row r="74646" spans="1:6" x14ac:dyDescent="0.25">
      <c r="A74646">
        <v>0.180310475478243</v>
      </c>
      <c r="F74646">
        <v>0.1</v>
      </c>
    </row>
    <row r="74647" spans="1:6" x14ac:dyDescent="0.25">
      <c r="A74647">
        <v>0.17529146861216799</v>
      </c>
      <c r="F74647">
        <v>0.1</v>
      </c>
    </row>
    <row r="74648" spans="1:6" x14ac:dyDescent="0.25">
      <c r="A74648">
        <v>0.17156618029182699</v>
      </c>
      <c r="F74648">
        <v>0.1</v>
      </c>
    </row>
    <row r="74649" spans="1:6" x14ac:dyDescent="0.25">
      <c r="A74649">
        <v>0.166704734830979</v>
      </c>
      <c r="F74649">
        <v>0.1</v>
      </c>
    </row>
    <row r="74650" spans="1:6" x14ac:dyDescent="0.25">
      <c r="A74650">
        <v>0.167235315265021</v>
      </c>
      <c r="F74650">
        <v>0.1</v>
      </c>
    </row>
    <row r="74651" spans="1:6" x14ac:dyDescent="0.25">
      <c r="A74651">
        <v>0.16755046799202</v>
      </c>
      <c r="F74651">
        <v>0.1</v>
      </c>
    </row>
    <row r="74652" spans="1:6" x14ac:dyDescent="0.25">
      <c r="A74652">
        <v>0.16598102557251801</v>
      </c>
      <c r="F74652">
        <v>0.1</v>
      </c>
    </row>
    <row r="74653" spans="1:6" x14ac:dyDescent="0.25">
      <c r="A74653">
        <v>0.16559015787487699</v>
      </c>
      <c r="F74653">
        <v>0.1</v>
      </c>
    </row>
    <row r="74654" spans="1:6" x14ac:dyDescent="0.25">
      <c r="A74654">
        <v>0.165269802682663</v>
      </c>
      <c r="F74654">
        <v>0.1</v>
      </c>
    </row>
    <row r="74655" spans="1:6" x14ac:dyDescent="0.25">
      <c r="A74655">
        <v>0.16042163088408801</v>
      </c>
      <c r="F74655">
        <v>0.1</v>
      </c>
    </row>
    <row r="74656" spans="1:6" x14ac:dyDescent="0.25">
      <c r="A74656">
        <v>0.161323625428483</v>
      </c>
      <c r="F74656">
        <v>0.1</v>
      </c>
    </row>
    <row r="74657" spans="1:6" x14ac:dyDescent="0.25">
      <c r="A74657">
        <v>0.165777204227881</v>
      </c>
      <c r="F74657">
        <v>0.1</v>
      </c>
    </row>
    <row r="74658" spans="1:6" x14ac:dyDescent="0.25">
      <c r="A74658">
        <v>0.16667935334665701</v>
      </c>
      <c r="F74658">
        <v>0.1</v>
      </c>
    </row>
    <row r="74659" spans="1:6" x14ac:dyDescent="0.25">
      <c r="A74659">
        <v>0.16777787601038099</v>
      </c>
      <c r="F74659">
        <v>0.1</v>
      </c>
    </row>
    <row r="74660" spans="1:6" x14ac:dyDescent="0.25">
      <c r="A74660">
        <v>0.16588759230071201</v>
      </c>
      <c r="F74660">
        <v>0.1</v>
      </c>
    </row>
    <row r="74661" spans="1:6" x14ac:dyDescent="0.25">
      <c r="A74661">
        <v>0.16215382799068501</v>
      </c>
      <c r="F74661">
        <v>0.1</v>
      </c>
    </row>
    <row r="74662" spans="1:6" x14ac:dyDescent="0.25">
      <c r="A74662">
        <v>0.15720751525173299</v>
      </c>
      <c r="F74662">
        <v>0.1</v>
      </c>
    </row>
    <row r="74663" spans="1:6" x14ac:dyDescent="0.25">
      <c r="A74663">
        <v>0.158871964976218</v>
      </c>
      <c r="F74663">
        <v>0.1</v>
      </c>
    </row>
    <row r="74664" spans="1:6" x14ac:dyDescent="0.25">
      <c r="A74664">
        <v>0.15863621324381599</v>
      </c>
      <c r="F74664">
        <v>0.1</v>
      </c>
    </row>
    <row r="74665" spans="1:6" x14ac:dyDescent="0.25">
      <c r="A74665">
        <v>0.16167272120835799</v>
      </c>
      <c r="F74665">
        <v>0.1</v>
      </c>
    </row>
    <row r="74666" spans="1:6" x14ac:dyDescent="0.25">
      <c r="A74666">
        <v>0.16169456011368499</v>
      </c>
      <c r="F74666">
        <v>0.1</v>
      </c>
    </row>
    <row r="74667" spans="1:6" x14ac:dyDescent="0.25">
      <c r="A74667">
        <v>0.160858594731972</v>
      </c>
      <c r="F74667">
        <v>0.1</v>
      </c>
    </row>
    <row r="74668" spans="1:6" x14ac:dyDescent="0.25">
      <c r="A74668">
        <v>0.16116319325206999</v>
      </c>
      <c r="F74668">
        <v>0.1</v>
      </c>
    </row>
    <row r="74669" spans="1:6" x14ac:dyDescent="0.25">
      <c r="A74669">
        <v>0.161537107085333</v>
      </c>
      <c r="F74669">
        <v>0.1</v>
      </c>
    </row>
    <row r="74670" spans="1:6" x14ac:dyDescent="0.25">
      <c r="A74670">
        <v>0.16322521026398701</v>
      </c>
      <c r="F74670">
        <v>0.1</v>
      </c>
    </row>
    <row r="74671" spans="1:6" x14ac:dyDescent="0.25">
      <c r="A74671">
        <v>0.16254239571696499</v>
      </c>
      <c r="F74671">
        <v>0.1</v>
      </c>
    </row>
    <row r="74672" spans="1:6" x14ac:dyDescent="0.25">
      <c r="A74672">
        <v>0.160031311611114</v>
      </c>
      <c r="F74672">
        <v>0.1</v>
      </c>
    </row>
    <row r="74673" spans="1:6" x14ac:dyDescent="0.25">
      <c r="A74673">
        <v>0.16405361018703901</v>
      </c>
      <c r="F74673">
        <v>0.1</v>
      </c>
    </row>
    <row r="74674" spans="1:6" x14ac:dyDescent="0.25">
      <c r="A74674">
        <v>0.16047669512042301</v>
      </c>
      <c r="F74674">
        <v>0.1</v>
      </c>
    </row>
    <row r="74675" spans="1:6" x14ac:dyDescent="0.25">
      <c r="A74675">
        <v>0.16194819683071299</v>
      </c>
      <c r="F74675">
        <v>0.1</v>
      </c>
    </row>
    <row r="74676" spans="1:6" x14ac:dyDescent="0.25">
      <c r="A74676">
        <v>0.16307313384095501</v>
      </c>
      <c r="F74676">
        <v>0.1</v>
      </c>
    </row>
    <row r="74677" spans="1:6" x14ac:dyDescent="0.25">
      <c r="A74677">
        <v>0.166314661962912</v>
      </c>
      <c r="F74677">
        <v>0.1</v>
      </c>
    </row>
    <row r="74678" spans="1:6" x14ac:dyDescent="0.25">
      <c r="A74678">
        <v>0.17130467465611299</v>
      </c>
      <c r="F74678">
        <v>0.1</v>
      </c>
    </row>
    <row r="74679" spans="1:6" x14ac:dyDescent="0.25">
      <c r="A74679">
        <v>0.17599803953135401</v>
      </c>
      <c r="F74679">
        <v>0.1</v>
      </c>
    </row>
    <row r="74680" spans="1:6" x14ac:dyDescent="0.25">
      <c r="A74680">
        <v>0.17823534793256199</v>
      </c>
      <c r="F74680">
        <v>0.1</v>
      </c>
    </row>
    <row r="74681" spans="1:6" x14ac:dyDescent="0.25">
      <c r="A74681">
        <v>0.18124094695005399</v>
      </c>
      <c r="F74681">
        <v>0.1</v>
      </c>
    </row>
    <row r="74682" spans="1:6" x14ac:dyDescent="0.25">
      <c r="A74682">
        <v>0.181489204031137</v>
      </c>
      <c r="F74682">
        <v>0.1</v>
      </c>
    </row>
    <row r="74683" spans="1:6" x14ac:dyDescent="0.25">
      <c r="A74683">
        <v>0.18396606206351601</v>
      </c>
      <c r="F74683">
        <v>0.1</v>
      </c>
    </row>
    <row r="74684" spans="1:6" x14ac:dyDescent="0.25">
      <c r="A74684">
        <v>0.19232499143081899</v>
      </c>
      <c r="F74684">
        <v>0.1</v>
      </c>
    </row>
    <row r="74685" spans="1:6" x14ac:dyDescent="0.25">
      <c r="A74685">
        <v>0.196680457659268</v>
      </c>
      <c r="F74685">
        <v>0.1</v>
      </c>
    </row>
    <row r="74686" spans="1:6" x14ac:dyDescent="0.25">
      <c r="A74686">
        <v>0.20139499973196101</v>
      </c>
      <c r="F74686">
        <v>0.1</v>
      </c>
    </row>
    <row r="74687" spans="1:6" x14ac:dyDescent="0.25">
      <c r="A74687">
        <v>0.20046680716710499</v>
      </c>
      <c r="F74687">
        <v>0.1</v>
      </c>
    </row>
    <row r="74688" spans="1:6" x14ac:dyDescent="0.25">
      <c r="A74688">
        <v>0.201970023380316</v>
      </c>
      <c r="F74688">
        <v>0.1</v>
      </c>
    </row>
    <row r="74689" spans="1:6" x14ac:dyDescent="0.25">
      <c r="A74689">
        <v>0.201345363171516</v>
      </c>
      <c r="F74689">
        <v>0.1</v>
      </c>
    </row>
    <row r="74690" spans="1:6" x14ac:dyDescent="0.25">
      <c r="A74690">
        <v>0.195727910216943</v>
      </c>
      <c r="F74690">
        <v>0.1</v>
      </c>
    </row>
    <row r="74691" spans="1:6" x14ac:dyDescent="0.25">
      <c r="A74691">
        <v>0.19238951132530399</v>
      </c>
      <c r="F74691">
        <v>0.1</v>
      </c>
    </row>
    <row r="74692" spans="1:6" x14ac:dyDescent="0.25">
      <c r="A74692">
        <v>0.19457351231541101</v>
      </c>
      <c r="F74692">
        <v>0.1</v>
      </c>
    </row>
    <row r="74693" spans="1:6" x14ac:dyDescent="0.25">
      <c r="A74693">
        <v>0.19677381670181701</v>
      </c>
      <c r="F74693">
        <v>0.1</v>
      </c>
    </row>
    <row r="74694" spans="1:6" x14ac:dyDescent="0.25">
      <c r="A74694">
        <v>0.198650572329893</v>
      </c>
      <c r="F74694">
        <v>0.1</v>
      </c>
    </row>
    <row r="74695" spans="1:6" x14ac:dyDescent="0.25">
      <c r="A74695">
        <v>0.193135541516684</v>
      </c>
      <c r="F74695">
        <v>0.1</v>
      </c>
    </row>
    <row r="74696" spans="1:6" x14ac:dyDescent="0.25">
      <c r="A74696">
        <v>0.19068904482308499</v>
      </c>
      <c r="F74696">
        <v>0.1</v>
      </c>
    </row>
    <row r="74697" spans="1:6" x14ac:dyDescent="0.25">
      <c r="A74697">
        <v>0.187452531664797</v>
      </c>
      <c r="F74697">
        <v>0.1</v>
      </c>
    </row>
    <row r="74698" spans="1:6" x14ac:dyDescent="0.25">
      <c r="A74698">
        <v>0.18372068223694901</v>
      </c>
      <c r="F74698">
        <v>0.1</v>
      </c>
    </row>
    <row r="74699" spans="1:6" x14ac:dyDescent="0.25">
      <c r="A74699">
        <v>0.18325948724838401</v>
      </c>
      <c r="F74699">
        <v>0.1</v>
      </c>
    </row>
    <row r="74700" spans="1:6" x14ac:dyDescent="0.25">
      <c r="A74700">
        <v>0.18168921253280201</v>
      </c>
      <c r="F74700">
        <v>0.1</v>
      </c>
    </row>
    <row r="74701" spans="1:6" x14ac:dyDescent="0.25">
      <c r="A74701">
        <v>0.182655819234669</v>
      </c>
      <c r="F74701">
        <v>0.1</v>
      </c>
    </row>
    <row r="74702" spans="1:6" x14ac:dyDescent="0.25">
      <c r="A74702">
        <v>0.18563259970788901</v>
      </c>
      <c r="F74702">
        <v>0.1</v>
      </c>
    </row>
    <row r="74703" spans="1:6" x14ac:dyDescent="0.25">
      <c r="A74703">
        <v>0.19115933374448901</v>
      </c>
      <c r="F74703">
        <v>0.1</v>
      </c>
    </row>
    <row r="74704" spans="1:6" x14ac:dyDescent="0.25">
      <c r="A74704">
        <v>0.189804551988352</v>
      </c>
      <c r="F74704">
        <v>0.1</v>
      </c>
    </row>
    <row r="74705" spans="1:6" x14ac:dyDescent="0.25">
      <c r="A74705">
        <v>0.18979068355808701</v>
      </c>
      <c r="F74705">
        <v>0.1</v>
      </c>
    </row>
    <row r="74706" spans="1:6" x14ac:dyDescent="0.25">
      <c r="A74706">
        <v>0.18839398856504</v>
      </c>
      <c r="F74706">
        <v>0.1</v>
      </c>
    </row>
    <row r="74707" spans="1:6" x14ac:dyDescent="0.25">
      <c r="A74707">
        <v>0.19375198047051001</v>
      </c>
      <c r="F74707">
        <v>0.1</v>
      </c>
    </row>
    <row r="74708" spans="1:6" x14ac:dyDescent="0.25">
      <c r="A74708">
        <v>0.19740258127334501</v>
      </c>
      <c r="F74708">
        <v>0.1</v>
      </c>
    </row>
    <row r="74709" spans="1:6" x14ac:dyDescent="0.25">
      <c r="A74709">
        <v>0.19965555364191001</v>
      </c>
      <c r="F74709">
        <v>0.1</v>
      </c>
    </row>
    <row r="74710" spans="1:6" x14ac:dyDescent="0.25">
      <c r="A74710">
        <v>0.207138087158004</v>
      </c>
      <c r="F74710">
        <v>0.1</v>
      </c>
    </row>
    <row r="74711" spans="1:6" x14ac:dyDescent="0.25">
      <c r="A74711">
        <v>0.212321457058365</v>
      </c>
      <c r="F74711">
        <v>0.1</v>
      </c>
    </row>
    <row r="74712" spans="1:6" x14ac:dyDescent="0.25">
      <c r="A74712">
        <v>0.21346251245148701</v>
      </c>
      <c r="F74712">
        <v>0.1</v>
      </c>
    </row>
    <row r="74713" spans="1:6" x14ac:dyDescent="0.25">
      <c r="A74713">
        <v>0.21650219439273799</v>
      </c>
      <c r="F74713">
        <v>0.1</v>
      </c>
    </row>
    <row r="74714" spans="1:6" x14ac:dyDescent="0.25">
      <c r="A74714">
        <v>0.22151274122044201</v>
      </c>
      <c r="F74714">
        <v>0.1</v>
      </c>
    </row>
    <row r="74715" spans="1:6" x14ac:dyDescent="0.25">
      <c r="A74715">
        <v>0.22302138496041099</v>
      </c>
      <c r="F74715">
        <v>0.1</v>
      </c>
    </row>
    <row r="74716" spans="1:6" x14ac:dyDescent="0.25">
      <c r="A74716">
        <v>0.21939001260569699</v>
      </c>
      <c r="F74716">
        <v>0.1</v>
      </c>
    </row>
    <row r="74717" spans="1:6" x14ac:dyDescent="0.25">
      <c r="A74717">
        <v>0.20969570741430599</v>
      </c>
      <c r="F74717">
        <v>0.1</v>
      </c>
    </row>
    <row r="74718" spans="1:6" x14ac:dyDescent="0.25">
      <c r="A74718">
        <v>0.19983410856650899</v>
      </c>
      <c r="F74718">
        <v>0.1</v>
      </c>
    </row>
    <row r="74719" spans="1:6" x14ac:dyDescent="0.25">
      <c r="A74719">
        <v>0.19272600331929299</v>
      </c>
      <c r="F74719">
        <v>0.1</v>
      </c>
    </row>
    <row r="74720" spans="1:6" x14ac:dyDescent="0.25">
      <c r="A74720">
        <v>0.19334703081497401</v>
      </c>
      <c r="F74720">
        <v>0.1</v>
      </c>
    </row>
    <row r="74721" spans="1:6" x14ac:dyDescent="0.25">
      <c r="A74721">
        <v>0.186898193242542</v>
      </c>
      <c r="F74721">
        <v>0.1</v>
      </c>
    </row>
    <row r="74722" spans="1:6" x14ac:dyDescent="0.25">
      <c r="A74722">
        <v>0.18577782687952299</v>
      </c>
      <c r="F74722">
        <v>0.1</v>
      </c>
    </row>
    <row r="74723" spans="1:6" x14ac:dyDescent="0.25">
      <c r="A74723">
        <v>0.185558592117744</v>
      </c>
      <c r="F74723">
        <v>0.1</v>
      </c>
    </row>
    <row r="74724" spans="1:6" x14ac:dyDescent="0.25">
      <c r="A74724">
        <v>0.187675067562735</v>
      </c>
      <c r="F74724">
        <v>0.1</v>
      </c>
    </row>
    <row r="74725" spans="1:6" x14ac:dyDescent="0.25">
      <c r="A74725">
        <v>0.19050446944075899</v>
      </c>
      <c r="F74725">
        <v>0.1</v>
      </c>
    </row>
    <row r="74726" spans="1:6" x14ac:dyDescent="0.25">
      <c r="A74726">
        <v>0.197268407397032</v>
      </c>
      <c r="F74726">
        <v>0.1</v>
      </c>
    </row>
    <row r="74727" spans="1:6" x14ac:dyDescent="0.25">
      <c r="A74727">
        <v>0.198044106700905</v>
      </c>
      <c r="F74727">
        <v>0.1</v>
      </c>
    </row>
    <row r="74728" spans="1:6" x14ac:dyDescent="0.25">
      <c r="A74728">
        <v>0.19416472077916799</v>
      </c>
      <c r="F74728">
        <v>0.1</v>
      </c>
    </row>
    <row r="74729" spans="1:6" x14ac:dyDescent="0.25">
      <c r="A74729">
        <v>0.19221978135144299</v>
      </c>
      <c r="F74729">
        <v>0.1</v>
      </c>
    </row>
    <row r="74730" spans="1:6" x14ac:dyDescent="0.25">
      <c r="A74730">
        <v>0.19197204112079999</v>
      </c>
      <c r="F74730">
        <v>0.1</v>
      </c>
    </row>
    <row r="74731" spans="1:6" x14ac:dyDescent="0.25">
      <c r="A74731">
        <v>0.192762699198784</v>
      </c>
      <c r="F74731">
        <v>0.1</v>
      </c>
    </row>
    <row r="74732" spans="1:6" x14ac:dyDescent="0.25">
      <c r="A74732">
        <v>0.197169554206304</v>
      </c>
      <c r="F74732">
        <v>0.1</v>
      </c>
    </row>
    <row r="74733" spans="1:6" x14ac:dyDescent="0.25">
      <c r="A74733">
        <v>0.19706531814900499</v>
      </c>
      <c r="F74733">
        <v>0.1</v>
      </c>
    </row>
    <row r="74734" spans="1:6" x14ac:dyDescent="0.25">
      <c r="A74734">
        <v>0.19728180738801901</v>
      </c>
      <c r="F74734">
        <v>0.1</v>
      </c>
    </row>
    <row r="74735" spans="1:6" x14ac:dyDescent="0.25">
      <c r="A74735">
        <v>0.19367227493344</v>
      </c>
      <c r="F74735">
        <v>0.1</v>
      </c>
    </row>
    <row r="74736" spans="1:6" x14ac:dyDescent="0.25">
      <c r="A74736">
        <v>0.19046537983010101</v>
      </c>
      <c r="F74736">
        <v>0.1</v>
      </c>
    </row>
    <row r="74737" spans="1:6" x14ac:dyDescent="0.25">
      <c r="A74737">
        <v>0.19201824267451001</v>
      </c>
      <c r="F74737">
        <v>0.1</v>
      </c>
    </row>
    <row r="74738" spans="1:6" x14ac:dyDescent="0.25">
      <c r="A74738">
        <v>0.190360016077813</v>
      </c>
      <c r="F74738">
        <v>0.1</v>
      </c>
    </row>
    <row r="74739" spans="1:6" x14ac:dyDescent="0.25">
      <c r="A74739">
        <v>0.19053237052522701</v>
      </c>
      <c r="F74739">
        <v>0.1</v>
      </c>
    </row>
    <row r="74740" spans="1:6" x14ac:dyDescent="0.25">
      <c r="A74740">
        <v>0.19420442538770399</v>
      </c>
      <c r="F74740">
        <v>0.1</v>
      </c>
    </row>
    <row r="74741" spans="1:6" x14ac:dyDescent="0.25">
      <c r="A74741">
        <v>0.195623524951514</v>
      </c>
      <c r="F74741">
        <v>0.1</v>
      </c>
    </row>
    <row r="74742" spans="1:6" x14ac:dyDescent="0.25">
      <c r="A74742">
        <v>0.19872235285724699</v>
      </c>
      <c r="F74742">
        <v>0.1</v>
      </c>
    </row>
    <row r="74743" spans="1:6" x14ac:dyDescent="0.25">
      <c r="A74743">
        <v>0.20116045083105499</v>
      </c>
      <c r="F74743">
        <v>0.1</v>
      </c>
    </row>
    <row r="74744" spans="1:6" x14ac:dyDescent="0.25">
      <c r="A74744">
        <v>0.200133916765044</v>
      </c>
      <c r="F74744">
        <v>0.1</v>
      </c>
    </row>
    <row r="74745" spans="1:6" x14ac:dyDescent="0.25">
      <c r="A74745">
        <v>0.19853894397847299</v>
      </c>
      <c r="F74745">
        <v>0.1</v>
      </c>
    </row>
    <row r="74746" spans="1:6" x14ac:dyDescent="0.25">
      <c r="A74746">
        <v>0.201664105062241</v>
      </c>
      <c r="F74746">
        <v>0.1</v>
      </c>
    </row>
    <row r="74747" spans="1:6" x14ac:dyDescent="0.25">
      <c r="A74747">
        <v>0.19894201074026799</v>
      </c>
      <c r="F74747">
        <v>0.1</v>
      </c>
    </row>
    <row r="74748" spans="1:6" x14ac:dyDescent="0.25">
      <c r="A74748">
        <v>0.20341450592836599</v>
      </c>
      <c r="F74748">
        <v>0.1</v>
      </c>
    </row>
    <row r="74749" spans="1:6" x14ac:dyDescent="0.25">
      <c r="A74749">
        <v>0.20533323260278</v>
      </c>
      <c r="F74749">
        <v>0.1</v>
      </c>
    </row>
    <row r="74750" spans="1:6" x14ac:dyDescent="0.25">
      <c r="A74750">
        <v>0.20520010903608399</v>
      </c>
      <c r="F74750">
        <v>0.1</v>
      </c>
    </row>
    <row r="74751" spans="1:6" x14ac:dyDescent="0.25">
      <c r="A74751">
        <v>0.20166479405451501</v>
      </c>
      <c r="F74751">
        <v>0.1</v>
      </c>
    </row>
    <row r="74752" spans="1:6" x14ac:dyDescent="0.25">
      <c r="A74752">
        <v>0.197172806857145</v>
      </c>
      <c r="F74752">
        <v>0.1</v>
      </c>
    </row>
    <row r="74753" spans="1:6" x14ac:dyDescent="0.25">
      <c r="A74753">
        <v>0.20000082480355999</v>
      </c>
      <c r="F74753">
        <v>0.1</v>
      </c>
    </row>
    <row r="74754" spans="1:6" x14ac:dyDescent="0.25">
      <c r="A74754">
        <v>0.203988020120623</v>
      </c>
      <c r="F74754">
        <v>0.1</v>
      </c>
    </row>
    <row r="74755" spans="1:6" x14ac:dyDescent="0.25">
      <c r="A74755">
        <v>0.20855042783230501</v>
      </c>
      <c r="F74755">
        <v>0.1</v>
      </c>
    </row>
    <row r="74756" spans="1:6" x14ac:dyDescent="0.25">
      <c r="A74756">
        <v>0.21595700827740699</v>
      </c>
      <c r="F74756">
        <v>0.1</v>
      </c>
    </row>
    <row r="74757" spans="1:6" x14ac:dyDescent="0.25">
      <c r="A74757">
        <v>0.221211350769455</v>
      </c>
      <c r="F74757">
        <v>0.1</v>
      </c>
    </row>
    <row r="74758" spans="1:6" x14ac:dyDescent="0.25">
      <c r="A74758">
        <v>0.23132650040262301</v>
      </c>
      <c r="F74758">
        <v>0.1</v>
      </c>
    </row>
    <row r="74759" spans="1:6" x14ac:dyDescent="0.25">
      <c r="A74759">
        <v>0.231606830258478</v>
      </c>
      <c r="F74759">
        <v>0.1</v>
      </c>
    </row>
    <row r="74760" spans="1:6" x14ac:dyDescent="0.25">
      <c r="A74760">
        <v>0.23810182989726</v>
      </c>
      <c r="F74760">
        <v>0.1</v>
      </c>
    </row>
    <row r="74761" spans="1:6" x14ac:dyDescent="0.25">
      <c r="A74761">
        <v>0.24197489150916099</v>
      </c>
      <c r="F74761">
        <v>0.1</v>
      </c>
    </row>
    <row r="74762" spans="1:6" x14ac:dyDescent="0.25">
      <c r="A74762">
        <v>0.24419866270311599</v>
      </c>
      <c r="F74762">
        <v>0.1</v>
      </c>
    </row>
    <row r="74763" spans="1:6" x14ac:dyDescent="0.25">
      <c r="A74763">
        <v>0.24545615906358301</v>
      </c>
      <c r="F74763">
        <v>0.1</v>
      </c>
    </row>
    <row r="74764" spans="1:6" x14ac:dyDescent="0.25">
      <c r="A74764">
        <v>0.24559196915880499</v>
      </c>
      <c r="F74764">
        <v>0.1</v>
      </c>
    </row>
    <row r="74765" spans="1:6" x14ac:dyDescent="0.25">
      <c r="A74765">
        <v>0.24292235315296301</v>
      </c>
      <c r="F74765">
        <v>0.1</v>
      </c>
    </row>
    <row r="74766" spans="1:6" x14ac:dyDescent="0.25">
      <c r="A74766">
        <v>0.23969810239377801</v>
      </c>
      <c r="F74766">
        <v>0.1</v>
      </c>
    </row>
    <row r="74767" spans="1:6" x14ac:dyDescent="0.25">
      <c r="A74767">
        <v>0.24096659615345201</v>
      </c>
      <c r="F74767">
        <v>0.1</v>
      </c>
    </row>
    <row r="74768" spans="1:6" x14ac:dyDescent="0.25">
      <c r="A74768">
        <v>0.246048443045705</v>
      </c>
      <c r="F74768">
        <v>0.1</v>
      </c>
    </row>
    <row r="74769" spans="1:6" x14ac:dyDescent="0.25">
      <c r="A74769">
        <v>0.24534285847530901</v>
      </c>
      <c r="F74769">
        <v>0.1</v>
      </c>
    </row>
    <row r="74770" spans="1:6" x14ac:dyDescent="0.25">
      <c r="A74770">
        <v>0.24286159439434199</v>
      </c>
      <c r="F74770">
        <v>0.1</v>
      </c>
    </row>
    <row r="74771" spans="1:6" x14ac:dyDescent="0.25">
      <c r="A74771">
        <v>0.23627466193322999</v>
      </c>
      <c r="F74771">
        <v>0.1</v>
      </c>
    </row>
    <row r="74772" spans="1:6" x14ac:dyDescent="0.25">
      <c r="A74772">
        <v>0.23953707397656401</v>
      </c>
      <c r="F74772">
        <v>0.1</v>
      </c>
    </row>
    <row r="74773" spans="1:6" x14ac:dyDescent="0.25">
      <c r="A74773">
        <v>0.241104482568269</v>
      </c>
      <c r="F74773">
        <v>0.1</v>
      </c>
    </row>
    <row r="74774" spans="1:6" x14ac:dyDescent="0.25">
      <c r="A74774">
        <v>0.23709479032278399</v>
      </c>
      <c r="F74774">
        <v>0.1</v>
      </c>
    </row>
    <row r="74775" spans="1:6" x14ac:dyDescent="0.25">
      <c r="A74775">
        <v>0.22907367901374701</v>
      </c>
      <c r="F74775">
        <v>0.1</v>
      </c>
    </row>
    <row r="74776" spans="1:6" x14ac:dyDescent="0.25">
      <c r="A74776">
        <v>0.22317859630103001</v>
      </c>
      <c r="F74776">
        <v>0.1</v>
      </c>
    </row>
    <row r="74777" spans="1:6" x14ac:dyDescent="0.25">
      <c r="A74777">
        <v>0.21968601438204899</v>
      </c>
      <c r="F74777">
        <v>0.1</v>
      </c>
    </row>
    <row r="74778" spans="1:6" x14ac:dyDescent="0.25">
      <c r="A74778">
        <v>0.22081261538029101</v>
      </c>
      <c r="F74778">
        <v>0.1</v>
      </c>
    </row>
    <row r="74779" spans="1:6" x14ac:dyDescent="0.25">
      <c r="A74779">
        <v>0.21796680434121399</v>
      </c>
      <c r="F74779">
        <v>0.1</v>
      </c>
    </row>
    <row r="74780" spans="1:6" x14ac:dyDescent="0.25">
      <c r="A74780">
        <v>0.21945669865800899</v>
      </c>
      <c r="F74780">
        <v>0.1</v>
      </c>
    </row>
    <row r="74781" spans="1:6" x14ac:dyDescent="0.25">
      <c r="A74781">
        <v>0.21757313593907701</v>
      </c>
      <c r="F74781">
        <v>0.1</v>
      </c>
    </row>
    <row r="74782" spans="1:6" x14ac:dyDescent="0.25">
      <c r="A74782">
        <v>0.225126133625803</v>
      </c>
      <c r="F74782">
        <v>0.1</v>
      </c>
    </row>
    <row r="74783" spans="1:6" x14ac:dyDescent="0.25">
      <c r="A74783">
        <v>0.22293244975214199</v>
      </c>
      <c r="F74783">
        <v>0.1</v>
      </c>
    </row>
    <row r="74784" spans="1:6" x14ac:dyDescent="0.25">
      <c r="A74784">
        <v>0.21865766969229</v>
      </c>
      <c r="F74784">
        <v>0.1</v>
      </c>
    </row>
    <row r="74785" spans="1:6" x14ac:dyDescent="0.25">
      <c r="A74785">
        <v>0.21308677244468599</v>
      </c>
      <c r="F74785">
        <v>0.1</v>
      </c>
    </row>
    <row r="74786" spans="1:6" x14ac:dyDescent="0.25">
      <c r="A74786">
        <v>0.211325797043735</v>
      </c>
      <c r="F74786">
        <v>0.1</v>
      </c>
    </row>
    <row r="74787" spans="1:6" x14ac:dyDescent="0.25">
      <c r="A74787">
        <v>0.216024433649529</v>
      </c>
      <c r="F74787">
        <v>0.1</v>
      </c>
    </row>
    <row r="74788" spans="1:6" x14ac:dyDescent="0.25">
      <c r="A74788">
        <v>0.217073623276275</v>
      </c>
      <c r="F74788">
        <v>0.1</v>
      </c>
    </row>
    <row r="74789" spans="1:6" x14ac:dyDescent="0.25">
      <c r="A74789">
        <v>0.21831877632346</v>
      </c>
      <c r="F74789">
        <v>0.1</v>
      </c>
    </row>
    <row r="74790" spans="1:6" x14ac:dyDescent="0.25">
      <c r="A74790">
        <v>0.215147641049897</v>
      </c>
      <c r="F74790">
        <v>0.1</v>
      </c>
    </row>
    <row r="74791" spans="1:6" x14ac:dyDescent="0.25">
      <c r="A74791">
        <v>0.212767668800248</v>
      </c>
      <c r="F74791">
        <v>0.1</v>
      </c>
    </row>
    <row r="74792" spans="1:6" x14ac:dyDescent="0.25">
      <c r="A74792">
        <v>0.21048944075239201</v>
      </c>
      <c r="F74792">
        <v>0.1</v>
      </c>
    </row>
    <row r="74793" spans="1:6" x14ac:dyDescent="0.25">
      <c r="A74793">
        <v>0.204355590895994</v>
      </c>
      <c r="F74793">
        <v>0.1</v>
      </c>
    </row>
    <row r="74794" spans="1:6" x14ac:dyDescent="0.25">
      <c r="A74794">
        <v>0.20265422778248199</v>
      </c>
      <c r="F74794">
        <v>0.1</v>
      </c>
    </row>
    <row r="74795" spans="1:6" x14ac:dyDescent="0.25">
      <c r="A74795">
        <v>0.192956191645899</v>
      </c>
      <c r="F74795">
        <v>0.1</v>
      </c>
    </row>
    <row r="74796" spans="1:6" x14ac:dyDescent="0.25">
      <c r="A74796">
        <v>0.19309175112611299</v>
      </c>
      <c r="F74796">
        <v>0.1</v>
      </c>
    </row>
    <row r="74797" spans="1:6" x14ac:dyDescent="0.25">
      <c r="A74797">
        <v>0.19769197533951499</v>
      </c>
      <c r="F74797">
        <v>0.1</v>
      </c>
    </row>
    <row r="74798" spans="1:6" x14ac:dyDescent="0.25">
      <c r="A74798">
        <v>0.20116778391398499</v>
      </c>
      <c r="F74798">
        <v>0.1</v>
      </c>
    </row>
    <row r="74799" spans="1:6" x14ac:dyDescent="0.25">
      <c r="A74799">
        <v>0.20863222036104301</v>
      </c>
      <c r="F74799">
        <v>0.1</v>
      </c>
    </row>
    <row r="74800" spans="1:6" x14ac:dyDescent="0.25">
      <c r="A74800">
        <v>0.21201191007758799</v>
      </c>
      <c r="F74800">
        <v>0.1</v>
      </c>
    </row>
    <row r="74801" spans="1:6" x14ac:dyDescent="0.25">
      <c r="A74801">
        <v>0.21358876479438901</v>
      </c>
      <c r="F74801">
        <v>0.1</v>
      </c>
    </row>
    <row r="74802" spans="1:6" x14ac:dyDescent="0.25">
      <c r="A74802">
        <v>0.215168811774793</v>
      </c>
      <c r="F74802">
        <v>0.1</v>
      </c>
    </row>
    <row r="74803" spans="1:6" x14ac:dyDescent="0.25">
      <c r="A74803">
        <v>0.21558222472893299</v>
      </c>
      <c r="F74803">
        <v>0.1</v>
      </c>
    </row>
    <row r="74804" spans="1:6" x14ac:dyDescent="0.25">
      <c r="A74804">
        <v>0.218289738620804</v>
      </c>
      <c r="F74804">
        <v>0.1</v>
      </c>
    </row>
    <row r="74805" spans="1:6" x14ac:dyDescent="0.25">
      <c r="A74805">
        <v>0.21968561960460001</v>
      </c>
      <c r="F74805">
        <v>0.1</v>
      </c>
    </row>
    <row r="74806" spans="1:6" x14ac:dyDescent="0.25">
      <c r="A74806">
        <v>0.21861497891041701</v>
      </c>
      <c r="F74806">
        <v>0.1</v>
      </c>
    </row>
    <row r="74807" spans="1:6" x14ac:dyDescent="0.25">
      <c r="A74807">
        <v>0.21768759216125499</v>
      </c>
      <c r="F74807">
        <v>0.1</v>
      </c>
    </row>
    <row r="74808" spans="1:6" x14ac:dyDescent="0.25">
      <c r="A74808">
        <v>0.21932895049179901</v>
      </c>
      <c r="F74808">
        <v>0.1</v>
      </c>
    </row>
    <row r="74809" spans="1:6" x14ac:dyDescent="0.25">
      <c r="A74809">
        <v>0.224926438230381</v>
      </c>
      <c r="F74809">
        <v>0.1</v>
      </c>
    </row>
    <row r="74810" spans="1:6" x14ac:dyDescent="0.25">
      <c r="A74810">
        <v>0.22732777033238599</v>
      </c>
      <c r="F74810">
        <v>0.1</v>
      </c>
    </row>
    <row r="74811" spans="1:6" x14ac:dyDescent="0.25">
      <c r="A74811">
        <v>0.22983337927387201</v>
      </c>
      <c r="F74811">
        <v>0.1</v>
      </c>
    </row>
    <row r="74812" spans="1:6" x14ac:dyDescent="0.25">
      <c r="A74812">
        <v>0.227743207900827</v>
      </c>
      <c r="F74812">
        <v>0.1</v>
      </c>
    </row>
    <row r="74813" spans="1:6" x14ac:dyDescent="0.25">
      <c r="A74813">
        <v>0.2250631833383</v>
      </c>
      <c r="F74813">
        <v>0.1</v>
      </c>
    </row>
    <row r="74814" spans="1:6" x14ac:dyDescent="0.25">
      <c r="A74814">
        <v>0.22261012306136299</v>
      </c>
      <c r="F74814">
        <v>0.1</v>
      </c>
    </row>
    <row r="74815" spans="1:6" x14ac:dyDescent="0.25">
      <c r="A74815">
        <v>0.223362409757112</v>
      </c>
      <c r="F74815">
        <v>0.1</v>
      </c>
    </row>
    <row r="74816" spans="1:6" x14ac:dyDescent="0.25">
      <c r="A74816">
        <v>0.228384172257527</v>
      </c>
      <c r="F74816">
        <v>0.1</v>
      </c>
    </row>
    <row r="74817" spans="1:6" x14ac:dyDescent="0.25">
      <c r="A74817">
        <v>0.22533000074646101</v>
      </c>
      <c r="F74817">
        <v>0.1</v>
      </c>
    </row>
    <row r="74818" spans="1:6" x14ac:dyDescent="0.25">
      <c r="A74818">
        <v>0.22594004168527601</v>
      </c>
      <c r="F74818">
        <v>0.1</v>
      </c>
    </row>
    <row r="74819" spans="1:6" x14ac:dyDescent="0.25">
      <c r="A74819">
        <v>0.222341203561672</v>
      </c>
      <c r="F74819">
        <v>0.1</v>
      </c>
    </row>
    <row r="74820" spans="1:6" x14ac:dyDescent="0.25">
      <c r="A74820">
        <v>0.217975027740438</v>
      </c>
      <c r="F74820">
        <v>0.1</v>
      </c>
    </row>
    <row r="74821" spans="1:6" x14ac:dyDescent="0.25">
      <c r="A74821">
        <v>0.213249114943452</v>
      </c>
      <c r="F74821">
        <v>0.1</v>
      </c>
    </row>
    <row r="74822" spans="1:6" x14ac:dyDescent="0.25">
      <c r="A74822">
        <v>0.206474402485471</v>
      </c>
      <c r="F74822">
        <v>0.1</v>
      </c>
    </row>
    <row r="74823" spans="1:6" x14ac:dyDescent="0.25">
      <c r="A74823">
        <v>0.202926938863567</v>
      </c>
      <c r="F74823">
        <v>0.1</v>
      </c>
    </row>
    <row r="74824" spans="1:6" x14ac:dyDescent="0.25">
      <c r="A74824">
        <v>0.19837891080199799</v>
      </c>
      <c r="F74824">
        <v>0.1</v>
      </c>
    </row>
    <row r="74825" spans="1:6" x14ac:dyDescent="0.25">
      <c r="A74825">
        <v>0.19705025646935001</v>
      </c>
      <c r="F74825">
        <v>0.1</v>
      </c>
    </row>
    <row r="74826" spans="1:6" x14ac:dyDescent="0.25">
      <c r="A74826">
        <v>0.18916209617133301</v>
      </c>
      <c r="F74826">
        <v>0.1</v>
      </c>
    </row>
    <row r="74827" spans="1:6" x14ac:dyDescent="0.25">
      <c r="A74827">
        <v>0.18928490609835999</v>
      </c>
      <c r="F74827">
        <v>0.1</v>
      </c>
    </row>
    <row r="74828" spans="1:6" x14ac:dyDescent="0.25">
      <c r="A74828">
        <v>0.19207678222722699</v>
      </c>
      <c r="F74828">
        <v>0.1</v>
      </c>
    </row>
    <row r="74829" spans="1:6" x14ac:dyDescent="0.25">
      <c r="A74829">
        <v>0.205117379019606</v>
      </c>
      <c r="F74829">
        <v>0.1</v>
      </c>
    </row>
    <row r="74830" spans="1:6" x14ac:dyDescent="0.25">
      <c r="A74830">
        <v>0.203816679345384</v>
      </c>
      <c r="F74830">
        <v>0.1</v>
      </c>
    </row>
    <row r="74831" spans="1:6" x14ac:dyDescent="0.25">
      <c r="A74831">
        <v>0.20315227841748301</v>
      </c>
      <c r="F74831">
        <v>0.1</v>
      </c>
    </row>
    <row r="74832" spans="1:6" x14ac:dyDescent="0.25">
      <c r="A74832">
        <v>0.20367778528684399</v>
      </c>
      <c r="F74832">
        <v>0.1</v>
      </c>
    </row>
    <row r="74833" spans="1:6" x14ac:dyDescent="0.25">
      <c r="A74833">
        <v>0.206749944104894</v>
      </c>
      <c r="F74833">
        <v>0.1</v>
      </c>
    </row>
    <row r="74834" spans="1:6" x14ac:dyDescent="0.25">
      <c r="A74834">
        <v>0.211088978299521</v>
      </c>
      <c r="F74834">
        <v>0.1</v>
      </c>
    </row>
    <row r="74835" spans="1:6" x14ac:dyDescent="0.25">
      <c r="A74835">
        <v>0.21104396943951401</v>
      </c>
      <c r="F74835">
        <v>0.1</v>
      </c>
    </row>
    <row r="74836" spans="1:6" x14ac:dyDescent="0.25">
      <c r="A74836">
        <v>0.20817328633746399</v>
      </c>
      <c r="F74836">
        <v>0.1</v>
      </c>
    </row>
    <row r="74837" spans="1:6" x14ac:dyDescent="0.25">
      <c r="A74837">
        <v>0.20459736964934</v>
      </c>
      <c r="F74837">
        <v>0.1</v>
      </c>
    </row>
    <row r="74838" spans="1:6" x14ac:dyDescent="0.25">
      <c r="A74838">
        <v>0.200600382270992</v>
      </c>
      <c r="F74838">
        <v>0.1</v>
      </c>
    </row>
    <row r="74839" spans="1:6" x14ac:dyDescent="0.25">
      <c r="A74839">
        <v>0.20129365848098801</v>
      </c>
      <c r="F74839">
        <v>0.1</v>
      </c>
    </row>
    <row r="74840" spans="1:6" x14ac:dyDescent="0.25">
      <c r="A74840">
        <v>0.20128513543851201</v>
      </c>
      <c r="F74840">
        <v>0.1</v>
      </c>
    </row>
    <row r="74841" spans="1:6" x14ac:dyDescent="0.25">
      <c r="A74841">
        <v>0.201442989503401</v>
      </c>
      <c r="F74841">
        <v>0.1</v>
      </c>
    </row>
    <row r="74842" spans="1:6" x14ac:dyDescent="0.25">
      <c r="A74842">
        <v>0.19683420383421099</v>
      </c>
      <c r="F74842">
        <v>0.1</v>
      </c>
    </row>
    <row r="74843" spans="1:6" x14ac:dyDescent="0.25">
      <c r="A74843">
        <v>0.18662181735448699</v>
      </c>
      <c r="F74843">
        <v>0.1</v>
      </c>
    </row>
    <row r="74844" spans="1:6" x14ac:dyDescent="0.25">
      <c r="A74844">
        <v>0.182948932077035</v>
      </c>
      <c r="F74844">
        <v>0.1</v>
      </c>
    </row>
    <row r="74845" spans="1:6" x14ac:dyDescent="0.25">
      <c r="A74845">
        <v>0.18201353263109901</v>
      </c>
      <c r="F74845">
        <v>0.1</v>
      </c>
    </row>
    <row r="74846" spans="1:6" x14ac:dyDescent="0.25">
      <c r="A74846">
        <v>0.17754407901943001</v>
      </c>
      <c r="F74846">
        <v>0.1</v>
      </c>
    </row>
    <row r="74847" spans="1:6" x14ac:dyDescent="0.25">
      <c r="A74847">
        <v>0.178010531525058</v>
      </c>
      <c r="F74847">
        <v>0.1</v>
      </c>
    </row>
    <row r="74848" spans="1:6" x14ac:dyDescent="0.25">
      <c r="A74848">
        <v>0.18268316807569099</v>
      </c>
      <c r="F74848">
        <v>0.1</v>
      </c>
    </row>
    <row r="74849" spans="1:6" x14ac:dyDescent="0.25">
      <c r="A74849">
        <v>0.18379624414001</v>
      </c>
      <c r="F74849">
        <v>0.1</v>
      </c>
    </row>
    <row r="74850" spans="1:6" x14ac:dyDescent="0.25">
      <c r="A74850">
        <v>0.18771557952713999</v>
      </c>
      <c r="F74850">
        <v>0.1</v>
      </c>
    </row>
    <row r="74851" spans="1:6" x14ac:dyDescent="0.25">
      <c r="A74851">
        <v>0.18632608538379</v>
      </c>
      <c r="F74851">
        <v>0.1</v>
      </c>
    </row>
    <row r="74852" spans="1:6" x14ac:dyDescent="0.25">
      <c r="A74852">
        <v>0.18682079720671699</v>
      </c>
      <c r="F74852">
        <v>0.1</v>
      </c>
    </row>
    <row r="74853" spans="1:6" x14ac:dyDescent="0.25">
      <c r="A74853">
        <v>0.189651321589347</v>
      </c>
      <c r="F74853">
        <v>0.1</v>
      </c>
    </row>
    <row r="74854" spans="1:6" x14ac:dyDescent="0.25">
      <c r="A74854">
        <v>0.19928271860125399</v>
      </c>
      <c r="F74854">
        <v>0.1</v>
      </c>
    </row>
    <row r="74855" spans="1:6" x14ac:dyDescent="0.25">
      <c r="A74855">
        <v>0.200121287666614</v>
      </c>
      <c r="F74855">
        <v>0.1</v>
      </c>
    </row>
    <row r="74856" spans="1:6" x14ac:dyDescent="0.25">
      <c r="A74856">
        <v>0.20019500745814001</v>
      </c>
      <c r="F74856">
        <v>0.1</v>
      </c>
    </row>
    <row r="74857" spans="1:6" x14ac:dyDescent="0.25">
      <c r="A74857">
        <v>0.20632172528701101</v>
      </c>
      <c r="F74857">
        <v>0.1</v>
      </c>
    </row>
    <row r="74858" spans="1:6" x14ac:dyDescent="0.25">
      <c r="A74858">
        <v>0.20965661469866501</v>
      </c>
      <c r="F74858">
        <v>0.1</v>
      </c>
    </row>
    <row r="74859" spans="1:6" x14ac:dyDescent="0.25">
      <c r="A74859">
        <v>0.20857576162529101</v>
      </c>
      <c r="F74859">
        <v>0.1</v>
      </c>
    </row>
    <row r="74860" spans="1:6" x14ac:dyDescent="0.25">
      <c r="A74860">
        <v>0.20685518987968399</v>
      </c>
      <c r="F74860">
        <v>0.1</v>
      </c>
    </row>
    <row r="74861" spans="1:6" x14ac:dyDescent="0.25">
      <c r="A74861">
        <v>0.21192844463282601</v>
      </c>
      <c r="F74861">
        <v>0.1</v>
      </c>
    </row>
    <row r="74862" spans="1:6" x14ac:dyDescent="0.25">
      <c r="A74862">
        <v>0.20826507636231101</v>
      </c>
      <c r="F74862">
        <v>0.1</v>
      </c>
    </row>
    <row r="74863" spans="1:6" x14ac:dyDescent="0.25">
      <c r="A74863">
        <v>0.209519540749806</v>
      </c>
      <c r="F74863">
        <v>0.1</v>
      </c>
    </row>
    <row r="74864" spans="1:6" x14ac:dyDescent="0.25">
      <c r="A74864">
        <v>0.211269935599075</v>
      </c>
      <c r="F74864">
        <v>0.1</v>
      </c>
    </row>
    <row r="74865" spans="1:6" x14ac:dyDescent="0.25">
      <c r="A74865">
        <v>0.21169124270324599</v>
      </c>
      <c r="F74865">
        <v>0.1</v>
      </c>
    </row>
    <row r="74866" spans="1:6" x14ac:dyDescent="0.25">
      <c r="A74866">
        <v>0.20954802337963099</v>
      </c>
      <c r="F74866">
        <v>0.1</v>
      </c>
    </row>
    <row r="74867" spans="1:6" x14ac:dyDescent="0.25">
      <c r="A74867">
        <v>0.205271380815574</v>
      </c>
      <c r="F74867">
        <v>0.1</v>
      </c>
    </row>
    <row r="74868" spans="1:6" x14ac:dyDescent="0.25">
      <c r="A74868">
        <v>0.211576899966121</v>
      </c>
      <c r="F74868">
        <v>0.1</v>
      </c>
    </row>
    <row r="74869" spans="1:6" x14ac:dyDescent="0.25">
      <c r="A74869">
        <v>0.21560073142089001</v>
      </c>
      <c r="F74869">
        <v>0.1</v>
      </c>
    </row>
    <row r="74870" spans="1:6" x14ac:dyDescent="0.25">
      <c r="A74870">
        <v>0.21644163573703501</v>
      </c>
      <c r="F74870">
        <v>0.1</v>
      </c>
    </row>
    <row r="74871" spans="1:6" x14ac:dyDescent="0.25">
      <c r="A74871">
        <v>0.21918976239728299</v>
      </c>
      <c r="F74871">
        <v>0.1</v>
      </c>
    </row>
    <row r="74872" spans="1:6" x14ac:dyDescent="0.25">
      <c r="A74872">
        <v>0.21326573053254699</v>
      </c>
      <c r="F74872">
        <v>0.1</v>
      </c>
    </row>
    <row r="74873" spans="1:6" x14ac:dyDescent="0.25">
      <c r="A74873">
        <v>0.20974791099178</v>
      </c>
      <c r="F74873">
        <v>0.1</v>
      </c>
    </row>
    <row r="74874" spans="1:6" x14ac:dyDescent="0.25">
      <c r="A74874">
        <v>0.20884282142494401</v>
      </c>
      <c r="F74874">
        <v>0.1</v>
      </c>
    </row>
    <row r="74875" spans="1:6" x14ac:dyDescent="0.25">
      <c r="A74875">
        <v>0.20726413145478201</v>
      </c>
      <c r="F74875">
        <v>0.1</v>
      </c>
    </row>
    <row r="74876" spans="1:6" x14ac:dyDescent="0.25">
      <c r="A74876">
        <v>0.207385954950286</v>
      </c>
      <c r="F74876">
        <v>0.1</v>
      </c>
    </row>
    <row r="74877" spans="1:6" x14ac:dyDescent="0.25">
      <c r="A74877">
        <v>0.215471714886871</v>
      </c>
      <c r="F74877">
        <v>0.1</v>
      </c>
    </row>
    <row r="74878" spans="1:6" x14ac:dyDescent="0.25">
      <c r="A74878">
        <v>0.22029595789248901</v>
      </c>
      <c r="F74878">
        <v>0.1</v>
      </c>
    </row>
    <row r="74879" spans="1:6" x14ac:dyDescent="0.25">
      <c r="A74879">
        <v>0.22435689779547699</v>
      </c>
      <c r="F74879">
        <v>0.1</v>
      </c>
    </row>
    <row r="74880" spans="1:6" x14ac:dyDescent="0.25">
      <c r="A74880">
        <v>0.22759429673718001</v>
      </c>
      <c r="F74880">
        <v>0.1</v>
      </c>
    </row>
    <row r="74881" spans="1:6" x14ac:dyDescent="0.25">
      <c r="A74881">
        <v>0.231879712181286</v>
      </c>
      <c r="F74881">
        <v>0.1</v>
      </c>
    </row>
    <row r="74882" spans="1:6" x14ac:dyDescent="0.25">
      <c r="A74882">
        <v>0.23360212017988799</v>
      </c>
      <c r="F74882">
        <v>0.1</v>
      </c>
    </row>
    <row r="74883" spans="1:6" x14ac:dyDescent="0.25">
      <c r="A74883">
        <v>0.23508164709000201</v>
      </c>
      <c r="F74883">
        <v>0.1</v>
      </c>
    </row>
    <row r="74884" spans="1:6" x14ac:dyDescent="0.25">
      <c r="A74884">
        <v>0.240592462675837</v>
      </c>
      <c r="F74884">
        <v>0.1</v>
      </c>
    </row>
    <row r="74885" spans="1:6" x14ac:dyDescent="0.25">
      <c r="A74885">
        <v>0.24325947941116599</v>
      </c>
      <c r="F74885">
        <v>0.1</v>
      </c>
    </row>
    <row r="74886" spans="1:6" x14ac:dyDescent="0.25">
      <c r="A74886">
        <v>0.24401699260142701</v>
      </c>
      <c r="F74886">
        <v>0.1</v>
      </c>
    </row>
    <row r="74887" spans="1:6" x14ac:dyDescent="0.25">
      <c r="A74887">
        <v>0.24504842801995599</v>
      </c>
      <c r="F74887">
        <v>0.1</v>
      </c>
    </row>
    <row r="74888" spans="1:6" x14ac:dyDescent="0.25">
      <c r="A74888">
        <v>0.24417021563779601</v>
      </c>
      <c r="F74888">
        <v>0.1</v>
      </c>
    </row>
    <row r="74889" spans="1:6" x14ac:dyDescent="0.25">
      <c r="A74889">
        <v>0.23956340135305501</v>
      </c>
      <c r="F74889">
        <v>0.1</v>
      </c>
    </row>
    <row r="74890" spans="1:6" x14ac:dyDescent="0.25">
      <c r="A74890">
        <v>0.23419639975487599</v>
      </c>
      <c r="F74890">
        <v>0.1</v>
      </c>
    </row>
    <row r="74891" spans="1:6" x14ac:dyDescent="0.25">
      <c r="A74891">
        <v>0.23552443535037301</v>
      </c>
      <c r="F74891">
        <v>0.1</v>
      </c>
    </row>
    <row r="74892" spans="1:6" x14ac:dyDescent="0.25">
      <c r="A74892">
        <v>0.23467985446175901</v>
      </c>
      <c r="F74892">
        <v>0.1</v>
      </c>
    </row>
    <row r="74893" spans="1:6" x14ac:dyDescent="0.25">
      <c r="A74893">
        <v>0.23936520840964101</v>
      </c>
      <c r="F74893">
        <v>0.1</v>
      </c>
    </row>
    <row r="74894" spans="1:6" x14ac:dyDescent="0.25">
      <c r="A74894">
        <v>0.243090380971763</v>
      </c>
      <c r="F74894">
        <v>0.1</v>
      </c>
    </row>
    <row r="74895" spans="1:6" x14ac:dyDescent="0.25">
      <c r="A74895">
        <v>0.24145312487376</v>
      </c>
      <c r="F74895">
        <v>0.1</v>
      </c>
    </row>
    <row r="74896" spans="1:6" x14ac:dyDescent="0.25">
      <c r="A74896">
        <v>0.241409197398116</v>
      </c>
      <c r="F74896">
        <v>0.1</v>
      </c>
    </row>
    <row r="74897" spans="1:6" x14ac:dyDescent="0.25">
      <c r="A74897">
        <v>0.232014522803701</v>
      </c>
      <c r="F74897">
        <v>0.1</v>
      </c>
    </row>
    <row r="74898" spans="1:6" x14ac:dyDescent="0.25">
      <c r="A74898">
        <v>0.237895724384065</v>
      </c>
      <c r="F74898">
        <v>0.1</v>
      </c>
    </row>
    <row r="74899" spans="1:6" x14ac:dyDescent="0.25">
      <c r="A74899">
        <v>0.24177895758371801</v>
      </c>
      <c r="F74899">
        <v>0.1</v>
      </c>
    </row>
    <row r="74900" spans="1:6" x14ac:dyDescent="0.25">
      <c r="A74900">
        <v>0.24953587017271101</v>
      </c>
      <c r="F74900">
        <v>0.1</v>
      </c>
    </row>
    <row r="74901" spans="1:6" x14ac:dyDescent="0.25">
      <c r="A74901">
        <v>0.25608040635988599</v>
      </c>
      <c r="F74901">
        <v>0.1</v>
      </c>
    </row>
    <row r="74902" spans="1:6" x14ac:dyDescent="0.25">
      <c r="A74902">
        <v>0.26165733808313202</v>
      </c>
      <c r="F74902">
        <v>0.1</v>
      </c>
    </row>
    <row r="74903" spans="1:6" x14ac:dyDescent="0.25">
      <c r="A74903">
        <v>0.25632171399876003</v>
      </c>
      <c r="F74903">
        <v>0.1</v>
      </c>
    </row>
    <row r="74904" spans="1:6" x14ac:dyDescent="0.25">
      <c r="A74904">
        <v>0.251029288471874</v>
      </c>
      <c r="F74904">
        <v>0.1</v>
      </c>
    </row>
    <row r="74905" spans="1:6" x14ac:dyDescent="0.25">
      <c r="A74905">
        <v>0.25292063321791503</v>
      </c>
      <c r="F74905">
        <v>0.1</v>
      </c>
    </row>
    <row r="74906" spans="1:6" x14ac:dyDescent="0.25">
      <c r="A74906">
        <v>0.25335297110980298</v>
      </c>
      <c r="F74906">
        <v>0.1</v>
      </c>
    </row>
    <row r="74907" spans="1:6" x14ac:dyDescent="0.25">
      <c r="A74907">
        <v>0.248999063023183</v>
      </c>
      <c r="F74907">
        <v>0.1</v>
      </c>
    </row>
    <row r="74908" spans="1:6" x14ac:dyDescent="0.25">
      <c r="A74908">
        <v>0.24772227862441401</v>
      </c>
      <c r="F74908">
        <v>0.1</v>
      </c>
    </row>
    <row r="74909" spans="1:6" x14ac:dyDescent="0.25">
      <c r="A74909">
        <v>0.24047024499838501</v>
      </c>
      <c r="F74909">
        <v>0.1</v>
      </c>
    </row>
    <row r="74910" spans="1:6" x14ac:dyDescent="0.25">
      <c r="A74910">
        <v>0.234597408178288</v>
      </c>
      <c r="F74910">
        <v>0.1</v>
      </c>
    </row>
    <row r="74911" spans="1:6" x14ac:dyDescent="0.25">
      <c r="A74911">
        <v>0.232931962782817</v>
      </c>
      <c r="F74911">
        <v>0.1</v>
      </c>
    </row>
    <row r="74912" spans="1:6" x14ac:dyDescent="0.25">
      <c r="A74912">
        <v>0.21704982152710101</v>
      </c>
      <c r="F74912">
        <v>0.1</v>
      </c>
    </row>
    <row r="74913" spans="1:6" x14ac:dyDescent="0.25">
      <c r="A74913">
        <v>0.22280348672282599</v>
      </c>
      <c r="F74913">
        <v>0.1</v>
      </c>
    </row>
    <row r="74914" spans="1:6" x14ac:dyDescent="0.25">
      <c r="A74914">
        <v>0.231899754663143</v>
      </c>
      <c r="F74914">
        <v>0.1</v>
      </c>
    </row>
    <row r="74915" spans="1:6" x14ac:dyDescent="0.25">
      <c r="A74915">
        <v>0.245227402002998</v>
      </c>
      <c r="F74915">
        <v>0.1</v>
      </c>
    </row>
    <row r="74916" spans="1:6" x14ac:dyDescent="0.25">
      <c r="A74916">
        <v>0.25130116986975498</v>
      </c>
      <c r="F74916">
        <v>0.1</v>
      </c>
    </row>
    <row r="74917" spans="1:6" x14ac:dyDescent="0.25">
      <c r="A74917">
        <v>0.25196460701254503</v>
      </c>
      <c r="F74917">
        <v>0.1</v>
      </c>
    </row>
    <row r="74918" spans="1:6" x14ac:dyDescent="0.25">
      <c r="A74918">
        <v>0.24866008028577299</v>
      </c>
      <c r="F74918">
        <v>0.1</v>
      </c>
    </row>
    <row r="74919" spans="1:6" x14ac:dyDescent="0.25">
      <c r="A74919">
        <v>0.25240452219498899</v>
      </c>
      <c r="F74919">
        <v>0.1</v>
      </c>
    </row>
    <row r="74920" spans="1:6" x14ac:dyDescent="0.25">
      <c r="A74920">
        <v>0.25496681851492398</v>
      </c>
      <c r="F74920">
        <v>0.1</v>
      </c>
    </row>
    <row r="74921" spans="1:6" x14ac:dyDescent="0.25">
      <c r="A74921">
        <v>0.25188585020600301</v>
      </c>
      <c r="F74921">
        <v>0.1</v>
      </c>
    </row>
    <row r="74922" spans="1:6" x14ac:dyDescent="0.25">
      <c r="A74922">
        <v>0.24863516307698999</v>
      </c>
      <c r="F74922">
        <v>0.1</v>
      </c>
    </row>
    <row r="74923" spans="1:6" x14ac:dyDescent="0.25">
      <c r="A74923">
        <v>0.24461889066610701</v>
      </c>
      <c r="F74923">
        <v>0.1</v>
      </c>
    </row>
    <row r="74924" spans="1:6" x14ac:dyDescent="0.25">
      <c r="A74924">
        <v>0.237167113581949</v>
      </c>
      <c r="F74924">
        <v>0.1</v>
      </c>
    </row>
    <row r="74925" spans="1:6" x14ac:dyDescent="0.25">
      <c r="A74925">
        <v>0.234062172061622</v>
      </c>
      <c r="F74925">
        <v>0.1</v>
      </c>
    </row>
    <row r="74926" spans="1:6" x14ac:dyDescent="0.25">
      <c r="A74926">
        <v>0.23728685807112801</v>
      </c>
      <c r="F74926">
        <v>0.1</v>
      </c>
    </row>
    <row r="74927" spans="1:6" x14ac:dyDescent="0.25">
      <c r="A74927">
        <v>0.23382344925138299</v>
      </c>
      <c r="F74927">
        <v>0.1</v>
      </c>
    </row>
    <row r="74928" spans="1:6" x14ac:dyDescent="0.25">
      <c r="A74928">
        <v>0.23062838408199801</v>
      </c>
      <c r="F74928">
        <v>0.1</v>
      </c>
    </row>
    <row r="74929" spans="1:6" x14ac:dyDescent="0.25">
      <c r="A74929">
        <v>0.223804699928427</v>
      </c>
      <c r="F74929">
        <v>0.1</v>
      </c>
    </row>
    <row r="74930" spans="1:6" x14ac:dyDescent="0.25">
      <c r="A74930">
        <v>0.21742683756599501</v>
      </c>
      <c r="F74930">
        <v>0.1</v>
      </c>
    </row>
    <row r="74931" spans="1:6" x14ac:dyDescent="0.25">
      <c r="A74931">
        <v>0.22021051437772199</v>
      </c>
      <c r="F74931">
        <v>0.1</v>
      </c>
    </row>
    <row r="74932" spans="1:6" x14ac:dyDescent="0.25">
      <c r="A74932">
        <v>0.21920586583940799</v>
      </c>
      <c r="F74932">
        <v>0.1</v>
      </c>
    </row>
    <row r="74933" spans="1:6" x14ac:dyDescent="0.25">
      <c r="A74933">
        <v>0.22253827115066999</v>
      </c>
      <c r="F74933">
        <v>0.1</v>
      </c>
    </row>
    <row r="74934" spans="1:6" x14ac:dyDescent="0.25">
      <c r="A74934">
        <v>0.222728746955177</v>
      </c>
      <c r="F74934">
        <v>0.1</v>
      </c>
    </row>
    <row r="74935" spans="1:6" x14ac:dyDescent="0.25">
      <c r="A74935">
        <v>0.22501599507659401</v>
      </c>
      <c r="F74935">
        <v>0.1</v>
      </c>
    </row>
    <row r="74936" spans="1:6" x14ac:dyDescent="0.25">
      <c r="A74936">
        <v>0.22762681799321999</v>
      </c>
      <c r="F74936">
        <v>0.1</v>
      </c>
    </row>
    <row r="74937" spans="1:6" x14ac:dyDescent="0.25">
      <c r="A74937">
        <v>0.23457929378186501</v>
      </c>
      <c r="F74937">
        <v>0.1</v>
      </c>
    </row>
    <row r="74938" spans="1:6" x14ac:dyDescent="0.25">
      <c r="A74938">
        <v>0.236848633832589</v>
      </c>
      <c r="F74938">
        <v>0.1</v>
      </c>
    </row>
    <row r="74939" spans="1:6" x14ac:dyDescent="0.25">
      <c r="A74939">
        <v>0.23477113782418199</v>
      </c>
      <c r="F74939">
        <v>0.1</v>
      </c>
    </row>
    <row r="74940" spans="1:6" x14ac:dyDescent="0.25">
      <c r="A74940">
        <v>0.23392898922128899</v>
      </c>
      <c r="F74940">
        <v>0.1</v>
      </c>
    </row>
    <row r="74941" spans="1:6" x14ac:dyDescent="0.25">
      <c r="A74941">
        <v>0.23456721234480801</v>
      </c>
      <c r="F74941">
        <v>0.1</v>
      </c>
    </row>
    <row r="74942" spans="1:6" x14ac:dyDescent="0.25">
      <c r="A74942">
        <v>0.23724532058641501</v>
      </c>
      <c r="F74942">
        <v>0.1</v>
      </c>
    </row>
    <row r="74943" spans="1:6" x14ac:dyDescent="0.25">
      <c r="A74943">
        <v>0.23804331572912099</v>
      </c>
      <c r="F74943">
        <v>0.1</v>
      </c>
    </row>
    <row r="74944" spans="1:6" x14ac:dyDescent="0.25">
      <c r="A74944">
        <v>0.24054391768065</v>
      </c>
      <c r="F74944">
        <v>0.1</v>
      </c>
    </row>
    <row r="74945" spans="1:6" x14ac:dyDescent="0.25">
      <c r="A74945">
        <v>0.24187249889517001</v>
      </c>
      <c r="F74945">
        <v>0.1</v>
      </c>
    </row>
    <row r="74946" spans="1:6" x14ac:dyDescent="0.25">
      <c r="A74946">
        <v>0.24270763037052001</v>
      </c>
      <c r="F74946">
        <v>0.1</v>
      </c>
    </row>
    <row r="74947" spans="1:6" x14ac:dyDescent="0.25">
      <c r="A74947">
        <v>0.242653927680055</v>
      </c>
      <c r="F74947">
        <v>0.1</v>
      </c>
    </row>
    <row r="74948" spans="1:6" x14ac:dyDescent="0.25">
      <c r="A74948">
        <v>0.241385468724269</v>
      </c>
      <c r="F74948">
        <v>0.1</v>
      </c>
    </row>
    <row r="74949" spans="1:6" x14ac:dyDescent="0.25">
      <c r="A74949">
        <v>0.237424028676675</v>
      </c>
      <c r="F74949">
        <v>0.1</v>
      </c>
    </row>
    <row r="74950" spans="1:6" x14ac:dyDescent="0.25">
      <c r="A74950">
        <v>0.24037581360562299</v>
      </c>
      <c r="F74950">
        <v>0.1</v>
      </c>
    </row>
    <row r="74951" spans="1:6" x14ac:dyDescent="0.25">
      <c r="A74951">
        <v>0.23911066791817601</v>
      </c>
      <c r="F74951">
        <v>0.1</v>
      </c>
    </row>
    <row r="74952" spans="1:6" x14ac:dyDescent="0.25">
      <c r="A74952">
        <v>0.24107239510258499</v>
      </c>
      <c r="F74952">
        <v>0.1</v>
      </c>
    </row>
    <row r="74953" spans="1:6" x14ac:dyDescent="0.25">
      <c r="A74953">
        <v>0.243672889348823</v>
      </c>
      <c r="F74953">
        <v>0.1</v>
      </c>
    </row>
    <row r="74954" spans="1:6" x14ac:dyDescent="0.25">
      <c r="A74954">
        <v>0.24271710131892099</v>
      </c>
      <c r="F74954">
        <v>0.1</v>
      </c>
    </row>
    <row r="74955" spans="1:6" x14ac:dyDescent="0.25">
      <c r="A74955">
        <v>0.242726437430064</v>
      </c>
      <c r="F74955">
        <v>0.1</v>
      </c>
    </row>
    <row r="74956" spans="1:6" x14ac:dyDescent="0.25">
      <c r="A74956">
        <v>0.24725769592126001</v>
      </c>
      <c r="F74956">
        <v>0.1</v>
      </c>
    </row>
    <row r="74957" spans="1:6" x14ac:dyDescent="0.25">
      <c r="A74957">
        <v>0.245859103755592</v>
      </c>
      <c r="F74957">
        <v>0.1</v>
      </c>
    </row>
    <row r="74958" spans="1:6" x14ac:dyDescent="0.25">
      <c r="A74958">
        <v>0.24173765762440599</v>
      </c>
      <c r="F74958">
        <v>0.1</v>
      </c>
    </row>
    <row r="74959" spans="1:6" x14ac:dyDescent="0.25">
      <c r="A74959">
        <v>0.246234989804376</v>
      </c>
      <c r="F74959">
        <v>0.1</v>
      </c>
    </row>
    <row r="74960" spans="1:6" x14ac:dyDescent="0.25">
      <c r="A74960">
        <v>0.244335141738243</v>
      </c>
      <c r="F74960">
        <v>0.1</v>
      </c>
    </row>
    <row r="74961" spans="1:6" x14ac:dyDescent="0.25">
      <c r="A74961">
        <v>0.24309355349770601</v>
      </c>
      <c r="F74961">
        <v>0.1</v>
      </c>
    </row>
    <row r="74962" spans="1:6" x14ac:dyDescent="0.25">
      <c r="A74962">
        <v>0.24443747592168</v>
      </c>
      <c r="F74962">
        <v>0.1</v>
      </c>
    </row>
    <row r="74963" spans="1:6" x14ac:dyDescent="0.25">
      <c r="A74963">
        <v>0.248436397595307</v>
      </c>
      <c r="F74963">
        <v>0.1</v>
      </c>
    </row>
    <row r="74964" spans="1:6" x14ac:dyDescent="0.25">
      <c r="A74964">
        <v>0.244769439358931</v>
      </c>
      <c r="F74964">
        <v>0.1</v>
      </c>
    </row>
    <row r="74965" spans="1:6" x14ac:dyDescent="0.25">
      <c r="A74965">
        <v>0.24499173958741499</v>
      </c>
      <c r="F74965">
        <v>0.1</v>
      </c>
    </row>
    <row r="74966" spans="1:6" x14ac:dyDescent="0.25">
      <c r="A74966">
        <v>0.24864712734355299</v>
      </c>
      <c r="F74966">
        <v>0.1</v>
      </c>
    </row>
    <row r="74967" spans="1:6" x14ac:dyDescent="0.25">
      <c r="A74967">
        <v>0.24756713851662901</v>
      </c>
      <c r="F74967">
        <v>0.1</v>
      </c>
    </row>
    <row r="74968" spans="1:6" x14ac:dyDescent="0.25">
      <c r="A74968">
        <v>0.24200023744412999</v>
      </c>
      <c r="F74968">
        <v>0.1</v>
      </c>
    </row>
    <row r="74969" spans="1:6" x14ac:dyDescent="0.25">
      <c r="A74969">
        <v>0.25059081736077399</v>
      </c>
      <c r="F74969">
        <v>0.1</v>
      </c>
    </row>
    <row r="74970" spans="1:6" x14ac:dyDescent="0.25">
      <c r="A74970">
        <v>0.25318208180741503</v>
      </c>
      <c r="F74970">
        <v>0.1</v>
      </c>
    </row>
    <row r="74971" spans="1:6" x14ac:dyDescent="0.25">
      <c r="A74971">
        <v>0.25576886657429398</v>
      </c>
      <c r="F74971">
        <v>0.1</v>
      </c>
    </row>
    <row r="74972" spans="1:6" x14ac:dyDescent="0.25">
      <c r="A74972">
        <v>0.24950716693842601</v>
      </c>
      <c r="F74972">
        <v>0.1</v>
      </c>
    </row>
    <row r="74973" spans="1:6" x14ac:dyDescent="0.25">
      <c r="A74973">
        <v>0.24991804713299101</v>
      </c>
      <c r="F74973">
        <v>0.1</v>
      </c>
    </row>
    <row r="74974" spans="1:6" x14ac:dyDescent="0.25">
      <c r="A74974">
        <v>0.241735516726097</v>
      </c>
      <c r="F74974">
        <v>0.1</v>
      </c>
    </row>
    <row r="74975" spans="1:6" x14ac:dyDescent="0.25">
      <c r="A74975">
        <v>0.24399960842803101</v>
      </c>
      <c r="F74975">
        <v>0.1</v>
      </c>
    </row>
    <row r="74976" spans="1:6" x14ac:dyDescent="0.25">
      <c r="A74976">
        <v>0.24569081575162099</v>
      </c>
      <c r="F74976">
        <v>0.1</v>
      </c>
    </row>
    <row r="74977" spans="1:6" x14ac:dyDescent="0.25">
      <c r="A74977">
        <v>0.23590567748015401</v>
      </c>
      <c r="F74977">
        <v>0.1</v>
      </c>
    </row>
    <row r="74978" spans="1:6" x14ac:dyDescent="0.25">
      <c r="A74978">
        <v>0.23707606303439399</v>
      </c>
      <c r="F74978">
        <v>0.1</v>
      </c>
    </row>
    <row r="74979" spans="1:6" x14ac:dyDescent="0.25">
      <c r="A74979">
        <v>0.24010215792179501</v>
      </c>
      <c r="F74979">
        <v>0.1</v>
      </c>
    </row>
    <row r="74980" spans="1:6" x14ac:dyDescent="0.25">
      <c r="A74980">
        <v>0.243097423005189</v>
      </c>
      <c r="F74980">
        <v>0.1</v>
      </c>
    </row>
    <row r="74981" spans="1:6" x14ac:dyDescent="0.25">
      <c r="A74981">
        <v>0.244339415358896</v>
      </c>
      <c r="F74981">
        <v>0.1</v>
      </c>
    </row>
    <row r="74982" spans="1:6" x14ac:dyDescent="0.25">
      <c r="A74982">
        <v>0.24523047981208701</v>
      </c>
      <c r="F74982">
        <v>0.1</v>
      </c>
    </row>
    <row r="74983" spans="1:6" x14ac:dyDescent="0.25">
      <c r="A74983">
        <v>0.24128343427912899</v>
      </c>
      <c r="F74983">
        <v>0.1</v>
      </c>
    </row>
    <row r="74984" spans="1:6" x14ac:dyDescent="0.25">
      <c r="A74984">
        <v>0.23973820862157999</v>
      </c>
      <c r="F74984">
        <v>0.1</v>
      </c>
    </row>
    <row r="74985" spans="1:6" x14ac:dyDescent="0.25">
      <c r="A74985">
        <v>0.23550561265733</v>
      </c>
      <c r="F74985">
        <v>0.1</v>
      </c>
    </row>
    <row r="74986" spans="1:6" x14ac:dyDescent="0.25">
      <c r="A74986">
        <v>0.23439828238032701</v>
      </c>
      <c r="F74986">
        <v>0.1</v>
      </c>
    </row>
    <row r="74987" spans="1:6" x14ac:dyDescent="0.25">
      <c r="A74987">
        <v>0.227754445530646</v>
      </c>
      <c r="F74987">
        <v>0.1</v>
      </c>
    </row>
    <row r="74988" spans="1:6" x14ac:dyDescent="0.25">
      <c r="A74988">
        <v>0.22116177057867301</v>
      </c>
      <c r="F74988">
        <v>0.1</v>
      </c>
    </row>
    <row r="74989" spans="1:6" x14ac:dyDescent="0.25">
      <c r="A74989">
        <v>0.219235086536433</v>
      </c>
      <c r="F74989">
        <v>0.1</v>
      </c>
    </row>
    <row r="74990" spans="1:6" x14ac:dyDescent="0.25">
      <c r="A74990">
        <v>0.21293072719640799</v>
      </c>
      <c r="F74990">
        <v>0.1</v>
      </c>
    </row>
    <row r="74991" spans="1:6" x14ac:dyDescent="0.25">
      <c r="A74991">
        <v>0.205137845244935</v>
      </c>
      <c r="F74991">
        <v>0.1</v>
      </c>
    </row>
    <row r="74992" spans="1:6" x14ac:dyDescent="0.25">
      <c r="A74992">
        <v>0.204197702835825</v>
      </c>
      <c r="F74992">
        <v>0.1</v>
      </c>
    </row>
    <row r="74993" spans="1:6" x14ac:dyDescent="0.25">
      <c r="A74993">
        <v>0.20607454669074499</v>
      </c>
      <c r="F74993">
        <v>0.1</v>
      </c>
    </row>
    <row r="74994" spans="1:6" x14ac:dyDescent="0.25">
      <c r="A74994">
        <v>0.207699596872918</v>
      </c>
      <c r="F74994">
        <v>0.1</v>
      </c>
    </row>
    <row r="74995" spans="1:6" x14ac:dyDescent="0.25">
      <c r="A74995">
        <v>0.20530994650627801</v>
      </c>
      <c r="F74995">
        <v>0.1</v>
      </c>
    </row>
    <row r="74996" spans="1:6" x14ac:dyDescent="0.25">
      <c r="A74996">
        <v>0.21040127157644201</v>
      </c>
      <c r="F74996">
        <v>0.1</v>
      </c>
    </row>
    <row r="74997" spans="1:6" x14ac:dyDescent="0.25">
      <c r="A74997">
        <v>0.21308744789714601</v>
      </c>
      <c r="F74997">
        <v>0.1</v>
      </c>
    </row>
    <row r="74998" spans="1:6" x14ac:dyDescent="0.25">
      <c r="A74998">
        <v>0.21726033905092801</v>
      </c>
      <c r="F74998">
        <v>0.1</v>
      </c>
    </row>
    <row r="74999" spans="1:6" x14ac:dyDescent="0.25">
      <c r="A74999">
        <v>0.21924402114746899</v>
      </c>
      <c r="F74999">
        <v>0.1</v>
      </c>
    </row>
    <row r="75000" spans="1:6" x14ac:dyDescent="0.25">
      <c r="A75000">
        <v>0.218807892599853</v>
      </c>
      <c r="F75000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2022-06-18T05:44:07Z</dcterms:modified>
</cp:coreProperties>
</file>